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<sst xmlns="http://schemas.openxmlformats.org/spreadsheetml/2006/main" count="178627" uniqueCount="27825">
  <si>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</si>
  <si>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</si>
  <si>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</si>
  <si>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</si>
  <si>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</si>
  <si>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</si>
  <si>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</si>
  <si>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</si>
  <si>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</si>
  <si>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</si>
  <si>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</si>
  <si>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</si>
  <si>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</si>
  <si>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</si>
  <si>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</si>
  <si>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</si>
  <si>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</si>
  <si>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</si>
  <si>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</si>
  <si>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</si>
  <si>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</si>
  <si>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</si>
  <si>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</si>
  <si>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</si>
  <si>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</si>
  <si>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</si>
  <si>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</si>
  <si>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</si>
  <si>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</si>
  <si>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</si>
  <si>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</si>
  <si>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</si>
  <si>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</si>
  <si>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</si>
  <si>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</si>
  <si>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</si>
  <si>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</si>
  <si>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</si>
  <si>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</si>
  <si>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</si>
  <si>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</si>
  <si>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</si>
  <si>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</si>
  <si>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</si>
  <si>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</si>
  <si>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</si>
  <si>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</si>
  <si>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</si>
  <si>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</si>
  <si>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</si>
  <si>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</si>
  <si>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</si>
  <si>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</si>
  <si>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</si>
  <si>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</si>
  <si>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</si>
  <si>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</si>
  <si>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</si>
  <si>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</si>
  <si>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</si>
  <si>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</si>
  <si>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</si>
  <si>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</si>
  <si>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</si>
  <si>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</si>
  <si>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</si>
  <si>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</si>
  <si>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</si>
  <si>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</si>
  <si>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</si>
  <si>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</si>
  <si>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</si>
  <si>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</si>
  <si>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</si>
  <si>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</si>
  <si>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</si>
  <si>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</si>
  <si>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</si>
  <si>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</si>
  <si>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</si>
  <si>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</si>
  <si>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BgVO0xzzldY01+e4XZNW8A==</t>
  </si>
  <si>
    <t>2019</t>
  </si>
  <si>
    <t>01/01/2019</t>
  </si>
  <si>
    <t>31/03/2019</t>
  </si>
  <si>
    <t>Personal de confianza</t>
  </si>
  <si>
    <t>CF33204</t>
  </si>
  <si>
    <t>Subjefe Técnico Especialista</t>
  </si>
  <si>
    <t>Plantel Empalme</t>
  </si>
  <si>
    <t>Dora Alicia</t>
  </si>
  <si>
    <t>Galaz</t>
  </si>
  <si>
    <t>Parra</t>
  </si>
  <si>
    <t>Femenino</t>
  </si>
  <si>
    <t>16193.05</t>
  </si>
  <si>
    <t>Pesos</t>
  </si>
  <si>
    <t>13115.2</t>
  </si>
  <si>
    <t>8520457</t>
  </si>
  <si>
    <t>Dirección de Administración - Departamento de Recursos Humano</t>
  </si>
  <si>
    <t>10/04/2019</t>
  </si>
  <si>
    <t/>
  </si>
  <si>
    <t>uwoMk5GIt6Q01+e4XZNW8A==</t>
  </si>
  <si>
    <t>Plantel Agua Prieta</t>
  </si>
  <si>
    <t>Diorella Samaria</t>
  </si>
  <si>
    <t>Espinoza</t>
  </si>
  <si>
    <t>Zamora</t>
  </si>
  <si>
    <t>12330.9</t>
  </si>
  <si>
    <t>7331.6</t>
  </si>
  <si>
    <t>8520458</t>
  </si>
  <si>
    <t>OddZ2WyfwzY01+e4XZNW8A==</t>
  </si>
  <si>
    <t>Servidor(a) público(a)</t>
  </si>
  <si>
    <t>ED02801</t>
  </si>
  <si>
    <t>Tutor Escolar</t>
  </si>
  <si>
    <t>Plantel Hermosillo I</t>
  </si>
  <si>
    <t>Luis</t>
  </si>
  <si>
    <t>Duarte</t>
  </si>
  <si>
    <t>Hinojosa</t>
  </si>
  <si>
    <t>Masculino</t>
  </si>
  <si>
    <t>8254.1</t>
  </si>
  <si>
    <t>5389.2</t>
  </si>
  <si>
    <t>8520459</t>
  </si>
  <si>
    <t>ZnS3RegR9E001+e4XZNW8A==</t>
  </si>
  <si>
    <t>CF34202</t>
  </si>
  <si>
    <t>Promotor Cultural y Deportivo</t>
  </si>
  <si>
    <t>Plantel Alvaro Obregón Salido Huatabampo</t>
  </si>
  <si>
    <t>Francisco Javier</t>
  </si>
  <si>
    <t>Gil</t>
  </si>
  <si>
    <t>Ramirez</t>
  </si>
  <si>
    <t>9240.44</t>
  </si>
  <si>
    <t>4130</t>
  </si>
  <si>
    <t>8520460</t>
  </si>
  <si>
    <t>c4QFR8ek3Tg01+e4XZNW8A==</t>
  </si>
  <si>
    <t>CF33206</t>
  </si>
  <si>
    <t>Jefe de Proyecto</t>
  </si>
  <si>
    <t>Dirección de Administración</t>
  </si>
  <si>
    <t>Norma</t>
  </si>
  <si>
    <t>Lara</t>
  </si>
  <si>
    <t>Lopez</t>
  </si>
  <si>
    <t>13514.11</t>
  </si>
  <si>
    <t>11141.8</t>
  </si>
  <si>
    <t>8520461</t>
  </si>
  <si>
    <t>DCNel9LohJY01+e4XZNW8A==</t>
  </si>
  <si>
    <t>Maria Elvira</t>
  </si>
  <si>
    <t>Cota</t>
  </si>
  <si>
    <t>Leyva</t>
  </si>
  <si>
    <t>12567.64</t>
  </si>
  <si>
    <t>7806.8</t>
  </si>
  <si>
    <t>8520462</t>
  </si>
  <si>
    <t>tlZ7G3kqh/o01+e4XZNW8A==</t>
  </si>
  <si>
    <t>PO5801</t>
  </si>
  <si>
    <t>Asistente Escolar y Social</t>
  </si>
  <si>
    <t>Plantel San Luis Rio Colorado</t>
  </si>
  <si>
    <t>Antonia</t>
  </si>
  <si>
    <t>Martinez</t>
  </si>
  <si>
    <t>Valenzuela</t>
  </si>
  <si>
    <t>9709.24</t>
  </si>
  <si>
    <t>6506.4</t>
  </si>
  <si>
    <t>8520463</t>
  </si>
  <si>
    <t>8r2ioxl4iWM01+e4XZNW8A==</t>
  </si>
  <si>
    <t>Martin</t>
  </si>
  <si>
    <t>López</t>
  </si>
  <si>
    <t>Frausto</t>
  </si>
  <si>
    <t>15365.84</t>
  </si>
  <si>
    <t>12244.2</t>
  </si>
  <si>
    <t>8520464</t>
  </si>
  <si>
    <t>lduni5aj3Xk01+e4XZNW8A==</t>
  </si>
  <si>
    <t>Plantel Ciudad Obregón</t>
  </si>
  <si>
    <t>Mario Jesus</t>
  </si>
  <si>
    <t>Rodriguez</t>
  </si>
  <si>
    <t>12567.8</t>
  </si>
  <si>
    <t>4595.4</t>
  </si>
  <si>
    <t>8520465</t>
  </si>
  <si>
    <t>54pQtI8bxKs01+e4XZNW8A==</t>
  </si>
  <si>
    <t>ECF33204E</t>
  </si>
  <si>
    <t>Subjefe Tecnico Especialista</t>
  </si>
  <si>
    <t>Dolores Josefina</t>
  </si>
  <si>
    <t>Mendoza</t>
  </si>
  <si>
    <t>16246.55</t>
  </si>
  <si>
    <t>8024</t>
  </si>
  <si>
    <t>8520466</t>
  </si>
  <si>
    <t>DApK0BJpJWY01+e4XZNW8A==</t>
  </si>
  <si>
    <t>Cabrera</t>
  </si>
  <si>
    <t>9709.46</t>
  </si>
  <si>
    <t>4149.4</t>
  </si>
  <si>
    <t>8520467</t>
  </si>
  <si>
    <t>kIccbPMn+Dk01+e4XZNW8A==</t>
  </si>
  <si>
    <t>SO1202</t>
  </si>
  <si>
    <t>Auxiliar de Servicios Generales</t>
  </si>
  <si>
    <t>Plantel Gral Plutarco Elias Calles Guaymas</t>
  </si>
  <si>
    <t>Aureliano Salvador</t>
  </si>
  <si>
    <t>Talamantes</t>
  </si>
  <si>
    <t>Sanchez</t>
  </si>
  <si>
    <t>8852.21</t>
  </si>
  <si>
    <t>7320.8</t>
  </si>
  <si>
    <t>8520468</t>
  </si>
  <si>
    <t>1EWMr/eUhH001+e4XZNW8A==</t>
  </si>
  <si>
    <t>TO5801</t>
  </si>
  <si>
    <t>Técnico Bibliotecario</t>
  </si>
  <si>
    <t>Francisca</t>
  </si>
  <si>
    <t>Moreno</t>
  </si>
  <si>
    <t>Loreto</t>
  </si>
  <si>
    <t>9421.03</t>
  </si>
  <si>
    <t>5837.8</t>
  </si>
  <si>
    <t>8520469</t>
  </si>
  <si>
    <t>YEq7WBPldm401+e4XZNW8A==</t>
  </si>
  <si>
    <t>CF04201</t>
  </si>
  <si>
    <t>Secretaria B</t>
  </si>
  <si>
    <t>Plantel Nogales</t>
  </si>
  <si>
    <t>Lourdes</t>
  </si>
  <si>
    <t>Villegas</t>
  </si>
  <si>
    <t>Luque</t>
  </si>
  <si>
    <t>7749.8</t>
  </si>
  <si>
    <t>8520470</t>
  </si>
  <si>
    <t>5WeLMCMggSE01+e4XZNW8A==</t>
  </si>
  <si>
    <t>Victor Hugo</t>
  </si>
  <si>
    <t>Alvarez</t>
  </si>
  <si>
    <t>8159.2</t>
  </si>
  <si>
    <t>8520471</t>
  </si>
  <si>
    <t>EUGxMlL04E801+e4XZNW8A==</t>
  </si>
  <si>
    <t>Plantel Hermosillo III</t>
  </si>
  <si>
    <t>Sara Leticia</t>
  </si>
  <si>
    <t>Berrellez</t>
  </si>
  <si>
    <t>Encinas</t>
  </si>
  <si>
    <t>6376.4</t>
  </si>
  <si>
    <t>8520472</t>
  </si>
  <si>
    <t>LUf2tqKHOas01+e4XZNW8A==</t>
  </si>
  <si>
    <t>Ramon Octavio</t>
  </si>
  <si>
    <t>Calzadillas</t>
  </si>
  <si>
    <t>Gonzalez</t>
  </si>
  <si>
    <t>6345.2</t>
  </si>
  <si>
    <t>8520473</t>
  </si>
  <si>
    <t>5roOxzFg+Xs01+e4XZNW8A==</t>
  </si>
  <si>
    <t>Alma Rosa</t>
  </si>
  <si>
    <t>Bustamante</t>
  </si>
  <si>
    <t>Dominguez</t>
  </si>
  <si>
    <t>9314.01</t>
  </si>
  <si>
    <t>4085.6</t>
  </si>
  <si>
    <t>8520474</t>
  </si>
  <si>
    <t>+G19GGvZci001+e4XZNW8A==</t>
  </si>
  <si>
    <t>Adela</t>
  </si>
  <si>
    <t>Ceballos</t>
  </si>
  <si>
    <t>9598.18</t>
  </si>
  <si>
    <t>5222</t>
  </si>
  <si>
    <t>8520475</t>
  </si>
  <si>
    <t>sJYce1uYLSk01+e4XZNW8A==</t>
  </si>
  <si>
    <t>CF18203</t>
  </si>
  <si>
    <t>Supervisor de Mantenimiento</t>
  </si>
  <si>
    <t>Jorge Alberto</t>
  </si>
  <si>
    <t>Amarillas</t>
  </si>
  <si>
    <t>Robles</t>
  </si>
  <si>
    <t>8888.34</t>
  </si>
  <si>
    <t>5629.6</t>
  </si>
  <si>
    <t>8520476</t>
  </si>
  <si>
    <t>lr//rWqKhng01+e4XZNW8A==</t>
  </si>
  <si>
    <t>Luz Maria</t>
  </si>
  <si>
    <t>Gutierrez</t>
  </si>
  <si>
    <t>Balderrama</t>
  </si>
  <si>
    <t>12408.8</t>
  </si>
  <si>
    <t>9952.8</t>
  </si>
  <si>
    <t>8520477</t>
  </si>
  <si>
    <t>4pilk9daDb401+e4XZNW8A==</t>
  </si>
  <si>
    <t>CF34205</t>
  </si>
  <si>
    <t>Admtivo Técnico Especialista</t>
  </si>
  <si>
    <t>Plantel Caborca</t>
  </si>
  <si>
    <t>Maria Lucrecia</t>
  </si>
  <si>
    <t>Madrigal</t>
  </si>
  <si>
    <t>Limon</t>
  </si>
  <si>
    <t>10762.63</t>
  </si>
  <si>
    <t>1.8</t>
  </si>
  <si>
    <t>8520478</t>
  </si>
  <si>
    <t>pXQHCk7uFAI01+e4XZNW8A==</t>
  </si>
  <si>
    <t>Angelica Patricia</t>
  </si>
  <si>
    <t>Vazquez</t>
  </si>
  <si>
    <t>9207.15</t>
  </si>
  <si>
    <t>6158.4</t>
  </si>
  <si>
    <t>8520479</t>
  </si>
  <si>
    <t>LIAyLAWmKU401+e4XZNW8A==</t>
  </si>
  <si>
    <t>Lydia</t>
  </si>
  <si>
    <t>21407.19</t>
  </si>
  <si>
    <t>17447.6</t>
  </si>
  <si>
    <t>8520480</t>
  </si>
  <si>
    <t>fz4dbfUUYK001+e4XZNW8A==</t>
  </si>
  <si>
    <t>Maria Dolores</t>
  </si>
  <si>
    <t>Figueroa</t>
  </si>
  <si>
    <t>12408.88</t>
  </si>
  <si>
    <t>6686.4</t>
  </si>
  <si>
    <t>8520481</t>
  </si>
  <si>
    <t>dfuSkm5WBHI01+e4XZNW8A==</t>
  </si>
  <si>
    <t>Emigdio</t>
  </si>
  <si>
    <t>Jusacamea</t>
  </si>
  <si>
    <t>8163.88</t>
  </si>
  <si>
    <t>4804.4</t>
  </si>
  <si>
    <t>8520482</t>
  </si>
  <si>
    <t>8PAwOh79YUE01+e4XZNW8A==</t>
  </si>
  <si>
    <t>Rosa Maria</t>
  </si>
  <si>
    <t>Gastelum</t>
  </si>
  <si>
    <t>Verduzco</t>
  </si>
  <si>
    <t>16147.04</t>
  </si>
  <si>
    <t>11446</t>
  </si>
  <si>
    <t>8520483</t>
  </si>
  <si>
    <t>t8bhQ5MT+Y401+e4XZNW8A==</t>
  </si>
  <si>
    <t>Lourdes Dolores</t>
  </si>
  <si>
    <t>Lugo</t>
  </si>
  <si>
    <t>Iriqui</t>
  </si>
  <si>
    <t>8309.98</t>
  </si>
  <si>
    <t>6888.8</t>
  </si>
  <si>
    <t>8520484</t>
  </si>
  <si>
    <t>nKH3y5tOa1k01+e4XZNW8A==</t>
  </si>
  <si>
    <t>Martin Cesar</t>
  </si>
  <si>
    <t>Murrieta</t>
  </si>
  <si>
    <t>21116.03</t>
  </si>
  <si>
    <t>13192.4</t>
  </si>
  <si>
    <t>8520485</t>
  </si>
  <si>
    <t>47Y17JC0WUU01+e4XZNW8A==</t>
  </si>
  <si>
    <t>Norma Alicia</t>
  </si>
  <si>
    <t>Escalante</t>
  </si>
  <si>
    <t>Rubiano</t>
  </si>
  <si>
    <t>9487.11</t>
  </si>
  <si>
    <t>7769.4</t>
  </si>
  <si>
    <t>8520486</t>
  </si>
  <si>
    <t>RjFLAoqKIsY01+e4XZNW8A==</t>
  </si>
  <si>
    <t>Elizabeth</t>
  </si>
  <si>
    <t>Mavita</t>
  </si>
  <si>
    <t>12249.96</t>
  </si>
  <si>
    <t>3363.8</t>
  </si>
  <si>
    <t>8520487</t>
  </si>
  <si>
    <t>UD9B9C9bobo01+e4XZNW8A==</t>
  </si>
  <si>
    <t>Plantel Navojoa</t>
  </si>
  <si>
    <t>Irma Cecilia</t>
  </si>
  <si>
    <t>Félix</t>
  </si>
  <si>
    <t>8787.83</t>
  </si>
  <si>
    <t>7247.8</t>
  </si>
  <si>
    <t>8520488</t>
  </si>
  <si>
    <t>yCNp0N6vgaw01+e4XZNW8A==</t>
  </si>
  <si>
    <t>Araceli</t>
  </si>
  <si>
    <t>Molina</t>
  </si>
  <si>
    <t>9834.88</t>
  </si>
  <si>
    <t>6786.6</t>
  </si>
  <si>
    <t>8520489</t>
  </si>
  <si>
    <t>h+lhEY6Zhgg01+e4XZNW8A==</t>
  </si>
  <si>
    <t>Adrian</t>
  </si>
  <si>
    <t>Armendariz</t>
  </si>
  <si>
    <t>Urbalejo</t>
  </si>
  <si>
    <t>9487.08</t>
  </si>
  <si>
    <t>6312.4</t>
  </si>
  <si>
    <t>8520490</t>
  </si>
  <si>
    <t>dYQEF11YHmA01+e4XZNW8A==</t>
  </si>
  <si>
    <t>Salvador Ernesto</t>
  </si>
  <si>
    <t>Matus</t>
  </si>
  <si>
    <t>7609.11</t>
  </si>
  <si>
    <t>1122.4</t>
  </si>
  <si>
    <t>8520491</t>
  </si>
  <si>
    <t>ZAhSthNOM2o01+e4XZNW8A==</t>
  </si>
  <si>
    <t>Bertha Alicia</t>
  </si>
  <si>
    <t>Valdez</t>
  </si>
  <si>
    <t>Navarro</t>
  </si>
  <si>
    <t>20825.03</t>
  </si>
  <si>
    <t>16865.4</t>
  </si>
  <si>
    <t>8520492</t>
  </si>
  <si>
    <t>NzeuPk2/o6Q01+e4XZNW8A==</t>
  </si>
  <si>
    <t>Monica Patricia</t>
  </si>
  <si>
    <t>Anaya</t>
  </si>
  <si>
    <t>Solorzano</t>
  </si>
  <si>
    <t>14767.65</t>
  </si>
  <si>
    <t>11676.4</t>
  </si>
  <si>
    <t>8520493</t>
  </si>
  <si>
    <t>7bGXd73hFbc01+e4XZNW8A==</t>
  </si>
  <si>
    <t>Dirección de Planeación</t>
  </si>
  <si>
    <t>Carmen Guadalupe</t>
  </si>
  <si>
    <t>Montoya</t>
  </si>
  <si>
    <t>Camacho</t>
  </si>
  <si>
    <t>19731.05</t>
  </si>
  <si>
    <t>15966.4</t>
  </si>
  <si>
    <t>8520494</t>
  </si>
  <si>
    <t>Nxsz0ScEQ+Y01+e4XZNW8A==</t>
  </si>
  <si>
    <t>CF33203</t>
  </si>
  <si>
    <t>Técnico Financiero</t>
  </si>
  <si>
    <t>Alma Nidia</t>
  </si>
  <si>
    <t>Olivarria</t>
  </si>
  <si>
    <t>9934.97</t>
  </si>
  <si>
    <t>7490.2</t>
  </si>
  <si>
    <t>8520495</t>
  </si>
  <si>
    <t>kJE1DqcDnL801+e4XZNW8A==</t>
  </si>
  <si>
    <t>Alba Micaela</t>
  </si>
  <si>
    <t>Macias</t>
  </si>
  <si>
    <t>Blanchet</t>
  </si>
  <si>
    <t>14767.76</t>
  </si>
  <si>
    <t>6338</t>
  </si>
  <si>
    <t>8520496</t>
  </si>
  <si>
    <t>SBXheX4xVJA01+e4XZNW8A==</t>
  </si>
  <si>
    <t>Francisca Ofelia</t>
  </si>
  <si>
    <t>Goycolea</t>
  </si>
  <si>
    <t>9168.05</t>
  </si>
  <si>
    <t>5635.2</t>
  </si>
  <si>
    <t>8520497</t>
  </si>
  <si>
    <t>F0IdMgw84eE01+e4XZNW8A==</t>
  </si>
  <si>
    <t>Jorge</t>
  </si>
  <si>
    <t>Burrola</t>
  </si>
  <si>
    <t>8686.87</t>
  </si>
  <si>
    <t>5495.2</t>
  </si>
  <si>
    <t>8520498</t>
  </si>
  <si>
    <t>Zp684Cbfe5o01+e4XZNW8A==</t>
  </si>
  <si>
    <t>Ramon Rafael</t>
  </si>
  <si>
    <t>Gamez</t>
  </si>
  <si>
    <t>7589.03</t>
  </si>
  <si>
    <t>5226.8</t>
  </si>
  <si>
    <t>8520499</t>
  </si>
  <si>
    <t>329F92th6Ak01+e4XZNW8A==</t>
  </si>
  <si>
    <t>Blanca Idalia</t>
  </si>
  <si>
    <t>Siqueiros</t>
  </si>
  <si>
    <t>17786.62</t>
  </si>
  <si>
    <t>9249.6</t>
  </si>
  <si>
    <t>8520500</t>
  </si>
  <si>
    <t>ZD8mrDzNO8Y01+e4XZNW8A==</t>
  </si>
  <si>
    <t>Olga Guadalupe</t>
  </si>
  <si>
    <t>Meza</t>
  </si>
  <si>
    <t>12091.04</t>
  </si>
  <si>
    <t>8810</t>
  </si>
  <si>
    <t>8520501</t>
  </si>
  <si>
    <t>9maoTENPBSY01+e4XZNW8A==</t>
  </si>
  <si>
    <t>Norma Leticia</t>
  </si>
  <si>
    <t>Enriquez</t>
  </si>
  <si>
    <t>Quijada</t>
  </si>
  <si>
    <t>8216.45</t>
  </si>
  <si>
    <t>4524.8</t>
  </si>
  <si>
    <t>8520502</t>
  </si>
  <si>
    <t>m71/wG14TZ801+e4XZNW8A==</t>
  </si>
  <si>
    <t>Unidad de Evaluacion</t>
  </si>
  <si>
    <t>Luis Humberto</t>
  </si>
  <si>
    <t>Celaya</t>
  </si>
  <si>
    <t>18444.84</t>
  </si>
  <si>
    <t>13021</t>
  </si>
  <si>
    <t>8520503</t>
  </si>
  <si>
    <t>EZvvmaeqFWU01+e4XZNW8A==</t>
  </si>
  <si>
    <t>Imelda</t>
  </si>
  <si>
    <t>Peralta</t>
  </si>
  <si>
    <t>Cordova</t>
  </si>
  <si>
    <t>6134.6</t>
  </si>
  <si>
    <t>8520504</t>
  </si>
  <si>
    <t>prq8BjA/SOU01+e4XZNW8A==</t>
  </si>
  <si>
    <t>Plantel Hermosillo II</t>
  </si>
  <si>
    <t>Guillermina</t>
  </si>
  <si>
    <t>Barragan</t>
  </si>
  <si>
    <t>10378.2</t>
  </si>
  <si>
    <t>3567.4</t>
  </si>
  <si>
    <t>8520505</t>
  </si>
  <si>
    <t>QAwP6pbCtkg01+e4XZNW8A==</t>
  </si>
  <si>
    <t>Alma Evangelina</t>
  </si>
  <si>
    <t>Arvizu</t>
  </si>
  <si>
    <t>Tarazon</t>
  </si>
  <si>
    <t>19456.6</t>
  </si>
  <si>
    <t>8930</t>
  </si>
  <si>
    <t>8520506</t>
  </si>
  <si>
    <t>jidXpQH0Qcs01+e4XZNW8A==</t>
  </si>
  <si>
    <t>Plantel Nacozari</t>
  </si>
  <si>
    <t>Maria Del Carmen</t>
  </si>
  <si>
    <t>Burruel</t>
  </si>
  <si>
    <t>9815.71</t>
  </si>
  <si>
    <t>3291</t>
  </si>
  <si>
    <t>8520507</t>
  </si>
  <si>
    <t>rw4usBd/Rhg01+e4XZNW8A==</t>
  </si>
  <si>
    <t>AO3202</t>
  </si>
  <si>
    <t>Secretaria C</t>
  </si>
  <si>
    <t>Maria Lucina</t>
  </si>
  <si>
    <t>Palafox</t>
  </si>
  <si>
    <t>7667.47</t>
  </si>
  <si>
    <t>6371.4</t>
  </si>
  <si>
    <t>8520508</t>
  </si>
  <si>
    <t>qOFGP81RPX401+e4XZNW8A==</t>
  </si>
  <si>
    <t>Martha Olivia</t>
  </si>
  <si>
    <t>Cajigas</t>
  </si>
  <si>
    <t>7893.84</t>
  </si>
  <si>
    <t>2167</t>
  </si>
  <si>
    <t>8520509</t>
  </si>
  <si>
    <t>TSsTxwZtRIE01+e4XZNW8A==</t>
  </si>
  <si>
    <t>Urias</t>
  </si>
  <si>
    <t>8586.54</t>
  </si>
  <si>
    <t>5688.6</t>
  </si>
  <si>
    <t>8520510</t>
  </si>
  <si>
    <t>MGcUepilgSc01+e4XZNW8A==</t>
  </si>
  <si>
    <t>Rosa Silvia</t>
  </si>
  <si>
    <t>Silva</t>
  </si>
  <si>
    <t>2564.4</t>
  </si>
  <si>
    <t>8520511</t>
  </si>
  <si>
    <t>vVZSwchvfVk01+e4XZNW8A==</t>
  </si>
  <si>
    <t>Alfonso</t>
  </si>
  <si>
    <t>Andrade</t>
  </si>
  <si>
    <t>Cervantes</t>
  </si>
  <si>
    <t>8823.59</t>
  </si>
  <si>
    <t>2387</t>
  </si>
  <si>
    <t>8520512</t>
  </si>
  <si>
    <t>6VMmubxlGUg01+e4XZNW8A==</t>
  </si>
  <si>
    <t>Jorge Luis</t>
  </si>
  <si>
    <t>Cardoza</t>
  </si>
  <si>
    <t>8823.68</t>
  </si>
  <si>
    <t>1500.6</t>
  </si>
  <si>
    <t>8520513</t>
  </si>
  <si>
    <t>Tj83x6ghhrI01+e4XZNW8A==</t>
  </si>
  <si>
    <t>Amalia</t>
  </si>
  <si>
    <t>7894.05</t>
  </si>
  <si>
    <t>5364.8</t>
  </si>
  <si>
    <t>8520514</t>
  </si>
  <si>
    <t>NmIXJNzvPpY01+e4XZNW8A==</t>
  </si>
  <si>
    <t>Ma Irene</t>
  </si>
  <si>
    <t>Careaga</t>
  </si>
  <si>
    <t>9815.46</t>
  </si>
  <si>
    <t>5892.2</t>
  </si>
  <si>
    <t>8520515</t>
  </si>
  <si>
    <t>aZB+CO5wxv401+e4XZNW8A==</t>
  </si>
  <si>
    <t>Isabel Cristina</t>
  </si>
  <si>
    <t>Cano</t>
  </si>
  <si>
    <t>0</t>
  </si>
  <si>
    <t>8520516</t>
  </si>
  <si>
    <t>Y5A0yxumBcg01+e4XZNW8A==</t>
  </si>
  <si>
    <t>Edelmira</t>
  </si>
  <si>
    <t>Nevarez</t>
  </si>
  <si>
    <t>Aviles</t>
  </si>
  <si>
    <t>9264.99</t>
  </si>
  <si>
    <t>3373.2</t>
  </si>
  <si>
    <t>8520517</t>
  </si>
  <si>
    <t>2xAbKSjgMtI01+e4XZNW8A==</t>
  </si>
  <si>
    <t>Diego Humberto</t>
  </si>
  <si>
    <t>Leon</t>
  </si>
  <si>
    <t>Urrea</t>
  </si>
  <si>
    <t>8993.34</t>
  </si>
  <si>
    <t>4206.6</t>
  </si>
  <si>
    <t>8520518</t>
  </si>
  <si>
    <t>qgYVvipS3vk01+e4XZNW8A==</t>
  </si>
  <si>
    <t>Lourdes Mireya</t>
  </si>
  <si>
    <t>Felix</t>
  </si>
  <si>
    <t>8485.9</t>
  </si>
  <si>
    <t>5304.6</t>
  </si>
  <si>
    <t>8520519</t>
  </si>
  <si>
    <t>cjsKKgtV/gU01+e4XZNW8A==</t>
  </si>
  <si>
    <t>Carmen Emilia</t>
  </si>
  <si>
    <t>Castro</t>
  </si>
  <si>
    <t>20648.34</t>
  </si>
  <si>
    <t>14551</t>
  </si>
  <si>
    <t>8520520</t>
  </si>
  <si>
    <t>baprl1/SIno01+e4XZNW8A==</t>
  </si>
  <si>
    <t>Jesus Javier</t>
  </si>
  <si>
    <t>Quintana</t>
  </si>
  <si>
    <t>Sanaba</t>
  </si>
  <si>
    <t>7803.84</t>
  </si>
  <si>
    <t>478.8</t>
  </si>
  <si>
    <t>8520521</t>
  </si>
  <si>
    <t>n25Sp8yKipg01+e4XZNW8A==</t>
  </si>
  <si>
    <t>Martha Icela</t>
  </si>
  <si>
    <t>Lacarra</t>
  </si>
  <si>
    <t>Durazo</t>
  </si>
  <si>
    <t>11773.19</t>
  </si>
  <si>
    <t>4856.4</t>
  </si>
  <si>
    <t>8520522</t>
  </si>
  <si>
    <t>ik+Eddjv0s001+e4XZNW8A==</t>
  </si>
  <si>
    <t>Mayra Luz</t>
  </si>
  <si>
    <t>Vasquez</t>
  </si>
  <si>
    <t>Rosas</t>
  </si>
  <si>
    <t>9153.93</t>
  </si>
  <si>
    <t>5149.2</t>
  </si>
  <si>
    <t>8520523</t>
  </si>
  <si>
    <t>EX2WyU3/h/Y01+e4XZNW8A==</t>
  </si>
  <si>
    <t>Molinares</t>
  </si>
  <si>
    <t>Villanes</t>
  </si>
  <si>
    <t>7935.87</t>
  </si>
  <si>
    <t>1985.8</t>
  </si>
  <si>
    <t>8520524</t>
  </si>
  <si>
    <t>xTpfyj5hdgM01+e4XZNW8A==</t>
  </si>
  <si>
    <t>CF11101</t>
  </si>
  <si>
    <t>Director de Area</t>
  </si>
  <si>
    <t>Dirección Académica</t>
  </si>
  <si>
    <t>Maria Del Carmen Romelia</t>
  </si>
  <si>
    <t>Esparza</t>
  </si>
  <si>
    <t>23914.52</t>
  </si>
  <si>
    <t>17080.8</t>
  </si>
  <si>
    <t>8520525</t>
  </si>
  <si>
    <t>m+9Xh3ovOJs01+e4XZNW8A==</t>
  </si>
  <si>
    <t>TO3801</t>
  </si>
  <si>
    <t>Técnico en Contabilidad</t>
  </si>
  <si>
    <t>Sandra Patricia</t>
  </si>
  <si>
    <t>Rivas</t>
  </si>
  <si>
    <t>Herrera</t>
  </si>
  <si>
    <t>8385.25</t>
  </si>
  <si>
    <t>1084.4</t>
  </si>
  <si>
    <t>8520526</t>
  </si>
  <si>
    <t>xa3C5jTwJhw01+e4XZNW8A==</t>
  </si>
  <si>
    <t>TO8201</t>
  </si>
  <si>
    <t>Técnico en Graficación</t>
  </si>
  <si>
    <t>Amparo Guadalupe</t>
  </si>
  <si>
    <t>Estrada</t>
  </si>
  <si>
    <t>8158.96</t>
  </si>
  <si>
    <t>3073</t>
  </si>
  <si>
    <t>8520527</t>
  </si>
  <si>
    <t>QwV0P29fEFM01+e4XZNW8A==</t>
  </si>
  <si>
    <t>Ernesto</t>
  </si>
  <si>
    <t>Ayala</t>
  </si>
  <si>
    <t>Mejia</t>
  </si>
  <si>
    <t>11614.27</t>
  </si>
  <si>
    <t>6339.6</t>
  </si>
  <si>
    <t>8520528</t>
  </si>
  <si>
    <t>9hJwewuIv1w01+e4XZNW8A==</t>
  </si>
  <si>
    <t>SO1201</t>
  </si>
  <si>
    <t>Asistente de Servicios Básicos</t>
  </si>
  <si>
    <t>Oscar Enrique</t>
  </si>
  <si>
    <t>7810.45</t>
  </si>
  <si>
    <t>6465.6</t>
  </si>
  <si>
    <t>8520529</t>
  </si>
  <si>
    <t>26/GZPeVuHM01+e4XZNW8A==</t>
  </si>
  <si>
    <t>Jesus Gustavo</t>
  </si>
  <si>
    <t>Cazarez</t>
  </si>
  <si>
    <t>19952.05</t>
  </si>
  <si>
    <t>8905.2</t>
  </si>
  <si>
    <t>8520530</t>
  </si>
  <si>
    <t>DmkCB0G0BY401+e4XZNW8A==</t>
  </si>
  <si>
    <t>Plantel Magdalena</t>
  </si>
  <si>
    <t>Lilian Guadalupe</t>
  </si>
  <si>
    <t>Caro</t>
  </si>
  <si>
    <t>Garcia</t>
  </si>
  <si>
    <t>6562</t>
  </si>
  <si>
    <t>8520531</t>
  </si>
  <si>
    <t>JN32UaTmEvw01+e4XZNW8A==</t>
  </si>
  <si>
    <t>Eva Dinora</t>
  </si>
  <si>
    <t>Diaz</t>
  </si>
  <si>
    <t>Calderon</t>
  </si>
  <si>
    <t>20087.05</t>
  </si>
  <si>
    <t>16127.6</t>
  </si>
  <si>
    <t>8520532</t>
  </si>
  <si>
    <t>dYVTuhieGsU01+e4XZNW8A==</t>
  </si>
  <si>
    <t>Blanca Rosa</t>
  </si>
  <si>
    <t>Acuña</t>
  </si>
  <si>
    <t>Ojeda</t>
  </si>
  <si>
    <t>7494.41</t>
  </si>
  <si>
    <t>5083</t>
  </si>
  <si>
    <t>8520533</t>
  </si>
  <si>
    <t>HQVW22p3Gfs01+e4XZNW8A==</t>
  </si>
  <si>
    <t>CF18201</t>
  </si>
  <si>
    <t>Auxiliar de Seguridad</t>
  </si>
  <si>
    <t>Jesusito</t>
  </si>
  <si>
    <t>Ballesteros</t>
  </si>
  <si>
    <t>Bejarano</t>
  </si>
  <si>
    <t>6844.84</t>
  </si>
  <si>
    <t>3819.6</t>
  </si>
  <si>
    <t>8520534</t>
  </si>
  <si>
    <t>PBSMyhFZ6Vw01+e4XZNW8A==</t>
  </si>
  <si>
    <t>Olga Amanda</t>
  </si>
  <si>
    <t>Calza</t>
  </si>
  <si>
    <t>8520535</t>
  </si>
  <si>
    <t>/YqNQFQEBvU01+e4XZNW8A==</t>
  </si>
  <si>
    <t>Hector Antonio</t>
  </si>
  <si>
    <t>7339.7</t>
  </si>
  <si>
    <t>1354.8</t>
  </si>
  <si>
    <t>8520536</t>
  </si>
  <si>
    <t>EN+q24achCo01+e4XZNW8A==</t>
  </si>
  <si>
    <t>Floricel Maria</t>
  </si>
  <si>
    <t>Ruiz</t>
  </si>
  <si>
    <t>Lovio</t>
  </si>
  <si>
    <t>2889.4</t>
  </si>
  <si>
    <t>8520537</t>
  </si>
  <si>
    <t>B6PcqrO+bnE01+e4XZNW8A==</t>
  </si>
  <si>
    <t>Victor Alberto</t>
  </si>
  <si>
    <t>Villaseñor</t>
  </si>
  <si>
    <t>9576.43</t>
  </si>
  <si>
    <t>4175.2</t>
  </si>
  <si>
    <t>8520538</t>
  </si>
  <si>
    <t>IJSJ1a4levk01+e4XZNW8A==</t>
  </si>
  <si>
    <t>Gustavo</t>
  </si>
  <si>
    <t>Ortiz</t>
  </si>
  <si>
    <t>16806.42</t>
  </si>
  <si>
    <t>7652</t>
  </si>
  <si>
    <t>8520539</t>
  </si>
  <si>
    <t>eppoN9uX4oU01+e4XZNW8A==</t>
  </si>
  <si>
    <t>Martha Luz</t>
  </si>
  <si>
    <t>Frayre</t>
  </si>
  <si>
    <t>Villa</t>
  </si>
  <si>
    <t>13970.06</t>
  </si>
  <si>
    <t>10383.8</t>
  </si>
  <si>
    <t>8520540</t>
  </si>
  <si>
    <t>nAfaarUlk+A01+e4XZNW8A==</t>
  </si>
  <si>
    <t>Nayip</t>
  </si>
  <si>
    <t>Bisher</t>
  </si>
  <si>
    <t>8061.98</t>
  </si>
  <si>
    <t>5369.6</t>
  </si>
  <si>
    <t>8520541</t>
  </si>
  <si>
    <t>d/noFchJrms01+e4XZNW8A==</t>
  </si>
  <si>
    <t>Martin Rafael</t>
  </si>
  <si>
    <t>Cazares</t>
  </si>
  <si>
    <t>Quevedo</t>
  </si>
  <si>
    <t>16806.33</t>
  </si>
  <si>
    <t>2998</t>
  </si>
  <si>
    <t>8520542</t>
  </si>
  <si>
    <t>cmS4Jfbo/oM01+e4XZNW8A==</t>
  </si>
  <si>
    <t>8061.9</t>
  </si>
  <si>
    <t>4814</t>
  </si>
  <si>
    <t>8520543</t>
  </si>
  <si>
    <t>+qZR2YSjJXo01+e4XZNW8A==</t>
  </si>
  <si>
    <t>Luz Elena</t>
  </si>
  <si>
    <t>9192.54</t>
  </si>
  <si>
    <t>3594.8</t>
  </si>
  <si>
    <t>8520544</t>
  </si>
  <si>
    <t>6m6VOQGDtlY01+e4XZNW8A==</t>
  </si>
  <si>
    <t>ECF30316E</t>
  </si>
  <si>
    <t>Asistente de Jefe de Proyecto</t>
  </si>
  <si>
    <t>Guillen</t>
  </si>
  <si>
    <t>Camargo</t>
  </si>
  <si>
    <t>14131.37</t>
  </si>
  <si>
    <t>4051.2</t>
  </si>
  <si>
    <t>8520545</t>
  </si>
  <si>
    <t>j/EgLmCuiFg01+e4XZNW8A==</t>
  </si>
  <si>
    <t>Omar Lorenzo</t>
  </si>
  <si>
    <t>Hurtado</t>
  </si>
  <si>
    <t>9993.73</t>
  </si>
  <si>
    <t>6891</t>
  </si>
  <si>
    <t>8520546</t>
  </si>
  <si>
    <t>nG0EoQZHmaY01+e4XZNW8A==</t>
  </si>
  <si>
    <t>Matias</t>
  </si>
  <si>
    <t>Cruz</t>
  </si>
  <si>
    <t>8284.3</t>
  </si>
  <si>
    <t>4342</t>
  </si>
  <si>
    <t>8520547</t>
  </si>
  <si>
    <t>AqtbvGwK3VY01+e4XZNW8A==</t>
  </si>
  <si>
    <t>Maria Patricia</t>
  </si>
  <si>
    <t>Palacio</t>
  </si>
  <si>
    <t>20053.71</t>
  </si>
  <si>
    <t>10781.2</t>
  </si>
  <si>
    <t>8520548</t>
  </si>
  <si>
    <t>It7NnyS1Rqs01+e4XZNW8A==</t>
  </si>
  <si>
    <t>Nieblas</t>
  </si>
  <si>
    <t>Gómez</t>
  </si>
  <si>
    <t>8284.61</t>
  </si>
  <si>
    <t>4360</t>
  </si>
  <si>
    <t>8520549</t>
  </si>
  <si>
    <t>ghou2zHMj7001+e4XZNW8A==</t>
  </si>
  <si>
    <t>Miguel Mauricio</t>
  </si>
  <si>
    <t>Morera</t>
  </si>
  <si>
    <t>Saenz</t>
  </si>
  <si>
    <t>17668.3</t>
  </si>
  <si>
    <t>12064.6</t>
  </si>
  <si>
    <t>8520550</t>
  </si>
  <si>
    <t>ZSF7z272OL001+e4XZNW8A==</t>
  </si>
  <si>
    <t>Daniel Antonio</t>
  </si>
  <si>
    <t>Arteaga</t>
  </si>
  <si>
    <t>Fontanelli</t>
  </si>
  <si>
    <t>7332.62</t>
  </si>
  <si>
    <t>6078.8</t>
  </si>
  <si>
    <t>8520551</t>
  </si>
  <si>
    <t>RL8Gx0xX1iM01+e4XZNW8A==</t>
  </si>
  <si>
    <t>Juan Martin</t>
  </si>
  <si>
    <t>Juarez</t>
  </si>
  <si>
    <t>Perez</t>
  </si>
  <si>
    <t>11137.51</t>
  </si>
  <si>
    <t>5404.2</t>
  </si>
  <si>
    <t>8520552</t>
  </si>
  <si>
    <t>KIiZbmkqel401+e4XZNW8A==</t>
  </si>
  <si>
    <t>Jorge Rene</t>
  </si>
  <si>
    <t>Aquino</t>
  </si>
  <si>
    <t>Fong</t>
  </si>
  <si>
    <t>19079.07</t>
  </si>
  <si>
    <t>11315.4</t>
  </si>
  <si>
    <t>8520553</t>
  </si>
  <si>
    <t>GtO+JMRPA7w01+e4XZNW8A==</t>
  </si>
  <si>
    <t>Ruth</t>
  </si>
  <si>
    <t>Tirado</t>
  </si>
  <si>
    <t>11150.9</t>
  </si>
  <si>
    <t>6720.6</t>
  </si>
  <si>
    <t>8520554</t>
  </si>
  <si>
    <t>Hm5mR6orn5w01+e4XZNW8A==</t>
  </si>
  <si>
    <t>Maria Mercedes</t>
  </si>
  <si>
    <t>Zavala</t>
  </si>
  <si>
    <t>Gaona</t>
  </si>
  <si>
    <t>13371.87</t>
  </si>
  <si>
    <t>9782</t>
  </si>
  <si>
    <t>8520555</t>
  </si>
  <si>
    <t>C3/gavTyGqA01+e4XZNW8A==</t>
  </si>
  <si>
    <t>Guadalupe Maria</t>
  </si>
  <si>
    <t>Villavicencio</t>
  </si>
  <si>
    <t>Delgado</t>
  </si>
  <si>
    <t>17809.89</t>
  </si>
  <si>
    <t>3262.2</t>
  </si>
  <si>
    <t>8520556</t>
  </si>
  <si>
    <t>9lZvvtkiX4M01+e4XZNW8A==</t>
  </si>
  <si>
    <t>Judith Yadira</t>
  </si>
  <si>
    <t>Mc Grew</t>
  </si>
  <si>
    <t>12106.58</t>
  </si>
  <si>
    <t>6520.2</t>
  </si>
  <si>
    <t>8520557</t>
  </si>
  <si>
    <t>X/W3vs+es+U01+e4XZNW8A==</t>
  </si>
  <si>
    <t>Marina</t>
  </si>
  <si>
    <t>Olguin</t>
  </si>
  <si>
    <t>Teran</t>
  </si>
  <si>
    <t>18788.07</t>
  </si>
  <si>
    <t>14559.6</t>
  </si>
  <si>
    <t>8520558</t>
  </si>
  <si>
    <t>qcGHfpvmZ0U01+e4XZNW8A==</t>
  </si>
  <si>
    <t>Cecilia Del Carmen</t>
  </si>
  <si>
    <t>Sandoval</t>
  </si>
  <si>
    <t>18787.72</t>
  </si>
  <si>
    <t>14700</t>
  </si>
  <si>
    <t>8520559</t>
  </si>
  <si>
    <t>BCVZVM48Tdk01+e4XZNW8A==</t>
  </si>
  <si>
    <t>Guadalupe</t>
  </si>
  <si>
    <t>Flores</t>
  </si>
  <si>
    <t>7007.39</t>
  </si>
  <si>
    <t>1365</t>
  </si>
  <si>
    <t>8520560</t>
  </si>
  <si>
    <t>/w+L74bVKZk01+e4XZNW8A==</t>
  </si>
  <si>
    <t>Lilia Lorena</t>
  </si>
  <si>
    <t>Saavedra</t>
  </si>
  <si>
    <t>15879.42</t>
  </si>
  <si>
    <t>10755.2</t>
  </si>
  <si>
    <t>8520561</t>
  </si>
  <si>
    <t>cXuIkvKjRVg01+e4XZNW8A==</t>
  </si>
  <si>
    <t>Orozco</t>
  </si>
  <si>
    <t>Borquez</t>
  </si>
  <si>
    <t>8116.33</t>
  </si>
  <si>
    <t>2802.4</t>
  </si>
  <si>
    <t>8520562</t>
  </si>
  <si>
    <t>lFtRGW0bRWM01+e4XZNW8A==</t>
  </si>
  <si>
    <t>Jimenez</t>
  </si>
  <si>
    <t>Buelna</t>
  </si>
  <si>
    <t>7377.42</t>
  </si>
  <si>
    <t>1335.4</t>
  </si>
  <si>
    <t>8520563</t>
  </si>
  <si>
    <t>FMuWHGZ1FOk01+e4XZNW8A==</t>
  </si>
  <si>
    <t>Hernan Francisco</t>
  </si>
  <si>
    <t>Fox</t>
  </si>
  <si>
    <t>8116.24</t>
  </si>
  <si>
    <t>3939</t>
  </si>
  <si>
    <t>8520564</t>
  </si>
  <si>
    <t>bDMBMJHwCAg01+e4XZNW8A==</t>
  </si>
  <si>
    <t>CF02100</t>
  </si>
  <si>
    <t>Subcoordinador</t>
  </si>
  <si>
    <t>Dirección de Vinculación</t>
  </si>
  <si>
    <t>Martha Julia</t>
  </si>
  <si>
    <t>Tapia</t>
  </si>
  <si>
    <t>Gardner</t>
  </si>
  <si>
    <t>12795.38</t>
  </si>
  <si>
    <t>8870</t>
  </si>
  <si>
    <t>8520565</t>
  </si>
  <si>
    <t>sqqPXvK5YL401+e4XZNW8A==</t>
  </si>
  <si>
    <t>Sonia Margot</t>
  </si>
  <si>
    <t>Castañeda</t>
  </si>
  <si>
    <t>7488.57</t>
  </si>
  <si>
    <t>4942.8</t>
  </si>
  <si>
    <t>8520566</t>
  </si>
  <si>
    <t>ENVcTViRuWA01+e4XZNW8A==</t>
  </si>
  <si>
    <t>Luz Cecilia</t>
  </si>
  <si>
    <t>15879.5</t>
  </si>
  <si>
    <t>10758.4</t>
  </si>
  <si>
    <t>8520567</t>
  </si>
  <si>
    <t>aW6amo+pc/c01+e4XZNW8A==</t>
  </si>
  <si>
    <t>Leopoldo</t>
  </si>
  <si>
    <t>Plaza</t>
  </si>
  <si>
    <t>7966.9</t>
  </si>
  <si>
    <t>4753</t>
  </si>
  <si>
    <t>8520568</t>
  </si>
  <si>
    <t>VXRj210Blj801+e4XZNW8A==</t>
  </si>
  <si>
    <t>Rita Veronica</t>
  </si>
  <si>
    <t>Moran</t>
  </si>
  <si>
    <t>8116.26</t>
  </si>
  <si>
    <t>5261.2</t>
  </si>
  <si>
    <t>8520569</t>
  </si>
  <si>
    <t>dawrxY4eH2401+e4XZNW8A==</t>
  </si>
  <si>
    <t>Lily Araceli</t>
  </si>
  <si>
    <t>11967.28</t>
  </si>
  <si>
    <t>9394.4</t>
  </si>
  <si>
    <t>8520570</t>
  </si>
  <si>
    <t>Ylp1RDG4yOY01+e4XZNW8A==</t>
  </si>
  <si>
    <t>Alvaro</t>
  </si>
  <si>
    <t>Clemente</t>
  </si>
  <si>
    <t>De Jesus</t>
  </si>
  <si>
    <t>8257.46</t>
  </si>
  <si>
    <t>1232</t>
  </si>
  <si>
    <t>8520571</t>
  </si>
  <si>
    <t>ajiA3SravXY01+e4XZNW8A==</t>
  </si>
  <si>
    <t>Martina Albertina</t>
  </si>
  <si>
    <t>Trasviña</t>
  </si>
  <si>
    <t>Hernández</t>
  </si>
  <si>
    <t>13215.82</t>
  </si>
  <si>
    <t>8595.4</t>
  </si>
  <si>
    <t>8520572</t>
  </si>
  <si>
    <t>eUeEsBFjFv801+e4XZNW8A==</t>
  </si>
  <si>
    <t>Judith</t>
  </si>
  <si>
    <t>Ramos</t>
  </si>
  <si>
    <t>8511.71</t>
  </si>
  <si>
    <t>3735.4</t>
  </si>
  <si>
    <t>8520573</t>
  </si>
  <si>
    <t>/N8R3JVv5rw01+e4XZNW8A==</t>
  </si>
  <si>
    <t>German</t>
  </si>
  <si>
    <t>Cardenas</t>
  </si>
  <si>
    <t>Salaises</t>
  </si>
  <si>
    <t>18332.58</t>
  </si>
  <si>
    <t>10569</t>
  </si>
  <si>
    <t>8520574</t>
  </si>
  <si>
    <t>pk8AXZ4zi8I01+e4XZNW8A==</t>
  </si>
  <si>
    <t>Aracely</t>
  </si>
  <si>
    <t>13194.77</t>
  </si>
  <si>
    <t>9994.4</t>
  </si>
  <si>
    <t>8520575</t>
  </si>
  <si>
    <t>ZEUVzNHiLao01+e4XZNW8A==</t>
  </si>
  <si>
    <t>Alma Georgina</t>
  </si>
  <si>
    <t>Soto</t>
  </si>
  <si>
    <t>17380.31</t>
  </si>
  <si>
    <t>9158</t>
  </si>
  <si>
    <t>8520576</t>
  </si>
  <si>
    <t>fCeCt+mC13801+e4XZNW8A==</t>
  </si>
  <si>
    <t>Francisco Enrique</t>
  </si>
  <si>
    <t>Breton</t>
  </si>
  <si>
    <t>8184.79</t>
  </si>
  <si>
    <t>6667.6</t>
  </si>
  <si>
    <t>8520577</t>
  </si>
  <si>
    <t>HqQnt7799pY01+e4XZNW8A==</t>
  </si>
  <si>
    <t>Miguel Angel</t>
  </si>
  <si>
    <t>7825.24</t>
  </si>
  <si>
    <t>4774.8</t>
  </si>
  <si>
    <t>8520578</t>
  </si>
  <si>
    <t>ER4hGa8eS2w01+e4XZNW8A==</t>
  </si>
  <si>
    <t>Lizbeth Josselette</t>
  </si>
  <si>
    <t>15687.73</t>
  </si>
  <si>
    <t>10028</t>
  </si>
  <si>
    <t>8520579</t>
  </si>
  <si>
    <t>CuR6fcJKAJI01+e4XZNW8A==</t>
  </si>
  <si>
    <t>Alejandro</t>
  </si>
  <si>
    <t>Hernandez</t>
  </si>
  <si>
    <t>8400.87</t>
  </si>
  <si>
    <t>5353.2</t>
  </si>
  <si>
    <t>8520580</t>
  </si>
  <si>
    <t>/J9M599Lo0w01+e4XZNW8A==</t>
  </si>
  <si>
    <t>Jose Gerardo</t>
  </si>
  <si>
    <t>7633.91</t>
  </si>
  <si>
    <t>2446.8</t>
  </si>
  <si>
    <t>8520581</t>
  </si>
  <si>
    <t>YyuJBZBMItQ01+e4XZNW8A==</t>
  </si>
  <si>
    <t>Adalberto</t>
  </si>
  <si>
    <t>Saldaña</t>
  </si>
  <si>
    <t>7634.06</t>
  </si>
  <si>
    <t>4978.8</t>
  </si>
  <si>
    <t>8520582</t>
  </si>
  <si>
    <t>zP2/0qm2q/M01+e4XZNW8A==</t>
  </si>
  <si>
    <t>Ramiro</t>
  </si>
  <si>
    <t>14349.12</t>
  </si>
  <si>
    <t>9526.6</t>
  </si>
  <si>
    <t>8520583</t>
  </si>
  <si>
    <t>8o5zSzDk5jI01+e4XZNW8A==</t>
  </si>
  <si>
    <t>Lidia</t>
  </si>
  <si>
    <t>Corrales</t>
  </si>
  <si>
    <t>Montaño</t>
  </si>
  <si>
    <t>15495.95</t>
  </si>
  <si>
    <t>8539</t>
  </si>
  <si>
    <t>8520584</t>
  </si>
  <si>
    <t>2x7Sh3WBfXs01+e4XZNW8A==</t>
  </si>
  <si>
    <t>Pablo Noe</t>
  </si>
  <si>
    <t>Muriedas</t>
  </si>
  <si>
    <t>17165.46</t>
  </si>
  <si>
    <t>9573.8</t>
  </si>
  <si>
    <t>8520585</t>
  </si>
  <si>
    <t>jxwnVpogaJc01+e4XZNW8A==</t>
  </si>
  <si>
    <t>Organo de Control</t>
  </si>
  <si>
    <t>Francisco Arnulfo</t>
  </si>
  <si>
    <t>16950.74</t>
  </si>
  <si>
    <t>13186</t>
  </si>
  <si>
    <t>8520586</t>
  </si>
  <si>
    <t>bxDPn4H59rE01+e4XZNW8A==</t>
  </si>
  <si>
    <t>Jesus Francisco</t>
  </si>
  <si>
    <t>Varela</t>
  </si>
  <si>
    <t>Trejo</t>
  </si>
  <si>
    <t>6423.96</t>
  </si>
  <si>
    <t>2409.6</t>
  </si>
  <si>
    <t>8520587</t>
  </si>
  <si>
    <t>AklryG6Ip0Y01+e4XZNW8A==</t>
  </si>
  <si>
    <t>Martha Imelda</t>
  </si>
  <si>
    <t>8337.78</t>
  </si>
  <si>
    <t>4990.6</t>
  </si>
  <si>
    <t>8520588</t>
  </si>
  <si>
    <t>iNMTtWTBEMw01+e4XZNW8A==</t>
  </si>
  <si>
    <t>Ana Luisa</t>
  </si>
  <si>
    <t>Urbina</t>
  </si>
  <si>
    <t>8337.86</t>
  </si>
  <si>
    <t>5308.2</t>
  </si>
  <si>
    <t>8520589</t>
  </si>
  <si>
    <t>Ny6zOQcUIm801+e4XZNW8A==</t>
  </si>
  <si>
    <t>Maria Antonieta</t>
  </si>
  <si>
    <t>Bernal</t>
  </si>
  <si>
    <t>18104.94</t>
  </si>
  <si>
    <t>12653.2</t>
  </si>
  <si>
    <t>8520590</t>
  </si>
  <si>
    <t>1vTzLtUHeh401+e4XZNW8A==</t>
  </si>
  <si>
    <t>Catalina</t>
  </si>
  <si>
    <t>Rios</t>
  </si>
  <si>
    <t>7142.63</t>
  </si>
  <si>
    <t>522.2</t>
  </si>
  <si>
    <t>8520591</t>
  </si>
  <si>
    <t>yHzDUTgys+001+e4XZNW8A==</t>
  </si>
  <si>
    <t>Daniel Omar</t>
  </si>
  <si>
    <t>Angulo</t>
  </si>
  <si>
    <t>Avalos</t>
  </si>
  <si>
    <t>7914.2</t>
  </si>
  <si>
    <t>8520592</t>
  </si>
  <si>
    <t>bc3iYSdDikg01+e4XZNW8A==</t>
  </si>
  <si>
    <t>Manuel De Jesus</t>
  </si>
  <si>
    <t>Reyes</t>
  </si>
  <si>
    <t>6877.38</t>
  </si>
  <si>
    <t>4544</t>
  </si>
  <si>
    <t>8520593</t>
  </si>
  <si>
    <t>x4UVuw1hVwA01+e4XZNW8A==</t>
  </si>
  <si>
    <t>ED01201</t>
  </si>
  <si>
    <t>Técnico en Materiales Didácticos</t>
  </si>
  <si>
    <t>Rosa Amelia</t>
  </si>
  <si>
    <t>Barraza</t>
  </si>
  <si>
    <t>Agramon</t>
  </si>
  <si>
    <t>7072.19</t>
  </si>
  <si>
    <t>1405.8</t>
  </si>
  <si>
    <t>8520594</t>
  </si>
  <si>
    <t>vzNculnZ1Nk01+e4XZNW8A==</t>
  </si>
  <si>
    <t>Antonio Elias</t>
  </si>
  <si>
    <t>Quijano</t>
  </si>
  <si>
    <t>Osuna</t>
  </si>
  <si>
    <t>3702.2</t>
  </si>
  <si>
    <t>8520595</t>
  </si>
  <si>
    <t>Vd0iZjxxqw801+e4XZNW8A==</t>
  </si>
  <si>
    <t>Cecilia</t>
  </si>
  <si>
    <t>Romo</t>
  </si>
  <si>
    <t>9208.09</t>
  </si>
  <si>
    <t>6812.6</t>
  </si>
  <si>
    <t>8520596</t>
  </si>
  <si>
    <t>ZaLxJUu8lwE01+e4XZNW8A==</t>
  </si>
  <si>
    <t>Davis</t>
  </si>
  <si>
    <t>7934.32</t>
  </si>
  <si>
    <t>1722.4</t>
  </si>
  <si>
    <t>8520597</t>
  </si>
  <si>
    <t>+Q72xiW8ypo01+e4XZNW8A==</t>
  </si>
  <si>
    <t>Manuel</t>
  </si>
  <si>
    <t>Arizaga</t>
  </si>
  <si>
    <t>17649.4</t>
  </si>
  <si>
    <t>13087.8</t>
  </si>
  <si>
    <t>8520598</t>
  </si>
  <si>
    <t>oVrFM6ulhZw01+e4XZNW8A==</t>
  </si>
  <si>
    <t>Jorge Alfredo</t>
  </si>
  <si>
    <t>Zavaleta</t>
  </si>
  <si>
    <t>10232.34</t>
  </si>
  <si>
    <t>5260.4</t>
  </si>
  <si>
    <t>8520599</t>
  </si>
  <si>
    <t>o3uhKXchslQ01+e4XZNW8A==</t>
  </si>
  <si>
    <t>ECF010405E</t>
  </si>
  <si>
    <t>Auxiliar Educativo</t>
  </si>
  <si>
    <t>Gilberto</t>
  </si>
  <si>
    <t>Bernabe</t>
  </si>
  <si>
    <t>Avila</t>
  </si>
  <si>
    <t>6798.78</t>
  </si>
  <si>
    <t>3885.6</t>
  </si>
  <si>
    <t>8520600</t>
  </si>
  <si>
    <t>1cnL3n5eh9A01+e4XZNW8A==</t>
  </si>
  <si>
    <t>Maria Cleotilde</t>
  </si>
  <si>
    <t>6741.94</t>
  </si>
  <si>
    <t>1473</t>
  </si>
  <si>
    <t>8520601</t>
  </si>
  <si>
    <t>F5mPv2eMAGQ01+e4XZNW8A==</t>
  </si>
  <si>
    <t>Heleodoro</t>
  </si>
  <si>
    <t>Pacheco</t>
  </si>
  <si>
    <t>Vásquez</t>
  </si>
  <si>
    <t>17090.8</t>
  </si>
  <si>
    <t>8520602</t>
  </si>
  <si>
    <t>tZSty9D4xEo01+e4XZNW8A==</t>
  </si>
  <si>
    <t>Guillermo Ancelmo</t>
  </si>
  <si>
    <t>Negrete</t>
  </si>
  <si>
    <t>Zayas</t>
  </si>
  <si>
    <t>12450.76</t>
  </si>
  <si>
    <t>4440</t>
  </si>
  <si>
    <t>8520603</t>
  </si>
  <si>
    <t>TtghQHC+CmU01+e4XZNW8A==</t>
  </si>
  <si>
    <t>Martha Yanira</t>
  </si>
  <si>
    <t>Antunez</t>
  </si>
  <si>
    <t>Monge</t>
  </si>
  <si>
    <t>6741.86</t>
  </si>
  <si>
    <t>1337.8</t>
  </si>
  <si>
    <t>8520604</t>
  </si>
  <si>
    <t>OwdllOp/P8Y01+e4XZNW8A==</t>
  </si>
  <si>
    <t>Rene</t>
  </si>
  <si>
    <t>Santa Cruz</t>
  </si>
  <si>
    <t>Luna</t>
  </si>
  <si>
    <t>6617.27</t>
  </si>
  <si>
    <t>910.8</t>
  </si>
  <si>
    <t>8520605</t>
  </si>
  <si>
    <t>4nGFgOfSvA401+e4XZNW8A==</t>
  </si>
  <si>
    <t>Luis Manuel</t>
  </si>
  <si>
    <t>Cons</t>
  </si>
  <si>
    <t>8600.04</t>
  </si>
  <si>
    <t>1407.4</t>
  </si>
  <si>
    <t>8520606</t>
  </si>
  <si>
    <t>6qa3E15Er+I01+e4XZNW8A==</t>
  </si>
  <si>
    <t>Andres Alfredo</t>
  </si>
  <si>
    <t>Bañez</t>
  </si>
  <si>
    <t>Chollet</t>
  </si>
  <si>
    <t>17532.92</t>
  </si>
  <si>
    <t>13499</t>
  </si>
  <si>
    <t>8520607</t>
  </si>
  <si>
    <t>5KEJrkwKQYY01+e4XZNW8A==</t>
  </si>
  <si>
    <t>Alejandra</t>
  </si>
  <si>
    <t>Contreras</t>
  </si>
  <si>
    <t>Zubia</t>
  </si>
  <si>
    <t>16306.37</t>
  </si>
  <si>
    <t>4308.6</t>
  </si>
  <si>
    <t>8520608</t>
  </si>
  <si>
    <t>yT5AwpMVTZs01+e4XZNW8A==</t>
  </si>
  <si>
    <t>Maria Guadalupe</t>
  </si>
  <si>
    <t>11131.46</t>
  </si>
  <si>
    <t>8569</t>
  </si>
  <si>
    <t>8520609</t>
  </si>
  <si>
    <t>0URpj0ni8YI01+e4XZNW8A==</t>
  </si>
  <si>
    <t>Heriberto</t>
  </si>
  <si>
    <t>Acosta</t>
  </si>
  <si>
    <t>17193.93</t>
  </si>
  <si>
    <t>13107.8</t>
  </si>
  <si>
    <t>8520610</t>
  </si>
  <si>
    <t>mARHhqiwd6801+e4XZNW8A==</t>
  </si>
  <si>
    <t>Leobardo</t>
  </si>
  <si>
    <t>6552.25</t>
  </si>
  <si>
    <t>1110.2</t>
  </si>
  <si>
    <t>8520611</t>
  </si>
  <si>
    <t>ak/2vrcjeFM01+e4XZNW8A==</t>
  </si>
  <si>
    <t>Javier</t>
  </si>
  <si>
    <t>Aguilar</t>
  </si>
  <si>
    <t>7766.41</t>
  </si>
  <si>
    <t>1330</t>
  </si>
  <si>
    <t>8520612</t>
  </si>
  <si>
    <t>atXmWI9CIo801+e4XZNW8A==</t>
  </si>
  <si>
    <t>Wilson Leonel</t>
  </si>
  <si>
    <t>Pimentel</t>
  </si>
  <si>
    <t>Guerrero</t>
  </si>
  <si>
    <t>15473.1</t>
  </si>
  <si>
    <t>11879.8</t>
  </si>
  <si>
    <t>8520613</t>
  </si>
  <si>
    <t>zKkgp24/p1c01+e4XZNW8A==</t>
  </si>
  <si>
    <t>Ramon Antonio</t>
  </si>
  <si>
    <t>Miramontes</t>
  </si>
  <si>
    <t>7387.9</t>
  </si>
  <si>
    <t>574</t>
  </si>
  <si>
    <t>8520614</t>
  </si>
  <si>
    <t>trcsKoHNpV401+e4XZNW8A==</t>
  </si>
  <si>
    <t>Hilda Lorena</t>
  </si>
  <si>
    <t>Valencia</t>
  </si>
  <si>
    <t>6244.83</t>
  </si>
  <si>
    <t>3804.2</t>
  </si>
  <si>
    <t>8520615</t>
  </si>
  <si>
    <t>jwQhk6yaezI01+e4XZNW8A==</t>
  </si>
  <si>
    <t>Obdulia</t>
  </si>
  <si>
    <t>Cuevas</t>
  </si>
  <si>
    <t>Licea</t>
  </si>
  <si>
    <t>7351.77</t>
  </si>
  <si>
    <t>4352.2</t>
  </si>
  <si>
    <t>8520616</t>
  </si>
  <si>
    <t>FKOJWjaTwjM01+e4XZNW8A==</t>
  </si>
  <si>
    <t>Fernanda</t>
  </si>
  <si>
    <t>Villalobos</t>
  </si>
  <si>
    <t>17463.93</t>
  </si>
  <si>
    <t>9700.2</t>
  </si>
  <si>
    <t>8520617</t>
  </si>
  <si>
    <t>NXfz02srnS401+e4XZNW8A==</t>
  </si>
  <si>
    <t>Juan Jesus</t>
  </si>
  <si>
    <t>Palomares</t>
  </si>
  <si>
    <t>10264.32</t>
  </si>
  <si>
    <t>2140.4</t>
  </si>
  <si>
    <t>8520618</t>
  </si>
  <si>
    <t>giPr1P1Baz001+e4XZNW8A==</t>
  </si>
  <si>
    <t>Martha Martina</t>
  </si>
  <si>
    <t>Fierros</t>
  </si>
  <si>
    <t>6431.67</t>
  </si>
  <si>
    <t>3748.2</t>
  </si>
  <si>
    <t>8520619</t>
  </si>
  <si>
    <t>BuhD0N3CKqA01+e4XZNW8A==</t>
  </si>
  <si>
    <t>Jesus Manuel</t>
  </si>
  <si>
    <t>12921.52</t>
  </si>
  <si>
    <t>7449</t>
  </si>
  <si>
    <t>8520620</t>
  </si>
  <si>
    <t>rWR8l/3vHmk01+e4XZNW8A==</t>
  </si>
  <si>
    <t>Ana Alicia</t>
  </si>
  <si>
    <t>Maytorena</t>
  </si>
  <si>
    <t>10107.91</t>
  </si>
  <si>
    <t>5220.4</t>
  </si>
  <si>
    <t>8520621</t>
  </si>
  <si>
    <t>20AYv/54veI01+e4XZNW8A==</t>
  </si>
  <si>
    <t>Rogelia</t>
  </si>
  <si>
    <t>Marquez</t>
  </si>
  <si>
    <t>Baltazar</t>
  </si>
  <si>
    <t>9485.4</t>
  </si>
  <si>
    <t>8520622</t>
  </si>
  <si>
    <t>u4Y5ExP/H0s01+e4XZNW8A==</t>
  </si>
  <si>
    <t>Maribel</t>
  </si>
  <si>
    <t>14672.06</t>
  </si>
  <si>
    <t>10946.4</t>
  </si>
  <si>
    <t>8520623</t>
  </si>
  <si>
    <t>KZvR2XEddow01+e4XZNW8A==</t>
  </si>
  <si>
    <t>6606.49</t>
  </si>
  <si>
    <t>2343.6</t>
  </si>
  <si>
    <t>8520624</t>
  </si>
  <si>
    <t>nrACmre6W/s01+e4XZNW8A==</t>
  </si>
  <si>
    <t>Arnoldo</t>
  </si>
  <si>
    <t>7544.66</t>
  </si>
  <si>
    <t>1876.6</t>
  </si>
  <si>
    <t>8520625</t>
  </si>
  <si>
    <t>sF8c1GZ5su801+e4XZNW8A==</t>
  </si>
  <si>
    <t>ECF05801E</t>
  </si>
  <si>
    <t>Orientador</t>
  </si>
  <si>
    <t>Beatriz</t>
  </si>
  <si>
    <t>Villaescusa</t>
  </si>
  <si>
    <t>7890.51</t>
  </si>
  <si>
    <t>5248.4</t>
  </si>
  <si>
    <t>8520626</t>
  </si>
  <si>
    <t>TyArhoyFWPU01+e4XZNW8A==</t>
  </si>
  <si>
    <t>Alma Leticia</t>
  </si>
  <si>
    <t>Huerta</t>
  </si>
  <si>
    <t>Armenta</t>
  </si>
  <si>
    <t>7682.72</t>
  </si>
  <si>
    <t>1207.6</t>
  </si>
  <si>
    <t>8520627</t>
  </si>
  <si>
    <t>aQ5JXIFAQEQ01+e4XZNW8A==</t>
  </si>
  <si>
    <t>Arreguin</t>
  </si>
  <si>
    <t>14536.99</t>
  </si>
  <si>
    <t>4325</t>
  </si>
  <si>
    <t>8520628</t>
  </si>
  <si>
    <t>XpzUbEtKFXk01+e4XZNW8A==</t>
  </si>
  <si>
    <t>Juan Luis</t>
  </si>
  <si>
    <t>Almada</t>
  </si>
  <si>
    <t>6818.37</t>
  </si>
  <si>
    <t>5025</t>
  </si>
  <si>
    <t>8520629</t>
  </si>
  <si>
    <t>Y+0XTxb4vYg01+e4XZNW8A==</t>
  </si>
  <si>
    <t>Yadira Del Carmen</t>
  </si>
  <si>
    <t>9859.22</t>
  </si>
  <si>
    <t>7648</t>
  </si>
  <si>
    <t>8520630</t>
  </si>
  <si>
    <t>/eAf0jKijns01+e4XZNW8A==</t>
  </si>
  <si>
    <t>Jesus</t>
  </si>
  <si>
    <t>8065.93</t>
  </si>
  <si>
    <t>5936.8</t>
  </si>
  <si>
    <t>8520631</t>
  </si>
  <si>
    <t>dx0436Bc/4E01+e4XZNW8A==</t>
  </si>
  <si>
    <t>Maricruz</t>
  </si>
  <si>
    <t>6216.43</t>
  </si>
  <si>
    <t>2389.4</t>
  </si>
  <si>
    <t>8520632</t>
  </si>
  <si>
    <t>gVD9F7Fx08M01+e4XZNW8A==</t>
  </si>
  <si>
    <t>Magdalena Monely</t>
  </si>
  <si>
    <t>10186.01</t>
  </si>
  <si>
    <t>7685</t>
  </si>
  <si>
    <t>8520633</t>
  </si>
  <si>
    <t>+VDr4NliWsY01+e4XZNW8A==</t>
  </si>
  <si>
    <t>María Guadalupe</t>
  </si>
  <si>
    <t>6305.14</t>
  </si>
  <si>
    <t>4289.6</t>
  </si>
  <si>
    <t>8520634</t>
  </si>
  <si>
    <t>9DH4kqKK9Z001+e4XZNW8A==</t>
  </si>
  <si>
    <t>Neith</t>
  </si>
  <si>
    <t>Pallanez</t>
  </si>
  <si>
    <t>10852.6</t>
  </si>
  <si>
    <t>5245</t>
  </si>
  <si>
    <t>8520635</t>
  </si>
  <si>
    <t>Bmh8Vf0nSKo01+e4XZNW8A==</t>
  </si>
  <si>
    <t>Sergio Javier</t>
  </si>
  <si>
    <t>6294.17</t>
  </si>
  <si>
    <t>5193.2</t>
  </si>
  <si>
    <t>8520636</t>
  </si>
  <si>
    <t>2Rbzsr7Ymto01+e4XZNW8A==</t>
  </si>
  <si>
    <t>Nicolas</t>
  </si>
  <si>
    <t>Ponce</t>
  </si>
  <si>
    <t>Arellano</t>
  </si>
  <si>
    <t>7170.62</t>
  </si>
  <si>
    <t>2092.4</t>
  </si>
  <si>
    <t>8520637</t>
  </si>
  <si>
    <t>hWYwm7DYkVs01+e4XZNW8A==</t>
  </si>
  <si>
    <t>Claudia Alejandra</t>
  </si>
  <si>
    <t>Ruelas</t>
  </si>
  <si>
    <t>Yanes</t>
  </si>
  <si>
    <t>10987.84</t>
  </si>
  <si>
    <t>4048.2</t>
  </si>
  <si>
    <t>8520638</t>
  </si>
  <si>
    <t>R916lDitnWM01+e4XZNW8A==</t>
  </si>
  <si>
    <t>Rocio</t>
  </si>
  <si>
    <t>9994.22</t>
  </si>
  <si>
    <t>5623.2</t>
  </si>
  <si>
    <t>8520639</t>
  </si>
  <si>
    <t>YLWppLpNIH801+e4XZNW8A==</t>
  </si>
  <si>
    <t>Maria Oralia</t>
  </si>
  <si>
    <t>Aguero</t>
  </si>
  <si>
    <t>14615.11</t>
  </si>
  <si>
    <t>4354.8</t>
  </si>
  <si>
    <t>8520640</t>
  </si>
  <si>
    <t>Z6gbhOkDuGc01+e4XZNW8A==</t>
  </si>
  <si>
    <t>Cinthia Guadalupe</t>
  </si>
  <si>
    <t>9994.12</t>
  </si>
  <si>
    <t>3302.8</t>
  </si>
  <si>
    <t>8520641</t>
  </si>
  <si>
    <t>1T1B19ghjgs01+e4XZNW8A==</t>
  </si>
  <si>
    <t>Jose Manuel</t>
  </si>
  <si>
    <t>Uraga</t>
  </si>
  <si>
    <t>Millanes</t>
  </si>
  <si>
    <t>6065.93</t>
  </si>
  <si>
    <t>3586.4</t>
  </si>
  <si>
    <t>8520642</t>
  </si>
  <si>
    <t>naF5qqomHwI01+e4XZNW8A==</t>
  </si>
  <si>
    <t>Irene</t>
  </si>
  <si>
    <t>Trillas</t>
  </si>
  <si>
    <t>6538.61</t>
  </si>
  <si>
    <t>2248.2</t>
  </si>
  <si>
    <t>8520643</t>
  </si>
  <si>
    <t>TuVS1/OA3po01+e4XZNW8A==</t>
  </si>
  <si>
    <t>Juan Diego</t>
  </si>
  <si>
    <t>7010.82</t>
  </si>
  <si>
    <t>3219.4</t>
  </si>
  <si>
    <t>8520644</t>
  </si>
  <si>
    <t>6qEA6x5RABs01+e4XZNW8A==</t>
  </si>
  <si>
    <t>Rosa Isabel</t>
  </si>
  <si>
    <t>Luzanilla</t>
  </si>
  <si>
    <t>7155.29</t>
  </si>
  <si>
    <t>2991.4</t>
  </si>
  <si>
    <t>8520645</t>
  </si>
  <si>
    <t>5KWxn7c5GvA01+e4XZNW8A==</t>
  </si>
  <si>
    <t>Maria De Jesus</t>
  </si>
  <si>
    <t>Carpio</t>
  </si>
  <si>
    <t>7368.62</t>
  </si>
  <si>
    <t>3285</t>
  </si>
  <si>
    <t>8520646</t>
  </si>
  <si>
    <t>ajNuoceeXVY01+e4XZNW8A==</t>
  </si>
  <si>
    <t>Ericka Karina</t>
  </si>
  <si>
    <t>Torres</t>
  </si>
  <si>
    <t>22946.79</t>
  </si>
  <si>
    <t>14065.8</t>
  </si>
  <si>
    <t>8520647</t>
  </si>
  <si>
    <t>0iaFEhLR8BA01+e4XZNW8A==</t>
  </si>
  <si>
    <t>Victor Manuel</t>
  </si>
  <si>
    <t>Valle</t>
  </si>
  <si>
    <t>8520648</t>
  </si>
  <si>
    <t>TPRkcDw5uVE01+e4XZNW8A==</t>
  </si>
  <si>
    <t>Roberto</t>
  </si>
  <si>
    <t>6739.65</t>
  </si>
  <si>
    <t>3183.4</t>
  </si>
  <si>
    <t>8520649</t>
  </si>
  <si>
    <t>KTTWHsGiogE01+e4XZNW8A==</t>
  </si>
  <si>
    <t>Claudia Berenice</t>
  </si>
  <si>
    <t>7505.88</t>
  </si>
  <si>
    <t>6076.2</t>
  </si>
  <si>
    <t>8520650</t>
  </si>
  <si>
    <t>cJ//Jc8Q32U01+e4XZNW8A==</t>
  </si>
  <si>
    <t>Francisco Manuel</t>
  </si>
  <si>
    <t>Fontanelly</t>
  </si>
  <si>
    <t>7156.31</t>
  </si>
  <si>
    <t>1366.4</t>
  </si>
  <si>
    <t>8520651</t>
  </si>
  <si>
    <t>ytl7EbWDO1E01+e4XZNW8A==</t>
  </si>
  <si>
    <t>Mario Arturo</t>
  </si>
  <si>
    <t>5343.61</t>
  </si>
  <si>
    <t>2572.2</t>
  </si>
  <si>
    <t>8520652</t>
  </si>
  <si>
    <t>6Z7u8s5G6Ac01+e4XZNW8A==</t>
  </si>
  <si>
    <t>Luis Daniel</t>
  </si>
  <si>
    <t>Velarde</t>
  </si>
  <si>
    <t>6403.21</t>
  </si>
  <si>
    <t>746.2</t>
  </si>
  <si>
    <t>8520653</t>
  </si>
  <si>
    <t>k4dfs7hC8jU01+e4XZNW8A==</t>
  </si>
  <si>
    <t>Jesus Jose</t>
  </si>
  <si>
    <t>Alcantar</t>
  </si>
  <si>
    <t>6292.09</t>
  </si>
  <si>
    <t>2876.6</t>
  </si>
  <si>
    <t>8520654</t>
  </si>
  <si>
    <t>9SAPaGGSDT801+e4XZNW8A==</t>
  </si>
  <si>
    <t>Erika Maria</t>
  </si>
  <si>
    <t>16282.97</t>
  </si>
  <si>
    <t>7190.8</t>
  </si>
  <si>
    <t>8520655</t>
  </si>
  <si>
    <t>MeYx1RBjT7401+e4XZNW8A==</t>
  </si>
  <si>
    <t>Salazar</t>
  </si>
  <si>
    <t>Oliva</t>
  </si>
  <si>
    <t>9757.7</t>
  </si>
  <si>
    <t>5102.6</t>
  </si>
  <si>
    <t>8520656</t>
  </si>
  <si>
    <t>QCgRph4aaUM01+e4XZNW8A==</t>
  </si>
  <si>
    <t>Efrain</t>
  </si>
  <si>
    <t>Gomez</t>
  </si>
  <si>
    <t>6115.61</t>
  </si>
  <si>
    <t>1481.4</t>
  </si>
  <si>
    <t>8520657</t>
  </si>
  <si>
    <t>6f0JoIlnC8401+e4XZNW8A==</t>
  </si>
  <si>
    <t>Jaime</t>
  </si>
  <si>
    <t>Jones</t>
  </si>
  <si>
    <t>6291.93</t>
  </si>
  <si>
    <t>2668.8</t>
  </si>
  <si>
    <t>8520658</t>
  </si>
  <si>
    <t>gDu8HlXChoA01+e4XZNW8A==</t>
  </si>
  <si>
    <t>6229.15</t>
  </si>
  <si>
    <t>5100.4</t>
  </si>
  <si>
    <t>8520659</t>
  </si>
  <si>
    <t>re1gk9iUUFA01+e4XZNW8A==</t>
  </si>
  <si>
    <t>ECF020107E</t>
  </si>
  <si>
    <t>Analista Tecnico Auxiliar</t>
  </si>
  <si>
    <t>Maria De Los Angeles</t>
  </si>
  <si>
    <t>Cabrales</t>
  </si>
  <si>
    <t>7618.92</t>
  </si>
  <si>
    <t>555.6</t>
  </si>
  <si>
    <t>8520660</t>
  </si>
  <si>
    <t>HlMImy9WLhM01+e4XZNW8A==</t>
  </si>
  <si>
    <t>5934.91</t>
  </si>
  <si>
    <t>1031.4</t>
  </si>
  <si>
    <t>8520661</t>
  </si>
  <si>
    <t>Iv+Po+L4A+s01+e4XZNW8A==</t>
  </si>
  <si>
    <t>Ochoa</t>
  </si>
  <si>
    <t>Cortez</t>
  </si>
  <si>
    <t>11006.6</t>
  </si>
  <si>
    <t>8520662</t>
  </si>
  <si>
    <t>tyOWrR3OgBk01+e4XZNW8A==</t>
  </si>
  <si>
    <t>CF11102</t>
  </si>
  <si>
    <t>Titular de Unidad</t>
  </si>
  <si>
    <t>Unidad Juridica</t>
  </si>
  <si>
    <t>Florencio</t>
  </si>
  <si>
    <t>Castillo</t>
  </si>
  <si>
    <t>Gurrola</t>
  </si>
  <si>
    <t>17215.6</t>
  </si>
  <si>
    <t>8520663</t>
  </si>
  <si>
    <t>O7xz54nCTgg01+e4XZNW8A==</t>
  </si>
  <si>
    <t>Edgar Edmundo</t>
  </si>
  <si>
    <t>7300.12</t>
  </si>
  <si>
    <t>2726</t>
  </si>
  <si>
    <t>8520664</t>
  </si>
  <si>
    <t>pdDVp3W3ITQ01+e4XZNW8A==</t>
  </si>
  <si>
    <t>6778.66</t>
  </si>
  <si>
    <t>2229.4</t>
  </si>
  <si>
    <t>8520665</t>
  </si>
  <si>
    <t>3NnGnXUfdhI01+e4XZNW8A==</t>
  </si>
  <si>
    <t>Marysol</t>
  </si>
  <si>
    <t>6508.5</t>
  </si>
  <si>
    <t>2254.2</t>
  </si>
  <si>
    <t>8520666</t>
  </si>
  <si>
    <t>KHgGPfC7TvE01+e4XZNW8A==</t>
  </si>
  <si>
    <t>Torua</t>
  </si>
  <si>
    <t>10434.94</t>
  </si>
  <si>
    <t>5405.6</t>
  </si>
  <si>
    <t>8520667</t>
  </si>
  <si>
    <t>75eBC7pMPDQ01+e4XZNW8A==</t>
  </si>
  <si>
    <t>Pedro Alberto</t>
  </si>
  <si>
    <t>7001.88</t>
  </si>
  <si>
    <t>4400</t>
  </si>
  <si>
    <t>8520668</t>
  </si>
  <si>
    <t>f/px3LlXLhI01+e4XZNW8A==</t>
  </si>
  <si>
    <t>Jose Adrian</t>
  </si>
  <si>
    <t>Grijalva</t>
  </si>
  <si>
    <t>15232.41</t>
  </si>
  <si>
    <t>7640.8</t>
  </si>
  <si>
    <t>8520669</t>
  </si>
  <si>
    <t>+HOqA7DanL801+e4XZNW8A==</t>
  </si>
  <si>
    <t>Rodolfo</t>
  </si>
  <si>
    <t>Aragon</t>
  </si>
  <si>
    <t>Pineda</t>
  </si>
  <si>
    <t>13769.96</t>
  </si>
  <si>
    <t>5620.2</t>
  </si>
  <si>
    <t>8520670</t>
  </si>
  <si>
    <t>P+2bEjrWBco01+e4XZNW8A==</t>
  </si>
  <si>
    <t>Maria Esthela</t>
  </si>
  <si>
    <t>6163.91</t>
  </si>
  <si>
    <t>4954.2</t>
  </si>
  <si>
    <t>8520671</t>
  </si>
  <si>
    <t>GvkbPHiP1/U01+e4XZNW8A==</t>
  </si>
  <si>
    <t>Denise</t>
  </si>
  <si>
    <t>Rivera</t>
  </si>
  <si>
    <t>9631.04</t>
  </si>
  <si>
    <t>6493.8</t>
  </si>
  <si>
    <t>8520672</t>
  </si>
  <si>
    <t>5C9SNXZMssI01+e4XZNW8A==</t>
  </si>
  <si>
    <t>Sigifredo</t>
  </si>
  <si>
    <t>Banda</t>
  </si>
  <si>
    <t>10434.89</t>
  </si>
  <si>
    <t>4677.6</t>
  </si>
  <si>
    <t>8520673</t>
  </si>
  <si>
    <t>zCN+WyeiXGg01+e4XZNW8A==</t>
  </si>
  <si>
    <t>Isbell Del Rosario</t>
  </si>
  <si>
    <t>Escamilla</t>
  </si>
  <si>
    <t>Maldonado</t>
  </si>
  <si>
    <t>11470.33</t>
  </si>
  <si>
    <t>793</t>
  </si>
  <si>
    <t>8520674</t>
  </si>
  <si>
    <t>amhdn0zaiWE01+e4XZNW8A==</t>
  </si>
  <si>
    <t>Karen Yessenia</t>
  </si>
  <si>
    <t>6958.71</t>
  </si>
  <si>
    <t>2686.8</t>
  </si>
  <si>
    <t>8520675</t>
  </si>
  <si>
    <t>8rIB2NUVbkk01+e4XZNW8A==</t>
  </si>
  <si>
    <t>ECF020108E</t>
  </si>
  <si>
    <t>Auxiliar de Mantenimiento</t>
  </si>
  <si>
    <t>Bernardo Javier</t>
  </si>
  <si>
    <t>Miranda</t>
  </si>
  <si>
    <t>9635.83</t>
  </si>
  <si>
    <t>5077</t>
  </si>
  <si>
    <t>8520676</t>
  </si>
  <si>
    <t>VWGaBHWeK2A01+e4XZNW8A==</t>
  </si>
  <si>
    <t>CF02105</t>
  </si>
  <si>
    <t>Coordinador Ejecutivo</t>
  </si>
  <si>
    <t>Patricia</t>
  </si>
  <si>
    <t>11273.33</t>
  </si>
  <si>
    <t>4944</t>
  </si>
  <si>
    <t>8520677</t>
  </si>
  <si>
    <t>o5rxyvt7KcA01+e4XZNW8A==</t>
  </si>
  <si>
    <t>Claudia Zanely</t>
  </si>
  <si>
    <t>6434.13</t>
  </si>
  <si>
    <t>3558.6</t>
  </si>
  <si>
    <t>8520678</t>
  </si>
  <si>
    <t>hp+l1zClMr001+e4XZNW8A==</t>
  </si>
  <si>
    <t>Juan Manuel</t>
  </si>
  <si>
    <t>5480.38</t>
  </si>
  <si>
    <t>911.8</t>
  </si>
  <si>
    <t>8520679</t>
  </si>
  <si>
    <t>iZZlnMVsG/c01+e4XZNW8A==</t>
  </si>
  <si>
    <t>Moroyoqui</t>
  </si>
  <si>
    <t>6164.13</t>
  </si>
  <si>
    <t>4256</t>
  </si>
  <si>
    <t>8520680</t>
  </si>
  <si>
    <t>f+bBUd2t0wA01+e4XZNW8A==</t>
  </si>
  <si>
    <t>Jesus Alvaro</t>
  </si>
  <si>
    <t>Romero</t>
  </si>
  <si>
    <t>6164.34</t>
  </si>
  <si>
    <t>3830.2</t>
  </si>
  <si>
    <t>8520681</t>
  </si>
  <si>
    <t>iq4BDqtdYpg01+e4XZNW8A==</t>
  </si>
  <si>
    <t>Reyna</t>
  </si>
  <si>
    <t>6438.18</t>
  </si>
  <si>
    <t>1188.6</t>
  </si>
  <si>
    <t>8520682</t>
  </si>
  <si>
    <t>W1ZaJlfioFA01+e4XZNW8A==</t>
  </si>
  <si>
    <t>Jesus Gerardo</t>
  </si>
  <si>
    <t>Iberri</t>
  </si>
  <si>
    <t>6861.75</t>
  </si>
  <si>
    <t>2499</t>
  </si>
  <si>
    <t>8520683</t>
  </si>
  <si>
    <t>AeEam8bV4pM01+e4XZNW8A==</t>
  </si>
  <si>
    <t>Alonso</t>
  </si>
  <si>
    <t>Miramon</t>
  </si>
  <si>
    <t>5827.24</t>
  </si>
  <si>
    <t>4185.4</t>
  </si>
  <si>
    <t>8520684</t>
  </si>
  <si>
    <t>K3eSalqkm9U01+e4XZNW8A==</t>
  </si>
  <si>
    <t>ECF033204E</t>
  </si>
  <si>
    <t>Analista Tecnico</t>
  </si>
  <si>
    <t>Marco Antonio</t>
  </si>
  <si>
    <t>Villalba</t>
  </si>
  <si>
    <t>10574.19</t>
  </si>
  <si>
    <t>8149.4</t>
  </si>
  <si>
    <t>8520685</t>
  </si>
  <si>
    <t>973ulEzUfE001+e4XZNW8A==</t>
  </si>
  <si>
    <t>ECF02801E</t>
  </si>
  <si>
    <t>Prefecto</t>
  </si>
  <si>
    <t>6252.96</t>
  </si>
  <si>
    <t>4106.8</t>
  </si>
  <si>
    <t>8520686</t>
  </si>
  <si>
    <t>7vWTb7pF9g801+e4XZNW8A==</t>
  </si>
  <si>
    <t>Becerra</t>
  </si>
  <si>
    <t>9504.39</t>
  </si>
  <si>
    <t>7368.4</t>
  </si>
  <si>
    <t>8520687</t>
  </si>
  <si>
    <t>FAb5PnzoytU01+e4XZNW8A==</t>
  </si>
  <si>
    <t>Virginia Fernanda</t>
  </si>
  <si>
    <t>Chio</t>
  </si>
  <si>
    <t>6710.51</t>
  </si>
  <si>
    <t>5171.6</t>
  </si>
  <si>
    <t>8520688</t>
  </si>
  <si>
    <t>i/2HesPReBs01+e4XZNW8A==</t>
  </si>
  <si>
    <t>ECF030115E</t>
  </si>
  <si>
    <t>Administrativo Auxiliar</t>
  </si>
  <si>
    <t>Rafael Eugenio</t>
  </si>
  <si>
    <t>8343.66</t>
  </si>
  <si>
    <t>2588</t>
  </si>
  <si>
    <t>8520689</t>
  </si>
  <si>
    <t>oytr3QmZ4Lk01+e4XZNW8A==</t>
  </si>
  <si>
    <t>Muñoz</t>
  </si>
  <si>
    <t>Higuera</t>
  </si>
  <si>
    <t>5836.69</t>
  </si>
  <si>
    <t>4025</t>
  </si>
  <si>
    <t>8520690</t>
  </si>
  <si>
    <t>kodwWVl4kis01+e4XZNW8A==</t>
  </si>
  <si>
    <t>Merce</t>
  </si>
  <si>
    <t>Atwell</t>
  </si>
  <si>
    <t>Nolasco</t>
  </si>
  <si>
    <t>7136.88</t>
  </si>
  <si>
    <t>2736.8</t>
  </si>
  <si>
    <t>8520691</t>
  </si>
  <si>
    <t>LNP+EJWIPLI01+e4XZNW8A==</t>
  </si>
  <si>
    <t>Verdugo</t>
  </si>
  <si>
    <t>Galvez</t>
  </si>
  <si>
    <t>5515.08</t>
  </si>
  <si>
    <t>3876</t>
  </si>
  <si>
    <t>8520692</t>
  </si>
  <si>
    <t>EyJNxxAPFLw01+e4XZNW8A==</t>
  </si>
  <si>
    <t>Humberto</t>
  </si>
  <si>
    <t>1587.2</t>
  </si>
  <si>
    <t>8520693</t>
  </si>
  <si>
    <t>XKKuJ4FridM01+e4XZNW8A==</t>
  </si>
  <si>
    <t>Ivan Daniel</t>
  </si>
  <si>
    <t>5901.01</t>
  </si>
  <si>
    <t>2935</t>
  </si>
  <si>
    <t>8520694</t>
  </si>
  <si>
    <t>lMP7Sih3nyA01+e4XZNW8A==</t>
  </si>
  <si>
    <t>Jesus Salvador</t>
  </si>
  <si>
    <t>Beltran</t>
  </si>
  <si>
    <t>6330.73</t>
  </si>
  <si>
    <t>1836.8</t>
  </si>
  <si>
    <t>8520695</t>
  </si>
  <si>
    <t>SMY7uUrcVDg01+e4XZNW8A==</t>
  </si>
  <si>
    <t>Ericka Isabel</t>
  </si>
  <si>
    <t>9512.81</t>
  </si>
  <si>
    <t>5605.6</t>
  </si>
  <si>
    <t>8520696</t>
  </si>
  <si>
    <t>CkcJ+ESeMSc01+e4XZNW8A==</t>
  </si>
  <si>
    <t>Juan Antonio</t>
  </si>
  <si>
    <t>Bainori</t>
  </si>
  <si>
    <t>6097.03</t>
  </si>
  <si>
    <t>3857.6</t>
  </si>
  <si>
    <t>8520697</t>
  </si>
  <si>
    <t>//8sYHHOc2o01+e4XZNW8A==</t>
  </si>
  <si>
    <t>Jorge Mario</t>
  </si>
  <si>
    <t>5605.26</t>
  </si>
  <si>
    <t>3051.6</t>
  </si>
  <si>
    <t>8520698</t>
  </si>
  <si>
    <t>ST3qc5xlKKs01+e4XZNW8A==</t>
  </si>
  <si>
    <t>Carlos</t>
  </si>
  <si>
    <t>Amaya</t>
  </si>
  <si>
    <t>13386.4</t>
  </si>
  <si>
    <t>3620</t>
  </si>
  <si>
    <t>8520699</t>
  </si>
  <si>
    <t>UQ+BQFaqj9w01+e4XZNW8A==</t>
  </si>
  <si>
    <t>Hugo Ernesto</t>
  </si>
  <si>
    <t>Lomelin</t>
  </si>
  <si>
    <t>6707.44</t>
  </si>
  <si>
    <t>3996.4</t>
  </si>
  <si>
    <t>8520700</t>
  </si>
  <si>
    <t>AP/ZuDjQ9o401+e4XZNW8A==</t>
  </si>
  <si>
    <t>Santillanes</t>
  </si>
  <si>
    <t>5925.81</t>
  </si>
  <si>
    <t>1795</t>
  </si>
  <si>
    <t>8520701</t>
  </si>
  <si>
    <t>flDhXzzpu8g01+e4XZNW8A==</t>
  </si>
  <si>
    <t>Hector Adrian</t>
  </si>
  <si>
    <t>6537.04</t>
  </si>
  <si>
    <t>4505.2</t>
  </si>
  <si>
    <t>8520702</t>
  </si>
  <si>
    <t>yx+BE8/SpWo01+e4XZNW8A==</t>
  </si>
  <si>
    <t>Marcos De Jesus</t>
  </si>
  <si>
    <t>Barreras</t>
  </si>
  <si>
    <t>Lauterio</t>
  </si>
  <si>
    <t>6142.26</t>
  </si>
  <si>
    <t>5062.4</t>
  </si>
  <si>
    <t>8520703</t>
  </si>
  <si>
    <t>OstDoX+vc5M01+e4XZNW8A==</t>
  </si>
  <si>
    <t>Fernando</t>
  </si>
  <si>
    <t>Chavez</t>
  </si>
  <si>
    <t>6784.4</t>
  </si>
  <si>
    <t>2353.2</t>
  </si>
  <si>
    <t>8520704</t>
  </si>
  <si>
    <t>/fqXlMntrHM01+e4XZNW8A==</t>
  </si>
  <si>
    <t>Alberto</t>
  </si>
  <si>
    <t>Corpus</t>
  </si>
  <si>
    <t>Alanis</t>
  </si>
  <si>
    <t>6679.72</t>
  </si>
  <si>
    <t>5688.2</t>
  </si>
  <si>
    <t>8520705</t>
  </si>
  <si>
    <t>fMhKFLDgNEA01+e4XZNW8A==</t>
  </si>
  <si>
    <t>Vejar</t>
  </si>
  <si>
    <t>Ibarra</t>
  </si>
  <si>
    <t>5767.48</t>
  </si>
  <si>
    <t>4877.6</t>
  </si>
  <si>
    <t>8520706</t>
  </si>
  <si>
    <t>9Z9h0V/6mQA01+e4XZNW8A==</t>
  </si>
  <si>
    <t>Abel Dario</t>
  </si>
  <si>
    <t>6097.02</t>
  </si>
  <si>
    <t>4055.6</t>
  </si>
  <si>
    <t>8520707</t>
  </si>
  <si>
    <t>4yyetoK4c0801+e4XZNW8A==</t>
  </si>
  <si>
    <t>Maria De La Luz</t>
  </si>
  <si>
    <t>7055.19</t>
  </si>
  <si>
    <t>2552.6</t>
  </si>
  <si>
    <t>8520708</t>
  </si>
  <si>
    <t>rCStLQJgYNE01+e4XZNW8A==</t>
  </si>
  <si>
    <t>6195.32</t>
  </si>
  <si>
    <t>4984.6</t>
  </si>
  <si>
    <t>8520709</t>
  </si>
  <si>
    <t>Zy73NVF8tu001+e4XZNW8A==</t>
  </si>
  <si>
    <t>Juan Carlos</t>
  </si>
  <si>
    <t>9112.87</t>
  </si>
  <si>
    <t>2049.2</t>
  </si>
  <si>
    <t>8520710</t>
  </si>
  <si>
    <t>2aSeg3MGc3Y01+e4XZNW8A==</t>
  </si>
  <si>
    <t>Luis Francisco</t>
  </si>
  <si>
    <t>14587.81</t>
  </si>
  <si>
    <t>7235</t>
  </si>
  <si>
    <t>8520711</t>
  </si>
  <si>
    <t>h95ktG5wvyc01+e4XZNW8A==</t>
  </si>
  <si>
    <t>Francisco</t>
  </si>
  <si>
    <t>Mendez</t>
  </si>
  <si>
    <t>6385.35</t>
  </si>
  <si>
    <t>2092</t>
  </si>
  <si>
    <t>8520712</t>
  </si>
  <si>
    <t>EXLX2NJe2As01+e4XZNW8A==</t>
  </si>
  <si>
    <t>6770.23</t>
  </si>
  <si>
    <t>5492.8</t>
  </si>
  <si>
    <t>8520713</t>
  </si>
  <si>
    <t>gbc1xBQqmrg01+e4XZNW8A==</t>
  </si>
  <si>
    <t>6973.57</t>
  </si>
  <si>
    <t>4255.2</t>
  </si>
  <si>
    <t>8520714</t>
  </si>
  <si>
    <t>B4emBrxqFCI01+e4XZNW8A==</t>
  </si>
  <si>
    <t>ECF030114E</t>
  </si>
  <si>
    <t>Velador</t>
  </si>
  <si>
    <t>Victor Adrian</t>
  </si>
  <si>
    <t>Mazon</t>
  </si>
  <si>
    <t>Portillo</t>
  </si>
  <si>
    <t>5780.19</t>
  </si>
  <si>
    <t>4201.4</t>
  </si>
  <si>
    <t>8520715</t>
  </si>
  <si>
    <t>8rWhsfS3dMQ01+e4XZNW8A==</t>
  </si>
  <si>
    <t>Jeronimo</t>
  </si>
  <si>
    <t>Llanez</t>
  </si>
  <si>
    <t>6322.35</t>
  </si>
  <si>
    <t>3718.6</t>
  </si>
  <si>
    <t>8520716</t>
  </si>
  <si>
    <t>U4G0NZwlL+o01+e4XZNW8A==</t>
  </si>
  <si>
    <t>Huberto</t>
  </si>
  <si>
    <t>5320.55</t>
  </si>
  <si>
    <t>1162.6</t>
  </si>
  <si>
    <t>8520717</t>
  </si>
  <si>
    <t>w0kg0Ro5S/o01+e4XZNW8A==</t>
  </si>
  <si>
    <t>Carlos Ivan</t>
  </si>
  <si>
    <t>Lizarraga</t>
  </si>
  <si>
    <t>4943</t>
  </si>
  <si>
    <t>8520718</t>
  </si>
  <si>
    <t>bb75Wm3lHMc01+e4XZNW8A==</t>
  </si>
  <si>
    <t>Corral</t>
  </si>
  <si>
    <t>11116.6</t>
  </si>
  <si>
    <t>9245</t>
  </si>
  <si>
    <t>8520719</t>
  </si>
  <si>
    <t>2P6dbuKzwIs01+e4XZNW8A==</t>
  </si>
  <si>
    <t>Pedro Eric</t>
  </si>
  <si>
    <t>Soriano</t>
  </si>
  <si>
    <t>1674.2</t>
  </si>
  <si>
    <t>8520720</t>
  </si>
  <si>
    <t>YTB4OYs1x3401+e4XZNW8A==</t>
  </si>
  <si>
    <t>Christyan Alberto</t>
  </si>
  <si>
    <t>Zempoalt</t>
  </si>
  <si>
    <t>6132.37</t>
  </si>
  <si>
    <t>4019.8</t>
  </si>
  <si>
    <t>8520721</t>
  </si>
  <si>
    <t>l5MCQdtjQgg01+e4XZNW8A==</t>
  </si>
  <si>
    <t>5862.55</t>
  </si>
  <si>
    <t>2074.2</t>
  </si>
  <si>
    <t>8520722</t>
  </si>
  <si>
    <t>rbFb9voDxjI01+e4XZNW8A==</t>
  </si>
  <si>
    <t>Davila</t>
  </si>
  <si>
    <t>4526.6</t>
  </si>
  <si>
    <t>8520723</t>
  </si>
  <si>
    <t>qq54GwtMqiU01+e4XZNW8A==</t>
  </si>
  <si>
    <t>Evelin Faviola</t>
  </si>
  <si>
    <t>Alvarado</t>
  </si>
  <si>
    <t>Menchaca</t>
  </si>
  <si>
    <t>6104</t>
  </si>
  <si>
    <t>2832</t>
  </si>
  <si>
    <t>8520724</t>
  </si>
  <si>
    <t>ODIVin1B1kg01+e4XZNW8A==</t>
  </si>
  <si>
    <t>Maria Dora</t>
  </si>
  <si>
    <t>Landeros</t>
  </si>
  <si>
    <t>10151.83</t>
  </si>
  <si>
    <t>7631.4</t>
  </si>
  <si>
    <t>8520725</t>
  </si>
  <si>
    <t>y/cUQi9vZss01+e4XZNW8A==</t>
  </si>
  <si>
    <t>Cristopher Ismael Francis</t>
  </si>
  <si>
    <t>3219.8</t>
  </si>
  <si>
    <t>8520726</t>
  </si>
  <si>
    <t>KKXlEUy5TzQ01+e4XZNW8A==</t>
  </si>
  <si>
    <t>Edna Karina</t>
  </si>
  <si>
    <t>3123.6</t>
  </si>
  <si>
    <t>8520727</t>
  </si>
  <si>
    <t>sTeXo5pFa/s01+e4XZNW8A==</t>
  </si>
  <si>
    <t>Cynthia Lizeth</t>
  </si>
  <si>
    <t>Montijo</t>
  </si>
  <si>
    <t>14588.07</t>
  </si>
  <si>
    <t>5637.2</t>
  </si>
  <si>
    <t>8520728</t>
  </si>
  <si>
    <t>QeOUKsnIjwE01+e4XZNW8A==</t>
  </si>
  <si>
    <t>5610.3</t>
  </si>
  <si>
    <t>4301</t>
  </si>
  <si>
    <t>8520729</t>
  </si>
  <si>
    <t>q5k/ULXSwNI01+e4XZNW8A==</t>
  </si>
  <si>
    <t>Ana Patricia</t>
  </si>
  <si>
    <t>Loera</t>
  </si>
  <si>
    <t>6206.03</t>
  </si>
  <si>
    <t>3949.2</t>
  </si>
  <si>
    <t>8520730</t>
  </si>
  <si>
    <t>Z6Wp++mkOT801+e4XZNW8A==</t>
  </si>
  <si>
    <t>Pilar Elvira</t>
  </si>
  <si>
    <t>12235.66</t>
  </si>
  <si>
    <t>7917</t>
  </si>
  <si>
    <t>8520731</t>
  </si>
  <si>
    <t>kPHFgggw5S001+e4XZNW8A==</t>
  </si>
  <si>
    <t>Edith Paulette</t>
  </si>
  <si>
    <t>6542.14</t>
  </si>
  <si>
    <t>3896</t>
  </si>
  <si>
    <t>8520732</t>
  </si>
  <si>
    <t>keKJLpelanM01+e4XZNW8A==</t>
  </si>
  <si>
    <t>Alma Alejandra</t>
  </si>
  <si>
    <t>4991.18</t>
  </si>
  <si>
    <t>1499.8</t>
  </si>
  <si>
    <t>8520733</t>
  </si>
  <si>
    <t>lSNiUbZsnDI01+e4XZNW8A==</t>
  </si>
  <si>
    <t>Dan Levi</t>
  </si>
  <si>
    <t>Aispuro</t>
  </si>
  <si>
    <t>5643.88</t>
  </si>
  <si>
    <t>3222.8</t>
  </si>
  <si>
    <t>8520734</t>
  </si>
  <si>
    <t>1Q67xy34KGs01+e4XZNW8A==</t>
  </si>
  <si>
    <t>Mario Alberto</t>
  </si>
  <si>
    <t>6321.16</t>
  </si>
  <si>
    <t>464.6</t>
  </si>
  <si>
    <t>8520735</t>
  </si>
  <si>
    <t>twDPHIPpU4801+e4XZNW8A==</t>
  </si>
  <si>
    <t>CF02103</t>
  </si>
  <si>
    <t>Director de Plantel B y C III</t>
  </si>
  <si>
    <t>Ricardo Arnulfo</t>
  </si>
  <si>
    <t>Yeomans</t>
  </si>
  <si>
    <t>16864.46</t>
  </si>
  <si>
    <t>13300.4</t>
  </si>
  <si>
    <t>8520736</t>
  </si>
  <si>
    <t>wYbBGttHcH001+e4XZNW8A==</t>
  </si>
  <si>
    <t>Andres Alonso</t>
  </si>
  <si>
    <t>8520737</t>
  </si>
  <si>
    <t>no0s+P2VtzI01+e4XZNW8A==</t>
  </si>
  <si>
    <t>Socorro</t>
  </si>
  <si>
    <t>4991.32</t>
  </si>
  <si>
    <t>3257.2</t>
  </si>
  <si>
    <t>8520738</t>
  </si>
  <si>
    <t>jg+MR8IZgZ801+e4XZNW8A==</t>
  </si>
  <si>
    <t>Diana Leticia</t>
  </si>
  <si>
    <t>5346.41</t>
  </si>
  <si>
    <t>3026.8</t>
  </si>
  <si>
    <t>8520739</t>
  </si>
  <si>
    <t>gfjNvUbt25001+e4XZNW8A==</t>
  </si>
  <si>
    <t>Omar</t>
  </si>
  <si>
    <t>5546.22</t>
  </si>
  <si>
    <t>4017.2</t>
  </si>
  <si>
    <t>8520740</t>
  </si>
  <si>
    <t>7X+DJBKOrGg01+e4XZNW8A==</t>
  </si>
  <si>
    <t>Angel Andres</t>
  </si>
  <si>
    <t>Ledezma</t>
  </si>
  <si>
    <t>5609.22</t>
  </si>
  <si>
    <t>705.8</t>
  </si>
  <si>
    <t>8520741</t>
  </si>
  <si>
    <t>3xz0Z145Z4o01+e4XZNW8A==</t>
  </si>
  <si>
    <t>Ana Gabriela</t>
  </si>
  <si>
    <t>5778.89</t>
  </si>
  <si>
    <t>2124.8</t>
  </si>
  <si>
    <t>8520742</t>
  </si>
  <si>
    <t>zUMe1u+t3Ss01+e4XZNW8A==</t>
  </si>
  <si>
    <t>Jorge Arturo</t>
  </si>
  <si>
    <t>5409.41</t>
  </si>
  <si>
    <t>950.8</t>
  </si>
  <si>
    <t>8520743</t>
  </si>
  <si>
    <t>FLbyHivVIsI01+e4XZNW8A==</t>
  </si>
  <si>
    <t>Guillermo</t>
  </si>
  <si>
    <t>4876.76</t>
  </si>
  <si>
    <t>3234</t>
  </si>
  <si>
    <t>8520744</t>
  </si>
  <si>
    <t>QiwFp9OFZHA01+e4XZNW8A==</t>
  </si>
  <si>
    <t>Luis Armando</t>
  </si>
  <si>
    <t>Borbon</t>
  </si>
  <si>
    <t>Apodaca</t>
  </si>
  <si>
    <t>4991.23</t>
  </si>
  <si>
    <t>747.8</t>
  </si>
  <si>
    <t>8520745</t>
  </si>
  <si>
    <t>pSzEn+54noA01+e4XZNW8A==</t>
  </si>
  <si>
    <t>Saldate</t>
  </si>
  <si>
    <t>7093.4</t>
  </si>
  <si>
    <t>5741.2</t>
  </si>
  <si>
    <t>8520746</t>
  </si>
  <si>
    <t>tTLQfqDpC4A01+e4XZNW8A==</t>
  </si>
  <si>
    <t>Marcia</t>
  </si>
  <si>
    <t>7273.52</t>
  </si>
  <si>
    <t>3657.8</t>
  </si>
  <si>
    <t>8520747</t>
  </si>
  <si>
    <t>j04/oJBHPBE01+e4XZNW8A==</t>
  </si>
  <si>
    <t>Luz Mercedes</t>
  </si>
  <si>
    <t>6034.08</t>
  </si>
  <si>
    <t>4218</t>
  </si>
  <si>
    <t>8520748</t>
  </si>
  <si>
    <t>v+8A8W5ZHyA01+e4XZNW8A==</t>
  </si>
  <si>
    <t>Marisol</t>
  </si>
  <si>
    <t>12235.59</t>
  </si>
  <si>
    <t>8907.6</t>
  </si>
  <si>
    <t>8520749</t>
  </si>
  <si>
    <t>HjxgqJ12qsU01+e4XZNW8A==</t>
  </si>
  <si>
    <t>Katherine Lizeth</t>
  </si>
  <si>
    <t>12370.84</t>
  </si>
  <si>
    <t>9042.6</t>
  </si>
  <si>
    <t>8520750</t>
  </si>
  <si>
    <t>3lgZrmrS+Xk01+e4XZNW8A==</t>
  </si>
  <si>
    <t>Ramon Armando</t>
  </si>
  <si>
    <t>5054.26</t>
  </si>
  <si>
    <t>451.2</t>
  </si>
  <si>
    <t>8520751</t>
  </si>
  <si>
    <t>ZjGEPRRDXv801+e4XZNW8A==</t>
  </si>
  <si>
    <t>Pablo Alejandro</t>
  </si>
  <si>
    <t>Parker</t>
  </si>
  <si>
    <t>12235.84</t>
  </si>
  <si>
    <t>7875</t>
  </si>
  <si>
    <t>8520752</t>
  </si>
  <si>
    <t>g1Ils+yznFM01+e4XZNW8A==</t>
  </si>
  <si>
    <t>12235.67</t>
  </si>
  <si>
    <t>2706.6</t>
  </si>
  <si>
    <t>8520753</t>
  </si>
  <si>
    <t>vkwrfqyCdEE01+e4XZNW8A==</t>
  </si>
  <si>
    <t>David Fermin</t>
  </si>
  <si>
    <t>Ocaña</t>
  </si>
  <si>
    <t>10500.26</t>
  </si>
  <si>
    <t>6896.8</t>
  </si>
  <si>
    <t>8520754</t>
  </si>
  <si>
    <t>cfoWsa9zImM01+e4XZNW8A==</t>
  </si>
  <si>
    <t>Cecilia Guadalupe</t>
  </si>
  <si>
    <t>8626.19</t>
  </si>
  <si>
    <t>4532.8</t>
  </si>
  <si>
    <t>8520755</t>
  </si>
  <si>
    <t>nLvgMw5rhyA01+e4XZNW8A==</t>
  </si>
  <si>
    <t>Ivan</t>
  </si>
  <si>
    <t>4991.1</t>
  </si>
  <si>
    <t>4224.8</t>
  </si>
  <si>
    <t>8520756</t>
  </si>
  <si>
    <t>V71h/e8oXqI01+e4XZNW8A==</t>
  </si>
  <si>
    <t>Valeria</t>
  </si>
  <si>
    <t>Suarez</t>
  </si>
  <si>
    <t>8864.46</t>
  </si>
  <si>
    <t>3017.2</t>
  </si>
  <si>
    <t>8520757</t>
  </si>
  <si>
    <t>r5KIN5+ol4M01+e4XZNW8A==</t>
  </si>
  <si>
    <t>Emmanuel Antonio</t>
  </si>
  <si>
    <t>5222.91</t>
  </si>
  <si>
    <t>4249</t>
  </si>
  <si>
    <t>8520758</t>
  </si>
  <si>
    <t>26vf6YtTTH401+e4XZNW8A==</t>
  </si>
  <si>
    <t>Juan De Dios</t>
  </si>
  <si>
    <t>Monroy</t>
  </si>
  <si>
    <t>4991.11</t>
  </si>
  <si>
    <t>4274</t>
  </si>
  <si>
    <t>8520759</t>
  </si>
  <si>
    <t>DbCPknwToUA01+e4XZNW8A==</t>
  </si>
  <si>
    <t>Yajaira Alejandra</t>
  </si>
  <si>
    <t>Hinostroza</t>
  </si>
  <si>
    <t>Cavero</t>
  </si>
  <si>
    <t>9276.4</t>
  </si>
  <si>
    <t>8520760</t>
  </si>
  <si>
    <t>Gd2OH8EX5r401+e4XZNW8A==</t>
  </si>
  <si>
    <t>Martin Omar</t>
  </si>
  <si>
    <t>10485.06</t>
  </si>
  <si>
    <t>7490.6</t>
  </si>
  <si>
    <t>8520761</t>
  </si>
  <si>
    <t>rI2FeknVPbg01+e4XZNW8A==</t>
  </si>
  <si>
    <t>Morales</t>
  </si>
  <si>
    <t>10992.16</t>
  </si>
  <si>
    <t>981.8</t>
  </si>
  <si>
    <t>8520762</t>
  </si>
  <si>
    <t>DNpiYqnYyME01+e4XZNW8A==</t>
  </si>
  <si>
    <t>Aguayo</t>
  </si>
  <si>
    <t>5409.55</t>
  </si>
  <si>
    <t>4564.8</t>
  </si>
  <si>
    <t>8520763</t>
  </si>
  <si>
    <t>PwoxRmrbqj401+e4XZNW8A==</t>
  </si>
  <si>
    <t>Salvador</t>
  </si>
  <si>
    <t>Rembao</t>
  </si>
  <si>
    <t>Jatomea</t>
  </si>
  <si>
    <t>5346.31</t>
  </si>
  <si>
    <t>3930.6</t>
  </si>
  <si>
    <t>8520764</t>
  </si>
  <si>
    <t>ZnpusJXY7pk01+e4XZNW8A==</t>
  </si>
  <si>
    <t>Luis Aldo</t>
  </si>
  <si>
    <t>5793.72</t>
  </si>
  <si>
    <t>3714.4</t>
  </si>
  <si>
    <t>8520765</t>
  </si>
  <si>
    <t>FePfP00oQxE01+e4XZNW8A==</t>
  </si>
  <si>
    <t>Jose Alberto</t>
  </si>
  <si>
    <t>2381.2</t>
  </si>
  <si>
    <t>8520766</t>
  </si>
  <si>
    <t>YRDJo3rhpsc01+e4XZNW8A==</t>
  </si>
  <si>
    <t>Gallego</t>
  </si>
  <si>
    <t>14233.28</t>
  </si>
  <si>
    <t>6842.6</t>
  </si>
  <si>
    <t>8520767</t>
  </si>
  <si>
    <t>565hFBXrYSM01+e4XZNW8A==</t>
  </si>
  <si>
    <t>Borjas</t>
  </si>
  <si>
    <t>Montenegro</t>
  </si>
  <si>
    <t>14461.14</t>
  </si>
  <si>
    <t>13005.4</t>
  </si>
  <si>
    <t>8520768</t>
  </si>
  <si>
    <t>unMwSFvT2V801+e4XZNW8A==</t>
  </si>
  <si>
    <t>Janeth</t>
  </si>
  <si>
    <t>2597.8</t>
  </si>
  <si>
    <t>8520769</t>
  </si>
  <si>
    <t>TDbvvj3E0S801+e4XZNW8A==</t>
  </si>
  <si>
    <t>Sofia Maria</t>
  </si>
  <si>
    <t>Galindo</t>
  </si>
  <si>
    <t>5054.08</t>
  </si>
  <si>
    <t>1421.2</t>
  </si>
  <si>
    <t>8520770</t>
  </si>
  <si>
    <t>TrooyMNO0eA01+e4XZNW8A==</t>
  </si>
  <si>
    <t>Bianey Alicia</t>
  </si>
  <si>
    <t>5546.11</t>
  </si>
  <si>
    <t>4553.8</t>
  </si>
  <si>
    <t>8520771</t>
  </si>
  <si>
    <t>6EuEtI9OSQI01+e4XZNW8A==</t>
  </si>
  <si>
    <t>Arnoldo Guadalupe</t>
  </si>
  <si>
    <t>5609.2</t>
  </si>
  <si>
    <t>1732.4</t>
  </si>
  <si>
    <t>8520772</t>
  </si>
  <si>
    <t>8V5u5hbmMDc01+e4XZNW8A==</t>
  </si>
  <si>
    <t>Valente</t>
  </si>
  <si>
    <t>5408.68</t>
  </si>
  <si>
    <t>4337.4</t>
  </si>
  <si>
    <t>8520773</t>
  </si>
  <si>
    <t>t2qurAfVtmQ01+e4XZNW8A==</t>
  </si>
  <si>
    <t>Lourdes Daniela</t>
  </si>
  <si>
    <t>5730.16</t>
  </si>
  <si>
    <t>4646.6</t>
  </si>
  <si>
    <t>8520774</t>
  </si>
  <si>
    <t>GdSltX5Lh/U01+e4XZNW8A==</t>
  </si>
  <si>
    <t>Karla Marcela</t>
  </si>
  <si>
    <t>Cordoba</t>
  </si>
  <si>
    <t>14233.36</t>
  </si>
  <si>
    <t>10273.8</t>
  </si>
  <si>
    <t>8520775</t>
  </si>
  <si>
    <t>zxgcuhEFXFI01+e4XZNW8A==</t>
  </si>
  <si>
    <t>Jesus Arturo</t>
  </si>
  <si>
    <t>6115.35</t>
  </si>
  <si>
    <t>1302.4</t>
  </si>
  <si>
    <t>8520776</t>
  </si>
  <si>
    <t>3Z4rqqKqJvw01+e4XZNW8A==</t>
  </si>
  <si>
    <t>Monico Antonio</t>
  </si>
  <si>
    <t>Munguia</t>
  </si>
  <si>
    <t>Aguirre</t>
  </si>
  <si>
    <t>6052.08</t>
  </si>
  <si>
    <t>2751.2</t>
  </si>
  <si>
    <t>8520777</t>
  </si>
  <si>
    <t>9SxemKLu13Q01+e4XZNW8A==</t>
  </si>
  <si>
    <t>Pedro Antonio</t>
  </si>
  <si>
    <t>14233.44</t>
  </si>
  <si>
    <t>6364.4</t>
  </si>
  <si>
    <t>8520778</t>
  </si>
  <si>
    <t>jzJFBhpnUe401+e4XZNW8A==</t>
  </si>
  <si>
    <t>Jose Martin</t>
  </si>
  <si>
    <t>Arreola</t>
  </si>
  <si>
    <t>Osorio</t>
  </si>
  <si>
    <t>8882.11</t>
  </si>
  <si>
    <t>6746.2</t>
  </si>
  <si>
    <t>8520779</t>
  </si>
  <si>
    <t>ecqFxJ3ECT801+e4XZNW8A==</t>
  </si>
  <si>
    <t>Macaria Guadalupe</t>
  </si>
  <si>
    <t>5546.36</t>
  </si>
  <si>
    <t>2463.6</t>
  </si>
  <si>
    <t>8520780</t>
  </si>
  <si>
    <t>YTEL3JxZOng01+e4XZNW8A==</t>
  </si>
  <si>
    <t>6726.18</t>
  </si>
  <si>
    <t>4929.4</t>
  </si>
  <si>
    <t>8520781</t>
  </si>
  <si>
    <t>UppoHt6lMBs01+e4XZNW8A==</t>
  </si>
  <si>
    <t>Andrea Deyanira</t>
  </si>
  <si>
    <t>5021.76</t>
  </si>
  <si>
    <t>4030.4</t>
  </si>
  <si>
    <t>8520782</t>
  </si>
  <si>
    <t>fo420rYrnCM01+e4XZNW8A==</t>
  </si>
  <si>
    <t>Refugio</t>
  </si>
  <si>
    <t>Samaniego</t>
  </si>
  <si>
    <t>Badilla</t>
  </si>
  <si>
    <t>8520783</t>
  </si>
  <si>
    <t>l2tg7eRdACo01+e4XZNW8A==</t>
  </si>
  <si>
    <t>Nazario</t>
  </si>
  <si>
    <t>6335.45</t>
  </si>
  <si>
    <t>1463.8</t>
  </si>
  <si>
    <t>8520784</t>
  </si>
  <si>
    <t>da+KTKt1q3c01+e4XZNW8A==</t>
  </si>
  <si>
    <t>CF02104</t>
  </si>
  <si>
    <t>Director de Plantel D y E II</t>
  </si>
  <si>
    <t>Arturo Ivan</t>
  </si>
  <si>
    <t>Arredondo</t>
  </si>
  <si>
    <t>14471.06</t>
  </si>
  <si>
    <t>11733.8</t>
  </si>
  <si>
    <t>8520785</t>
  </si>
  <si>
    <t>PdAt3TgX/2k01+e4XZNW8A==</t>
  </si>
  <si>
    <t>Armando</t>
  </si>
  <si>
    <t>Ortega</t>
  </si>
  <si>
    <t>6430.8</t>
  </si>
  <si>
    <t>8520786</t>
  </si>
  <si>
    <t>FXEz+L4viYA01+e4XZNW8A==</t>
  </si>
  <si>
    <t>Oswaldo</t>
  </si>
  <si>
    <t>12235.68</t>
  </si>
  <si>
    <t>5126</t>
  </si>
  <si>
    <t>8520787</t>
  </si>
  <si>
    <t>2wySMsu90wo01+e4XZNW8A==</t>
  </si>
  <si>
    <t>Partida</t>
  </si>
  <si>
    <t>8490.99</t>
  </si>
  <si>
    <t>5710.8</t>
  </si>
  <si>
    <t>8520788</t>
  </si>
  <si>
    <t>TXMIM3AQzZ801+e4XZNW8A==</t>
  </si>
  <si>
    <t>Martha Lorena</t>
  </si>
  <si>
    <t>5793.76</t>
  </si>
  <si>
    <t>1981.2</t>
  </si>
  <si>
    <t>8520789</t>
  </si>
  <si>
    <t>ZSdX42ur2ZE01+e4XZNW8A==</t>
  </si>
  <si>
    <t>Francisco Joaquin</t>
  </si>
  <si>
    <t>Landavazo</t>
  </si>
  <si>
    <t>5643.91</t>
  </si>
  <si>
    <t>4625</t>
  </si>
  <si>
    <t>8520790</t>
  </si>
  <si>
    <t>dEJii3kK4dw01+e4XZNW8A==</t>
  </si>
  <si>
    <t>Denver Arturo</t>
  </si>
  <si>
    <t>Terminel</t>
  </si>
  <si>
    <t>6626</t>
  </si>
  <si>
    <t>8520791</t>
  </si>
  <si>
    <t>Ho64tj1teFk01+e4XZNW8A==</t>
  </si>
  <si>
    <t>Yuliana Marisol</t>
  </si>
  <si>
    <t>5054.1</t>
  </si>
  <si>
    <t>2845</t>
  </si>
  <si>
    <t>8520792</t>
  </si>
  <si>
    <t>RlviK89VgaI01+e4XZNW8A==</t>
  </si>
  <si>
    <t>Gerardo</t>
  </si>
  <si>
    <t>Hilton</t>
  </si>
  <si>
    <t>7875.4</t>
  </si>
  <si>
    <t>8520793</t>
  </si>
  <si>
    <t>X6dbbcXBnuY01+e4XZNW8A==</t>
  </si>
  <si>
    <t>Fierro</t>
  </si>
  <si>
    <t>2886.2</t>
  </si>
  <si>
    <t>8520794</t>
  </si>
  <si>
    <t>N2rD630WtSk01+e4XZNW8A==</t>
  </si>
  <si>
    <t>Veronica Isela</t>
  </si>
  <si>
    <t>3787.6</t>
  </si>
  <si>
    <t>8520795</t>
  </si>
  <si>
    <t>w8HSyWI8Oqs01+e4XZNW8A==</t>
  </si>
  <si>
    <t>Eudelia Yedid</t>
  </si>
  <si>
    <t>5189.08</t>
  </si>
  <si>
    <t>3922</t>
  </si>
  <si>
    <t>8520796</t>
  </si>
  <si>
    <t>Y1jtsPusRJ801+e4XZNW8A==</t>
  </si>
  <si>
    <t>Gerardo Carlos</t>
  </si>
  <si>
    <t>Santana</t>
  </si>
  <si>
    <t>Barajas</t>
  </si>
  <si>
    <t>7055.27</t>
  </si>
  <si>
    <t>3784.8</t>
  </si>
  <si>
    <t>8520797</t>
  </si>
  <si>
    <t>QaH5R6RhjRg01+e4XZNW8A==</t>
  </si>
  <si>
    <t>3798.2</t>
  </si>
  <si>
    <t>8520798</t>
  </si>
  <si>
    <t>aMImWJ+LZnk01+e4XZNW8A==</t>
  </si>
  <si>
    <t>Kenya Gabriela</t>
  </si>
  <si>
    <t>Parada</t>
  </si>
  <si>
    <t>14233.33</t>
  </si>
  <si>
    <t>7853.6</t>
  </si>
  <si>
    <t>8520799</t>
  </si>
  <si>
    <t>Hsn7MsyowfE01+e4XZNW8A==</t>
  </si>
  <si>
    <t>Astrid Salome</t>
  </si>
  <si>
    <t>Santos</t>
  </si>
  <si>
    <t>5609.42</t>
  </si>
  <si>
    <t>3381.2</t>
  </si>
  <si>
    <t>8520800</t>
  </si>
  <si>
    <t>3RwJLAHhbK001+e4XZNW8A==</t>
  </si>
  <si>
    <t>Arispuro</t>
  </si>
  <si>
    <t>3115.2</t>
  </si>
  <si>
    <t>8520801</t>
  </si>
  <si>
    <t>e+sjY3vXqck01+e4XZNW8A==</t>
  </si>
  <si>
    <t>Everardo</t>
  </si>
  <si>
    <t>Niebla</t>
  </si>
  <si>
    <t>Quiñonez</t>
  </si>
  <si>
    <t>8520802</t>
  </si>
  <si>
    <t>RaEj3EaUPcg01+e4XZNW8A==</t>
  </si>
  <si>
    <t>ECF33206E</t>
  </si>
  <si>
    <t>Karina Edith</t>
  </si>
  <si>
    <t>Ontiveros</t>
  </si>
  <si>
    <t>17649.47</t>
  </si>
  <si>
    <t>2854.8</t>
  </si>
  <si>
    <t>8520803</t>
  </si>
  <si>
    <t>TTc95lJ/R+A01+e4XZNW8A==</t>
  </si>
  <si>
    <t>Guzman</t>
  </si>
  <si>
    <t>5609.36</t>
  </si>
  <si>
    <t>4074.6</t>
  </si>
  <si>
    <t>8520804</t>
  </si>
  <si>
    <t>IKCnoWsvS7A01+e4XZNW8A==</t>
  </si>
  <si>
    <t>Mitchel Alejandra</t>
  </si>
  <si>
    <t>5892.87</t>
  </si>
  <si>
    <t>4652.6</t>
  </si>
  <si>
    <t>8520805</t>
  </si>
  <si>
    <t>gKTWBNDwmM001+e4XZNW8A==</t>
  </si>
  <si>
    <t>Jose Luis</t>
  </si>
  <si>
    <t>Islas</t>
  </si>
  <si>
    <t>8520806</t>
  </si>
  <si>
    <t>H+ziT1aZvrI01+e4XZNW8A==</t>
  </si>
  <si>
    <t>Hilda Gabriela</t>
  </si>
  <si>
    <t>Quesney</t>
  </si>
  <si>
    <t>14471.14</t>
  </si>
  <si>
    <t>11702.8</t>
  </si>
  <si>
    <t>8520807</t>
  </si>
  <si>
    <t>skrqTrBJtMw01+e4XZNW8A==</t>
  </si>
  <si>
    <t>Jesus Gilberto</t>
  </si>
  <si>
    <t>8520808</t>
  </si>
  <si>
    <t>eqomlJSMImk01+e4XZNW8A==</t>
  </si>
  <si>
    <t>Karina</t>
  </si>
  <si>
    <t>Diaz De Leon</t>
  </si>
  <si>
    <t>2228.8</t>
  </si>
  <si>
    <t>8520809</t>
  </si>
  <si>
    <t>J9K8HE9HLQE01+e4XZNW8A==</t>
  </si>
  <si>
    <t>Angelita</t>
  </si>
  <si>
    <t>8626.03</t>
  </si>
  <si>
    <t>4095.6</t>
  </si>
  <si>
    <t>8520810</t>
  </si>
  <si>
    <t>pJqUCQavpg801+e4XZNW8A==</t>
  </si>
  <si>
    <t>Genaro</t>
  </si>
  <si>
    <t>Amaral</t>
  </si>
  <si>
    <t>Loyda</t>
  </si>
  <si>
    <t>8491.06</t>
  </si>
  <si>
    <t>6494.4</t>
  </si>
  <si>
    <t>8520811</t>
  </si>
  <si>
    <t>zZmp9GvXUZA01+e4XZNW8A==</t>
  </si>
  <si>
    <t>Yaneth Rosario</t>
  </si>
  <si>
    <t>Zazueta</t>
  </si>
  <si>
    <t>5189.1</t>
  </si>
  <si>
    <t>3922.4</t>
  </si>
  <si>
    <t>8520812</t>
  </si>
  <si>
    <t>CUTDYlSDDiQ01+e4XZNW8A==</t>
  </si>
  <si>
    <t>Ana Lilia</t>
  </si>
  <si>
    <t>5126.85</t>
  </si>
  <si>
    <t>4409.6</t>
  </si>
  <si>
    <t>8520813</t>
  </si>
  <si>
    <t>t4azXpIKJ0Y01+e4XZNW8A==</t>
  </si>
  <si>
    <t>Julia Berenice</t>
  </si>
  <si>
    <t>12098.16</t>
  </si>
  <si>
    <t>8784.6</t>
  </si>
  <si>
    <t>8520814</t>
  </si>
  <si>
    <t>R6YaAYLD9G401+e4XZNW8A==</t>
  </si>
  <si>
    <t>Mendivil</t>
  </si>
  <si>
    <t>12235.83</t>
  </si>
  <si>
    <t>5478.2</t>
  </si>
  <si>
    <t>8520815</t>
  </si>
  <si>
    <t>HH4AtxZvLRw01+e4XZNW8A==</t>
  </si>
  <si>
    <t>Dianey Guadalupe</t>
  </si>
  <si>
    <t>8491.03</t>
  </si>
  <si>
    <t>3428.2</t>
  </si>
  <si>
    <t>8520816</t>
  </si>
  <si>
    <t>R6eeSa7KE4g01+e4XZNW8A==</t>
  </si>
  <si>
    <t>Luis Enrique</t>
  </si>
  <si>
    <t>Gaxiola</t>
  </si>
  <si>
    <t>Galaviz</t>
  </si>
  <si>
    <t>7526.32</t>
  </si>
  <si>
    <t>3190.4</t>
  </si>
  <si>
    <t>8520817</t>
  </si>
  <si>
    <t>gq4KWIMNuRM01+e4XZNW8A==</t>
  </si>
  <si>
    <t>Alvaro Roberto</t>
  </si>
  <si>
    <t>7118.19</t>
  </si>
  <si>
    <t>1738.4</t>
  </si>
  <si>
    <t>8520818</t>
  </si>
  <si>
    <t>44YyXPLW5Dg01+e4XZNW8A==</t>
  </si>
  <si>
    <t>Alfredo Rabel</t>
  </si>
  <si>
    <t>Larreta</t>
  </si>
  <si>
    <t>8766.8</t>
  </si>
  <si>
    <t>8520819</t>
  </si>
  <si>
    <t>6kkd2mQcsJE01+e4XZNW8A==</t>
  </si>
  <si>
    <t>Pereyra</t>
  </si>
  <si>
    <t>3880.8</t>
  </si>
  <si>
    <t>8520820</t>
  </si>
  <si>
    <t>/xQf/EXugp401+e4XZNW8A==</t>
  </si>
  <si>
    <t>Danya Edlin</t>
  </si>
  <si>
    <t>Hassard</t>
  </si>
  <si>
    <t>8520821</t>
  </si>
  <si>
    <t>iQQXHyB1IkQ01+e4XZNW8A==</t>
  </si>
  <si>
    <t>Alcala</t>
  </si>
  <si>
    <t>8520822</t>
  </si>
  <si>
    <t>k8+d5z4kd1M01+e4XZNW8A==</t>
  </si>
  <si>
    <t>Eduardo</t>
  </si>
  <si>
    <t>Bracamonte</t>
  </si>
  <si>
    <t>5433.5</t>
  </si>
  <si>
    <t>1224</t>
  </si>
  <si>
    <t>8520823</t>
  </si>
  <si>
    <t>CsqYm8xj28401+e4XZNW8A==</t>
  </si>
  <si>
    <t>Victoria Del Carmen</t>
  </si>
  <si>
    <t>5545.72</t>
  </si>
  <si>
    <t>2627.4</t>
  </si>
  <si>
    <t>8520824</t>
  </si>
  <si>
    <t>o1DVXljDJaI01+e4XZNW8A==</t>
  </si>
  <si>
    <t>Ivan Alberto</t>
  </si>
  <si>
    <t>14233.51</t>
  </si>
  <si>
    <t>16.8</t>
  </si>
  <si>
    <t>8520825</t>
  </si>
  <si>
    <t>RuSkNA5G8p401+e4XZNW8A==</t>
  </si>
  <si>
    <t>Carolina</t>
  </si>
  <si>
    <t>Castelan</t>
  </si>
  <si>
    <t>5546.18</t>
  </si>
  <si>
    <t>8520826</t>
  </si>
  <si>
    <t>ZMQBTdw/tso01+e4XZNW8A==</t>
  </si>
  <si>
    <t>Hector</t>
  </si>
  <si>
    <t>Sierra</t>
  </si>
  <si>
    <t>5896.19</t>
  </si>
  <si>
    <t>4762.8</t>
  </si>
  <si>
    <t>8520827</t>
  </si>
  <si>
    <t>VQv5o2egU8Y01+e4XZNW8A==</t>
  </si>
  <si>
    <t>Francisco Antonio</t>
  </si>
  <si>
    <t>Talamante</t>
  </si>
  <si>
    <t>5968.05</t>
  </si>
  <si>
    <t>3543.8</t>
  </si>
  <si>
    <t>8520828</t>
  </si>
  <si>
    <t>akmK3strw4A01+e4XZNW8A==</t>
  </si>
  <si>
    <t>Luis Arturo</t>
  </si>
  <si>
    <t>1556.2</t>
  </si>
  <si>
    <t>8520829</t>
  </si>
  <si>
    <t>XEj6b/hAfT401+e4XZNW8A==</t>
  </si>
  <si>
    <t>5546.26</t>
  </si>
  <si>
    <t>8520830</t>
  </si>
  <si>
    <t>/9gN8UucFgg01+e4XZNW8A==</t>
  </si>
  <si>
    <t>Cruz Enrique</t>
  </si>
  <si>
    <t>Avilez</t>
  </si>
  <si>
    <t>4030.2</t>
  </si>
  <si>
    <t>8520831</t>
  </si>
  <si>
    <t>2aNtSQxciz801+e4XZNW8A==</t>
  </si>
  <si>
    <t>Sergio Daniel</t>
  </si>
  <si>
    <t>Valdenegro</t>
  </si>
  <si>
    <t>9117.52</t>
  </si>
  <si>
    <t>7796</t>
  </si>
  <si>
    <t>8520832</t>
  </si>
  <si>
    <t>1kZAoLnphJo01+e4XZNW8A==</t>
  </si>
  <si>
    <t>Luis Ernesto</t>
  </si>
  <si>
    <t>5609.26</t>
  </si>
  <si>
    <t>2029.8</t>
  </si>
  <si>
    <t>8520833</t>
  </si>
  <si>
    <t>oyb2jsW7yXw01+e4XZNW8A==</t>
  </si>
  <si>
    <t>1532.8</t>
  </si>
  <si>
    <t>8520834</t>
  </si>
  <si>
    <t>UlraqYf0KpY01+e4XZNW8A==</t>
  </si>
  <si>
    <t>Pardini</t>
  </si>
  <si>
    <t>6079.91</t>
  </si>
  <si>
    <t>8520835</t>
  </si>
  <si>
    <t>G/gs4bO4AbA01+e4XZNW8A==</t>
  </si>
  <si>
    <t>Victor</t>
  </si>
  <si>
    <t>14233.49</t>
  </si>
  <si>
    <t>8520836</t>
  </si>
  <si>
    <t>BhTdTdCC9l801+e4XZNW8A==</t>
  </si>
  <si>
    <t>Laura Elena</t>
  </si>
  <si>
    <t>5730.59</t>
  </si>
  <si>
    <t>4647.2</t>
  </si>
  <si>
    <t>8520837</t>
  </si>
  <si>
    <t>O+nOL1GhU2001+e4XZNW8A==</t>
  </si>
  <si>
    <t>Claudia Angelica</t>
  </si>
  <si>
    <t>8617.73</t>
  </si>
  <si>
    <t>3307.6</t>
  </si>
  <si>
    <t>8520838</t>
  </si>
  <si>
    <t>fZKAbHNLeX401+e4XZNW8A==</t>
  </si>
  <si>
    <t>Martin Leonel</t>
  </si>
  <si>
    <t>Medina</t>
  </si>
  <si>
    <t>4603.2</t>
  </si>
  <si>
    <t>8520839</t>
  </si>
  <si>
    <t>GcmLCrLBvW001+e4XZNW8A==</t>
  </si>
  <si>
    <t>Julian</t>
  </si>
  <si>
    <t>Bueno</t>
  </si>
  <si>
    <t>9534.2</t>
  </si>
  <si>
    <t>8520840</t>
  </si>
  <si>
    <t>f/wPTxS9nN001+e4XZNW8A==</t>
  </si>
  <si>
    <t>6741.77</t>
  </si>
  <si>
    <t>4425.4</t>
  </si>
  <si>
    <t>8520841</t>
  </si>
  <si>
    <t>3Cx8xNuFKjk01+e4XZNW8A==</t>
  </si>
  <si>
    <t>Candido</t>
  </si>
  <si>
    <t>15827.47</t>
  </si>
  <si>
    <t>3613</t>
  </si>
  <si>
    <t>8520842</t>
  </si>
  <si>
    <t>UQxJObqd0Ik01+e4XZNW8A==</t>
  </si>
  <si>
    <t>5054.16</t>
  </si>
  <si>
    <t>2680</t>
  </si>
  <si>
    <t>8520843</t>
  </si>
  <si>
    <t>lM59oWHJpOs01+e4XZNW8A==</t>
  </si>
  <si>
    <t>Pompa</t>
  </si>
  <si>
    <t>6957.4</t>
  </si>
  <si>
    <t>8520844</t>
  </si>
  <si>
    <t>e4pBwS5aEEw01+e4XZNW8A==</t>
  </si>
  <si>
    <t>9320.17</t>
  </si>
  <si>
    <t>4911.2</t>
  </si>
  <si>
    <t>8520845</t>
  </si>
  <si>
    <t>c5eOLYIJFxs01+e4XZNW8A==</t>
  </si>
  <si>
    <t>ECF0301115E</t>
  </si>
  <si>
    <t>Auxiliar Administrativo</t>
  </si>
  <si>
    <t>Magallon</t>
  </si>
  <si>
    <t>7131.27</t>
  </si>
  <si>
    <t>5610.4</t>
  </si>
  <si>
    <t>8520846</t>
  </si>
  <si>
    <t>wwnhF+nvkbo01+e4XZNW8A==</t>
  </si>
  <si>
    <t>María Eugenia</t>
  </si>
  <si>
    <t>Sesma</t>
  </si>
  <si>
    <t>1123.6</t>
  </si>
  <si>
    <t>8520847</t>
  </si>
  <si>
    <t>rvczyDkEo5s01+e4XZNW8A==</t>
  </si>
  <si>
    <t>Edith</t>
  </si>
  <si>
    <t>5934.75</t>
  </si>
  <si>
    <t>4291.4</t>
  </si>
  <si>
    <t>8520848</t>
  </si>
  <si>
    <t>gG+ZIspEqqk01+e4XZNW8A==</t>
  </si>
  <si>
    <t>Jesus Ivan</t>
  </si>
  <si>
    <t>3054</t>
  </si>
  <si>
    <t>8520849</t>
  </si>
  <si>
    <t>/C4TGOgJZCY01+e4XZNW8A==</t>
  </si>
  <si>
    <t>Liliana Leticia</t>
  </si>
  <si>
    <t>5917.81</t>
  </si>
  <si>
    <t>4320.6</t>
  </si>
  <si>
    <t>8520850</t>
  </si>
  <si>
    <t>KPSTQ0VSkLc01+e4XZNW8A==</t>
  </si>
  <si>
    <t>Allien</t>
  </si>
  <si>
    <t>Majalca</t>
  </si>
  <si>
    <t>2449.4</t>
  </si>
  <si>
    <t>8520851</t>
  </si>
  <si>
    <t>MBxdHSk35Ws01+e4XZNW8A==</t>
  </si>
  <si>
    <t>Jorge Antonio</t>
  </si>
  <si>
    <t>Santacruz</t>
  </si>
  <si>
    <t>5075.56</t>
  </si>
  <si>
    <t>629.2</t>
  </si>
  <si>
    <t>8520852</t>
  </si>
  <si>
    <t>MQCdHCS3Tu001+e4XZNW8A==</t>
  </si>
  <si>
    <t>Leticia Yaneth</t>
  </si>
  <si>
    <t>Elizalde</t>
  </si>
  <si>
    <t>5054.11</t>
  </si>
  <si>
    <t>4323.6</t>
  </si>
  <si>
    <t>8520853</t>
  </si>
  <si>
    <t>pdFwwnHIAhw01+e4XZNW8A==</t>
  </si>
  <si>
    <t>Rosales</t>
  </si>
  <si>
    <t>11409.74</t>
  </si>
  <si>
    <t>4175.4</t>
  </si>
  <si>
    <t>8520854</t>
  </si>
  <si>
    <t>IOkwTVthTBU01+e4XZNW8A==</t>
  </si>
  <si>
    <t>ECF030316E</t>
  </si>
  <si>
    <t>Auxiliar de Jefe de Proyecto</t>
  </si>
  <si>
    <t>Haydee</t>
  </si>
  <si>
    <t>14411.8</t>
  </si>
  <si>
    <t>7901</t>
  </si>
  <si>
    <t>8520855</t>
  </si>
  <si>
    <t>l4pQquNia+Q01+e4XZNW8A==</t>
  </si>
  <si>
    <t>Santa Monica</t>
  </si>
  <si>
    <t>7903.24</t>
  </si>
  <si>
    <t>4766.6</t>
  </si>
  <si>
    <t>8520856</t>
  </si>
  <si>
    <t>PpcK7pWftZY01+e4XZNW8A==</t>
  </si>
  <si>
    <t>Hazael</t>
  </si>
  <si>
    <t>Uribe</t>
  </si>
  <si>
    <t>Noriega</t>
  </si>
  <si>
    <t>12094.45</t>
  </si>
  <si>
    <t>5351.2</t>
  </si>
  <si>
    <t>8520857</t>
  </si>
  <si>
    <t>5EbGYgNeVcM01+e4XZNW8A==</t>
  </si>
  <si>
    <t>Vidal Valente</t>
  </si>
  <si>
    <t>Cid</t>
  </si>
  <si>
    <t>Manriquez</t>
  </si>
  <si>
    <t>8520858</t>
  </si>
  <si>
    <t>2fENgWiFavA01+e4XZNW8A==</t>
  </si>
  <si>
    <t>CF02106</t>
  </si>
  <si>
    <t>Coordinador Ejecutivo III</t>
  </si>
  <si>
    <t>11273.4</t>
  </si>
  <si>
    <t>6348.4</t>
  </si>
  <si>
    <t>8520859</t>
  </si>
  <si>
    <t>ebPCPOi2uHg01+e4XZNW8A==</t>
  </si>
  <si>
    <t>Josefina Elena</t>
  </si>
  <si>
    <t>14233.38</t>
  </si>
  <si>
    <t>8520860</t>
  </si>
  <si>
    <t>jwoHkFGJER401+e4XZNW8A==</t>
  </si>
  <si>
    <t>Francisco Humberto</t>
  </si>
  <si>
    <t>Alcaraz</t>
  </si>
  <si>
    <t>Coronado</t>
  </si>
  <si>
    <t>5433.54</t>
  </si>
  <si>
    <t>4426.8</t>
  </si>
  <si>
    <t>8520861</t>
  </si>
  <si>
    <t>dhVMd41NC2Y01+e4XZNW8A==</t>
  </si>
  <si>
    <t>Francisca Edelmira</t>
  </si>
  <si>
    <t>6321.12</t>
  </si>
  <si>
    <t>2040</t>
  </si>
  <si>
    <t>8520862</t>
  </si>
  <si>
    <t>Uc89u2Qh6zE01+e4XZNW8A==</t>
  </si>
  <si>
    <t>Luz  Alicia</t>
  </si>
  <si>
    <t>6565.5</t>
  </si>
  <si>
    <t>5275.2</t>
  </si>
  <si>
    <t>8520863</t>
  </si>
  <si>
    <t>lIkMl38Md/g01+e4XZNW8A==</t>
  </si>
  <si>
    <t>Viridiana</t>
  </si>
  <si>
    <t>Palazuelos</t>
  </si>
  <si>
    <t>5999.18</t>
  </si>
  <si>
    <t>1411.6</t>
  </si>
  <si>
    <t>8520864</t>
  </si>
  <si>
    <t>iljF7MPVY3o01+e4XZNW8A==</t>
  </si>
  <si>
    <t>8617.81</t>
  </si>
  <si>
    <t>4456.6</t>
  </si>
  <si>
    <t>8520865</t>
  </si>
  <si>
    <t>mXEQ1YeOxfc01+e4XZNW8A==</t>
  </si>
  <si>
    <t>Linvania</t>
  </si>
  <si>
    <t>Lucano</t>
  </si>
  <si>
    <t>4162.2</t>
  </si>
  <si>
    <t>8520866</t>
  </si>
  <si>
    <t>k9W3LYoSv1o01+e4XZNW8A==</t>
  </si>
  <si>
    <t>Karina Selenne</t>
  </si>
  <si>
    <t>6321.37</t>
  </si>
  <si>
    <t>4574.2</t>
  </si>
  <si>
    <t>8520867</t>
  </si>
  <si>
    <t>EAITQAHGxeo01+e4XZNW8A==</t>
  </si>
  <si>
    <t>Ernesto Efrain</t>
  </si>
  <si>
    <t>Egurrola</t>
  </si>
  <si>
    <t>6054.18</t>
  </si>
  <si>
    <t>4873</t>
  </si>
  <si>
    <t>8520868</t>
  </si>
  <si>
    <t>oTgESFk4WhM01+e4XZNW8A==</t>
  </si>
  <si>
    <t>Claudio</t>
  </si>
  <si>
    <t>6342.91</t>
  </si>
  <si>
    <t>4674.6</t>
  </si>
  <si>
    <t>8520869</t>
  </si>
  <si>
    <t>utP9jEBGlAo01+e4XZNW8A==</t>
  </si>
  <si>
    <t>Trinidad</t>
  </si>
  <si>
    <t>Ross</t>
  </si>
  <si>
    <t>10771.03</t>
  </si>
  <si>
    <t>7963.6</t>
  </si>
  <si>
    <t>8520870</t>
  </si>
  <si>
    <t>E2Hn3OwS1d801+e4XZNW8A==</t>
  </si>
  <si>
    <t>Abelardo</t>
  </si>
  <si>
    <t>6031.05</t>
  </si>
  <si>
    <t>4910.8</t>
  </si>
  <si>
    <t>8520871</t>
  </si>
  <si>
    <t>VaqCHpLtsdo01+e4XZNW8A==</t>
  </si>
  <si>
    <t>Roman</t>
  </si>
  <si>
    <t>Dadero</t>
  </si>
  <si>
    <t>5295.96</t>
  </si>
  <si>
    <t>4303.8</t>
  </si>
  <si>
    <t>8520872</t>
  </si>
  <si>
    <t>qoU4Ybl3Pp001+e4XZNW8A==</t>
  </si>
  <si>
    <t>Arturo</t>
  </si>
  <si>
    <t>Joaquin</t>
  </si>
  <si>
    <t>6777.16</t>
  </si>
  <si>
    <t>5370</t>
  </si>
  <si>
    <t>8520873</t>
  </si>
  <si>
    <t>4XesA0v7EF001+e4XZNW8A==</t>
  </si>
  <si>
    <t>Ernesto Alonso</t>
  </si>
  <si>
    <t>Vizcarra</t>
  </si>
  <si>
    <t>5318.28</t>
  </si>
  <si>
    <t>3803.6</t>
  </si>
  <si>
    <t>8520874</t>
  </si>
  <si>
    <t>xO8p3KZyTk401+e4XZNW8A==</t>
  </si>
  <si>
    <t>Tomas Alejandro</t>
  </si>
  <si>
    <t>Barrera</t>
  </si>
  <si>
    <t>7771.97</t>
  </si>
  <si>
    <t>5248.6</t>
  </si>
  <si>
    <t>8520875</t>
  </si>
  <si>
    <t>BAkmmCj2KUI01+e4XZNW8A==</t>
  </si>
  <si>
    <t>Shirley</t>
  </si>
  <si>
    <t>Cabebe</t>
  </si>
  <si>
    <t>3850.6</t>
  </si>
  <si>
    <t>8520876</t>
  </si>
  <si>
    <t>bNDMRGKNVac01+e4XZNW8A==</t>
  </si>
  <si>
    <t>Mayeli</t>
  </si>
  <si>
    <t>Baldenegro</t>
  </si>
  <si>
    <t>6030.8</t>
  </si>
  <si>
    <t>8520877</t>
  </si>
  <si>
    <t>W3XXrVIxSbg01+e4XZNW8A==</t>
  </si>
  <si>
    <t>Alfredo</t>
  </si>
  <si>
    <t>2460.2</t>
  </si>
  <si>
    <t>8520878</t>
  </si>
  <si>
    <t>Y+w47fCfao801+e4XZNW8A==</t>
  </si>
  <si>
    <t>Melina</t>
  </si>
  <si>
    <t>Armas</t>
  </si>
  <si>
    <t>6576</t>
  </si>
  <si>
    <t>8520879</t>
  </si>
  <si>
    <t>GmSrKGMKJe801+e4XZNW8A==</t>
  </si>
  <si>
    <t>Pamela Beatriz</t>
  </si>
  <si>
    <t>Arizona</t>
  </si>
  <si>
    <t>5609.18</t>
  </si>
  <si>
    <t>8520880</t>
  </si>
  <si>
    <t>nz58lXVvEpM01+e4XZNW8A==</t>
  </si>
  <si>
    <t>Jose Jesus</t>
  </si>
  <si>
    <t>Piña</t>
  </si>
  <si>
    <t>16593.36</t>
  </si>
  <si>
    <t>12634</t>
  </si>
  <si>
    <t>8520881</t>
  </si>
  <si>
    <t>OBhMRqNKxHg01+e4XZNW8A==</t>
  </si>
  <si>
    <t>Argentina</t>
  </si>
  <si>
    <t>Reina</t>
  </si>
  <si>
    <t>5861.46</t>
  </si>
  <si>
    <t>4711.6</t>
  </si>
  <si>
    <t>8520882</t>
  </si>
  <si>
    <t>RPq8UzvmKgc01+e4XZNW8A==</t>
  </si>
  <si>
    <t>Carmen Marcela</t>
  </si>
  <si>
    <t>8480.31</t>
  </si>
  <si>
    <t>6453</t>
  </si>
  <si>
    <t>8520883</t>
  </si>
  <si>
    <t>lgl8zEAODCU01+e4XZNW8A==</t>
  </si>
  <si>
    <t>Mario</t>
  </si>
  <si>
    <t>3889.8</t>
  </si>
  <si>
    <t>8520884</t>
  </si>
  <si>
    <t>gXF/UltF+NA01+e4XZNW8A==</t>
  </si>
  <si>
    <t>Maria Lorena</t>
  </si>
  <si>
    <t>Othon</t>
  </si>
  <si>
    <t>Bonicichi</t>
  </si>
  <si>
    <t>8520885</t>
  </si>
  <si>
    <t>mMoMBEogsZM01+e4XZNW8A==</t>
  </si>
  <si>
    <t>Gonzalo</t>
  </si>
  <si>
    <t>Vera</t>
  </si>
  <si>
    <t>5433.46</t>
  </si>
  <si>
    <t>8520886</t>
  </si>
  <si>
    <t>kDMTdnFQ1rM01+e4XZNW8A==</t>
  </si>
  <si>
    <t>Pedro</t>
  </si>
  <si>
    <t>11702.6</t>
  </si>
  <si>
    <t>8520887</t>
  </si>
  <si>
    <t>lUql/x4kXrw01+e4XZNW8A==</t>
  </si>
  <si>
    <t>Rosa Iscela</t>
  </si>
  <si>
    <t>2586.8</t>
  </si>
  <si>
    <t>8520888</t>
  </si>
  <si>
    <t>oUVp2EeD+W801+e4XZNW8A==</t>
  </si>
  <si>
    <t>Maria Fernanda</t>
  </si>
  <si>
    <t>4938.14</t>
  </si>
  <si>
    <t>3499.2</t>
  </si>
  <si>
    <t>8520889</t>
  </si>
  <si>
    <t>0H6CdF+5ASg01+e4XZNW8A==</t>
  </si>
  <si>
    <t>Vereniz</t>
  </si>
  <si>
    <t>Velez</t>
  </si>
  <si>
    <t>Hodgers</t>
  </si>
  <si>
    <t>8520890</t>
  </si>
  <si>
    <t>Jakesin3duU01+e4XZNW8A==</t>
  </si>
  <si>
    <t>Gustavo Alonso</t>
  </si>
  <si>
    <t>8353.51</t>
  </si>
  <si>
    <t>6049.6</t>
  </si>
  <si>
    <t>8520891</t>
  </si>
  <si>
    <t>Gx6yR+GVIR401+e4XZNW8A==</t>
  </si>
  <si>
    <t>4466.61</t>
  </si>
  <si>
    <t>3750.6</t>
  </si>
  <si>
    <t>8520892</t>
  </si>
  <si>
    <t>2xI6bnytlqc01+e4XZNW8A==</t>
  </si>
  <si>
    <t>CF11100</t>
  </si>
  <si>
    <t>Director General</t>
  </si>
  <si>
    <t>Dirección General</t>
  </si>
  <si>
    <t>Francisco Carlos</t>
  </si>
  <si>
    <t>Toledo</t>
  </si>
  <si>
    <t>39098.09</t>
  </si>
  <si>
    <t>22067</t>
  </si>
  <si>
    <t>8520893</t>
  </si>
  <si>
    <t>S/PaeuCr+DY01+e4XZNW8A==</t>
  </si>
  <si>
    <t>Maria Silvia</t>
  </si>
  <si>
    <t>18926.8</t>
  </si>
  <si>
    <t>8520894</t>
  </si>
  <si>
    <t>dDLfkuPK2PY01+e4XZNW8A==</t>
  </si>
  <si>
    <t>Alma Berenise</t>
  </si>
  <si>
    <t>12235.74</t>
  </si>
  <si>
    <t>7229.2</t>
  </si>
  <si>
    <t>8520895</t>
  </si>
  <si>
    <t>D6DnyGBH/Vs01+e4XZNW8A==</t>
  </si>
  <si>
    <t>Titular del Organo de Ctrol y De</t>
  </si>
  <si>
    <t>Adriana Cecilia</t>
  </si>
  <si>
    <t>Velazquez</t>
  </si>
  <si>
    <t>8520896</t>
  </si>
  <si>
    <t>8HNRK2d8Q2w01+e4XZNW8A==</t>
  </si>
  <si>
    <t>Martha Teresa</t>
  </si>
  <si>
    <t>8520897</t>
  </si>
  <si>
    <t>XqQQ2BFE88401+e4XZNW8A==</t>
  </si>
  <si>
    <t>8685.8</t>
  </si>
  <si>
    <t>8520898</t>
  </si>
  <si>
    <t>GIZsefHxnk801+e4XZNW8A==</t>
  </si>
  <si>
    <t>Baez</t>
  </si>
  <si>
    <t>8322.8</t>
  </si>
  <si>
    <t>8520899</t>
  </si>
  <si>
    <t>QNxSa5zSbHE01+e4XZNW8A==</t>
  </si>
  <si>
    <t>Mauricio Alfredo</t>
  </si>
  <si>
    <t>Abdo</t>
  </si>
  <si>
    <t>3798</t>
  </si>
  <si>
    <t>8520900</t>
  </si>
  <si>
    <t>R7g32pEXCQU01+e4XZNW8A==</t>
  </si>
  <si>
    <t>8520901</t>
  </si>
  <si>
    <t>bl3kVasevyA01+e4XZNW8A==</t>
  </si>
  <si>
    <t>Francisco Alberto</t>
  </si>
  <si>
    <t>Curiel</t>
  </si>
  <si>
    <t>Del Castillo</t>
  </si>
  <si>
    <t>12235.51</t>
  </si>
  <si>
    <t>4902.6</t>
  </si>
  <si>
    <t>8520902</t>
  </si>
  <si>
    <t>w7bpZ4btG2s01+e4XZNW8A==</t>
  </si>
  <si>
    <t>Ave Maria</t>
  </si>
  <si>
    <t>8907.4</t>
  </si>
  <si>
    <t>8520903</t>
  </si>
  <si>
    <t>wZXr+mrwAHc01+e4XZNW8A==</t>
  </si>
  <si>
    <t>9320.31</t>
  </si>
  <si>
    <t>610</t>
  </si>
  <si>
    <t>8520904</t>
  </si>
  <si>
    <t>WPk41TOx5KM01+e4XZNW8A==</t>
  </si>
  <si>
    <t>4698.6</t>
  </si>
  <si>
    <t>8520905</t>
  </si>
  <si>
    <t>reDhsfnHwWM01+e4XZNW8A==</t>
  </si>
  <si>
    <t>4734.2</t>
  </si>
  <si>
    <t>8520906</t>
  </si>
  <si>
    <t>ECoqVbcvM8I01+e4XZNW8A==</t>
  </si>
  <si>
    <t>Santamaria</t>
  </si>
  <si>
    <t>8491.19</t>
  </si>
  <si>
    <t>5707.6</t>
  </si>
  <si>
    <t>8520907</t>
  </si>
  <si>
    <t>YBfNdWUfCOE01+e4XZNW8A==</t>
  </si>
  <si>
    <t>Andres</t>
  </si>
  <si>
    <t>3787.2</t>
  </si>
  <si>
    <t>8520908</t>
  </si>
  <si>
    <t>gWyOsjk6h1k01+e4XZNW8A==</t>
  </si>
  <si>
    <t>Victor Mario</t>
  </si>
  <si>
    <t>Gamiño</t>
  </si>
  <si>
    <t>8210.4</t>
  </si>
  <si>
    <t>8520909</t>
  </si>
  <si>
    <t>UAnBOBSR8xE01+e4XZNW8A==</t>
  </si>
  <si>
    <t>Guadalupe Azucena</t>
  </si>
  <si>
    <t>Laguna</t>
  </si>
  <si>
    <t>5541.6</t>
  </si>
  <si>
    <t>8520910</t>
  </si>
  <si>
    <t>ZIxLA7Kvl3c01+e4XZNW8A==</t>
  </si>
  <si>
    <t>Flor Ines</t>
  </si>
  <si>
    <t>5018.8</t>
  </si>
  <si>
    <t>8520911</t>
  </si>
  <si>
    <t>WdQEvi7KglA01+e4XZNW8A==</t>
  </si>
  <si>
    <t>Francisco Roberto</t>
  </si>
  <si>
    <t>Iribe</t>
  </si>
  <si>
    <t>5748.66</t>
  </si>
  <si>
    <t>1150.6</t>
  </si>
  <si>
    <t>8520912</t>
  </si>
  <si>
    <t>WiT69XIqNx801+e4XZNW8A==</t>
  </si>
  <si>
    <t>Yasmin Rocio</t>
  </si>
  <si>
    <t>9276.6</t>
  </si>
  <si>
    <t>8520913</t>
  </si>
  <si>
    <t>4Ilm+AIy+GU01+e4XZNW8A==</t>
  </si>
  <si>
    <t>Kimberly Guadalupe</t>
  </si>
  <si>
    <t>Vega</t>
  </si>
  <si>
    <t>Bojorquez</t>
  </si>
  <si>
    <t>8246.2</t>
  </si>
  <si>
    <t>8520914</t>
  </si>
  <si>
    <t>4j668U8i3IE01+e4XZNW8A==</t>
  </si>
  <si>
    <t>Jesus Enrique</t>
  </si>
  <si>
    <t>Avechuco</t>
  </si>
  <si>
    <t>10434.6</t>
  </si>
  <si>
    <t>8520915</t>
  </si>
  <si>
    <t>KPiRbi3Udxc01+e4XZNW8A==</t>
  </si>
  <si>
    <t>Esther Venerini</t>
  </si>
  <si>
    <t>3302</t>
  </si>
  <si>
    <t>8520916</t>
  </si>
  <si>
    <t>UdNKKw2rdpU01+e4XZNW8A==</t>
  </si>
  <si>
    <t>Mbladenka</t>
  </si>
  <si>
    <t>4349</t>
  </si>
  <si>
    <t>8520917</t>
  </si>
  <si>
    <t>JGPOe3qtqxY01+e4XZNW8A==</t>
  </si>
  <si>
    <t>Karina Lizeth</t>
  </si>
  <si>
    <t>5816.18</t>
  </si>
  <si>
    <t>4501</t>
  </si>
  <si>
    <t>8520918</t>
  </si>
  <si>
    <t>pbTsZEGnW1w01+e4XZNW8A==</t>
  </si>
  <si>
    <t>Peña</t>
  </si>
  <si>
    <t>8491.01</t>
  </si>
  <si>
    <t>6494.2</t>
  </si>
  <si>
    <t>8520919</t>
  </si>
  <si>
    <t>/aSWJ3Jr2jw01+e4XZNW8A==</t>
  </si>
  <si>
    <t>Carlos Alberto</t>
  </si>
  <si>
    <t>Xibille</t>
  </si>
  <si>
    <t>15466.4</t>
  </si>
  <si>
    <t>8520920</t>
  </si>
  <si>
    <t>ssStUFGMq3o01+e4XZNW8A==</t>
  </si>
  <si>
    <t>Jorge Armando</t>
  </si>
  <si>
    <t>Daniel</t>
  </si>
  <si>
    <t>8520921</t>
  </si>
  <si>
    <t>xwuiw4MDGd801+e4XZNW8A==</t>
  </si>
  <si>
    <t>Erika Wendolinn</t>
  </si>
  <si>
    <t>Mariscal</t>
  </si>
  <si>
    <t>Trujillo</t>
  </si>
  <si>
    <t>8520922</t>
  </si>
  <si>
    <t>gwA4Q2HTFyg01+e4XZNW8A==</t>
  </si>
  <si>
    <t>Villanueva</t>
  </si>
  <si>
    <t>8363.4</t>
  </si>
  <si>
    <t>8520923</t>
  </si>
  <si>
    <t>smh3UMFoSgw01+e4XZNW8A==</t>
  </si>
  <si>
    <t>Kimberly Yamileth</t>
  </si>
  <si>
    <t>Marrujo</t>
  </si>
  <si>
    <t>3849.6</t>
  </si>
  <si>
    <t>8520924</t>
  </si>
  <si>
    <t>7lvgqbM18jg01+e4XZNW8A==</t>
  </si>
  <si>
    <t>Nora Patricia</t>
  </si>
  <si>
    <t>8353.56</t>
  </si>
  <si>
    <t>6371.6</t>
  </si>
  <si>
    <t>8520925</t>
  </si>
  <si>
    <t>J2a6EwH/YhE01+e4XZNW8A==</t>
  </si>
  <si>
    <t>Blanca Denisse</t>
  </si>
  <si>
    <t>5074.71</t>
  </si>
  <si>
    <t>4138</t>
  </si>
  <si>
    <t>8520926</t>
  </si>
  <si>
    <t>hZLmosPfCVc01+e4XZNW8A==</t>
  </si>
  <si>
    <t>Docente PC</t>
  </si>
  <si>
    <t>Juan Francisco</t>
  </si>
  <si>
    <t>Ye</t>
  </si>
  <si>
    <t>16906.18</t>
  </si>
  <si>
    <t>9346.4</t>
  </si>
  <si>
    <t>8520927</t>
  </si>
  <si>
    <t>A8NLRduPb6001+e4XZNW8A==</t>
  </si>
  <si>
    <t>Docente PB</t>
  </si>
  <si>
    <t>Maria Concepción</t>
  </si>
  <si>
    <t>Beltrán</t>
  </si>
  <si>
    <t>12955.96</t>
  </si>
  <si>
    <t>5831.4</t>
  </si>
  <si>
    <t>8520928</t>
  </si>
  <si>
    <t>7LsmtoBUGwg01+e4XZNW8A==</t>
  </si>
  <si>
    <t>Docente</t>
  </si>
  <si>
    <t>Elmer Alonso</t>
  </si>
  <si>
    <t>Atondo</t>
  </si>
  <si>
    <t>Alday</t>
  </si>
  <si>
    <t>15583.22</t>
  </si>
  <si>
    <t>3247.4</t>
  </si>
  <si>
    <t>8520929</t>
  </si>
  <si>
    <t>aotcVIHuMWI01+e4XZNW8A==</t>
  </si>
  <si>
    <t>15681.14</t>
  </si>
  <si>
    <t>7362.6</t>
  </si>
  <si>
    <t>8520930</t>
  </si>
  <si>
    <t>UnYZH1sLkfo01+e4XZNW8A==</t>
  </si>
  <si>
    <t>Idalia Elizabet</t>
  </si>
  <si>
    <t>Canales</t>
  </si>
  <si>
    <t>16083.22</t>
  </si>
  <si>
    <t>5561.6</t>
  </si>
  <si>
    <t>8520931</t>
  </si>
  <si>
    <t>N387DgwXkpA01+e4XZNW8A==</t>
  </si>
  <si>
    <t>8691.6</t>
  </si>
  <si>
    <t>8520932</t>
  </si>
  <si>
    <t>kRtI1YQyCnA01+e4XZNW8A==</t>
  </si>
  <si>
    <t>Noemi</t>
  </si>
  <si>
    <t>7128.8</t>
  </si>
  <si>
    <t>8520933</t>
  </si>
  <si>
    <t>EAFqTECijqk01+e4XZNW8A==</t>
  </si>
  <si>
    <t>Ana Maria</t>
  </si>
  <si>
    <t>8622.2</t>
  </si>
  <si>
    <t>8520934</t>
  </si>
  <si>
    <t>JwEgZzyIEBc01+e4XZNW8A==</t>
  </si>
  <si>
    <t>Reynaldo</t>
  </si>
  <si>
    <t>8643.71</t>
  </si>
  <si>
    <t>5416</t>
  </si>
  <si>
    <t>8520935</t>
  </si>
  <si>
    <t>7qRF7NJvQ9U01+e4XZNW8A==</t>
  </si>
  <si>
    <t>Maria Martha</t>
  </si>
  <si>
    <t>10051.8</t>
  </si>
  <si>
    <t>8520936</t>
  </si>
  <si>
    <t>Dg8PpUXlVUE01+e4XZNW8A==</t>
  </si>
  <si>
    <t>Félipe De Jesus</t>
  </si>
  <si>
    <t>Férnandez</t>
  </si>
  <si>
    <t>14406.18</t>
  </si>
  <si>
    <t>11635.6</t>
  </si>
  <si>
    <t>8520937</t>
  </si>
  <si>
    <t>5RYWQELXc5U01+e4XZNW8A==</t>
  </si>
  <si>
    <t>José Felipe</t>
  </si>
  <si>
    <t>4858.48</t>
  </si>
  <si>
    <t>4274.4</t>
  </si>
  <si>
    <t>8520938</t>
  </si>
  <si>
    <t>N8bd/uL6WVg01+e4XZNW8A==</t>
  </si>
  <si>
    <t>Mario Juan</t>
  </si>
  <si>
    <t>13088.4</t>
  </si>
  <si>
    <t>8520939</t>
  </si>
  <si>
    <t>56OgpfyO0uc01+e4XZNW8A==</t>
  </si>
  <si>
    <t>José Martín</t>
  </si>
  <si>
    <t>Fimbres</t>
  </si>
  <si>
    <t>14198.45</t>
  </si>
  <si>
    <t>7253.6</t>
  </si>
  <si>
    <t>8520940</t>
  </si>
  <si>
    <t>eS52+M0ueew01+e4XZNW8A==</t>
  </si>
  <si>
    <t>Maria Irais</t>
  </si>
  <si>
    <t>9717.6</t>
  </si>
  <si>
    <t>8520941</t>
  </si>
  <si>
    <t>bFT0Tx7wc1c01+e4XZNW8A==</t>
  </si>
  <si>
    <t>Docente TA</t>
  </si>
  <si>
    <t>Carlos Javier</t>
  </si>
  <si>
    <t>Norzagaray</t>
  </si>
  <si>
    <t>10077.7</t>
  </si>
  <si>
    <t>5571.2</t>
  </si>
  <si>
    <t>8520942</t>
  </si>
  <si>
    <t>3PSywCtbFsQ01+e4XZNW8A==</t>
  </si>
  <si>
    <t>Marcela</t>
  </si>
  <si>
    <t>12077</t>
  </si>
  <si>
    <t>5743.2</t>
  </si>
  <si>
    <t>8520943</t>
  </si>
  <si>
    <t>roZlnGVsqDk01+e4XZNW8A==</t>
  </si>
  <si>
    <t>Herminda</t>
  </si>
  <si>
    <t>Nuñez</t>
  </si>
  <si>
    <t>16383.22</t>
  </si>
  <si>
    <t>13388.2</t>
  </si>
  <si>
    <t>8520944</t>
  </si>
  <si>
    <t>bGrZ/Hp/VjE01+e4XZNW8A==</t>
  </si>
  <si>
    <t>Guadalupe Irene</t>
  </si>
  <si>
    <t>Paredes</t>
  </si>
  <si>
    <t>18883.22</t>
  </si>
  <si>
    <t>12358.2</t>
  </si>
  <si>
    <t>8520945</t>
  </si>
  <si>
    <t>/r27WCC/G5I01+e4XZNW8A==</t>
  </si>
  <si>
    <t>Jesus Maria</t>
  </si>
  <si>
    <t>Ozuna</t>
  </si>
  <si>
    <t>8612.8</t>
  </si>
  <si>
    <t>8520946</t>
  </si>
  <si>
    <t>ODpg5aphkWc01+e4XZNW8A==</t>
  </si>
  <si>
    <t>Martin Jesus</t>
  </si>
  <si>
    <t>Sánchez</t>
  </si>
  <si>
    <t>2096.2</t>
  </si>
  <si>
    <t>8520947</t>
  </si>
  <si>
    <t>f7DXX2V04ok01+e4XZNW8A==</t>
  </si>
  <si>
    <t>Nora Vianey</t>
  </si>
  <si>
    <t>Sotelo</t>
  </si>
  <si>
    <t>Váldez</t>
  </si>
  <si>
    <t>13054.4</t>
  </si>
  <si>
    <t>8520948</t>
  </si>
  <si>
    <t>HbTiqcn0PoE01+e4XZNW8A==</t>
  </si>
  <si>
    <t>Maria Lourdes</t>
  </si>
  <si>
    <t>Merancio</t>
  </si>
  <si>
    <t>15279.06</t>
  </si>
  <si>
    <t>9574.2</t>
  </si>
  <si>
    <t>8520949</t>
  </si>
  <si>
    <t>FrLXP5kGDXo01+e4XZNW8A==</t>
  </si>
  <si>
    <t>Villarreal</t>
  </si>
  <si>
    <t>9615.6</t>
  </si>
  <si>
    <t>8520950</t>
  </si>
  <si>
    <t>CxkQgXYJYdI01+e4XZNW8A==</t>
  </si>
  <si>
    <t>Emiliano Guillermo</t>
  </si>
  <si>
    <t>Zuñiga</t>
  </si>
  <si>
    <t>Zuloaga</t>
  </si>
  <si>
    <t>13268.65</t>
  </si>
  <si>
    <t>10733.6</t>
  </si>
  <si>
    <t>8520951</t>
  </si>
  <si>
    <t>YWb+BM6Knx401+e4XZNW8A==</t>
  </si>
  <si>
    <t>Diana Elizabeth</t>
  </si>
  <si>
    <t>5072.2</t>
  </si>
  <si>
    <t>8520952</t>
  </si>
  <si>
    <t>nzWW3DeaqUY01+e4XZNW8A==</t>
  </si>
  <si>
    <t>Marroquin</t>
  </si>
  <si>
    <t>Jiménez</t>
  </si>
  <si>
    <t>6482.78</t>
  </si>
  <si>
    <t>4141.4</t>
  </si>
  <si>
    <t>8520953</t>
  </si>
  <si>
    <t>BMYJaSLyR8s01+e4XZNW8A==</t>
  </si>
  <si>
    <t>Pérez</t>
  </si>
  <si>
    <t>10025.6</t>
  </si>
  <si>
    <t>8520954</t>
  </si>
  <si>
    <t>rJ34LTyrgCI01+e4XZNW8A==</t>
  </si>
  <si>
    <t>Blanca Veronica Esthela</t>
  </si>
  <si>
    <t>Quinteros</t>
  </si>
  <si>
    <t>Méndez</t>
  </si>
  <si>
    <t>5402.31</t>
  </si>
  <si>
    <t>3595</t>
  </si>
  <si>
    <t>8520955</t>
  </si>
  <si>
    <t>D/U9ESd9stI01+e4XZNW8A==</t>
  </si>
  <si>
    <t>Sandra Luz</t>
  </si>
  <si>
    <t>Iduma</t>
  </si>
  <si>
    <t>8446.62</t>
  </si>
  <si>
    <t>8520956</t>
  </si>
  <si>
    <t>3cEdP/M8uW401+e4XZNW8A==</t>
  </si>
  <si>
    <t>11441.2</t>
  </si>
  <si>
    <t>8520957</t>
  </si>
  <si>
    <t>fShgaB8x33w01+e4XZNW8A==</t>
  </si>
  <si>
    <t>Loroña</t>
  </si>
  <si>
    <t>13325.72</t>
  </si>
  <si>
    <t>6022.4</t>
  </si>
  <si>
    <t>8520958</t>
  </si>
  <si>
    <t>Zgse5xxnGPo01+e4XZNW8A==</t>
  </si>
  <si>
    <t>Olivia</t>
  </si>
  <si>
    <t>13520.83</t>
  </si>
  <si>
    <t>3007.6</t>
  </si>
  <si>
    <t>8520959</t>
  </si>
  <si>
    <t>0g90uv6/pog01+e4XZNW8A==</t>
  </si>
  <si>
    <t>Maria Yazmin</t>
  </si>
  <si>
    <t>Tarin</t>
  </si>
  <si>
    <t>14581.49</t>
  </si>
  <si>
    <t>8569.4</t>
  </si>
  <si>
    <t>8520960</t>
  </si>
  <si>
    <t>jqb0lseMWmc01+e4XZNW8A==</t>
  </si>
  <si>
    <t>Daniela Maria Teresa</t>
  </si>
  <si>
    <t>15133.82</t>
  </si>
  <si>
    <t>10297</t>
  </si>
  <si>
    <t>8520961</t>
  </si>
  <si>
    <t>jq1TxdNZZwU01+e4XZNW8A==</t>
  </si>
  <si>
    <t>Franco</t>
  </si>
  <si>
    <t>11656.31</t>
  </si>
  <si>
    <t>6167.4</t>
  </si>
  <si>
    <t>8520962</t>
  </si>
  <si>
    <t>p9wagnchaic01+e4XZNW8A==</t>
  </si>
  <si>
    <t>Jose Salome</t>
  </si>
  <si>
    <t>Carrillo</t>
  </si>
  <si>
    <t>11878.34</t>
  </si>
  <si>
    <t>5111.4</t>
  </si>
  <si>
    <t>8520963</t>
  </si>
  <si>
    <t>rhDdg3ICBlw01+e4XZNW8A==</t>
  </si>
  <si>
    <t>Elvia Janeth</t>
  </si>
  <si>
    <t>Aranda</t>
  </si>
  <si>
    <t>8520964</t>
  </si>
  <si>
    <t>SpRP7Jtqbng01+e4XZNW8A==</t>
  </si>
  <si>
    <t>Sergio Alexis</t>
  </si>
  <si>
    <t>Ulloa</t>
  </si>
  <si>
    <t>Oliver</t>
  </si>
  <si>
    <t>11841.98</t>
  </si>
  <si>
    <t>2175.2</t>
  </si>
  <si>
    <t>8520965</t>
  </si>
  <si>
    <t>JxR1m4996Mk01+e4XZNW8A==</t>
  </si>
  <si>
    <t>Docente PA</t>
  </si>
  <si>
    <t>Aisha Minerva</t>
  </si>
  <si>
    <t>2186.3</t>
  </si>
  <si>
    <t>1915.2</t>
  </si>
  <si>
    <t>8520966</t>
  </si>
  <si>
    <t>aE4FWKrctDE01+e4XZNW8A==</t>
  </si>
  <si>
    <t>Miguel</t>
  </si>
  <si>
    <t>García</t>
  </si>
  <si>
    <t>874.52</t>
  </si>
  <si>
    <t>766.2</t>
  </si>
  <si>
    <t>8520967</t>
  </si>
  <si>
    <t>GcrByA1GmWw01+e4XZNW8A==</t>
  </si>
  <si>
    <t>Humberto Rene</t>
  </si>
  <si>
    <t>7870.68</t>
  </si>
  <si>
    <t>5663.8</t>
  </si>
  <si>
    <t>8520968</t>
  </si>
  <si>
    <t>fCOsvkuIBS001+e4XZNW8A==</t>
  </si>
  <si>
    <t>Rosa Irma</t>
  </si>
  <si>
    <t>Espinoza De Los Monteros</t>
  </si>
  <si>
    <t>3498.08</t>
  </si>
  <si>
    <t>2085.2</t>
  </si>
  <si>
    <t>8520969</t>
  </si>
  <si>
    <t>GaSF09ZztNs01+e4XZNW8A==</t>
  </si>
  <si>
    <t>Javier Alonso</t>
  </si>
  <si>
    <t>Terriquez</t>
  </si>
  <si>
    <t>5903.02</t>
  </si>
  <si>
    <t>3480.6</t>
  </si>
  <si>
    <t>8520970</t>
  </si>
  <si>
    <t>NQrd6vlLkqA01+e4XZNW8A==</t>
  </si>
  <si>
    <t>Satow</t>
  </si>
  <si>
    <t>1093.15</t>
  </si>
  <si>
    <t>976</t>
  </si>
  <si>
    <t>8520971</t>
  </si>
  <si>
    <t>9NQmz/kMLuw01+e4XZNW8A==</t>
  </si>
  <si>
    <t>Josseline</t>
  </si>
  <si>
    <t>3716.71</t>
  </si>
  <si>
    <t>3279.4</t>
  </si>
  <si>
    <t>8520972</t>
  </si>
  <si>
    <t>4wyBWNw7Joc01+e4XZNW8A==</t>
  </si>
  <si>
    <t>Marla Hazel</t>
  </si>
  <si>
    <t>655.88</t>
  </si>
  <si>
    <t>585.4</t>
  </si>
  <si>
    <t>8520973</t>
  </si>
  <si>
    <t>Wq7ejskPorU01+e4XZNW8A==</t>
  </si>
  <si>
    <t>Emely</t>
  </si>
  <si>
    <t>4372.6</t>
  </si>
  <si>
    <t>3790.8</t>
  </si>
  <si>
    <t>8520974</t>
  </si>
  <si>
    <t>j+zCJNqqfx801+e4XZNW8A==</t>
  </si>
  <si>
    <t>Hector Aram</t>
  </si>
  <si>
    <t>8089.31</t>
  </si>
  <si>
    <t>6555</t>
  </si>
  <si>
    <t>8520975</t>
  </si>
  <si>
    <t>EbiUKJh1RL001+e4XZNW8A==</t>
  </si>
  <si>
    <t>Sergio Luis</t>
  </si>
  <si>
    <t>1967.68</t>
  </si>
  <si>
    <t>1756.6</t>
  </si>
  <si>
    <t>8520976</t>
  </si>
  <si>
    <t>vCOzFsLijcA01+e4XZNW8A==</t>
  </si>
  <si>
    <t>Dorian Elizabeth</t>
  </si>
  <si>
    <t>5247.12</t>
  </si>
  <si>
    <t>4374.4</t>
  </si>
  <si>
    <t>8520977</t>
  </si>
  <si>
    <t>LjrzgX0vQck01+e4XZNW8A==</t>
  </si>
  <si>
    <t>Jazmin Yusmara</t>
  </si>
  <si>
    <t>1191.93</t>
  </si>
  <si>
    <t>1065.4</t>
  </si>
  <si>
    <t>8520978</t>
  </si>
  <si>
    <t>VTHGxd9cQVM01+e4XZNW8A==</t>
  </si>
  <si>
    <t>1951.8</t>
  </si>
  <si>
    <t>8520979</t>
  </si>
  <si>
    <t>w3iPZcAn+Is01+e4XZNW8A==</t>
  </si>
  <si>
    <t>4153.96</t>
  </si>
  <si>
    <t>3613.4</t>
  </si>
  <si>
    <t>8520980</t>
  </si>
  <si>
    <t>GaU2Q4SjxjY01+e4XZNW8A==</t>
  </si>
  <si>
    <t>Evangelina</t>
  </si>
  <si>
    <t>2842.19</t>
  </si>
  <si>
    <t>2537.4</t>
  </si>
  <si>
    <t>8520981</t>
  </si>
  <si>
    <t>BaK75a209h001+e4XZNW8A==</t>
  </si>
  <si>
    <t>Linda Guadalupe Ekatherine</t>
  </si>
  <si>
    <t>Bonilla</t>
  </si>
  <si>
    <t>4895.8</t>
  </si>
  <si>
    <t>8520982</t>
  </si>
  <si>
    <t>jHI/4O5M/PU01+e4XZNW8A==</t>
  </si>
  <si>
    <t>Erik Alfonso</t>
  </si>
  <si>
    <t>Urquides</t>
  </si>
  <si>
    <t>2623.56</t>
  </si>
  <si>
    <t>2342.2</t>
  </si>
  <si>
    <t>8520983</t>
  </si>
  <si>
    <t>rvP/HlOBOMY01+e4XZNW8A==</t>
  </si>
  <si>
    <t>Maria Del Refugio</t>
  </si>
  <si>
    <t>2404.93</t>
  </si>
  <si>
    <t>2146.8</t>
  </si>
  <si>
    <t>8520984</t>
  </si>
  <si>
    <t>P9tfFX0pkFI01+e4XZNW8A==</t>
  </si>
  <si>
    <t>Carlos Arturo</t>
  </si>
  <si>
    <t>5684.38</t>
  </si>
  <si>
    <t>4727</t>
  </si>
  <si>
    <t>8520985</t>
  </si>
  <si>
    <t>ND4W0n+duhM01+e4XZNW8A==</t>
  </si>
  <si>
    <t>Anel</t>
  </si>
  <si>
    <t>Lugardo</t>
  </si>
  <si>
    <t>3682.6</t>
  </si>
  <si>
    <t>8520986</t>
  </si>
  <si>
    <t>x7cZ/YEwanI01+e4XZNW8A==</t>
  </si>
  <si>
    <t>Hector Alfonso</t>
  </si>
  <si>
    <t>Amavizca</t>
  </si>
  <si>
    <t>2669.8</t>
  </si>
  <si>
    <t>8520987</t>
  </si>
  <si>
    <t>2vIjtiRtWIk01+e4XZNW8A==</t>
  </si>
  <si>
    <t>Victor Leoncio</t>
  </si>
  <si>
    <t>13088.2</t>
  </si>
  <si>
    <t>8520988</t>
  </si>
  <si>
    <t>WFprHkMBPTE01+e4XZNW8A==</t>
  </si>
  <si>
    <t>Briceida</t>
  </si>
  <si>
    <t>9649.93</t>
  </si>
  <si>
    <t>2776</t>
  </si>
  <si>
    <t>8520989</t>
  </si>
  <si>
    <t>pTjhzuJnDJE01+e4XZNW8A==</t>
  </si>
  <si>
    <t>Karen Jesusita</t>
  </si>
  <si>
    <t>Blanco</t>
  </si>
  <si>
    <t>10454.1</t>
  </si>
  <si>
    <t>6655</t>
  </si>
  <si>
    <t>8520990</t>
  </si>
  <si>
    <t>OqwoduafbFg01+e4XZNW8A==</t>
  </si>
  <si>
    <t>Brenda Jeovanna</t>
  </si>
  <si>
    <t>Burgos</t>
  </si>
  <si>
    <t>10856.18</t>
  </si>
  <si>
    <t>5222.6</t>
  </si>
  <si>
    <t>8520991</t>
  </si>
  <si>
    <t>zB7ILyseVkk01+e4XZNW8A==</t>
  </si>
  <si>
    <t>Felipe</t>
  </si>
  <si>
    <t>9349.93</t>
  </si>
  <si>
    <t>5767.4</t>
  </si>
  <si>
    <t>8520992</t>
  </si>
  <si>
    <t>tFq5ycdGhBE01+e4XZNW8A==</t>
  </si>
  <si>
    <t>Claudia</t>
  </si>
  <si>
    <t>14474.9</t>
  </si>
  <si>
    <t>5029</t>
  </si>
  <si>
    <t>8520993</t>
  </si>
  <si>
    <t>hFMXJ9iqwoo01+e4XZNW8A==</t>
  </si>
  <si>
    <t>Javier Francisco</t>
  </si>
  <si>
    <t>Tautimes</t>
  </si>
  <si>
    <t>8520994</t>
  </si>
  <si>
    <t>vNKumCmK/Gc01+e4XZNW8A==</t>
  </si>
  <si>
    <t>Alma Lorena</t>
  </si>
  <si>
    <t>Echave</t>
  </si>
  <si>
    <t>Caballero</t>
  </si>
  <si>
    <t>18083.22</t>
  </si>
  <si>
    <t>14064</t>
  </si>
  <si>
    <t>8520995</t>
  </si>
  <si>
    <t>u7opjmcCMrg01+e4XZNW8A==</t>
  </si>
  <si>
    <t>Elias</t>
  </si>
  <si>
    <t>De La Ree</t>
  </si>
  <si>
    <t>7242</t>
  </si>
  <si>
    <t>8520996</t>
  </si>
  <si>
    <t>aaNM8ppoHkY01+e4XZNW8A==</t>
  </si>
  <si>
    <t>Paulina</t>
  </si>
  <si>
    <t>Williams</t>
  </si>
  <si>
    <t>6680.8</t>
  </si>
  <si>
    <t>8520997</t>
  </si>
  <si>
    <t>4wchzAv/Q+801+e4XZNW8A==</t>
  </si>
  <si>
    <t>Georgina</t>
  </si>
  <si>
    <t>9393.2</t>
  </si>
  <si>
    <t>8520998</t>
  </si>
  <si>
    <t>IzkDonXGITU01+e4XZNW8A==</t>
  </si>
  <si>
    <t>Luis Carlos</t>
  </si>
  <si>
    <t>10681.19</t>
  </si>
  <si>
    <t>9255</t>
  </si>
  <si>
    <t>8520999</t>
  </si>
  <si>
    <t>xjEJRPZjjyA01+e4XZNW8A==</t>
  </si>
  <si>
    <t>Claudia Lizeth</t>
  </si>
  <si>
    <t>12245.25</t>
  </si>
  <si>
    <t>5336.2</t>
  </si>
  <si>
    <t>8521000</t>
  </si>
  <si>
    <t>JcvI3B1BgEI01+e4XZNW8A==</t>
  </si>
  <si>
    <t>Fatima Maria</t>
  </si>
  <si>
    <t>Monreal</t>
  </si>
  <si>
    <t>De La Cruz</t>
  </si>
  <si>
    <t>6921.8</t>
  </si>
  <si>
    <t>8521001</t>
  </si>
  <si>
    <t>Hang3TT7Zn401+e4XZNW8A==</t>
  </si>
  <si>
    <t>Antonio</t>
  </si>
  <si>
    <t>8443.69</t>
  </si>
  <si>
    <t>5453</t>
  </si>
  <si>
    <t>8521002</t>
  </si>
  <si>
    <t>jhxbApBBNO801+e4XZNW8A==</t>
  </si>
  <si>
    <t>9353.87</t>
  </si>
  <si>
    <t>5684.6</t>
  </si>
  <si>
    <t>8521003</t>
  </si>
  <si>
    <t>4zGANA4hymw01+e4XZNW8A==</t>
  </si>
  <si>
    <t>Francisca Gabriela</t>
  </si>
  <si>
    <t>6236.6</t>
  </si>
  <si>
    <t>8521004</t>
  </si>
  <si>
    <t>S53N9UFYys801+e4XZNW8A==</t>
  </si>
  <si>
    <t>Gabriel</t>
  </si>
  <si>
    <t>4533.2</t>
  </si>
  <si>
    <t>8521005</t>
  </si>
  <si>
    <t>nNsEXcNfpQI01+e4XZNW8A==</t>
  </si>
  <si>
    <t>13670.74</t>
  </si>
  <si>
    <t>8511.6</t>
  </si>
  <si>
    <t>8521006</t>
  </si>
  <si>
    <t>XCR9egOrhck01+e4XZNW8A==</t>
  </si>
  <si>
    <t>Ramona</t>
  </si>
  <si>
    <t>Risk</t>
  </si>
  <si>
    <t>Fontes</t>
  </si>
  <si>
    <t>5760.4</t>
  </si>
  <si>
    <t>8521007</t>
  </si>
  <si>
    <t>aFGWNMxqQos01+e4XZNW8A==</t>
  </si>
  <si>
    <t>3646.4</t>
  </si>
  <si>
    <t>8521008</t>
  </si>
  <si>
    <t>1QqVwkuibOg01+e4XZNW8A==</t>
  </si>
  <si>
    <t>Luis Fernando</t>
  </si>
  <si>
    <t>Alatorre</t>
  </si>
  <si>
    <t>7639.53</t>
  </si>
  <si>
    <t>4965.2</t>
  </si>
  <si>
    <t>8521009</t>
  </si>
  <si>
    <t>wor1J3MwszM01+e4XZNW8A==</t>
  </si>
  <si>
    <t>Margarita</t>
  </si>
  <si>
    <t>7203.09</t>
  </si>
  <si>
    <t>5667.4</t>
  </si>
  <si>
    <t>8521010</t>
  </si>
  <si>
    <t>asyV1b5HsHQ01+e4XZNW8A==</t>
  </si>
  <si>
    <t>Olivia Del Carmen</t>
  </si>
  <si>
    <t>Sasturain</t>
  </si>
  <si>
    <t>6982.4</t>
  </si>
  <si>
    <t>8521011</t>
  </si>
  <si>
    <t>C6vlzAQAkSE01+e4XZNW8A==</t>
  </si>
  <si>
    <t>America</t>
  </si>
  <si>
    <t>12588.2</t>
  </si>
  <si>
    <t>8521012</t>
  </si>
  <si>
    <t>n4sSh8Bxsuc01+e4XZNW8A==</t>
  </si>
  <si>
    <t>Ana Edith</t>
  </si>
  <si>
    <t>Vargas</t>
  </si>
  <si>
    <t>8946</t>
  </si>
  <si>
    <t>8521013</t>
  </si>
  <si>
    <t>L8i6XHOKYrg01+e4XZNW8A==</t>
  </si>
  <si>
    <t>Adolfo</t>
  </si>
  <si>
    <t>7935.4</t>
  </si>
  <si>
    <t>8521014</t>
  </si>
  <si>
    <t>euwcQnSS8Co01+e4XZNW8A==</t>
  </si>
  <si>
    <t>Sergio Eduardo</t>
  </si>
  <si>
    <t>6281</t>
  </si>
  <si>
    <t>8521015</t>
  </si>
  <si>
    <t>HCodLRYNoOk01+e4XZNW8A==</t>
  </si>
  <si>
    <t>Juan Isidro</t>
  </si>
  <si>
    <t>Yocupicio</t>
  </si>
  <si>
    <t>Rabago</t>
  </si>
  <si>
    <t>8521016</t>
  </si>
  <si>
    <t>QmLl5A9pA0401+e4XZNW8A==</t>
  </si>
  <si>
    <t>Josefina</t>
  </si>
  <si>
    <t>9215.2</t>
  </si>
  <si>
    <t>8521017</t>
  </si>
  <si>
    <t>tTPnQsgPKoI01+e4XZNW8A==</t>
  </si>
  <si>
    <t>Teresa</t>
  </si>
  <si>
    <t>Medrano</t>
  </si>
  <si>
    <t>Candelas</t>
  </si>
  <si>
    <t>11258.26</t>
  </si>
  <si>
    <t>2916.6</t>
  </si>
  <si>
    <t>8521018</t>
  </si>
  <si>
    <t>/klo2mgXB+g01+e4XZNW8A==</t>
  </si>
  <si>
    <t>Reyes Joel</t>
  </si>
  <si>
    <t>Paramo</t>
  </si>
  <si>
    <t>4251.8</t>
  </si>
  <si>
    <t>8521019</t>
  </si>
  <si>
    <t>RpnuMkYp/nI01+e4XZNW8A==</t>
  </si>
  <si>
    <t>Cleotilde</t>
  </si>
  <si>
    <t>13788.22</t>
  </si>
  <si>
    <t>5532</t>
  </si>
  <si>
    <t>8521020</t>
  </si>
  <si>
    <t>AGWu+9IfV3w01+e4XZNW8A==</t>
  </si>
  <si>
    <t>Laura Gabriela</t>
  </si>
  <si>
    <t>Barcelo</t>
  </si>
  <si>
    <t>585.6</t>
  </si>
  <si>
    <t>8521021</t>
  </si>
  <si>
    <t>W/uifALduB801+e4XZNW8A==</t>
  </si>
  <si>
    <t>Maria Alejandra</t>
  </si>
  <si>
    <t>Araiza</t>
  </si>
  <si>
    <t>6420</t>
  </si>
  <si>
    <t>8521022</t>
  </si>
  <si>
    <t>Xn6ZUCQxmfg01+e4XZNW8A==</t>
  </si>
  <si>
    <t>Diana María</t>
  </si>
  <si>
    <t>8521023</t>
  </si>
  <si>
    <t>dw66Hj9i+HU01+e4XZNW8A==</t>
  </si>
  <si>
    <t>Daniel Said</t>
  </si>
  <si>
    <t>Moraga</t>
  </si>
  <si>
    <t>8307.94</t>
  </si>
  <si>
    <t>6214.8</t>
  </si>
  <si>
    <t>8521024</t>
  </si>
  <si>
    <t>JrINNbp5fu801+e4XZNW8A==</t>
  </si>
  <si>
    <t>Blanca Olivia</t>
  </si>
  <si>
    <t>5465.76</t>
  </si>
  <si>
    <t>4051.8</t>
  </si>
  <si>
    <t>8521025</t>
  </si>
  <si>
    <t>yRsZYiwo3Bc01+e4XZNW8A==</t>
  </si>
  <si>
    <t>8521026</t>
  </si>
  <si>
    <t>ukZNkSHirgE01+e4XZNW8A==</t>
  </si>
  <si>
    <t>Maria Roxana</t>
  </si>
  <si>
    <t>Soberanes</t>
  </si>
  <si>
    <t>3388.77</t>
  </si>
  <si>
    <t>3025.2</t>
  </si>
  <si>
    <t>8521027</t>
  </si>
  <si>
    <t>xbyAByRvO7I01+e4XZNW8A==</t>
  </si>
  <si>
    <t>Xochitl Merit</t>
  </si>
  <si>
    <t>1530.4</t>
  </si>
  <si>
    <t>1366.2</t>
  </si>
  <si>
    <t>8521028</t>
  </si>
  <si>
    <t>C+gRlH9PZ5Q01+e4XZNW8A==</t>
  </si>
  <si>
    <t>Barrios</t>
  </si>
  <si>
    <t>4896</t>
  </si>
  <si>
    <t>8521029</t>
  </si>
  <si>
    <t>hUsxIqqNP7Q01+e4XZNW8A==</t>
  </si>
  <si>
    <t>Angelica</t>
  </si>
  <si>
    <t>Arias</t>
  </si>
  <si>
    <t>8521030</t>
  </si>
  <si>
    <t>VMEbJqY/xK001+e4XZNW8A==</t>
  </si>
  <si>
    <t>David</t>
  </si>
  <si>
    <t>Castell Blanch</t>
  </si>
  <si>
    <t>8521031</t>
  </si>
  <si>
    <t>BngHKm1J1ec01+e4XZNW8A==</t>
  </si>
  <si>
    <t>Alba Irasema</t>
  </si>
  <si>
    <t>Tam</t>
  </si>
  <si>
    <t>1311.78</t>
  </si>
  <si>
    <t>1171</t>
  </si>
  <si>
    <t>8521032</t>
  </si>
  <si>
    <t>0qGmjkcvViE01+e4XZNW8A==</t>
  </si>
  <si>
    <t>Karla Rocio</t>
  </si>
  <si>
    <t>Sotomayor</t>
  </si>
  <si>
    <t>8521033</t>
  </si>
  <si>
    <t>FCP0gn9mRco01+e4XZNW8A==</t>
  </si>
  <si>
    <t>Jessica</t>
  </si>
  <si>
    <t>Aviña</t>
  </si>
  <si>
    <t>8521034</t>
  </si>
  <si>
    <t>CU9MuyhsPf801+e4XZNW8A==</t>
  </si>
  <si>
    <t>Victor Lorenzo</t>
  </si>
  <si>
    <t>Rangel</t>
  </si>
  <si>
    <t>1171.2</t>
  </si>
  <si>
    <t>8521035</t>
  </si>
  <si>
    <t>foADhUei9gY01+e4XZNW8A==</t>
  </si>
  <si>
    <t>Priscila</t>
  </si>
  <si>
    <t>14648.76</t>
  </si>
  <si>
    <t>8605</t>
  </si>
  <si>
    <t>8521036</t>
  </si>
  <si>
    <t>fAddxmzAsPk01+e4XZNW8A==</t>
  </si>
  <si>
    <t>18901.63</t>
  </si>
  <si>
    <t>15198</t>
  </si>
  <si>
    <t>8521037</t>
  </si>
  <si>
    <t>9Y/WtkHJuvc01+e4XZNW8A==</t>
  </si>
  <si>
    <t>Jose Antonio</t>
  </si>
  <si>
    <t>9200.81</t>
  </si>
  <si>
    <t>7398.8</t>
  </si>
  <si>
    <t>8521038</t>
  </si>
  <si>
    <t>I6q7t3o3KjQ01+e4XZNW8A==</t>
  </si>
  <si>
    <t>J.</t>
  </si>
  <si>
    <t>15272.3</t>
  </si>
  <si>
    <t>12002.6</t>
  </si>
  <si>
    <t>8521039</t>
  </si>
  <si>
    <t>eCBiFVUa7P801+e4XZNW8A==</t>
  </si>
  <si>
    <t>Sifuentes</t>
  </si>
  <si>
    <t>Chavarria</t>
  </si>
  <si>
    <t>9184.2</t>
  </si>
  <si>
    <t>8521040</t>
  </si>
  <si>
    <t>ZAV1353TTDg01+e4XZNW8A==</t>
  </si>
  <si>
    <t>Sitten</t>
  </si>
  <si>
    <t>14890.49</t>
  </si>
  <si>
    <t>8856.4</t>
  </si>
  <si>
    <t>8521041</t>
  </si>
  <si>
    <t>Ls84IRAhg+801+e4XZNW8A==</t>
  </si>
  <si>
    <t>Karen</t>
  </si>
  <si>
    <t>11826.4</t>
  </si>
  <si>
    <t>8521042</t>
  </si>
  <si>
    <t>XBDaE1EHKNw01+e4XZNW8A==</t>
  </si>
  <si>
    <t>Jose Benito</t>
  </si>
  <si>
    <t>11328</t>
  </si>
  <si>
    <t>8521043</t>
  </si>
  <si>
    <t>4w8M8/ibPlI01+e4XZNW8A==</t>
  </si>
  <si>
    <t>Sandra Marisol</t>
  </si>
  <si>
    <t>18096.8</t>
  </si>
  <si>
    <t>9240.4</t>
  </si>
  <si>
    <t>8521044</t>
  </si>
  <si>
    <t>1gIkSv37Wxg01+e4XZNW8A==</t>
  </si>
  <si>
    <t>21401.63</t>
  </si>
  <si>
    <t>13162.8</t>
  </si>
  <si>
    <t>8521045</t>
  </si>
  <si>
    <t>t8wrem8vTkM01+e4XZNW8A==</t>
  </si>
  <si>
    <t>Reyes David</t>
  </si>
  <si>
    <t>14388.44</t>
  </si>
  <si>
    <t>9466.6</t>
  </si>
  <si>
    <t>8521046</t>
  </si>
  <si>
    <t>v/YSIMEvvAM01+e4XZNW8A==</t>
  </si>
  <si>
    <t>Ana Flor</t>
  </si>
  <si>
    <t>Acevedo</t>
  </si>
  <si>
    <t>11678.8</t>
  </si>
  <si>
    <t>8463.8</t>
  </si>
  <si>
    <t>8521047</t>
  </si>
  <si>
    <t>zYAp/N8qre001+e4XZNW8A==</t>
  </si>
  <si>
    <t>Orduño</t>
  </si>
  <si>
    <t>14465.01</t>
  </si>
  <si>
    <t>11083.2</t>
  </si>
  <si>
    <t>8521048</t>
  </si>
  <si>
    <t>v/pxsjIgng001+e4XZNW8A==</t>
  </si>
  <si>
    <t>Emilio</t>
  </si>
  <si>
    <t>Hoyos</t>
  </si>
  <si>
    <t>5900.53</t>
  </si>
  <si>
    <t>4757.8</t>
  </si>
  <si>
    <t>8521049</t>
  </si>
  <si>
    <t>NI5nzjn2EvI01+e4XZNW8A==</t>
  </si>
  <si>
    <t>Jeovanna Guadalupe</t>
  </si>
  <si>
    <t>Altamirano</t>
  </si>
  <si>
    <t>10005.25</t>
  </si>
  <si>
    <t>7880.8</t>
  </si>
  <si>
    <t>8521050</t>
  </si>
  <si>
    <t>9GpLAeFdMsE01+e4XZNW8A==</t>
  </si>
  <si>
    <t>Flor Angelica</t>
  </si>
  <si>
    <t>6157.08</t>
  </si>
  <si>
    <t>4926.6</t>
  </si>
  <si>
    <t>8521051</t>
  </si>
  <si>
    <t>D9ho8AdBzt401+e4XZNW8A==</t>
  </si>
  <si>
    <t>Nadia Guadalupe</t>
  </si>
  <si>
    <t>Gracia</t>
  </si>
  <si>
    <t>2565.25</t>
  </si>
  <si>
    <t>2286</t>
  </si>
  <si>
    <t>8521052</t>
  </si>
  <si>
    <t>xJTQY6KrftY01+e4XZNW8A==</t>
  </si>
  <si>
    <t>Lucia Guadalupe</t>
  </si>
  <si>
    <t>4617.45</t>
  </si>
  <si>
    <t>3950.2</t>
  </si>
  <si>
    <t>8521053</t>
  </si>
  <si>
    <t>KRdXOIrFJjA01+e4XZNW8A==</t>
  </si>
  <si>
    <t>Luis Alfonso</t>
  </si>
  <si>
    <t>Tineo</t>
  </si>
  <si>
    <t>3334.82</t>
  </si>
  <si>
    <t>2969.2</t>
  </si>
  <si>
    <t>8521054</t>
  </si>
  <si>
    <t>kLtKuxHP3y801+e4XZNW8A==</t>
  </si>
  <si>
    <t>18401.63</t>
  </si>
  <si>
    <t>10312.6</t>
  </si>
  <si>
    <t>8521055</t>
  </si>
  <si>
    <t>i14W1fRiMyY01+e4XZNW8A==</t>
  </si>
  <si>
    <t>Xochilt</t>
  </si>
  <si>
    <t>Bailon</t>
  </si>
  <si>
    <t>14431</t>
  </si>
  <si>
    <t>8521056</t>
  </si>
  <si>
    <t>Q3KyEZxrFTI01+e4XZNW8A==</t>
  </si>
  <si>
    <t>Maria Elena</t>
  </si>
  <si>
    <t>Castanedo</t>
  </si>
  <si>
    <t>7560.65</t>
  </si>
  <si>
    <t>4214</t>
  </si>
  <si>
    <t>8521057</t>
  </si>
  <si>
    <t>KPT/+pLdXdA01+e4XZNW8A==</t>
  </si>
  <si>
    <t>10868.43</t>
  </si>
  <si>
    <t>8337</t>
  </si>
  <si>
    <t>8521058</t>
  </si>
  <si>
    <t>EEkwPPHh0U001+e4XZNW8A==</t>
  </si>
  <si>
    <t>Monica</t>
  </si>
  <si>
    <t>Garatuza</t>
  </si>
  <si>
    <t>Payan</t>
  </si>
  <si>
    <t>14261.26</t>
  </si>
  <si>
    <t>11401.6</t>
  </si>
  <si>
    <t>8521059</t>
  </si>
  <si>
    <t>SqyqGfeD+iA01+e4XZNW8A==</t>
  </si>
  <si>
    <t>8033.19</t>
  </si>
  <si>
    <t>5123.4</t>
  </si>
  <si>
    <t>8521060</t>
  </si>
  <si>
    <t>nGFq2hQHTt401+e4XZNW8A==</t>
  </si>
  <si>
    <t>Florentino</t>
  </si>
  <si>
    <t>15362.1</t>
  </si>
  <si>
    <t>9751.8</t>
  </si>
  <si>
    <t>8521061</t>
  </si>
  <si>
    <t>+1O96nxYqHQ01+e4XZNW8A==</t>
  </si>
  <si>
    <t>Irma Guadalupe</t>
  </si>
  <si>
    <t>Tellez</t>
  </si>
  <si>
    <t>17956.54</t>
  </si>
  <si>
    <t>1814.4</t>
  </si>
  <si>
    <t>8521062</t>
  </si>
  <si>
    <t>LGoCEdQ2Rt801+e4XZNW8A==</t>
  </si>
  <si>
    <t>Baeza</t>
  </si>
  <si>
    <t>14173.6</t>
  </si>
  <si>
    <t>8521063</t>
  </si>
  <si>
    <t>WciYHqKzBbo01+e4XZNW8A==</t>
  </si>
  <si>
    <t>Mora</t>
  </si>
  <si>
    <t>6023.8</t>
  </si>
  <si>
    <t>8521064</t>
  </si>
  <si>
    <t>0hph7JnocF001+e4XZNW8A==</t>
  </si>
  <si>
    <t>María Raquel</t>
  </si>
  <si>
    <t>18429.08</t>
  </si>
  <si>
    <t>14748.2</t>
  </si>
  <si>
    <t>8521065</t>
  </si>
  <si>
    <t>+Tt5xK1XypI01+e4XZNW8A==</t>
  </si>
  <si>
    <t>Raquel</t>
  </si>
  <si>
    <t>11813.52</t>
  </si>
  <si>
    <t>3128.6</t>
  </si>
  <si>
    <t>8521066</t>
  </si>
  <si>
    <t>9iw567DS5p801+e4XZNW8A==</t>
  </si>
  <si>
    <t>Olga</t>
  </si>
  <si>
    <t>Paniagua</t>
  </si>
  <si>
    <t>16642.27</t>
  </si>
  <si>
    <t>13260.6</t>
  </si>
  <si>
    <t>8521067</t>
  </si>
  <si>
    <t>2Cc6HmBUzTo01+e4XZNW8A==</t>
  </si>
  <si>
    <t>Manuel Francisco</t>
  </si>
  <si>
    <t>Rojo</t>
  </si>
  <si>
    <t>17021.51</t>
  </si>
  <si>
    <t>9109.8</t>
  </si>
  <si>
    <t>8521068</t>
  </si>
  <si>
    <t>o0+df6exCoQ01+e4XZNW8A==</t>
  </si>
  <si>
    <t>Rosa Isela</t>
  </si>
  <si>
    <t>8521069</t>
  </si>
  <si>
    <t>36WixhyAOIs01+e4XZNW8A==</t>
  </si>
  <si>
    <t>Lorenzo Eduardo</t>
  </si>
  <si>
    <t>Rubio</t>
  </si>
  <si>
    <t>14917.6</t>
  </si>
  <si>
    <t>8521070</t>
  </si>
  <si>
    <t>dONDBjT+W7801+e4XZNW8A==</t>
  </si>
  <si>
    <t>7508.6</t>
  </si>
  <si>
    <t>8521071</t>
  </si>
  <si>
    <t>eD67jz/RETk01+e4XZNW8A==</t>
  </si>
  <si>
    <t>Marisela</t>
  </si>
  <si>
    <t>Zatarain</t>
  </si>
  <si>
    <t>8521072</t>
  </si>
  <si>
    <t>F8G7KdFfzCQ01+e4XZNW8A==</t>
  </si>
  <si>
    <t>3874.2</t>
  </si>
  <si>
    <t>8521073</t>
  </si>
  <si>
    <t>9KmCHzdYnow01+e4XZNW8A==</t>
  </si>
  <si>
    <t>Segovia</t>
  </si>
  <si>
    <t>10423</t>
  </si>
  <si>
    <t>8521074</t>
  </si>
  <si>
    <t>0K0LTiXbS2M01+e4XZNW8A==</t>
  </si>
  <si>
    <t>Luis Edgardo</t>
  </si>
  <si>
    <t>13083.6</t>
  </si>
  <si>
    <t>8521075</t>
  </si>
  <si>
    <t>M1AvCWuAAYc01+e4XZNW8A==</t>
  </si>
  <si>
    <t>Mota</t>
  </si>
  <si>
    <t>13341.18</t>
  </si>
  <si>
    <t>9997.2</t>
  </si>
  <si>
    <t>8521076</t>
  </si>
  <si>
    <t>37ETLeO8uww01+e4XZNW8A==</t>
  </si>
  <si>
    <t>Larrinaga</t>
  </si>
  <si>
    <t>14417.6</t>
  </si>
  <si>
    <t>8521077</t>
  </si>
  <si>
    <t>7OoB19r9Qew01+e4XZNW8A==</t>
  </si>
  <si>
    <t>Aaron Edmundo</t>
  </si>
  <si>
    <t>7088.1</t>
  </si>
  <si>
    <t>2659.2</t>
  </si>
  <si>
    <t>8521078</t>
  </si>
  <si>
    <t>Zp7v9qJqSO801+e4XZNW8A==</t>
  </si>
  <si>
    <t>Padilla</t>
  </si>
  <si>
    <t>12881.14</t>
  </si>
  <si>
    <t>9777.6</t>
  </si>
  <si>
    <t>8521079</t>
  </si>
  <si>
    <t>5964wdT3sMc01+e4XZNW8A==</t>
  </si>
  <si>
    <t>Yolanda Elizabeth</t>
  </si>
  <si>
    <t>Olea</t>
  </si>
  <si>
    <t>Mancilla</t>
  </si>
  <si>
    <t>5060.45</t>
  </si>
  <si>
    <t>4309.8</t>
  </si>
  <si>
    <t>8521080</t>
  </si>
  <si>
    <t>7sfwiCI3ILg01+e4XZNW8A==</t>
  </si>
  <si>
    <t>Peraza</t>
  </si>
  <si>
    <t>Liera</t>
  </si>
  <si>
    <t>8805.73</t>
  </si>
  <si>
    <t>3663.8</t>
  </si>
  <si>
    <t>8521081</t>
  </si>
  <si>
    <t>5/d/eI4y7NM01+e4XZNW8A==</t>
  </si>
  <si>
    <t>Martin Antonio</t>
  </si>
  <si>
    <t>15788.82</t>
  </si>
  <si>
    <t>8740</t>
  </si>
  <si>
    <t>8521082</t>
  </si>
  <si>
    <t>k3uUyYAej1Q01+e4XZNW8A==</t>
  </si>
  <si>
    <t>Gabriela</t>
  </si>
  <si>
    <t>Salgado</t>
  </si>
  <si>
    <t>5520.49</t>
  </si>
  <si>
    <t>4722.8</t>
  </si>
  <si>
    <t>8521083</t>
  </si>
  <si>
    <t>z9DgfsgROmo01+e4XZNW8A==</t>
  </si>
  <si>
    <t>Ana Silvia</t>
  </si>
  <si>
    <t>17481.54</t>
  </si>
  <si>
    <t>10488.6</t>
  </si>
  <si>
    <t>8521084</t>
  </si>
  <si>
    <t>rCiEqNG4x5401+e4XZNW8A==</t>
  </si>
  <si>
    <t>Jose Ivan</t>
  </si>
  <si>
    <t>11381.88</t>
  </si>
  <si>
    <t>5821.2</t>
  </si>
  <si>
    <t>8521085</t>
  </si>
  <si>
    <t>CMIJsZcG89U01+e4XZNW8A==</t>
  </si>
  <si>
    <t>Janet Gisele</t>
  </si>
  <si>
    <t>Berumen</t>
  </si>
  <si>
    <t>11205.2</t>
  </si>
  <si>
    <t>8521086</t>
  </si>
  <si>
    <t>dcaFTgWMKyM01+e4XZNW8A==</t>
  </si>
  <si>
    <t>11436.75</t>
  </si>
  <si>
    <t>3180.6</t>
  </si>
  <si>
    <t>8521087</t>
  </si>
  <si>
    <t>0pZS+TiLUOI01+e4XZNW8A==</t>
  </si>
  <si>
    <t>Carmen Liliana</t>
  </si>
  <si>
    <t>Saldamando</t>
  </si>
  <si>
    <t>5228.23</t>
  </si>
  <si>
    <t>3534.4</t>
  </si>
  <si>
    <t>8521088</t>
  </si>
  <si>
    <t>3E7FKDvj6O801+e4XZNW8A==</t>
  </si>
  <si>
    <t>Carlos Jesus</t>
  </si>
  <si>
    <t>Serna</t>
  </si>
  <si>
    <t>13533.4</t>
  </si>
  <si>
    <t>8521089</t>
  </si>
  <si>
    <t>5LF1M1bXSL801+e4XZNW8A==</t>
  </si>
  <si>
    <t>Lucero</t>
  </si>
  <si>
    <t>6400.86</t>
  </si>
  <si>
    <t>4676.2</t>
  </si>
  <si>
    <t>8521090</t>
  </si>
  <si>
    <t>eV+abC/ol5k01+e4XZNW8A==</t>
  </si>
  <si>
    <t>Ceceña</t>
  </si>
  <si>
    <t>15641.38</t>
  </si>
  <si>
    <t>4360.2</t>
  </si>
  <si>
    <t>8521091</t>
  </si>
  <si>
    <t>97oJR+Cjzpw01+e4XZNW8A==</t>
  </si>
  <si>
    <t>Ramón Alberto</t>
  </si>
  <si>
    <t>Ayon</t>
  </si>
  <si>
    <t>16101.42</t>
  </si>
  <si>
    <t>6650.8</t>
  </si>
  <si>
    <t>8521092</t>
  </si>
  <si>
    <t>tO9/T7g9LtY01+e4XZNW8A==</t>
  </si>
  <si>
    <t>Dulce Rosario</t>
  </si>
  <si>
    <t>12244.22</t>
  </si>
  <si>
    <t>9061.8</t>
  </si>
  <si>
    <t>8521093</t>
  </si>
  <si>
    <t>62I420ecT8801+e4XZNW8A==</t>
  </si>
  <si>
    <t>Alma Mireya</t>
  </si>
  <si>
    <t>Villelas</t>
  </si>
  <si>
    <t>1282.63</t>
  </si>
  <si>
    <t>1143</t>
  </si>
  <si>
    <t>8521094</t>
  </si>
  <si>
    <t>ItLHAVOU6kA01+e4XZNW8A==</t>
  </si>
  <si>
    <t>Sergio Alberto</t>
  </si>
  <si>
    <t>Briseño</t>
  </si>
  <si>
    <t>Chable</t>
  </si>
  <si>
    <t>769.57</t>
  </si>
  <si>
    <t>685.8</t>
  </si>
  <si>
    <t>8521095</t>
  </si>
  <si>
    <t>r+edEQWg/p001+e4XZNW8A==</t>
  </si>
  <si>
    <t>Abril Nohemy</t>
  </si>
  <si>
    <t>4746.08</t>
  </si>
  <si>
    <t>3946.4</t>
  </si>
  <si>
    <t>8521096</t>
  </si>
  <si>
    <t>u7WI9+/K8Y801+e4XZNW8A==</t>
  </si>
  <si>
    <t>Maritza</t>
  </si>
  <si>
    <t>7054.44</t>
  </si>
  <si>
    <t>5731</t>
  </si>
  <si>
    <t>8521097</t>
  </si>
  <si>
    <t>h6KnOJKBUug01+e4XZNW8A==</t>
  </si>
  <si>
    <t>3591.35</t>
  </si>
  <si>
    <t>3161</t>
  </si>
  <si>
    <t>8521098</t>
  </si>
  <si>
    <t>G2LPXINTu5Y01+e4XZNW8A==</t>
  </si>
  <si>
    <t>Edith Soraya</t>
  </si>
  <si>
    <t>Bajeca</t>
  </si>
  <si>
    <t>Serrano</t>
  </si>
  <si>
    <t>8521099</t>
  </si>
  <si>
    <t>uOv1a7Vq8a801+e4XZNW8A==</t>
  </si>
  <si>
    <t>Maria Antonia</t>
  </si>
  <si>
    <t>2052.2</t>
  </si>
  <si>
    <t>1828.8</t>
  </si>
  <si>
    <t>8521100</t>
  </si>
  <si>
    <t>e4+HfuV4F6M01+e4XZNW8A==</t>
  </si>
  <si>
    <t>Plantel Obregon</t>
  </si>
  <si>
    <t>Jorge Raul</t>
  </si>
  <si>
    <t>8892.4</t>
  </si>
  <si>
    <t>8521101</t>
  </si>
  <si>
    <t>wIM9fGhX0Cg01+e4XZNW8A==</t>
  </si>
  <si>
    <t>Jose Angel</t>
  </si>
  <si>
    <t>15192.62</t>
  </si>
  <si>
    <t>4548.8</t>
  </si>
  <si>
    <t>8521102</t>
  </si>
  <si>
    <t>CRrP3baOVNU01+e4XZNW8A==</t>
  </si>
  <si>
    <t>Jesús Ernesto</t>
  </si>
  <si>
    <t>Garate</t>
  </si>
  <si>
    <t>6433.29</t>
  </si>
  <si>
    <t>4319.8</t>
  </si>
  <si>
    <t>8521103</t>
  </si>
  <si>
    <t>A70aMN/NCOc01+e4XZNW8A==</t>
  </si>
  <si>
    <t>Lucia</t>
  </si>
  <si>
    <t>8845.77</t>
  </si>
  <si>
    <t>4222.6</t>
  </si>
  <si>
    <t>8521104</t>
  </si>
  <si>
    <t>z+7XhXItcpc01+e4XZNW8A==</t>
  </si>
  <si>
    <t>Moises</t>
  </si>
  <si>
    <t>10052.02</t>
  </si>
  <si>
    <t>2713.2</t>
  </si>
  <si>
    <t>8521105</t>
  </si>
  <si>
    <t>2hG/MWN7bDU01+e4XZNW8A==</t>
  </si>
  <si>
    <t>Rebeca</t>
  </si>
  <si>
    <t>Borboa</t>
  </si>
  <si>
    <t>3646.8</t>
  </si>
  <si>
    <t>8521106</t>
  </si>
  <si>
    <t>geI9BNPgUr401+e4XZNW8A==</t>
  </si>
  <si>
    <t>Juan Gabril</t>
  </si>
  <si>
    <t>Zamorano</t>
  </si>
  <si>
    <t>4381.4</t>
  </si>
  <si>
    <t>8521107</t>
  </si>
  <si>
    <t>I6R9lN6pFSA01+e4XZNW8A==</t>
  </si>
  <si>
    <t>Manuela De Jesús</t>
  </si>
  <si>
    <t>10276.56</t>
  </si>
  <si>
    <t>8215.6</t>
  </si>
  <si>
    <t>8521108</t>
  </si>
  <si>
    <t>64esosoSddM01+e4XZNW8A==</t>
  </si>
  <si>
    <t>Agustin</t>
  </si>
  <si>
    <t>Quebedo</t>
  </si>
  <si>
    <t>7012.45</t>
  </si>
  <si>
    <t>5828.4</t>
  </si>
  <si>
    <t>8521109</t>
  </si>
  <si>
    <t>0zvtlqSxg5M01+e4XZNW8A==</t>
  </si>
  <si>
    <t>Corona</t>
  </si>
  <si>
    <t>12937.4</t>
  </si>
  <si>
    <t>8521110</t>
  </si>
  <si>
    <t>JhmKPAoFlwo01+e4XZNW8A==</t>
  </si>
  <si>
    <t>Abraham</t>
  </si>
  <si>
    <t>Cuadras</t>
  </si>
  <si>
    <t>Quintero</t>
  </si>
  <si>
    <t>11660.36</t>
  </si>
  <si>
    <t>9219</t>
  </si>
  <si>
    <t>8521111</t>
  </si>
  <si>
    <t>GzY5TTbBVLs01+e4XZNW8A==</t>
  </si>
  <si>
    <t>Sigfrido</t>
  </si>
  <si>
    <t>10005.2</t>
  </si>
  <si>
    <t>8521112</t>
  </si>
  <si>
    <t>dARBRu6AHG801+e4XZNW8A==</t>
  </si>
  <si>
    <t>Galvan</t>
  </si>
  <si>
    <t>9615.8</t>
  </si>
  <si>
    <t>8521113</t>
  </si>
  <si>
    <t>N1ctgxGMYFo01+e4XZNW8A==</t>
  </si>
  <si>
    <t>Jesus Adolfo</t>
  </si>
  <si>
    <t>6031.2</t>
  </si>
  <si>
    <t>5070.8</t>
  </si>
  <si>
    <t>8521114</t>
  </si>
  <si>
    <t>kk8Bb9fYs1E01+e4XZNW8A==</t>
  </si>
  <si>
    <t>6118.4</t>
  </si>
  <si>
    <t>8521115</t>
  </si>
  <si>
    <t>CDM0V4kLOrI01+e4XZNW8A==</t>
  </si>
  <si>
    <t>Artemio</t>
  </si>
  <si>
    <t>Humo</t>
  </si>
  <si>
    <t>Mexia</t>
  </si>
  <si>
    <t>3775.6</t>
  </si>
  <si>
    <t>8521116</t>
  </si>
  <si>
    <t>7fNxn6YrhR401+e4XZNW8A==</t>
  </si>
  <si>
    <t>Maria Guillermina</t>
  </si>
  <si>
    <t>12549.4</t>
  </si>
  <si>
    <t>8521117</t>
  </si>
  <si>
    <t>rxMePr6maTU01+e4XZNW8A==</t>
  </si>
  <si>
    <t>Manuel Arturo</t>
  </si>
  <si>
    <t>1917.4</t>
  </si>
  <si>
    <t>8521118</t>
  </si>
  <si>
    <t>/L1dTkoBMRU01+e4XZNW8A==</t>
  </si>
  <si>
    <t>Diego Miguel</t>
  </si>
  <si>
    <t>Larios</t>
  </si>
  <si>
    <t>16433.22</t>
  </si>
  <si>
    <t>10125.2</t>
  </si>
  <si>
    <t>8521119</t>
  </si>
  <si>
    <t>BDiAxZBfpzw01+e4XZNW8A==</t>
  </si>
  <si>
    <t>13595.74</t>
  </si>
  <si>
    <t>8550</t>
  </si>
  <si>
    <t>8521120</t>
  </si>
  <si>
    <t>W6BVtz0QXcE01+e4XZNW8A==</t>
  </si>
  <si>
    <t>Monserat</t>
  </si>
  <si>
    <t>7467.4</t>
  </si>
  <si>
    <t>8521121</t>
  </si>
  <si>
    <t>bw/4gu1f54E01+e4XZNW8A==</t>
  </si>
  <si>
    <t>10518.68</t>
  </si>
  <si>
    <t>8560.6</t>
  </si>
  <si>
    <t>8521122</t>
  </si>
  <si>
    <t>x7cYl7rlIaQ01+e4XZNW8A==</t>
  </si>
  <si>
    <t>Jose Dario</t>
  </si>
  <si>
    <t>Lumbreras</t>
  </si>
  <si>
    <t>12308.16</t>
  </si>
  <si>
    <t>5141.8</t>
  </si>
  <si>
    <t>8521123</t>
  </si>
  <si>
    <t>aQSflUCST/g01+e4XZNW8A==</t>
  </si>
  <si>
    <t>Lorenzo</t>
  </si>
  <si>
    <t>Madrid</t>
  </si>
  <si>
    <t>14414.49</t>
  </si>
  <si>
    <t>6699.4</t>
  </si>
  <si>
    <t>8521124</t>
  </si>
  <si>
    <t>+AntJNCNAG001+e4XZNW8A==</t>
  </si>
  <si>
    <t>10034.6</t>
  </si>
  <si>
    <t>8521125</t>
  </si>
  <si>
    <t>YFvxZ++wtfs01+e4XZNW8A==</t>
  </si>
  <si>
    <t>Lidia Angélica</t>
  </si>
  <si>
    <t>Murillo</t>
  </si>
  <si>
    <t>1397</t>
  </si>
  <si>
    <t>8521126</t>
  </si>
  <si>
    <t>8WgWzFZBicE01+e4XZNW8A==</t>
  </si>
  <si>
    <t>13685.87</t>
  </si>
  <si>
    <t>10833.8</t>
  </si>
  <si>
    <t>8521127</t>
  </si>
  <si>
    <t>1IUCqPHF5vs01+e4XZNW8A==</t>
  </si>
  <si>
    <t>Irma Dolores</t>
  </si>
  <si>
    <t>Escarcega</t>
  </si>
  <si>
    <t>9505.4</t>
  </si>
  <si>
    <t>8521128</t>
  </si>
  <si>
    <t>N7WlYh4pY6I01+e4XZNW8A==</t>
  </si>
  <si>
    <t>Edith Adriana</t>
  </si>
  <si>
    <t>Peñuelas</t>
  </si>
  <si>
    <t>9998.82</t>
  </si>
  <si>
    <t>3978.6</t>
  </si>
  <si>
    <t>8521129</t>
  </si>
  <si>
    <t>hc+SnT/g9tE01+e4XZNW8A==</t>
  </si>
  <si>
    <t>7152.4</t>
  </si>
  <si>
    <t>8521130</t>
  </si>
  <si>
    <t>Cny8rRzsNFs01+e4XZNW8A==</t>
  </si>
  <si>
    <t>7356.4</t>
  </si>
  <si>
    <t>8521131</t>
  </si>
  <si>
    <t>4X0WuzCopJU01+e4XZNW8A==</t>
  </si>
  <si>
    <t>Cristina</t>
  </si>
  <si>
    <t>Mares</t>
  </si>
  <si>
    <t>16082.18</t>
  </si>
  <si>
    <t>12595.2</t>
  </si>
  <si>
    <t>8521132</t>
  </si>
  <si>
    <t>F0G7437/Mio01+e4XZNW8A==</t>
  </si>
  <si>
    <t>Patricia Adela</t>
  </si>
  <si>
    <t>Kelly</t>
  </si>
  <si>
    <t>8633.29</t>
  </si>
  <si>
    <t>7701.6</t>
  </si>
  <si>
    <t>8521133</t>
  </si>
  <si>
    <t>YTA8Cxgmtp001+e4XZNW8A==</t>
  </si>
  <si>
    <t>7928.83</t>
  </si>
  <si>
    <t>6598.6</t>
  </si>
  <si>
    <t>8521134</t>
  </si>
  <si>
    <t>XGP5eJTvRVE01+e4XZNW8A==</t>
  </si>
  <si>
    <t>Rojas</t>
  </si>
  <si>
    <t>5530.8</t>
  </si>
  <si>
    <t>8521135</t>
  </si>
  <si>
    <t>5fOnTd1/Log01+e4XZNW8A==</t>
  </si>
  <si>
    <t>Sergio</t>
  </si>
  <si>
    <t>14756.18</t>
  </si>
  <si>
    <t>8971</t>
  </si>
  <si>
    <t>8521136</t>
  </si>
  <si>
    <t>Qxt+l4Wi+bw01+e4XZNW8A==</t>
  </si>
  <si>
    <t>Felipe De Jesus</t>
  </si>
  <si>
    <t>9739.52</t>
  </si>
  <si>
    <t>7964</t>
  </si>
  <si>
    <t>8521137</t>
  </si>
  <si>
    <t>WlDXaL+Iy8U01+e4XZNW8A==</t>
  </si>
  <si>
    <t>Gilberto Aristoteles</t>
  </si>
  <si>
    <t>5897.4</t>
  </si>
  <si>
    <t>8521138</t>
  </si>
  <si>
    <t>AUX1aA+FvRQ01+e4XZNW8A==</t>
  </si>
  <si>
    <t>Rosa Idalia</t>
  </si>
  <si>
    <t>Cerda</t>
  </si>
  <si>
    <t>4179.8</t>
  </si>
  <si>
    <t>8521139</t>
  </si>
  <si>
    <t>7UpVdL2Oh6o01+e4XZNW8A==</t>
  </si>
  <si>
    <t>Martin Espiridion</t>
  </si>
  <si>
    <t>6415.4</t>
  </si>
  <si>
    <t>8521140</t>
  </si>
  <si>
    <t>41WaJrMgTKE01+e4XZNW8A==</t>
  </si>
  <si>
    <t>Javier Ernesto</t>
  </si>
  <si>
    <t>2969.6</t>
  </si>
  <si>
    <t>8521141</t>
  </si>
  <si>
    <t>gbo8bS6z0Pk01+e4XZNW8A==</t>
  </si>
  <si>
    <t>12856.15</t>
  </si>
  <si>
    <t>10321.2</t>
  </si>
  <si>
    <t>8521142</t>
  </si>
  <si>
    <t>tl5vhouvfaA01+e4XZNW8A==</t>
  </si>
  <si>
    <t>Rosalia</t>
  </si>
  <si>
    <t>14046.02</t>
  </si>
  <si>
    <t>6379.8</t>
  </si>
  <si>
    <t>8521143</t>
  </si>
  <si>
    <t>dnh3sCvbi4U01+e4XZNW8A==</t>
  </si>
  <si>
    <t>Zarate</t>
  </si>
  <si>
    <t>12929</t>
  </si>
  <si>
    <t>8521144</t>
  </si>
  <si>
    <t>q8e6QkxLhWI01+e4XZNW8A==</t>
  </si>
  <si>
    <t>Juana</t>
  </si>
  <si>
    <t>14876.99</t>
  </si>
  <si>
    <t>2206.6</t>
  </si>
  <si>
    <t>8521145</t>
  </si>
  <si>
    <t>VQkMf2ZMSMA01+e4XZNW8A==</t>
  </si>
  <si>
    <t>4674.97</t>
  </si>
  <si>
    <t>4071.4</t>
  </si>
  <si>
    <t>8521146</t>
  </si>
  <si>
    <t>epUhVFQsbGM01+e4XZNW8A==</t>
  </si>
  <si>
    <t>Elva Nidia</t>
  </si>
  <si>
    <t>Chan</t>
  </si>
  <si>
    <t>11885.09</t>
  </si>
  <si>
    <t>7382.4</t>
  </si>
  <si>
    <t>8521147</t>
  </si>
  <si>
    <t>acs41JJelXg01+e4XZNW8A==</t>
  </si>
  <si>
    <t>Maria Ignacia</t>
  </si>
  <si>
    <t>Guirado</t>
  </si>
  <si>
    <t>6403</t>
  </si>
  <si>
    <t>8521148</t>
  </si>
  <si>
    <t>/qydC9zxbN401+e4XZNW8A==</t>
  </si>
  <si>
    <t>Reny Lorenia</t>
  </si>
  <si>
    <t>7633.8</t>
  </si>
  <si>
    <t>8521149</t>
  </si>
  <si>
    <t>KgdX80L/wy801+e4XZNW8A==</t>
  </si>
  <si>
    <t>David Octavio</t>
  </si>
  <si>
    <t>7388.2</t>
  </si>
  <si>
    <t>8521150</t>
  </si>
  <si>
    <t>H+dze6K4Dd001+e4XZNW8A==</t>
  </si>
  <si>
    <t>Adriel Arturo</t>
  </si>
  <si>
    <t>12830.79</t>
  </si>
  <si>
    <t>9997.4</t>
  </si>
  <si>
    <t>8521151</t>
  </si>
  <si>
    <t>dzmkXaxxV4o01+e4XZNW8A==</t>
  </si>
  <si>
    <t>Zulema Janeth</t>
  </si>
  <si>
    <t>3717.8</t>
  </si>
  <si>
    <t>8521152</t>
  </si>
  <si>
    <t>k9c1tUbyc1k01+e4XZNW8A==</t>
  </si>
  <si>
    <t>Rosa Estela</t>
  </si>
  <si>
    <t>5028.48</t>
  </si>
  <si>
    <t>4197.2</t>
  </si>
  <si>
    <t>8521153</t>
  </si>
  <si>
    <t>vQk85SRlKcI01+e4XZNW8A==</t>
  </si>
  <si>
    <t>Jazmin Lucero</t>
  </si>
  <si>
    <t>Guerra</t>
  </si>
  <si>
    <t>3049.6</t>
  </si>
  <si>
    <t>8521154</t>
  </si>
  <si>
    <t>VhZY6gXzYs401+e4XZNW8A==</t>
  </si>
  <si>
    <t>Mayra Elizabeth</t>
  </si>
  <si>
    <t>8521155</t>
  </si>
  <si>
    <t>rAcshTff2Is01+e4XZNW8A==</t>
  </si>
  <si>
    <t>Erendira Berenice</t>
  </si>
  <si>
    <t>Otañez</t>
  </si>
  <si>
    <t>Bajo</t>
  </si>
  <si>
    <t>3102.2</t>
  </si>
  <si>
    <t>8521156</t>
  </si>
  <si>
    <t>hqRAcYUpviI01+e4XZNW8A==</t>
  </si>
  <si>
    <t>Diana Gabriela</t>
  </si>
  <si>
    <t>8521157</t>
  </si>
  <si>
    <t>nkVKAs3AxRU01+e4XZNW8A==</t>
  </si>
  <si>
    <t>Maria Karina</t>
  </si>
  <si>
    <t>8521158</t>
  </si>
  <si>
    <t>FPElJNIndhQ01+e4XZNW8A==</t>
  </si>
  <si>
    <t>Patricia Guadalupe</t>
  </si>
  <si>
    <t>8521159</t>
  </si>
  <si>
    <t>NVqdIkkV5pE01+e4XZNW8A==</t>
  </si>
  <si>
    <t>Teresa Araceli</t>
  </si>
  <si>
    <t>3102</t>
  </si>
  <si>
    <t>8521160</t>
  </si>
  <si>
    <t>GVTC0QAYATk01+e4XZNW8A==</t>
  </si>
  <si>
    <t>Marcia Georgina</t>
  </si>
  <si>
    <t>8521161</t>
  </si>
  <si>
    <t>COvIFsD5KiI01+e4XZNW8A==</t>
  </si>
  <si>
    <t>8521162</t>
  </si>
  <si>
    <t>qisVXlYhlaE01+e4XZNW8A==</t>
  </si>
  <si>
    <t>1951.6</t>
  </si>
  <si>
    <t>8521163</t>
  </si>
  <si>
    <t>PuanDDXmbQE01+e4XZNW8A==</t>
  </si>
  <si>
    <t>Jesus Eduardo</t>
  </si>
  <si>
    <t>8521164</t>
  </si>
  <si>
    <t>IWRsulYgK1401+e4XZNW8A==</t>
  </si>
  <si>
    <t>Guadalupe De Jesus</t>
  </si>
  <si>
    <t>3935.34</t>
  </si>
  <si>
    <t>3456.4</t>
  </si>
  <si>
    <t>8521165</t>
  </si>
  <si>
    <t>2535GpSXAlc01+e4XZNW8A==</t>
  </si>
  <si>
    <t>Jose Eulalio</t>
  </si>
  <si>
    <t>Erro</t>
  </si>
  <si>
    <t>3279.44</t>
  </si>
  <si>
    <t>2927.6</t>
  </si>
  <si>
    <t>8521166</t>
  </si>
  <si>
    <t>/E/odPvw49w01+e4XZNW8A==</t>
  </si>
  <si>
    <t>Jesus Ernesto</t>
  </si>
  <si>
    <t>Prado</t>
  </si>
  <si>
    <t>8521167</t>
  </si>
  <si>
    <t>rVUEFkIXjYI01+e4XZNW8A==</t>
  </si>
  <si>
    <t>Jesus Alejandro</t>
  </si>
  <si>
    <t>3790.6</t>
  </si>
  <si>
    <t>8521168</t>
  </si>
  <si>
    <t>uWZzhnepeA801+e4XZNW8A==</t>
  </si>
  <si>
    <t>Ana Carolina</t>
  </si>
  <si>
    <t>Millan</t>
  </si>
  <si>
    <t>8521169</t>
  </si>
  <si>
    <t>uk5GktevY3o01+e4XZNW8A==</t>
  </si>
  <si>
    <t>Lucenilla</t>
  </si>
  <si>
    <t>8521170</t>
  </si>
  <si>
    <t>HNO6y+3H/hk01+e4XZNW8A==</t>
  </si>
  <si>
    <t>Olivas</t>
  </si>
  <si>
    <t>Barron</t>
  </si>
  <si>
    <t>8521171</t>
  </si>
  <si>
    <t>xTOERuiPBgQ01+e4XZNW8A==</t>
  </si>
  <si>
    <t>Jose Soledad</t>
  </si>
  <si>
    <t>8521172</t>
  </si>
  <si>
    <t>buxRdELnHjQ01+e4XZNW8A==</t>
  </si>
  <si>
    <t>Erik</t>
  </si>
  <si>
    <t>Farfan</t>
  </si>
  <si>
    <t>975.8</t>
  </si>
  <si>
    <t>8521173</t>
  </si>
  <si>
    <t>j/TbZSkhp9M01+e4XZNW8A==</t>
  </si>
  <si>
    <t>Ruben Francisco</t>
  </si>
  <si>
    <t>12599.64</t>
  </si>
  <si>
    <t>8198.2</t>
  </si>
  <si>
    <t>8521174</t>
  </si>
  <si>
    <t>AspwOWWpxwg01+e4XZNW8A==</t>
  </si>
  <si>
    <t>9923.35</t>
  </si>
  <si>
    <t>5068.8</t>
  </si>
  <si>
    <t>8521175</t>
  </si>
  <si>
    <t>CxBTplY7BrY01+e4XZNW8A==</t>
  </si>
  <si>
    <t>9660.85</t>
  </si>
  <si>
    <t>6397.2</t>
  </si>
  <si>
    <t>8521176</t>
  </si>
  <si>
    <t>4SHD5S6D3hM01+e4XZNW8A==</t>
  </si>
  <si>
    <t>Manuel Aurelio</t>
  </si>
  <si>
    <t>Audelo</t>
  </si>
  <si>
    <t>14508.65</t>
  </si>
  <si>
    <t>11283.2</t>
  </si>
  <si>
    <t>8521177</t>
  </si>
  <si>
    <t>Yw2EMhm70oE01+e4XZNW8A==</t>
  </si>
  <si>
    <t>Elvia Rosa</t>
  </si>
  <si>
    <t>Raygoza</t>
  </si>
  <si>
    <t>8521178</t>
  </si>
  <si>
    <t>WpuzgcO9OqI01+e4XZNW8A==</t>
  </si>
  <si>
    <t>Berrelleza</t>
  </si>
  <si>
    <t>Coronel</t>
  </si>
  <si>
    <t>11132.2</t>
  </si>
  <si>
    <t>8521179</t>
  </si>
  <si>
    <t>lcz9J8bACZA01+e4XZNW8A==</t>
  </si>
  <si>
    <t>Gladys Patricia</t>
  </si>
  <si>
    <t>Escarrega</t>
  </si>
  <si>
    <t>4304.6</t>
  </si>
  <si>
    <t>8521180</t>
  </si>
  <si>
    <t>Lb1H6PcUdWM01+e4XZNW8A==</t>
  </si>
  <si>
    <t>Jose Maria</t>
  </si>
  <si>
    <t>Escobosa</t>
  </si>
  <si>
    <t>Pestaño</t>
  </si>
  <si>
    <t>16400.35</t>
  </si>
  <si>
    <t>12718.8</t>
  </si>
  <si>
    <t>8521181</t>
  </si>
  <si>
    <t>ri1sLG00WaA01+e4XZNW8A==</t>
  </si>
  <si>
    <t>Abraham Moises</t>
  </si>
  <si>
    <t>10456.46</t>
  </si>
  <si>
    <t>5681</t>
  </si>
  <si>
    <t>8521182</t>
  </si>
  <si>
    <t>dXW7oUYBduA01+e4XZNW8A==</t>
  </si>
  <si>
    <t>Galicia</t>
  </si>
  <si>
    <t>11696.4</t>
  </si>
  <si>
    <t>8521183</t>
  </si>
  <si>
    <t>VdJCJXt4Ci001+e4XZNW8A==</t>
  </si>
  <si>
    <t>Genesta</t>
  </si>
  <si>
    <t>5910.91</t>
  </si>
  <si>
    <t>4462.2</t>
  </si>
  <si>
    <t>8521184</t>
  </si>
  <si>
    <t>///03XwFEGg01+e4XZNW8A==</t>
  </si>
  <si>
    <t>Zeida Selene</t>
  </si>
  <si>
    <t>13519.4</t>
  </si>
  <si>
    <t>8521185</t>
  </si>
  <si>
    <t>S8oC7JBDLwo01+e4XZNW8A==</t>
  </si>
  <si>
    <t>Edgar Michel</t>
  </si>
  <si>
    <t>7160</t>
  </si>
  <si>
    <t>8521186</t>
  </si>
  <si>
    <t>nNbWyvLzQLQ01+e4XZNW8A==</t>
  </si>
  <si>
    <t>Isidro</t>
  </si>
  <si>
    <t>Soler</t>
  </si>
  <si>
    <t>3650.8</t>
  </si>
  <si>
    <t>8521187</t>
  </si>
  <si>
    <t>g4tMUen5GOs01+e4XZNW8A==</t>
  </si>
  <si>
    <t>Jesus Oscar</t>
  </si>
  <si>
    <t>12190</t>
  </si>
  <si>
    <t>8521188</t>
  </si>
  <si>
    <t>ygimJvI+3zc01+e4XZNW8A==</t>
  </si>
  <si>
    <t>Jose De Jesus</t>
  </si>
  <si>
    <t>13070.58</t>
  </si>
  <si>
    <t>8952.4</t>
  </si>
  <si>
    <t>8521189</t>
  </si>
  <si>
    <t>4y+m6pXyk0001+e4XZNW8A==</t>
  </si>
  <si>
    <t>8521190</t>
  </si>
  <si>
    <t>P0Wrio7FqV401+e4XZNW8A==</t>
  </si>
  <si>
    <t>11094.85</t>
  </si>
  <si>
    <t>7844.2</t>
  </si>
  <si>
    <t>8521191</t>
  </si>
  <si>
    <t>rz270bjlJUc01+e4XZNW8A==</t>
  </si>
  <si>
    <t>Silvia Hilda</t>
  </si>
  <si>
    <t>8740.77</t>
  </si>
  <si>
    <t>6656.8</t>
  </si>
  <si>
    <t>8521192</t>
  </si>
  <si>
    <t>hiWNI+At/VA01+e4XZNW8A==</t>
  </si>
  <si>
    <t>Gloria Laura Josefina</t>
  </si>
  <si>
    <t>Peñuñuri</t>
  </si>
  <si>
    <t>7842.35</t>
  </si>
  <si>
    <t>4650</t>
  </si>
  <si>
    <t>8521193</t>
  </si>
  <si>
    <t>eu4zSIf/aiU01+e4XZNW8A==</t>
  </si>
  <si>
    <t>Chavarin</t>
  </si>
  <si>
    <t>7254.33</t>
  </si>
  <si>
    <t>5217</t>
  </si>
  <si>
    <t>8521194</t>
  </si>
  <si>
    <t>HpwfX/edadc01+e4XZNW8A==</t>
  </si>
  <si>
    <t>Gervasio</t>
  </si>
  <si>
    <t>Allende</t>
  </si>
  <si>
    <t>12981.45</t>
  </si>
  <si>
    <t>7149.6</t>
  </si>
  <si>
    <t>8521195</t>
  </si>
  <si>
    <t>vM9bP2WZc7M01+e4XZNW8A==</t>
  </si>
  <si>
    <t>Melendres</t>
  </si>
  <si>
    <t>18402.67</t>
  </si>
  <si>
    <t>6502.4</t>
  </si>
  <si>
    <t>8521196</t>
  </si>
  <si>
    <t>0kZLayLHHCg01+e4XZNW8A==</t>
  </si>
  <si>
    <t>Ramon Humberto</t>
  </si>
  <si>
    <t>2760.24</t>
  </si>
  <si>
    <t>1662.8</t>
  </si>
  <si>
    <t>8521197</t>
  </si>
  <si>
    <t>Ix4YhHkJv7o01+e4XZNW8A==</t>
  </si>
  <si>
    <t>Tadeo</t>
  </si>
  <si>
    <t>11040.98</t>
  </si>
  <si>
    <t>5842.2</t>
  </si>
  <si>
    <t>8521198</t>
  </si>
  <si>
    <t>CBdRxUeGHDU01+e4XZNW8A==</t>
  </si>
  <si>
    <t>Luis Dario</t>
  </si>
  <si>
    <t>Valdivia</t>
  </si>
  <si>
    <t>9871</t>
  </si>
  <si>
    <t>8521199</t>
  </si>
  <si>
    <t>2AldhRNREwE01+e4XZNW8A==</t>
  </si>
  <si>
    <t>Eduardo Catarino</t>
  </si>
  <si>
    <t>5846.6</t>
  </si>
  <si>
    <t>8521200</t>
  </si>
  <si>
    <t>0VnHP7duFlU01+e4XZNW8A==</t>
  </si>
  <si>
    <t>12758.6</t>
  </si>
  <si>
    <t>10441.8</t>
  </si>
  <si>
    <t>8521201</t>
  </si>
  <si>
    <t>vkt1GTxDhGQ01+e4XZNW8A==</t>
  </si>
  <si>
    <t>Oscar</t>
  </si>
  <si>
    <t>Canizales</t>
  </si>
  <si>
    <t>12161</t>
  </si>
  <si>
    <t>8521202</t>
  </si>
  <si>
    <t>fOV2PIVoc+k01+e4XZNW8A==</t>
  </si>
  <si>
    <t>Teresa De Jesus</t>
  </si>
  <si>
    <t>17069</t>
  </si>
  <si>
    <t>6327.8</t>
  </si>
  <si>
    <t>8521203</t>
  </si>
  <si>
    <t>4QkKuqAzHiQ01+e4XZNW8A==</t>
  </si>
  <si>
    <t>Arvayo</t>
  </si>
  <si>
    <t>5130.9</t>
  </si>
  <si>
    <t>4256.6</t>
  </si>
  <si>
    <t>8521204</t>
  </si>
  <si>
    <t>fohSCWCz1hI01+e4XZNW8A==</t>
  </si>
  <si>
    <t>Pereida</t>
  </si>
  <si>
    <t>2565.45</t>
  </si>
  <si>
    <t>2286.2</t>
  </si>
  <si>
    <t>8521205</t>
  </si>
  <si>
    <t>t/XAdg9m3WM01+e4XZNW8A==</t>
  </si>
  <si>
    <t>Icela</t>
  </si>
  <si>
    <t>8521206</t>
  </si>
  <si>
    <t>QA8dKMb9cTo01+e4XZNW8A==</t>
  </si>
  <si>
    <t>Jorge Emiliano</t>
  </si>
  <si>
    <t>4617.81</t>
  </si>
  <si>
    <t>3023.6</t>
  </si>
  <si>
    <t>8521207</t>
  </si>
  <si>
    <t>hSM48li6Pm801+e4XZNW8A==</t>
  </si>
  <si>
    <t>Jorge Salvador</t>
  </si>
  <si>
    <t>Echeagaray</t>
  </si>
  <si>
    <t>Ley</t>
  </si>
  <si>
    <t>7952.9</t>
  </si>
  <si>
    <t>6395.2</t>
  </si>
  <si>
    <t>8521208</t>
  </si>
  <si>
    <t>NBnilVFlLFo01+e4XZNW8A==</t>
  </si>
  <si>
    <t>Aurora</t>
  </si>
  <si>
    <t>Jusaino</t>
  </si>
  <si>
    <t>7696.35</t>
  </si>
  <si>
    <t>4393</t>
  </si>
  <si>
    <t>8521209</t>
  </si>
  <si>
    <t>ABQPeyKyiLU01+e4XZNW8A==</t>
  </si>
  <si>
    <t>Gallegos</t>
  </si>
  <si>
    <t>7183.26</t>
  </si>
  <si>
    <t>5827.8</t>
  </si>
  <si>
    <t>8521210</t>
  </si>
  <si>
    <t>syBNwMNDRFw01+e4XZNW8A==</t>
  </si>
  <si>
    <t>8521211</t>
  </si>
  <si>
    <t>2+OqNrIWleI01+e4XZNW8A==</t>
  </si>
  <si>
    <t>Erika Janeth</t>
  </si>
  <si>
    <t>Ceron</t>
  </si>
  <si>
    <t>4858.4</t>
  </si>
  <si>
    <t>8521212</t>
  </si>
  <si>
    <t>sOfGuFev5Mo01+e4XZNW8A==</t>
  </si>
  <si>
    <t>4104.72</t>
  </si>
  <si>
    <t>3554.6</t>
  </si>
  <si>
    <t>8521213</t>
  </si>
  <si>
    <t>hdjTKayI5B801+e4XZNW8A==</t>
  </si>
  <si>
    <t>Velasco</t>
  </si>
  <si>
    <t>3950.4</t>
  </si>
  <si>
    <t>8521214</t>
  </si>
  <si>
    <t>5XHGO4K6aWU01+e4XZNW8A==</t>
  </si>
  <si>
    <t>Luis Gerardo</t>
  </si>
  <si>
    <t>Campillo</t>
  </si>
  <si>
    <t>Amezcua</t>
  </si>
  <si>
    <t>8521215</t>
  </si>
  <si>
    <t>BftlJPmafPg01+e4XZNW8A==</t>
  </si>
  <si>
    <t>Víctor Antonio</t>
  </si>
  <si>
    <t>5643.99</t>
  </si>
  <si>
    <t>4661.8</t>
  </si>
  <si>
    <t>8521216</t>
  </si>
  <si>
    <t>N5tYADKiRk401+e4XZNW8A==</t>
  </si>
  <si>
    <t>Martha Delia</t>
  </si>
  <si>
    <t>8521217</t>
  </si>
  <si>
    <t>NxWvmYLh8mI01+e4XZNW8A==</t>
  </si>
  <si>
    <t>Jorge Enrique</t>
  </si>
  <si>
    <t>Arce</t>
  </si>
  <si>
    <t>8521218</t>
  </si>
  <si>
    <t>nv//uV9HM7w01+e4XZNW8A==</t>
  </si>
  <si>
    <t>Ulises Alejandro</t>
  </si>
  <si>
    <t>Abaroa</t>
  </si>
  <si>
    <t>Santiago</t>
  </si>
  <si>
    <t>8521219</t>
  </si>
  <si>
    <t>4HJXCBY1OBg01+e4XZNW8A==</t>
  </si>
  <si>
    <t>Seyda</t>
  </si>
  <si>
    <t>Carrazco</t>
  </si>
  <si>
    <t>4256.4</t>
  </si>
  <si>
    <t>8521220</t>
  </si>
  <si>
    <t>D5RcueKU7ec01+e4XZNW8A==</t>
  </si>
  <si>
    <t>8521221</t>
  </si>
  <si>
    <t>4Xjmvx9DIZY01+e4XZNW8A==</t>
  </si>
  <si>
    <t>Daniel Guadalupe</t>
  </si>
  <si>
    <t>Salas</t>
  </si>
  <si>
    <t>685.6</t>
  </si>
  <si>
    <t>8521222</t>
  </si>
  <si>
    <t>nqz6h2Dr+jE01+e4XZNW8A==</t>
  </si>
  <si>
    <t>Tomas</t>
  </si>
  <si>
    <t>8521223</t>
  </si>
  <si>
    <t>a4o/klPeofU01+e4XZNW8A==</t>
  </si>
  <si>
    <t>Oviedo</t>
  </si>
  <si>
    <t>2308.91</t>
  </si>
  <si>
    <t>2057.6</t>
  </si>
  <si>
    <t>8521224</t>
  </si>
  <si>
    <t>C9fi9onRMM401+e4XZNW8A==</t>
  </si>
  <si>
    <t>4104.4</t>
  </si>
  <si>
    <t>3554.2</t>
  </si>
  <si>
    <t>8521225</t>
  </si>
  <si>
    <t>i2RrJFgR3J801+e4XZNW8A==</t>
  </si>
  <si>
    <t>Graciela Daene</t>
  </si>
  <si>
    <t>8521226</t>
  </si>
  <si>
    <t>k7Pt4op7SH401+e4XZNW8A==</t>
  </si>
  <si>
    <t>Marlene Carolina</t>
  </si>
  <si>
    <t>Garza</t>
  </si>
  <si>
    <t>5643.55</t>
  </si>
  <si>
    <t>4661.6</t>
  </si>
  <si>
    <t>8521227</t>
  </si>
  <si>
    <t>L3tl6QfjbhU01+e4XZNW8A==</t>
  </si>
  <si>
    <t>3847.87</t>
  </si>
  <si>
    <t>3368</t>
  </si>
  <si>
    <t>8521228</t>
  </si>
  <si>
    <t>/svSexMl8MM01+e4XZNW8A==</t>
  </si>
  <si>
    <t>Aroldo</t>
  </si>
  <si>
    <t>3161.2</t>
  </si>
  <si>
    <t>8521229</t>
  </si>
  <si>
    <t>4UzKd9/iwZA01+e4XZNW8A==</t>
  </si>
  <si>
    <t>Lizzeth Guadalupe</t>
  </si>
  <si>
    <t>8521230</t>
  </si>
  <si>
    <t>nk43jvMsuiI01+e4XZNW8A==</t>
  </si>
  <si>
    <t>Claudia Guadalupe</t>
  </si>
  <si>
    <t>1026.1</t>
  </si>
  <si>
    <t>914.4</t>
  </si>
  <si>
    <t>8521231</t>
  </si>
  <si>
    <t>4o7PH/6GaKI01+e4XZNW8A==</t>
  </si>
  <si>
    <t>Jorge Emilio</t>
  </si>
  <si>
    <t>Nebuay</t>
  </si>
  <si>
    <t>1539.15</t>
  </si>
  <si>
    <t>1371.6</t>
  </si>
  <si>
    <t>8521232</t>
  </si>
  <si>
    <t>iZJdoHRWlKg01+e4XZNW8A==</t>
  </si>
  <si>
    <t>Jesus Moroni</t>
  </si>
  <si>
    <t>Olvera</t>
  </si>
  <si>
    <t>1282.73</t>
  </si>
  <si>
    <t>8521233</t>
  </si>
  <si>
    <t>X9xETgx345401+e4XZNW8A==</t>
  </si>
  <si>
    <t>8521234</t>
  </si>
  <si>
    <t>xlIIZdoURIk01+e4XZNW8A==</t>
  </si>
  <si>
    <t>Mateos</t>
  </si>
  <si>
    <t>8521235</t>
  </si>
  <si>
    <t>Bp2pC4aJwNA01+e4XZNW8A==</t>
  </si>
  <si>
    <t>Jarumy</t>
  </si>
  <si>
    <t>Olivares</t>
  </si>
  <si>
    <t>8521236</t>
  </si>
  <si>
    <t>SlWj4AGdb7801+e4XZNW8A==</t>
  </si>
  <si>
    <t>Juan</t>
  </si>
  <si>
    <t>8521237</t>
  </si>
  <si>
    <t>KrYAerT0x2g01+e4XZNW8A==</t>
  </si>
  <si>
    <t>Winkler</t>
  </si>
  <si>
    <t>Olmeda</t>
  </si>
  <si>
    <t>8521238</t>
  </si>
  <si>
    <t>s6MCFm8H5YQ01+e4XZNW8A==</t>
  </si>
  <si>
    <t>Monico Guillermo</t>
  </si>
  <si>
    <t>8521239</t>
  </si>
  <si>
    <t>vtyy21nte9g01+e4XZNW8A==</t>
  </si>
  <si>
    <t>Jose Refugio</t>
  </si>
  <si>
    <t>8679.4</t>
  </si>
  <si>
    <t>8521240</t>
  </si>
  <si>
    <t>ZUMLpLynBjQ01+e4XZNW8A==</t>
  </si>
  <si>
    <t>Eleazar</t>
  </si>
  <si>
    <t>Tellechea</t>
  </si>
  <si>
    <t>8674</t>
  </si>
  <si>
    <t>8521241</t>
  </si>
  <si>
    <t>syKvDwuixMI01+e4XZNW8A==</t>
  </si>
  <si>
    <t>Rosalva</t>
  </si>
  <si>
    <t>8521242</t>
  </si>
  <si>
    <t>2qtRXOSKRKA01+e4XZNW8A==</t>
  </si>
  <si>
    <t>Juan Ariel</t>
  </si>
  <si>
    <t>12866.58</t>
  </si>
  <si>
    <t>9582.2</t>
  </si>
  <si>
    <t>8521243</t>
  </si>
  <si>
    <t>Ra3oU2cSwtw01+e4XZNW8A==</t>
  </si>
  <si>
    <t>Luis Horacio</t>
  </si>
  <si>
    <t>14804.06</t>
  </si>
  <si>
    <t>11923.4</t>
  </si>
  <si>
    <t>8521244</t>
  </si>
  <si>
    <t>EDv7lNlCPpM01+e4XZNW8A==</t>
  </si>
  <si>
    <t>Anabel</t>
  </si>
  <si>
    <t>Fuentes</t>
  </si>
  <si>
    <t>11410.8</t>
  </si>
  <si>
    <t>8521245</t>
  </si>
  <si>
    <t>aBkkpMjd32U01+e4XZNW8A==</t>
  </si>
  <si>
    <t>Ana Bertha</t>
  </si>
  <si>
    <t>8521246</t>
  </si>
  <si>
    <t>bauOZTWBN6I01+e4XZNW8A==</t>
  </si>
  <si>
    <t>3913.8</t>
  </si>
  <si>
    <t>8521247</t>
  </si>
  <si>
    <t>SIZlwiTPaEU01+e4XZNW8A==</t>
  </si>
  <si>
    <t>Manuel De Jesús</t>
  </si>
  <si>
    <t>5650.6</t>
  </si>
  <si>
    <t>8521248</t>
  </si>
  <si>
    <t>a4medb184ng01+e4XZNW8A==</t>
  </si>
  <si>
    <t>Martha Edith</t>
  </si>
  <si>
    <t>Lastra</t>
  </si>
  <si>
    <t>10908.26</t>
  </si>
  <si>
    <t>6770.8</t>
  </si>
  <si>
    <t>8521249</t>
  </si>
  <si>
    <t>GvDtVta8y+001+e4XZNW8A==</t>
  </si>
  <si>
    <t>Liliana Del Carmen</t>
  </si>
  <si>
    <t>Lagarda</t>
  </si>
  <si>
    <t>7662.6</t>
  </si>
  <si>
    <t>8521250</t>
  </si>
  <si>
    <t>hXZRNDd276801+e4XZNW8A==</t>
  </si>
  <si>
    <t>8521251</t>
  </si>
  <si>
    <t>86C3vcVe6lE01+e4XZNW8A==</t>
  </si>
  <si>
    <t>Edgar Nectalyl</t>
  </si>
  <si>
    <t>9325.6</t>
  </si>
  <si>
    <t>8521252</t>
  </si>
  <si>
    <t>F9r1arYlTlQ01+e4XZNW8A==</t>
  </si>
  <si>
    <t>Horacio</t>
  </si>
  <si>
    <t>5828.2</t>
  </si>
  <si>
    <t>8521253</t>
  </si>
  <si>
    <t>/LpN6yNn6B801+e4XZNW8A==</t>
  </si>
  <si>
    <t>Baijo</t>
  </si>
  <si>
    <t>4537.2</t>
  </si>
  <si>
    <t>8521254</t>
  </si>
  <si>
    <t>fzN7a++FEuE01+e4XZNW8A==</t>
  </si>
  <si>
    <t>Jesus Antonio</t>
  </si>
  <si>
    <t>Cortes</t>
  </si>
  <si>
    <t>5998.4</t>
  </si>
  <si>
    <t>8521255</t>
  </si>
  <si>
    <t>o95RUi1+L6I01+e4XZNW8A==</t>
  </si>
  <si>
    <t>Egren</t>
  </si>
  <si>
    <t>Pierre</t>
  </si>
  <si>
    <t>6527</t>
  </si>
  <si>
    <t>8521256</t>
  </si>
  <si>
    <t>FwLkE1gWNLA01+e4XZNW8A==</t>
  </si>
  <si>
    <t>Samuel</t>
  </si>
  <si>
    <t>Quiroz</t>
  </si>
  <si>
    <t>13245.74</t>
  </si>
  <si>
    <t>3275.8</t>
  </si>
  <si>
    <t>8521257</t>
  </si>
  <si>
    <t>tICK7E+x4+U01+e4XZNW8A==</t>
  </si>
  <si>
    <t>Felizardo</t>
  </si>
  <si>
    <t>Chaires</t>
  </si>
  <si>
    <t>15193.64</t>
  </si>
  <si>
    <t>12092.6</t>
  </si>
  <si>
    <t>8521258</t>
  </si>
  <si>
    <t>5kzvpvPjuZ801+e4XZNW8A==</t>
  </si>
  <si>
    <t>Carlos Armando</t>
  </si>
  <si>
    <t>12826</t>
  </si>
  <si>
    <t>8521259</t>
  </si>
  <si>
    <t>VQdWfMUg4YE01+e4XZNW8A==</t>
  </si>
  <si>
    <t>Danes David</t>
  </si>
  <si>
    <t>11164.79</t>
  </si>
  <si>
    <t>2744</t>
  </si>
  <si>
    <t>8521260</t>
  </si>
  <si>
    <t>iTaZaiG2iH001+e4XZNW8A==</t>
  </si>
  <si>
    <t>Valles</t>
  </si>
  <si>
    <t>8408.6</t>
  </si>
  <si>
    <t>8521261</t>
  </si>
  <si>
    <t>YsM3Wzc9JJg01+e4XZNW8A==</t>
  </si>
  <si>
    <t>Mirna</t>
  </si>
  <si>
    <t>5645.1</t>
  </si>
  <si>
    <t>4545.2</t>
  </si>
  <si>
    <t>8521262</t>
  </si>
  <si>
    <t>mqnfvI8zt0801+e4XZNW8A==</t>
  </si>
  <si>
    <t>Noe Francisco</t>
  </si>
  <si>
    <t>3669.31</t>
  </si>
  <si>
    <t>2738.4</t>
  </si>
  <si>
    <t>8521263</t>
  </si>
  <si>
    <t>Ec2IlkRyhHg01+e4XZNW8A==</t>
  </si>
  <si>
    <t>Neyoy</t>
  </si>
  <si>
    <t>4727.2</t>
  </si>
  <si>
    <t>8521264</t>
  </si>
  <si>
    <t>+/K6x+9ySAs01+e4XZNW8A==</t>
  </si>
  <si>
    <t>6777.53</t>
  </si>
  <si>
    <t>5454.6</t>
  </si>
  <si>
    <t>8521265</t>
  </si>
  <si>
    <t>2/my4WZ0e6M01+e4XZNW8A==</t>
  </si>
  <si>
    <t>Othoniel</t>
  </si>
  <si>
    <t>4551.8</t>
  </si>
  <si>
    <t>8521266</t>
  </si>
  <si>
    <t>DrHmpqLDicg01+e4XZNW8A==</t>
  </si>
  <si>
    <t>Raul  Vicente</t>
  </si>
  <si>
    <t>Zepeda</t>
  </si>
  <si>
    <t>8521267</t>
  </si>
  <si>
    <t>7N9X+lpPtm001+e4XZNW8A==</t>
  </si>
  <si>
    <t>Rocio Guadalupe</t>
  </si>
  <si>
    <t>8521268</t>
  </si>
  <si>
    <t>ZQko/oCQzVU01+e4XZNW8A==</t>
  </si>
  <si>
    <t>3060.82</t>
  </si>
  <si>
    <t>2732.4</t>
  </si>
  <si>
    <t>8521269</t>
  </si>
  <si>
    <t>qtPFX2AowsM01+e4XZNW8A==</t>
  </si>
  <si>
    <t>Diana Arabel</t>
  </si>
  <si>
    <t>4809.86</t>
  </si>
  <si>
    <t>4127.4</t>
  </si>
  <si>
    <t>8521270</t>
  </si>
  <si>
    <t>WcnsMQQkdxw01+e4XZNW8A==</t>
  </si>
  <si>
    <t>Ely Azucena</t>
  </si>
  <si>
    <t>8521271</t>
  </si>
  <si>
    <t>9bagWf3qRzw01+e4XZNW8A==</t>
  </si>
  <si>
    <t>Gabriela Alejandra</t>
  </si>
  <si>
    <t>Espinosa</t>
  </si>
  <si>
    <t>8521272</t>
  </si>
  <si>
    <t>QTD9CMcbnl801+e4XZNW8A==</t>
  </si>
  <si>
    <t>Chacon</t>
  </si>
  <si>
    <t>3613.6</t>
  </si>
  <si>
    <t>8521273</t>
  </si>
  <si>
    <t>cmmjypVJ9Ik01+e4XZNW8A==</t>
  </si>
  <si>
    <t>Brenda Patricia</t>
  </si>
  <si>
    <t>7312.45</t>
  </si>
  <si>
    <t>5823.2</t>
  </si>
  <si>
    <t>8521274</t>
  </si>
  <si>
    <t>0tk8BWX2nQ001+e4XZNW8A==</t>
  </si>
  <si>
    <t>Carmen Alicia</t>
  </si>
  <si>
    <t>Buitimea</t>
  </si>
  <si>
    <t>7335.4</t>
  </si>
  <si>
    <t>8521275</t>
  </si>
  <si>
    <t>trkDvHZ6lyQ01+e4XZNW8A==</t>
  </si>
  <si>
    <t>Pablo Alberto</t>
  </si>
  <si>
    <t>Calleja</t>
  </si>
  <si>
    <t>6233.29</t>
  </si>
  <si>
    <t>3487.4</t>
  </si>
  <si>
    <t>8521276</t>
  </si>
  <si>
    <t>nqFJ19WDAvo01+e4XZNW8A==</t>
  </si>
  <si>
    <t>Campoy</t>
  </si>
  <si>
    <t>8145.15</t>
  </si>
  <si>
    <t>6602.8</t>
  </si>
  <si>
    <t>8521277</t>
  </si>
  <si>
    <t>uJpKZVzn8h401+e4XZNW8A==</t>
  </si>
  <si>
    <t>Rosario</t>
  </si>
  <si>
    <t>4020.81</t>
  </si>
  <si>
    <t>53.2</t>
  </si>
  <si>
    <t>8521278</t>
  </si>
  <si>
    <t>FzLHx9fPxY001+e4XZNW8A==</t>
  </si>
  <si>
    <t>Raul Guillermo</t>
  </si>
  <si>
    <t>7791.61</t>
  </si>
  <si>
    <t>3669.4</t>
  </si>
  <si>
    <t>8521279</t>
  </si>
  <si>
    <t>dYcyigIzFJQ01+e4XZNW8A==</t>
  </si>
  <si>
    <t>Alma Delia</t>
  </si>
  <si>
    <t>8521280</t>
  </si>
  <si>
    <t>I7T4U0n4wXI01+e4XZNW8A==</t>
  </si>
  <si>
    <t>7402.03</t>
  </si>
  <si>
    <t>4500.8</t>
  </si>
  <si>
    <t>8521281</t>
  </si>
  <si>
    <t>ILX62Y4USv401+e4XZNW8A==</t>
  </si>
  <si>
    <t>6622.87</t>
  </si>
  <si>
    <t>4267.8</t>
  </si>
  <si>
    <t>8521282</t>
  </si>
  <si>
    <t>3MeLMF6YauE01+e4XZNW8A==</t>
  </si>
  <si>
    <t>Ramon Rene</t>
  </si>
  <si>
    <t>Cantu</t>
  </si>
  <si>
    <t>2591.19</t>
  </si>
  <si>
    <t>42.6</t>
  </si>
  <si>
    <t>8521283</t>
  </si>
  <si>
    <t>IZQgZZPd4/I01+e4XZNW8A==</t>
  </si>
  <si>
    <t>Beatriz Patricia</t>
  </si>
  <si>
    <t>7135.37</t>
  </si>
  <si>
    <t>4128.4</t>
  </si>
  <si>
    <t>8521284</t>
  </si>
  <si>
    <t>I4KfSuA0mXM01+e4XZNW8A==</t>
  </si>
  <si>
    <t>5064.54</t>
  </si>
  <si>
    <t>3105.2</t>
  </si>
  <si>
    <t>8521285</t>
  </si>
  <si>
    <t>XicDsECqV0E01+e4XZNW8A==</t>
  </si>
  <si>
    <t>Esther Alicia</t>
  </si>
  <si>
    <t>5511.2</t>
  </si>
  <si>
    <t>8521286</t>
  </si>
  <si>
    <t>EbvWzwVvRfg01+e4XZNW8A==</t>
  </si>
  <si>
    <t>8521287</t>
  </si>
  <si>
    <t>k7/RItxSqYc01+e4XZNW8A==</t>
  </si>
  <si>
    <t>Jose</t>
  </si>
  <si>
    <t>4285.39</t>
  </si>
  <si>
    <t>36.4</t>
  </si>
  <si>
    <t>8521288</t>
  </si>
  <si>
    <t>dKcZZSVMMHQ01+e4XZNW8A==</t>
  </si>
  <si>
    <t>Reyna Elizabeth</t>
  </si>
  <si>
    <t>2412.48</t>
  </si>
  <si>
    <t>381</t>
  </si>
  <si>
    <t>8521289</t>
  </si>
  <si>
    <t>VW1p4F1ZN9I01+e4XZNW8A==</t>
  </si>
  <si>
    <t>Rosario Francisco</t>
  </si>
  <si>
    <t>3238.99</t>
  </si>
  <si>
    <t>134.2</t>
  </si>
  <si>
    <t>8521290</t>
  </si>
  <si>
    <t>CabIxFzP9JE01+e4XZNW8A==</t>
  </si>
  <si>
    <t>Carmen María</t>
  </si>
  <si>
    <t>10352.02</t>
  </si>
  <si>
    <t>8003.4</t>
  </si>
  <si>
    <t>8521291</t>
  </si>
  <si>
    <t>gDbvOnTIHTc01+e4XZNW8A==</t>
  </si>
  <si>
    <t>Amado</t>
  </si>
  <si>
    <t>3167.8</t>
  </si>
  <si>
    <t>8521292</t>
  </si>
  <si>
    <t>Bo2wDaOoD8s01+e4XZNW8A==</t>
  </si>
  <si>
    <t>Jesus Santiago</t>
  </si>
  <si>
    <t>8521293</t>
  </si>
  <si>
    <t>NBibIexfbfA01+e4XZNW8A==</t>
  </si>
  <si>
    <t>Juanita</t>
  </si>
  <si>
    <t>Aramburo</t>
  </si>
  <si>
    <t>11080.4</t>
  </si>
  <si>
    <t>8521294</t>
  </si>
  <si>
    <t>q/JGVbbvav801+e4XZNW8A==</t>
  </si>
  <si>
    <t>6735.6</t>
  </si>
  <si>
    <t>8521295</t>
  </si>
  <si>
    <t>jCyZZrLTCnM01+e4XZNW8A==</t>
  </si>
  <si>
    <t>Mercedes</t>
  </si>
  <si>
    <t>Camarena</t>
  </si>
  <si>
    <t>3421.8</t>
  </si>
  <si>
    <t>8521296</t>
  </si>
  <si>
    <t>2wDBfpGNu8001+e4XZNW8A==</t>
  </si>
  <si>
    <t>13501.8</t>
  </si>
  <si>
    <t>8521297</t>
  </si>
  <si>
    <t>W3BQhsPjq/A01+e4XZNW8A==</t>
  </si>
  <si>
    <t>6205.2</t>
  </si>
  <si>
    <t>8521298</t>
  </si>
  <si>
    <t>YnpECg4UEmI01+e4XZNW8A==</t>
  </si>
  <si>
    <t>Elodia</t>
  </si>
  <si>
    <t>9887.8</t>
  </si>
  <si>
    <t>8521299</t>
  </si>
  <si>
    <t>3KcQ52fivzE01+e4XZNW8A==</t>
  </si>
  <si>
    <t>Esquivel</t>
  </si>
  <si>
    <t>14812.6</t>
  </si>
  <si>
    <t>8521300</t>
  </si>
  <si>
    <t>UvhbY5KsNFE01+e4XZNW8A==</t>
  </si>
  <si>
    <t>Clara Eugenia</t>
  </si>
  <si>
    <t>González</t>
  </si>
  <si>
    <t>9602.6</t>
  </si>
  <si>
    <t>8521301</t>
  </si>
  <si>
    <t>eikZcuo7+GU01+e4XZNW8A==</t>
  </si>
  <si>
    <t>David Fernando</t>
  </si>
  <si>
    <t>Sobarzo</t>
  </si>
  <si>
    <t>9497</t>
  </si>
  <si>
    <t>8521302</t>
  </si>
  <si>
    <t>EZxYmw9tn2w01+e4XZNW8A==</t>
  </si>
  <si>
    <t>11286.8</t>
  </si>
  <si>
    <t>8521303</t>
  </si>
  <si>
    <t>h4Laasktdhg01+e4XZNW8A==</t>
  </si>
  <si>
    <t>Rubén</t>
  </si>
  <si>
    <t>3806</t>
  </si>
  <si>
    <t>8521304</t>
  </si>
  <si>
    <t>QADLPaTmLxo01+e4XZNW8A==</t>
  </si>
  <si>
    <t>8280.73</t>
  </si>
  <si>
    <t>6251</t>
  </si>
  <si>
    <t>8521305</t>
  </si>
  <si>
    <t>FoOvib1zXnI01+e4XZNW8A==</t>
  </si>
  <si>
    <t>7958.2</t>
  </si>
  <si>
    <t>8521306</t>
  </si>
  <si>
    <t>UapiUHbxYSI01+e4XZNW8A==</t>
  </si>
  <si>
    <t>Darinel</t>
  </si>
  <si>
    <t>8521307</t>
  </si>
  <si>
    <t>QptyvQMj4OA01+e4XZNW8A==</t>
  </si>
  <si>
    <t>Ana Irene</t>
  </si>
  <si>
    <t>Llamas</t>
  </si>
  <si>
    <t>11125.6</t>
  </si>
  <si>
    <t>8521308</t>
  </si>
  <si>
    <t>dhCIaBTGOP001+e4XZNW8A==</t>
  </si>
  <si>
    <t>Alejandrina</t>
  </si>
  <si>
    <t>Siraitare</t>
  </si>
  <si>
    <t>6890</t>
  </si>
  <si>
    <t>8521309</t>
  </si>
  <si>
    <t>MrJDbHSkueY01+e4XZNW8A==</t>
  </si>
  <si>
    <t>11789.2</t>
  </si>
  <si>
    <t>8521310</t>
  </si>
  <si>
    <t>XFtBdIjLhtg01+e4XZNW8A==</t>
  </si>
  <si>
    <t>Obed Antonio</t>
  </si>
  <si>
    <t>Leal</t>
  </si>
  <si>
    <t>10668.13</t>
  </si>
  <si>
    <t>8169</t>
  </si>
  <si>
    <t>8521311</t>
  </si>
  <si>
    <t>XFobHNBP4pI01+e4XZNW8A==</t>
  </si>
  <si>
    <t>Mirna Alejandra</t>
  </si>
  <si>
    <t>Doumerc</t>
  </si>
  <si>
    <t>4120.8</t>
  </si>
  <si>
    <t>8521312</t>
  </si>
  <si>
    <t>uRGL5WassAM01+e4XZNW8A==</t>
  </si>
  <si>
    <t>Lobato</t>
  </si>
  <si>
    <t>15121.3</t>
  </si>
  <si>
    <t>11735.4</t>
  </si>
  <si>
    <t>8521313</t>
  </si>
  <si>
    <t>Pr5iMip2H0c01+e4XZNW8A==</t>
  </si>
  <si>
    <t>Sylvia Elena</t>
  </si>
  <si>
    <t>11684.2</t>
  </si>
  <si>
    <t>8521314</t>
  </si>
  <si>
    <t>D2jqn0gpvjw01+e4XZNW8A==</t>
  </si>
  <si>
    <t>Otoniel</t>
  </si>
  <si>
    <t>Ramírez</t>
  </si>
  <si>
    <t>8521315</t>
  </si>
  <si>
    <t>76xWwBRt93k01+e4XZNW8A==</t>
  </si>
  <si>
    <t>Carballo</t>
  </si>
  <si>
    <t>14893.2</t>
  </si>
  <si>
    <t>8521316</t>
  </si>
  <si>
    <t>SWK4F6MNr4o01+e4XZNW8A==</t>
  </si>
  <si>
    <t>Jesús Odilon</t>
  </si>
  <si>
    <t>Tovares</t>
  </si>
  <si>
    <t>132.6</t>
  </si>
  <si>
    <t>8521317</t>
  </si>
  <si>
    <t>fN50r0bqpEE01+e4XZNW8A==</t>
  </si>
  <si>
    <t>11326.4</t>
  </si>
  <si>
    <t>8521318</t>
  </si>
  <si>
    <t>kWDtykQdPwI01+e4XZNW8A==</t>
  </si>
  <si>
    <t>Merardo</t>
  </si>
  <si>
    <t>1040.4</t>
  </si>
  <si>
    <t>8521319</t>
  </si>
  <si>
    <t>k5NiOaieiP801+e4XZNW8A==</t>
  </si>
  <si>
    <t>Laura</t>
  </si>
  <si>
    <t>18633.35</t>
  </si>
  <si>
    <t>7780.8</t>
  </si>
  <si>
    <t>8521320</t>
  </si>
  <si>
    <t>nlRSWmRl5oc01+e4XZNW8A==</t>
  </si>
  <si>
    <t>Luz Aurelia</t>
  </si>
  <si>
    <t>9450.81</t>
  </si>
  <si>
    <t>4170</t>
  </si>
  <si>
    <t>8521321</t>
  </si>
  <si>
    <t>E5jjykOtrv801+e4XZNW8A==</t>
  </si>
  <si>
    <t>Angel Carlos</t>
  </si>
  <si>
    <t>Velderrain</t>
  </si>
  <si>
    <t>Rodríguez</t>
  </si>
  <si>
    <t>13231.14</t>
  </si>
  <si>
    <t>10628</t>
  </si>
  <si>
    <t>8521322</t>
  </si>
  <si>
    <t>SkhEjo48PGo01+e4XZNW8A==</t>
  </si>
  <si>
    <t>Vidaña</t>
  </si>
  <si>
    <t>5713.8</t>
  </si>
  <si>
    <t>8521323</t>
  </si>
  <si>
    <t>tf1kf4TOHLI01+e4XZNW8A==</t>
  </si>
  <si>
    <t>10113</t>
  </si>
  <si>
    <t>8521324</t>
  </si>
  <si>
    <t>NRz7mqwVqko01+e4XZNW8A==</t>
  </si>
  <si>
    <t>10247.6</t>
  </si>
  <si>
    <t>8521325</t>
  </si>
  <si>
    <t>p3fuFun5Mjo01+e4XZNW8A==</t>
  </si>
  <si>
    <t>11340.98</t>
  </si>
  <si>
    <t>9200.8</t>
  </si>
  <si>
    <t>8521326</t>
  </si>
  <si>
    <t>1cJsvBZZA6s01+e4XZNW8A==</t>
  </si>
  <si>
    <t>Marin</t>
  </si>
  <si>
    <t>8090</t>
  </si>
  <si>
    <t>8521327</t>
  </si>
  <si>
    <t>R3qqzTcYQik01+e4XZNW8A==</t>
  </si>
  <si>
    <t>Nestor Humberto</t>
  </si>
  <si>
    <t>16076.52</t>
  </si>
  <si>
    <t>8766.4</t>
  </si>
  <si>
    <t>8521328</t>
  </si>
  <si>
    <t>Jpkd/7yQM4k01+e4XZNW8A==</t>
  </si>
  <si>
    <t>Brenda Maria</t>
  </si>
  <si>
    <t>9258.25</t>
  </si>
  <si>
    <t>2213</t>
  </si>
  <si>
    <t>8521329</t>
  </si>
  <si>
    <t>ZjdDVjOi6xU01+e4XZNW8A==</t>
  </si>
  <si>
    <t>12247.02</t>
  </si>
  <si>
    <t>3712.8</t>
  </si>
  <si>
    <t>8521330</t>
  </si>
  <si>
    <t>DtzriNyUh5s01+e4XZNW8A==</t>
  </si>
  <si>
    <t>Jonas Miguel</t>
  </si>
  <si>
    <t>16791.98</t>
  </si>
  <si>
    <t>13307.8</t>
  </si>
  <si>
    <t>8521331</t>
  </si>
  <si>
    <t>cw+3TljPfc801+e4XZNW8A==</t>
  </si>
  <si>
    <t>11679.5</t>
  </si>
  <si>
    <t>6846.6</t>
  </si>
  <si>
    <t>8521332</t>
  </si>
  <si>
    <t>YvXmItD7qXs01+e4XZNW8A==</t>
  </si>
  <si>
    <t>11947.07</t>
  </si>
  <si>
    <t>7481.6</t>
  </si>
  <si>
    <t>8521333</t>
  </si>
  <si>
    <t>FXa3FFLCBUU01+e4XZNW8A==</t>
  </si>
  <si>
    <t>13727.4</t>
  </si>
  <si>
    <t>10469.4</t>
  </si>
  <si>
    <t>8521334</t>
  </si>
  <si>
    <t>nVLLl1Vdk6M01+e4XZNW8A==</t>
  </si>
  <si>
    <t>Mirna Maria Isabel</t>
  </si>
  <si>
    <t>10099</t>
  </si>
  <si>
    <t>8521335</t>
  </si>
  <si>
    <t>453PotJuu5o01+e4XZNW8A==</t>
  </si>
  <si>
    <t>Agripina</t>
  </si>
  <si>
    <t>9583.19</t>
  </si>
  <si>
    <t>7353.6</t>
  </si>
  <si>
    <t>8521336</t>
  </si>
  <si>
    <t>d1pgYh9DBB401+e4XZNW8A==</t>
  </si>
  <si>
    <t>Karla Isabel</t>
  </si>
  <si>
    <t>5065.01</t>
  </si>
  <si>
    <t>4266.4</t>
  </si>
  <si>
    <t>8521337</t>
  </si>
  <si>
    <t>UsdepFmzcy401+e4XZNW8A==</t>
  </si>
  <si>
    <t>Jose Jeronimo</t>
  </si>
  <si>
    <t>6200.19</t>
  </si>
  <si>
    <t>5007.2</t>
  </si>
  <si>
    <t>8521338</t>
  </si>
  <si>
    <t>OV3SOoK3s9401+e4XZNW8A==</t>
  </si>
  <si>
    <t>Miriam Patricia</t>
  </si>
  <si>
    <t>13286</t>
  </si>
  <si>
    <t>7760.2</t>
  </si>
  <si>
    <t>8521339</t>
  </si>
  <si>
    <t>txIXN6+9sT401+e4XZNW8A==</t>
  </si>
  <si>
    <t>15333.09</t>
  </si>
  <si>
    <t>8581.8</t>
  </si>
  <si>
    <t>8521340</t>
  </si>
  <si>
    <t>e9NriMzzhTw01+e4XZNW8A==</t>
  </si>
  <si>
    <t>Ivonne</t>
  </si>
  <si>
    <t>11961.8</t>
  </si>
  <si>
    <t>7478.4</t>
  </si>
  <si>
    <t>8521341</t>
  </si>
  <si>
    <t>ruwGzx89QaA01+e4XZNW8A==</t>
  </si>
  <si>
    <t>Mario Rogelio</t>
  </si>
  <si>
    <t>10167.53</t>
  </si>
  <si>
    <t>5035.8</t>
  </si>
  <si>
    <t>8521342</t>
  </si>
  <si>
    <t>R34aChLOrUs01+e4XZNW8A==</t>
  </si>
  <si>
    <t>Sandra</t>
  </si>
  <si>
    <t>5387.44</t>
  </si>
  <si>
    <t>4371.6</t>
  </si>
  <si>
    <t>8521343</t>
  </si>
  <si>
    <t>EtvROtrjyI801+e4XZNW8A==</t>
  </si>
  <si>
    <t>9013.6</t>
  </si>
  <si>
    <t>8521344</t>
  </si>
  <si>
    <t>dM30zFwPCxw01+e4XZNW8A==</t>
  </si>
  <si>
    <t>Marina Guadalupe</t>
  </si>
  <si>
    <t>9013.8</t>
  </si>
  <si>
    <t>8521345</t>
  </si>
  <si>
    <t>3aTa+V/vHb401+e4XZNW8A==</t>
  </si>
  <si>
    <t>Aida</t>
  </si>
  <si>
    <t>9748.71</t>
  </si>
  <si>
    <t>5230.8</t>
  </si>
  <si>
    <t>8521346</t>
  </si>
  <si>
    <t>IgYh5vFZ4N001+e4XZNW8A==</t>
  </si>
  <si>
    <t>Jesus Aydee</t>
  </si>
  <si>
    <t>8209.44</t>
  </si>
  <si>
    <t>6441.4</t>
  </si>
  <si>
    <t>8521347</t>
  </si>
  <si>
    <t>zA2TvV8sK8Y01+e4XZNW8A==</t>
  </si>
  <si>
    <t>Dulce Maria</t>
  </si>
  <si>
    <t>8979.07</t>
  </si>
  <si>
    <t>6027</t>
  </si>
  <si>
    <t>8521348</t>
  </si>
  <si>
    <t>m3MqFGuDqlo01+e4XZNW8A==</t>
  </si>
  <si>
    <t>Rocio Anahi</t>
  </si>
  <si>
    <t>Echeverria</t>
  </si>
  <si>
    <t>6441.2</t>
  </si>
  <si>
    <t>8521349</t>
  </si>
  <si>
    <t>VItZ7xzFRcY01+e4XZNW8A==</t>
  </si>
  <si>
    <t>Eli</t>
  </si>
  <si>
    <t>9492.17</t>
  </si>
  <si>
    <t>6963.2</t>
  </si>
  <si>
    <t>8521350</t>
  </si>
  <si>
    <t>sMKiuBKGEBA01+e4XZNW8A==</t>
  </si>
  <si>
    <t>8521351</t>
  </si>
  <si>
    <t>WFOjUGu5F1k01+e4XZNW8A==</t>
  </si>
  <si>
    <t>Imelda Guadalupe</t>
  </si>
  <si>
    <t>Ascencio</t>
  </si>
  <si>
    <t>4950</t>
  </si>
  <si>
    <t>8521352</t>
  </si>
  <si>
    <t>Rarh5T6Fmlg01+e4XZNW8A==</t>
  </si>
  <si>
    <t>Nadia Alejandra</t>
  </si>
  <si>
    <t>3872</t>
  </si>
  <si>
    <t>8521353</t>
  </si>
  <si>
    <t>YTXin0N97ZY01+e4XZNW8A==</t>
  </si>
  <si>
    <t>Daniel Eduardo</t>
  </si>
  <si>
    <t>10261.8</t>
  </si>
  <si>
    <t>7892.2</t>
  </si>
  <si>
    <t>8521354</t>
  </si>
  <si>
    <t>d7H92zX5nOI01+e4XZNW8A==</t>
  </si>
  <si>
    <t>Luis Edmundo</t>
  </si>
  <si>
    <t>Pino</t>
  </si>
  <si>
    <t>5900.07</t>
  </si>
  <si>
    <t>4757.6</t>
  </si>
  <si>
    <t>8521355</t>
  </si>
  <si>
    <t>AZbLA76rFMo01+e4XZNW8A==</t>
  </si>
  <si>
    <t>Argenis</t>
  </si>
  <si>
    <t>2286.8</t>
  </si>
  <si>
    <t>8521356</t>
  </si>
  <si>
    <t>ifZfX1eWNZk01+e4XZNW8A==</t>
  </si>
  <si>
    <t>Dolores José</t>
  </si>
  <si>
    <t>Chong</t>
  </si>
  <si>
    <t>1556</t>
  </si>
  <si>
    <t>8521357</t>
  </si>
  <si>
    <t>m84DAQAjTdA01+e4XZNW8A==</t>
  </si>
  <si>
    <t>769.63</t>
  </si>
  <si>
    <t>8521358</t>
  </si>
  <si>
    <t>HhIWUC3QwNk01+e4XZNW8A==</t>
  </si>
  <si>
    <t>Oyuki</t>
  </si>
  <si>
    <t>Madrigales</t>
  </si>
  <si>
    <t>4463.4</t>
  </si>
  <si>
    <t>8521359</t>
  </si>
  <si>
    <t>/axpek5ySw801+e4XZNW8A==</t>
  </si>
  <si>
    <t>Guadalupe Aydee</t>
  </si>
  <si>
    <t>8521360</t>
  </si>
  <si>
    <t>lsSG/rFw0RM01+e4XZNW8A==</t>
  </si>
  <si>
    <t>Luz Angelica</t>
  </si>
  <si>
    <t>4874.35</t>
  </si>
  <si>
    <t>4049.8</t>
  </si>
  <si>
    <t>8521361</t>
  </si>
  <si>
    <t>YX6u5l7xr/s01+e4XZNW8A==</t>
  </si>
  <si>
    <t>Ismael</t>
  </si>
  <si>
    <t>8521362</t>
  </si>
  <si>
    <t>ZbVI/IP0Sbs01+e4XZNW8A==</t>
  </si>
  <si>
    <t>6209.4</t>
  </si>
  <si>
    <t>8521363</t>
  </si>
  <si>
    <t>E1kM49/ydCc01+e4XZNW8A==</t>
  </si>
  <si>
    <t>Mayra Areli</t>
  </si>
  <si>
    <t>8521364</t>
  </si>
  <si>
    <t>p9jx7cVIttI01+e4XZNW8A==</t>
  </si>
  <si>
    <t>8521365</t>
  </si>
  <si>
    <t>uyTYn1qohuk01+e4XZNW8A==</t>
  </si>
  <si>
    <t>3591.63</t>
  </si>
  <si>
    <t>3161.4</t>
  </si>
  <si>
    <t>8521366</t>
  </si>
  <si>
    <t>rRThwM5B1vo01+e4XZNW8A==</t>
  </si>
  <si>
    <t>Rodrigo</t>
  </si>
  <si>
    <t>Jacobo</t>
  </si>
  <si>
    <t>1539.27</t>
  </si>
  <si>
    <t>8521367</t>
  </si>
  <si>
    <t>+t7qEMA+37E01+e4XZNW8A==</t>
  </si>
  <si>
    <t>Kefren Ali</t>
  </si>
  <si>
    <t>1026.18</t>
  </si>
  <si>
    <t>914.6</t>
  </si>
  <si>
    <t>8521368</t>
  </si>
  <si>
    <t>NlrD8fcuoIU01+e4XZNW8A==</t>
  </si>
  <si>
    <t>Gloria Consuelo</t>
  </si>
  <si>
    <t>4361.26</t>
  </si>
  <si>
    <t>3761.2</t>
  </si>
  <si>
    <t>8521369</t>
  </si>
  <si>
    <t>89470h6/c7001+e4XZNW8A==</t>
  </si>
  <si>
    <t>Luis Alejandro</t>
  </si>
  <si>
    <t>Basurto</t>
  </si>
  <si>
    <t>3078.54</t>
  </si>
  <si>
    <t>2486.8</t>
  </si>
  <si>
    <t>8521370</t>
  </si>
  <si>
    <t>ZSYw29GV4y001+e4XZNW8A==</t>
  </si>
  <si>
    <t>Daniel Ivan</t>
  </si>
  <si>
    <t>8521371</t>
  </si>
  <si>
    <t>qbcgqL3XHEY01+e4XZNW8A==</t>
  </si>
  <si>
    <t>Juan Jose</t>
  </si>
  <si>
    <t>Jocobi</t>
  </si>
  <si>
    <t>8521372</t>
  </si>
  <si>
    <t>liKNoldZvfU01+e4XZNW8A==</t>
  </si>
  <si>
    <t>Citlali De Jesus</t>
  </si>
  <si>
    <t>2052.36</t>
  </si>
  <si>
    <t>1829</t>
  </si>
  <si>
    <t>8521373</t>
  </si>
  <si>
    <t>vk/dAFj2KW401+e4XZNW8A==</t>
  </si>
  <si>
    <t>Gabriel Ernesto</t>
  </si>
  <si>
    <t>Holguin</t>
  </si>
  <si>
    <t>3665</t>
  </si>
  <si>
    <t>8521374</t>
  </si>
  <si>
    <t>tDI756SB8Lg01+e4XZNW8A==</t>
  </si>
  <si>
    <t>Ricardo</t>
  </si>
  <si>
    <t>3367.8</t>
  </si>
  <si>
    <t>8521375</t>
  </si>
  <si>
    <t>fM6XXCSXdcg01+e4XZNW8A==</t>
  </si>
  <si>
    <t>8521376</t>
  </si>
  <si>
    <t>BDGrK32vXV401+e4XZNW8A==</t>
  </si>
  <si>
    <t>Jessica Berenice De Jesus</t>
  </si>
  <si>
    <t>2971.8</t>
  </si>
  <si>
    <t>8521377</t>
  </si>
  <si>
    <t>uyWsmJe0gF001+e4XZNW8A==</t>
  </si>
  <si>
    <t>Oscar Ernesto</t>
  </si>
  <si>
    <t>8521378</t>
  </si>
  <si>
    <t>t9x7EGlhAuQ01+e4XZNW8A==</t>
  </si>
  <si>
    <t>Jesus Octavio</t>
  </si>
  <si>
    <t>3078.3</t>
  </si>
  <si>
    <t>2743.2</t>
  </si>
  <si>
    <t>8521379</t>
  </si>
  <si>
    <t>QVZrmqNIfIc01+e4XZNW8A==</t>
  </si>
  <si>
    <t>Cira</t>
  </si>
  <si>
    <t>Sixtos</t>
  </si>
  <si>
    <t>8521380</t>
  </si>
  <si>
    <t>USHWLBwxkdM01+e4XZNW8A==</t>
  </si>
  <si>
    <t>Felix Alejandro</t>
  </si>
  <si>
    <t>8521381</t>
  </si>
  <si>
    <t>Dawiu8C44+g01+e4XZNW8A==</t>
  </si>
  <si>
    <t>Gabriel Hector</t>
  </si>
  <si>
    <t>Robinson</t>
  </si>
  <si>
    <t>8521382</t>
  </si>
  <si>
    <t>ChpYiPEUmJw01+e4XZNW8A==</t>
  </si>
  <si>
    <t>Roxana Franciela</t>
  </si>
  <si>
    <t>8521383</t>
  </si>
  <si>
    <t>epeVXLSaGoc01+e4XZNW8A==</t>
  </si>
  <si>
    <t>8521384</t>
  </si>
  <si>
    <t>9dp3/bcsD4w01+e4XZNW8A==</t>
  </si>
  <si>
    <t>Daniel Alejandro</t>
  </si>
  <si>
    <t>8521385</t>
  </si>
  <si>
    <t>wdkpk69Lsh001+e4XZNW8A==</t>
  </si>
  <si>
    <t>1143.2</t>
  </si>
  <si>
    <t>8521386</t>
  </si>
  <si>
    <t>luA5rlJb9SI01+e4XZNW8A==</t>
  </si>
  <si>
    <t>Maria Del Rosario</t>
  </si>
  <si>
    <t>Favela</t>
  </si>
  <si>
    <t>6670.17</t>
  </si>
  <si>
    <t>5442.4</t>
  </si>
  <si>
    <t>8521387</t>
  </si>
  <si>
    <t>JgELsY3CfQA01+e4XZNW8A==</t>
  </si>
  <si>
    <t>8521388</t>
  </si>
  <si>
    <t>0WD8QaO+P3s01+e4XZNW8A==</t>
  </si>
  <si>
    <t>Martha Alejandra</t>
  </si>
  <si>
    <t>Peiro</t>
  </si>
  <si>
    <t>8521389</t>
  </si>
  <si>
    <t>mKacSvCHUgc01+e4XZNW8A==</t>
  </si>
  <si>
    <t>Alavarez</t>
  </si>
  <si>
    <t>8521390</t>
  </si>
  <si>
    <t>miz030ghfvw01+e4XZNW8A==</t>
  </si>
  <si>
    <t>Roberto Carlos</t>
  </si>
  <si>
    <t>Ovalle</t>
  </si>
  <si>
    <t>8521391</t>
  </si>
  <si>
    <t>eeC4iui4oKk01+e4XZNW8A==</t>
  </si>
  <si>
    <t>Roman Eduardo</t>
  </si>
  <si>
    <t>Pintado</t>
  </si>
  <si>
    <t>8521392</t>
  </si>
  <si>
    <t>lmro/yBtUKo01+e4XZNW8A==</t>
  </si>
  <si>
    <t>Denogean</t>
  </si>
  <si>
    <t>10140.8</t>
  </si>
  <si>
    <t>8521393</t>
  </si>
  <si>
    <t>v0cVxxwrypU01+e4XZNW8A==</t>
  </si>
  <si>
    <t>6900.6</t>
  </si>
  <si>
    <t>4183.4</t>
  </si>
  <si>
    <t>8521394</t>
  </si>
  <si>
    <t>IX2CBkEUH0I01+e4XZNW8A==</t>
  </si>
  <si>
    <t>Fernández</t>
  </si>
  <si>
    <t>8521395</t>
  </si>
  <si>
    <t>2u3ZwbI1zSU01+e4XZNW8A==</t>
  </si>
  <si>
    <t>7462.2</t>
  </si>
  <si>
    <t>8521396</t>
  </si>
  <si>
    <t>sYT/cGW97hw01+e4XZNW8A==</t>
  </si>
  <si>
    <t>Isabel</t>
  </si>
  <si>
    <t>León</t>
  </si>
  <si>
    <t>15417.6</t>
  </si>
  <si>
    <t>8521397</t>
  </si>
  <si>
    <t>5HrV4vJtA2M01+e4XZNW8A==</t>
  </si>
  <si>
    <t>Etelvina</t>
  </si>
  <si>
    <t>8505.73</t>
  </si>
  <si>
    <t>2929</t>
  </si>
  <si>
    <t>8521398</t>
  </si>
  <si>
    <t>KvSXKdjFPnA01+e4XZNW8A==</t>
  </si>
  <si>
    <t>10815.4</t>
  </si>
  <si>
    <t>8521399</t>
  </si>
  <si>
    <t>VtZd0Oaq2IY01+e4XZNW8A==</t>
  </si>
  <si>
    <t>Manuel Rodolfo</t>
  </si>
  <si>
    <t>Sepulveda</t>
  </si>
  <si>
    <t>8521400</t>
  </si>
  <si>
    <t>zl/IMBS1S8w01+e4XZNW8A==</t>
  </si>
  <si>
    <t>Jesús Heberto</t>
  </si>
  <si>
    <t>Mungarro</t>
  </si>
  <si>
    <t>4196</t>
  </si>
  <si>
    <t>8521401</t>
  </si>
  <si>
    <t>tB1I9fKBTEo01+e4XZNW8A==</t>
  </si>
  <si>
    <t>María Dolores</t>
  </si>
  <si>
    <t>9304.4</t>
  </si>
  <si>
    <t>8521402</t>
  </si>
  <si>
    <t>ekehyILPQsk01+e4XZNW8A==</t>
  </si>
  <si>
    <t>Sillas</t>
  </si>
  <si>
    <t>11429</t>
  </si>
  <si>
    <t>8521404</t>
  </si>
  <si>
    <t>3U/iy299kns01+e4XZNW8A==</t>
  </si>
  <si>
    <t>Gabriela Dolores</t>
  </si>
  <si>
    <t>Sigala</t>
  </si>
  <si>
    <t>9799.8</t>
  </si>
  <si>
    <t>8521405</t>
  </si>
  <si>
    <t>d2ZEtkPC+P001+e4XZNW8A==</t>
  </si>
  <si>
    <t>Martha Leticia</t>
  </si>
  <si>
    <t>11186.2</t>
  </si>
  <si>
    <t>8521406</t>
  </si>
  <si>
    <t>wKWNkJjWUT801+e4XZNW8A==</t>
  </si>
  <si>
    <t>17011.46</t>
  </si>
  <si>
    <t>12124</t>
  </si>
  <si>
    <t>8521407</t>
  </si>
  <si>
    <t>FRW+PnwpdoA01+e4XZNW8A==</t>
  </si>
  <si>
    <t>Salvador Armando</t>
  </si>
  <si>
    <t>4164</t>
  </si>
  <si>
    <t>8521408</t>
  </si>
  <si>
    <t>M0iw68zuvU001+e4XZNW8A==</t>
  </si>
  <si>
    <t>María Concepción</t>
  </si>
  <si>
    <t>Palacios</t>
  </si>
  <si>
    <t>8521409</t>
  </si>
  <si>
    <t>5wR0gwOC3jY01+e4XZNW8A==</t>
  </si>
  <si>
    <t>Carmen Leticia</t>
  </si>
  <si>
    <t>8942.8</t>
  </si>
  <si>
    <t>8521410</t>
  </si>
  <si>
    <t>QXD9TWa+BSk01+e4XZNW8A==</t>
  </si>
  <si>
    <t>Puentes</t>
  </si>
  <si>
    <t>Adame</t>
  </si>
  <si>
    <t>11882.6</t>
  </si>
  <si>
    <t>8521411</t>
  </si>
  <si>
    <t>5wYNvCB2r5A01+e4XZNW8A==</t>
  </si>
  <si>
    <t>Karla Maria</t>
  </si>
  <si>
    <t>Correa</t>
  </si>
  <si>
    <t>12738.66</t>
  </si>
  <si>
    <t>9766</t>
  </si>
  <si>
    <t>8521412</t>
  </si>
  <si>
    <t>Lhnp/G6QlCI01+e4XZNW8A==</t>
  </si>
  <si>
    <t>14223.95</t>
  </si>
  <si>
    <t>10842.2</t>
  </si>
  <si>
    <t>8521413</t>
  </si>
  <si>
    <t>vGohs+tT49M01+e4XZNW8A==</t>
  </si>
  <si>
    <t>9518.35</t>
  </si>
  <si>
    <t>6483</t>
  </si>
  <si>
    <t>8521414</t>
  </si>
  <si>
    <t>eHpaPekbzb401+e4XZNW8A==</t>
  </si>
  <si>
    <t>Javier Ariel</t>
  </si>
  <si>
    <t>8521415</t>
  </si>
  <si>
    <t>sJIrReKQ8fI01+e4XZNW8A==</t>
  </si>
  <si>
    <t>Lorenia</t>
  </si>
  <si>
    <t>Jaquez</t>
  </si>
  <si>
    <t>8521416</t>
  </si>
  <si>
    <t>2fwGmC+u6cQ01+e4XZNW8A==</t>
  </si>
  <si>
    <t>Ana Karen</t>
  </si>
  <si>
    <t>Vanegas</t>
  </si>
  <si>
    <t>7892</t>
  </si>
  <si>
    <t>8521417</t>
  </si>
  <si>
    <t>jk+LkIC17Vo01+e4XZNW8A==</t>
  </si>
  <si>
    <t>Salomon</t>
  </si>
  <si>
    <t>7348</t>
  </si>
  <si>
    <t>8521418</t>
  </si>
  <si>
    <t>/6te1xMTkJE01+e4XZNW8A==</t>
  </si>
  <si>
    <t>Lizeth Angelica</t>
  </si>
  <si>
    <t>7710.8</t>
  </si>
  <si>
    <t>8521419</t>
  </si>
  <si>
    <t>ibh4BPtNp7s01+e4XZNW8A==</t>
  </si>
  <si>
    <t>Juan Ramon</t>
  </si>
  <si>
    <t>Cañez</t>
  </si>
  <si>
    <t>3554.4</t>
  </si>
  <si>
    <t>8521420</t>
  </si>
  <si>
    <t>kfuCNgs92hY01+e4XZNW8A==</t>
  </si>
  <si>
    <t>9235.62</t>
  </si>
  <si>
    <t>7166.6</t>
  </si>
  <si>
    <t>8521421</t>
  </si>
  <si>
    <t>V4/GOK5Kobo01+e4XZNW8A==</t>
  </si>
  <si>
    <t>Luz Nereyda</t>
  </si>
  <si>
    <t>8521422</t>
  </si>
  <si>
    <t>4wvKohmS+Wg01+e4XZNW8A==</t>
  </si>
  <si>
    <t>María De Los Ángeles</t>
  </si>
  <si>
    <t>6926.72</t>
  </si>
  <si>
    <t>5635</t>
  </si>
  <si>
    <t>8521423</t>
  </si>
  <si>
    <t>WeHO4kP1KNk01+e4XZNW8A==</t>
  </si>
  <si>
    <t>Armando Luis</t>
  </si>
  <si>
    <t>8521424</t>
  </si>
  <si>
    <t>H946m8fJcy801+e4XZNW8A==</t>
  </si>
  <si>
    <t>5705.4</t>
  </si>
  <si>
    <t>8521425</t>
  </si>
  <si>
    <t>2GYvHhFm6EA01+e4XZNW8A==</t>
  </si>
  <si>
    <t>1014.8</t>
  </si>
  <si>
    <t>8521426</t>
  </si>
  <si>
    <t>QQDT5W9SvsI01+e4XZNW8A==</t>
  </si>
  <si>
    <t>Ana Mariam</t>
  </si>
  <si>
    <t>5130.5</t>
  </si>
  <si>
    <t>4256.2</t>
  </si>
  <si>
    <t>8521427</t>
  </si>
  <si>
    <t>r1vmuJCM56801+e4XZNW8A==</t>
  </si>
  <si>
    <t>Celia Viridiana</t>
  </si>
  <si>
    <t>6985.2</t>
  </si>
  <si>
    <t>8521428</t>
  </si>
  <si>
    <t>+SAZU1G9lgw01+e4XZNW8A==</t>
  </si>
  <si>
    <t>Julio Cesar</t>
  </si>
  <si>
    <t>Pasillas</t>
  </si>
  <si>
    <t>Esteban</t>
  </si>
  <si>
    <t>5378.6</t>
  </si>
  <si>
    <t>8521429</t>
  </si>
  <si>
    <t>ffEr8Bw60Mc01+e4XZNW8A==</t>
  </si>
  <si>
    <t>Carlos Manuel</t>
  </si>
  <si>
    <t>Covarrubias</t>
  </si>
  <si>
    <t>8521430</t>
  </si>
  <si>
    <t>UNgymT8RrAU01+e4XZNW8A==</t>
  </si>
  <si>
    <t>2308.73</t>
  </si>
  <si>
    <t>2057.4</t>
  </si>
  <si>
    <t>8521431</t>
  </si>
  <si>
    <t>DuWNYjSgy6M01+e4XZNW8A==</t>
  </si>
  <si>
    <t>Tachiquin</t>
  </si>
  <si>
    <t>2960</t>
  </si>
  <si>
    <t>8521432</t>
  </si>
  <si>
    <t>doWGnUQ6ejc01+e4XZNW8A==</t>
  </si>
  <si>
    <t>Jose Carlos</t>
  </si>
  <si>
    <t>Ornelas</t>
  </si>
  <si>
    <t>8521433</t>
  </si>
  <si>
    <t>z1VimwalYW401+e4XZNW8A==</t>
  </si>
  <si>
    <t>Uziel</t>
  </si>
  <si>
    <t>Lozoya</t>
  </si>
  <si>
    <t>8521434</t>
  </si>
  <si>
    <t>NkKOqynC6+w01+e4XZNW8A==</t>
  </si>
  <si>
    <t>Karen Lizeth</t>
  </si>
  <si>
    <t>Compean</t>
  </si>
  <si>
    <t>8521435</t>
  </si>
  <si>
    <t>XKjqbdMbujA01+e4XZNW8A==</t>
  </si>
  <si>
    <t>Yara Marlene</t>
  </si>
  <si>
    <t>Yon</t>
  </si>
  <si>
    <t>8521436</t>
  </si>
  <si>
    <t>VqS+Ns2DMeI01+e4XZNW8A==</t>
  </si>
  <si>
    <t>Juanita De Jesus</t>
  </si>
  <si>
    <t>Zapata</t>
  </si>
  <si>
    <t>4360.92</t>
  </si>
  <si>
    <t>8521437</t>
  </si>
  <si>
    <t>4cCurXRs+4A01+e4XZNW8A==</t>
  </si>
  <si>
    <t>Yanitzy</t>
  </si>
  <si>
    <t>8521438</t>
  </si>
  <si>
    <t>vfBHSVVd8x001+e4XZNW8A==</t>
  </si>
  <si>
    <t>Eva Rubi</t>
  </si>
  <si>
    <t>Lira</t>
  </si>
  <si>
    <t>8521439</t>
  </si>
  <si>
    <t>EFukYeQ4p8w01+e4XZNW8A==</t>
  </si>
  <si>
    <t>Jacqueline</t>
  </si>
  <si>
    <t>Sabori</t>
  </si>
  <si>
    <t>8521440</t>
  </si>
  <si>
    <t>65ntVRQ6q9w01+e4XZNW8A==</t>
  </si>
  <si>
    <t>Francisco De Jesus</t>
  </si>
  <si>
    <t>Vallejo</t>
  </si>
  <si>
    <t>8521441</t>
  </si>
  <si>
    <t>HMFI/SyW3x001+e4XZNW8A==</t>
  </si>
  <si>
    <t>8521442</t>
  </si>
  <si>
    <t>TOFPsvfO2mk01+e4XZNW8A==</t>
  </si>
  <si>
    <t>Octavio Augusto</t>
  </si>
  <si>
    <t>Carranza</t>
  </si>
  <si>
    <t>Heredia</t>
  </si>
  <si>
    <t>8726.2</t>
  </si>
  <si>
    <t>8521443</t>
  </si>
  <si>
    <t>kfOkEA3SFXA01+e4XZNW8A==</t>
  </si>
  <si>
    <t>Campos</t>
  </si>
  <si>
    <t>11150.6</t>
  </si>
  <si>
    <t>8521444</t>
  </si>
  <si>
    <t>BrPv39ZFLz801+e4XZNW8A==</t>
  </si>
  <si>
    <t>Carlos Octavio</t>
  </si>
  <si>
    <t>Díaz</t>
  </si>
  <si>
    <t>10885.8</t>
  </si>
  <si>
    <t>8521445</t>
  </si>
  <si>
    <t>T+BV8K7rUzg01+e4XZNW8A==</t>
  </si>
  <si>
    <t>Lorena</t>
  </si>
  <si>
    <t>12883.2</t>
  </si>
  <si>
    <t>8521446</t>
  </si>
  <si>
    <t>TOEYLw00GTM01+e4XZNW8A==</t>
  </si>
  <si>
    <t>José Manuel</t>
  </si>
  <si>
    <t>11109.8</t>
  </si>
  <si>
    <t>6951.4</t>
  </si>
  <si>
    <t>8521447</t>
  </si>
  <si>
    <t>YAix4gEseKE01+e4XZNW8A==</t>
  </si>
  <si>
    <t>Marcia Guadalupe</t>
  </si>
  <si>
    <t>10115.8</t>
  </si>
  <si>
    <t>8521448</t>
  </si>
  <si>
    <t>Fhho0Y1sNsg01+e4XZNW8A==</t>
  </si>
  <si>
    <t>334.2</t>
  </si>
  <si>
    <t>8521449</t>
  </si>
  <si>
    <t>KvALUyrRqWk01+e4XZNW8A==</t>
  </si>
  <si>
    <t>Dolores</t>
  </si>
  <si>
    <t>Mancinas</t>
  </si>
  <si>
    <t>769.4</t>
  </si>
  <si>
    <t>8521450</t>
  </si>
  <si>
    <t>yeclW79Fek001+e4XZNW8A==</t>
  </si>
  <si>
    <t>Norma Isabel</t>
  </si>
  <si>
    <t>18263.22</t>
  </si>
  <si>
    <t>11376.4</t>
  </si>
  <si>
    <t>8521451</t>
  </si>
  <si>
    <t>4RHMoOM1sbI01+e4XZNW8A==</t>
  </si>
  <si>
    <t>Javier Antonio</t>
  </si>
  <si>
    <t>8041.61</t>
  </si>
  <si>
    <t>6699.6</t>
  </si>
  <si>
    <t>8521452</t>
  </si>
  <si>
    <t>LkOE0XbYVKk01+e4XZNW8A==</t>
  </si>
  <si>
    <t>Maria Teresa Edith</t>
  </si>
  <si>
    <t>8521453</t>
  </si>
  <si>
    <t>sYqV9D+mxto01+e4XZNW8A==</t>
  </si>
  <si>
    <t>8269.8</t>
  </si>
  <si>
    <t>8521454</t>
  </si>
  <si>
    <t>yW5CBob0uxk01+e4XZNW8A==</t>
  </si>
  <si>
    <t>Jesús Alfredo</t>
  </si>
  <si>
    <t>1067.2</t>
  </si>
  <si>
    <t>8521455</t>
  </si>
  <si>
    <t>rvvLUf50RR401+e4XZNW8A==</t>
  </si>
  <si>
    <t>Lilia Catalina</t>
  </si>
  <si>
    <t>Martínez</t>
  </si>
  <si>
    <t>8521456</t>
  </si>
  <si>
    <t>j/1kKT9t+hE01+e4XZNW8A==</t>
  </si>
  <si>
    <t>José Luis</t>
  </si>
  <si>
    <t>4125.8</t>
  </si>
  <si>
    <t>8521457</t>
  </si>
  <si>
    <t>6tDfdldadBo01+e4XZNW8A==</t>
  </si>
  <si>
    <t>Monica Selene</t>
  </si>
  <si>
    <t>Venegas</t>
  </si>
  <si>
    <t>8029.2</t>
  </si>
  <si>
    <t>8521458</t>
  </si>
  <si>
    <t>RgIxJOH/JNY01+e4XZNW8A==</t>
  </si>
  <si>
    <t>Arnulfo Oswaldo</t>
  </si>
  <si>
    <t>3238</t>
  </si>
  <si>
    <t>8521459</t>
  </si>
  <si>
    <t>iH8cj9W0S7I01+e4XZNW8A==</t>
  </si>
  <si>
    <t>Elsa</t>
  </si>
  <si>
    <t>10322</t>
  </si>
  <si>
    <t>8521460</t>
  </si>
  <si>
    <t>YEBDvkQ0VmY01+e4XZNW8A==</t>
  </si>
  <si>
    <t>Amalia Gabriela</t>
  </si>
  <si>
    <t>12605.4</t>
  </si>
  <si>
    <t>6738.4</t>
  </si>
  <si>
    <t>8521461</t>
  </si>
  <si>
    <t>j79zfuqTVo801+e4XZNW8A==</t>
  </si>
  <si>
    <t>Rico</t>
  </si>
  <si>
    <t>Muro</t>
  </si>
  <si>
    <t>10554.8</t>
  </si>
  <si>
    <t>8521462</t>
  </si>
  <si>
    <t>BjIdiZzsuXQ01+e4XZNW8A==</t>
  </si>
  <si>
    <t>Velázquez</t>
  </si>
  <si>
    <t>9826.8</t>
  </si>
  <si>
    <t>8521463</t>
  </si>
  <si>
    <t>KoIZ4rlmFXQ01+e4XZNW8A==</t>
  </si>
  <si>
    <t>Rafael</t>
  </si>
  <si>
    <t>3576.8</t>
  </si>
  <si>
    <t>8521464</t>
  </si>
  <si>
    <t>l3P6l8v5+ig01+e4XZNW8A==</t>
  </si>
  <si>
    <t>8521465</t>
  </si>
  <si>
    <t>y6anIXadQbQ01+e4XZNW8A==</t>
  </si>
  <si>
    <t>Julián</t>
  </si>
  <si>
    <t>3489</t>
  </si>
  <si>
    <t>8521466</t>
  </si>
  <si>
    <t>6fjxKlPA60g01+e4XZNW8A==</t>
  </si>
  <si>
    <t>Osmara Dannira</t>
  </si>
  <si>
    <t>10375</t>
  </si>
  <si>
    <t>8521467</t>
  </si>
  <si>
    <t>jCWv00pjDKc01+e4XZNW8A==</t>
  </si>
  <si>
    <t>Norberto Mario</t>
  </si>
  <si>
    <t>Fragoso</t>
  </si>
  <si>
    <t>4210.68</t>
  </si>
  <si>
    <t>3672.6</t>
  </si>
  <si>
    <t>8521468</t>
  </si>
  <si>
    <t>S66tAenxSmQ01+e4XZNW8A==</t>
  </si>
  <si>
    <t>Jose Guadalupe</t>
  </si>
  <si>
    <t>13290.22</t>
  </si>
  <si>
    <t>9434</t>
  </si>
  <si>
    <t>8521469</t>
  </si>
  <si>
    <t>vSdGEhsDIlQ01+e4XZNW8A==</t>
  </si>
  <si>
    <t>Claudia Alicia</t>
  </si>
  <si>
    <t>13093.83</t>
  </si>
  <si>
    <t>8253.8</t>
  </si>
  <si>
    <t>8521470</t>
  </si>
  <si>
    <t>Tmb2HN/MpZQ01+e4XZNW8A==</t>
  </si>
  <si>
    <t>Martin Alfonso</t>
  </si>
  <si>
    <t>10163.96</t>
  </si>
  <si>
    <t>8157</t>
  </si>
  <si>
    <t>8521471</t>
  </si>
  <si>
    <t>B+ForSXeOiM01+e4XZNW8A==</t>
  </si>
  <si>
    <t>12583.36</t>
  </si>
  <si>
    <t>7906.6</t>
  </si>
  <si>
    <t>8521472</t>
  </si>
  <si>
    <t>kobAjtaVxD401+e4XZNW8A==</t>
  </si>
  <si>
    <t>2435.4</t>
  </si>
  <si>
    <t>8521473</t>
  </si>
  <si>
    <t>SV0wyCIXnAw01+e4XZNW8A==</t>
  </si>
  <si>
    <t>Margarita Cecilia</t>
  </si>
  <si>
    <t>10490.68</t>
  </si>
  <si>
    <t>8305.8</t>
  </si>
  <si>
    <t>8521474</t>
  </si>
  <si>
    <t>HhNDJx50Gnw01+e4XZNW8A==</t>
  </si>
  <si>
    <t>14680.95</t>
  </si>
  <si>
    <t>8713.4</t>
  </si>
  <si>
    <t>8521475</t>
  </si>
  <si>
    <t>LrJ8o1Lp7Mw01+e4XZNW8A==</t>
  </si>
  <si>
    <t>8749.91</t>
  </si>
  <si>
    <t>4676.4</t>
  </si>
  <si>
    <t>8521476</t>
  </si>
  <si>
    <t>bb8haFPBRxY01+e4XZNW8A==</t>
  </si>
  <si>
    <t>Erik Karem</t>
  </si>
  <si>
    <t>14828.86</t>
  </si>
  <si>
    <t>8861.4</t>
  </si>
  <si>
    <t>8521477</t>
  </si>
  <si>
    <t>KCHAOCyKn7U01+e4XZNW8A==</t>
  </si>
  <si>
    <t>Myriam Lissette</t>
  </si>
  <si>
    <t>8521478</t>
  </si>
  <si>
    <t>3mpnLbR6Jcw01+e4XZNW8A==</t>
  </si>
  <si>
    <t>Martin Rodrigo</t>
  </si>
  <si>
    <t>Acedo</t>
  </si>
  <si>
    <t>1749.04</t>
  </si>
  <si>
    <t>1561.4</t>
  </si>
  <si>
    <t>8521479</t>
  </si>
  <si>
    <t>VVsOg5K2+L401+e4XZNW8A==</t>
  </si>
  <si>
    <t>7214.78</t>
  </si>
  <si>
    <t>5898.8</t>
  </si>
  <si>
    <t>8521480</t>
  </si>
  <si>
    <t>+9MIzy7SBtU01+e4XZNW8A==</t>
  </si>
  <si>
    <t>Vanessa Teresita</t>
  </si>
  <si>
    <t>8521481</t>
  </si>
  <si>
    <t>pi4iS8Z3fnU01+e4XZNW8A==</t>
  </si>
  <si>
    <t>Preciado</t>
  </si>
  <si>
    <t>8521482</t>
  </si>
  <si>
    <t>NszPzmGKho001+e4XZNW8A==</t>
  </si>
  <si>
    <t>Garzon</t>
  </si>
  <si>
    <t>867.8</t>
  </si>
  <si>
    <t>8521483</t>
  </si>
  <si>
    <t>bp5HCyN8W1A01+e4XZNW8A==</t>
  </si>
  <si>
    <t>Edgardo Uriel</t>
  </si>
  <si>
    <t>Salguero</t>
  </si>
  <si>
    <t>6996.16</t>
  </si>
  <si>
    <t>4976.6</t>
  </si>
  <si>
    <t>8521484</t>
  </si>
  <si>
    <t>4aMezDcombY01+e4XZNW8A==</t>
  </si>
  <si>
    <t>Jose Gerardo Israel</t>
  </si>
  <si>
    <t>780.6</t>
  </si>
  <si>
    <t>8521485</t>
  </si>
  <si>
    <t>6qD0E/kB0W801+e4XZNW8A==</t>
  </si>
  <si>
    <t>Marcos Ivan</t>
  </si>
  <si>
    <t>8521486</t>
  </si>
  <si>
    <t>I5GTRj64Wak01+e4XZNW8A==</t>
  </si>
  <si>
    <t>8521487</t>
  </si>
  <si>
    <t>KobQNBAUdzs01+e4XZNW8A==</t>
  </si>
  <si>
    <t>Plantel San Luis R C</t>
  </si>
  <si>
    <t>Norma Patricia</t>
  </si>
  <si>
    <t>14217.6</t>
  </si>
  <si>
    <t>8521488</t>
  </si>
  <si>
    <t>CERJxvm6Lis01+e4XZNW8A==</t>
  </si>
  <si>
    <t>Jesus Leonardo</t>
  </si>
  <si>
    <t>7470.2</t>
  </si>
  <si>
    <t>8521489</t>
  </si>
  <si>
    <t>coWskHH24GI01+e4XZNW8A==</t>
  </si>
  <si>
    <t>Ana Elia</t>
  </si>
  <si>
    <t>12964.4</t>
  </si>
  <si>
    <t>8521490</t>
  </si>
  <si>
    <t>kfStqkAxdpA01+e4XZNW8A==</t>
  </si>
  <si>
    <t>Hilda</t>
  </si>
  <si>
    <t>14377.51</t>
  </si>
  <si>
    <t>10456.2</t>
  </si>
  <si>
    <t>8521491</t>
  </si>
  <si>
    <t>KbeqAL1jzic01+e4XZNW8A==</t>
  </si>
  <si>
    <t>15204.8</t>
  </si>
  <si>
    <t>8521492</t>
  </si>
  <si>
    <t>xdU8W0DgNPA01+e4XZNW8A==</t>
  </si>
  <si>
    <t>12772.2</t>
  </si>
  <si>
    <t>8521493</t>
  </si>
  <si>
    <t>kbcuDhCcIPQ01+e4XZNW8A==</t>
  </si>
  <si>
    <t>10402.4</t>
  </si>
  <si>
    <t>8521494</t>
  </si>
  <si>
    <t>n2cynqqK7nc01+e4XZNW8A==</t>
  </si>
  <si>
    <t>Benjamin</t>
  </si>
  <si>
    <t>Escoto</t>
  </si>
  <si>
    <t>11382.4</t>
  </si>
  <si>
    <t>8521495</t>
  </si>
  <si>
    <t>wk/xFSpSgJg01+e4XZNW8A==</t>
  </si>
  <si>
    <t>Cabanillas</t>
  </si>
  <si>
    <t>8521496</t>
  </si>
  <si>
    <t>VHZr54EQlQ801+e4XZNW8A==</t>
  </si>
  <si>
    <t>Yolanda Patricia</t>
  </si>
  <si>
    <t>9163.38</t>
  </si>
  <si>
    <t>7434</t>
  </si>
  <si>
    <t>8521497</t>
  </si>
  <si>
    <t>SNU3bq97XF801+e4XZNW8A==</t>
  </si>
  <si>
    <t>8521498</t>
  </si>
  <si>
    <t>nyJEqUfBr2I01+e4XZNW8A==</t>
  </si>
  <si>
    <t>13703.68</t>
  </si>
  <si>
    <t>10687.6</t>
  </si>
  <si>
    <t>8521499</t>
  </si>
  <si>
    <t>NTY0laO7cAw01+e4XZNW8A==</t>
  </si>
  <si>
    <t>Cambron</t>
  </si>
  <si>
    <t>14558.4</t>
  </si>
  <si>
    <t>8521500</t>
  </si>
  <si>
    <t>VqOBKiJKo5c01+e4XZNW8A==</t>
  </si>
  <si>
    <t>Florina</t>
  </si>
  <si>
    <t>3962.2</t>
  </si>
  <si>
    <t>8521501</t>
  </si>
  <si>
    <t>B37pfr1ngqY01+e4XZNW8A==</t>
  </si>
  <si>
    <t>Maria Luisa</t>
  </si>
  <si>
    <t>Linares</t>
  </si>
  <si>
    <t>Leyvas</t>
  </si>
  <si>
    <t>15417.4</t>
  </si>
  <si>
    <t>8521502</t>
  </si>
  <si>
    <t>SQbqHdx2I1801+e4XZNW8A==</t>
  </si>
  <si>
    <t>14804</t>
  </si>
  <si>
    <t>8521503</t>
  </si>
  <si>
    <t>ClwSGc9s/xs01+e4XZNW8A==</t>
  </si>
  <si>
    <t>Victor Ernesto</t>
  </si>
  <si>
    <t>8320.6</t>
  </si>
  <si>
    <t>8521504</t>
  </si>
  <si>
    <t>ePgO5BuoVus01+e4XZNW8A==</t>
  </si>
  <si>
    <t>Maciel</t>
  </si>
  <si>
    <t>Monteon</t>
  </si>
  <si>
    <t>8521505</t>
  </si>
  <si>
    <t>dO5834A4A3k01+e4XZNW8A==</t>
  </si>
  <si>
    <t>Luis Antonio</t>
  </si>
  <si>
    <t>14917.4</t>
  </si>
  <si>
    <t>8521506</t>
  </si>
  <si>
    <t>N12tVuVZgtg01+e4XZNW8A==</t>
  </si>
  <si>
    <t>9909.6</t>
  </si>
  <si>
    <t>8521507</t>
  </si>
  <si>
    <t>By9h+Kvc5ds01+e4XZNW8A==</t>
  </si>
  <si>
    <t>Claudia Patricia</t>
  </si>
  <si>
    <t>8356</t>
  </si>
  <si>
    <t>8521508</t>
  </si>
  <si>
    <t>MIO02rhZnXw01+e4XZNW8A==</t>
  </si>
  <si>
    <t>8521509</t>
  </si>
  <si>
    <t>awFF14bRpck01+e4XZNW8A==</t>
  </si>
  <si>
    <t>Nirylsa Adriana</t>
  </si>
  <si>
    <t>Mauricio</t>
  </si>
  <si>
    <t>8521510</t>
  </si>
  <si>
    <t>liAfm16iuV401+e4XZNW8A==</t>
  </si>
  <si>
    <t>5670.49</t>
  </si>
  <si>
    <t>4872.8</t>
  </si>
  <si>
    <t>8521511</t>
  </si>
  <si>
    <t>+aG62ya0LuY01+e4XZNW8A==</t>
  </si>
  <si>
    <t>Adriana Lizeth</t>
  </si>
  <si>
    <t>19201.63</t>
  </si>
  <si>
    <t>13527.8</t>
  </si>
  <si>
    <t>8521512</t>
  </si>
  <si>
    <t>6+xHhTVIrZM01+e4XZNW8A==</t>
  </si>
  <si>
    <t>Monica Guadalupe</t>
  </si>
  <si>
    <t>11434.6</t>
  </si>
  <si>
    <t>8521513</t>
  </si>
  <si>
    <t>SnIo/tvafqw01+e4XZNW8A==</t>
  </si>
  <si>
    <t>Valeriano</t>
  </si>
  <si>
    <t>Olmos</t>
  </si>
  <si>
    <t>Lomas</t>
  </si>
  <si>
    <t>12286.06</t>
  </si>
  <si>
    <t>9412.6</t>
  </si>
  <si>
    <t>8521514</t>
  </si>
  <si>
    <t>tHs/zoAFUlw01+e4XZNW8A==</t>
  </si>
  <si>
    <t>Malacon</t>
  </si>
  <si>
    <t>14879.8</t>
  </si>
  <si>
    <t>8521515</t>
  </si>
  <si>
    <t>5D85nQphObs01+e4XZNW8A==</t>
  </si>
  <si>
    <t>Jesús Arturo</t>
  </si>
  <si>
    <t>Sol</t>
  </si>
  <si>
    <t>9805.69</t>
  </si>
  <si>
    <t>7839</t>
  </si>
  <si>
    <t>8521516</t>
  </si>
  <si>
    <t>xrONeUFtryo01+e4XZNW8A==</t>
  </si>
  <si>
    <t>Emmanuel</t>
  </si>
  <si>
    <t>Viera</t>
  </si>
  <si>
    <t>Verdin</t>
  </si>
  <si>
    <t>7758.8</t>
  </si>
  <si>
    <t>8521517</t>
  </si>
  <si>
    <t>Dt87HAbJIwM01+e4XZNW8A==</t>
  </si>
  <si>
    <t>Sonia Guadalupe</t>
  </si>
  <si>
    <t>Zermeño</t>
  </si>
  <si>
    <t>6324.2</t>
  </si>
  <si>
    <t>8521518</t>
  </si>
  <si>
    <t>g531jo9p2lY01+e4XZNW8A==</t>
  </si>
  <si>
    <t>Iliana Graciela</t>
  </si>
  <si>
    <t>Solis</t>
  </si>
  <si>
    <t>13571.6</t>
  </si>
  <si>
    <t>8521519</t>
  </si>
  <si>
    <t>lYZWxB8TQ4Y01+e4XZNW8A==</t>
  </si>
  <si>
    <t>Maira Karina</t>
  </si>
  <si>
    <t>10141.4</t>
  </si>
  <si>
    <t>8521520</t>
  </si>
  <si>
    <t>xLkpIoedpfo01+e4XZNW8A==</t>
  </si>
  <si>
    <t>17865.08</t>
  </si>
  <si>
    <t>10789.8</t>
  </si>
  <si>
    <t>8521521</t>
  </si>
  <si>
    <t>MTtgQUx7vpE01+e4XZNW8A==</t>
  </si>
  <si>
    <t>Jorge Santiago</t>
  </si>
  <si>
    <t>13220.15</t>
  </si>
  <si>
    <t>10616</t>
  </si>
  <si>
    <t>8521522</t>
  </si>
  <si>
    <t>hIKzzn102oo01+e4XZNW8A==</t>
  </si>
  <si>
    <t>15829.36</t>
  </si>
  <si>
    <t>12379</t>
  </si>
  <si>
    <t>8521523</t>
  </si>
  <si>
    <t>TjvETh+K3hY01+e4XZNW8A==</t>
  </si>
  <si>
    <t>Magda</t>
  </si>
  <si>
    <t>8521524</t>
  </si>
  <si>
    <t>y0Qnqz1xlqU01+e4XZNW8A==</t>
  </si>
  <si>
    <t>Jesus Alberto</t>
  </si>
  <si>
    <t>1326.2</t>
  </si>
  <si>
    <t>8521525</t>
  </si>
  <si>
    <t>O87q4cdANlo01+e4XZNW8A==</t>
  </si>
  <si>
    <t>Benjamin Antonio</t>
  </si>
  <si>
    <t>16755.43</t>
  </si>
  <si>
    <t>7720.6</t>
  </si>
  <si>
    <t>8521526</t>
  </si>
  <si>
    <t>Q7qypLw83EQ01+e4XZNW8A==</t>
  </si>
  <si>
    <t>13948.1</t>
  </si>
  <si>
    <t>8457.8</t>
  </si>
  <si>
    <t>8521527</t>
  </si>
  <si>
    <t>D8aO3lG1+s801+e4XZNW8A==</t>
  </si>
  <si>
    <t>2545.4</t>
  </si>
  <si>
    <t>8521528</t>
  </si>
  <si>
    <t>GrCArM43XWY01+e4XZNW8A==</t>
  </si>
  <si>
    <t>Eva Karina</t>
  </si>
  <si>
    <t>Mayoral</t>
  </si>
  <si>
    <t>Lazareno</t>
  </si>
  <si>
    <t>17628.53</t>
  </si>
  <si>
    <t>2321.6</t>
  </si>
  <si>
    <t>8521529</t>
  </si>
  <si>
    <t>+DN01eWWwLE01+e4XZNW8A==</t>
  </si>
  <si>
    <t>Mizraim</t>
  </si>
  <si>
    <t>15580.28</t>
  </si>
  <si>
    <t>12130</t>
  </si>
  <si>
    <t>8521530</t>
  </si>
  <si>
    <t>2HDa+50iVUM01+e4XZNW8A==</t>
  </si>
  <si>
    <t>Ruben Alfonso</t>
  </si>
  <si>
    <t>14707.82</t>
  </si>
  <si>
    <t>7557.8</t>
  </si>
  <si>
    <t>8521531</t>
  </si>
  <si>
    <t>nq8/7L581f401+e4XZNW8A==</t>
  </si>
  <si>
    <t>Montes</t>
  </si>
  <si>
    <t>15813.41</t>
  </si>
  <si>
    <t>9583.8</t>
  </si>
  <si>
    <t>8521532</t>
  </si>
  <si>
    <t>WYcs/HckCE801+e4XZNW8A==</t>
  </si>
  <si>
    <t>14426.26</t>
  </si>
  <si>
    <t>4236.8</t>
  </si>
  <si>
    <t>8521533</t>
  </si>
  <si>
    <t>K7gnTW60mak01+e4XZNW8A==</t>
  </si>
  <si>
    <t>Edith Lizbeth</t>
  </si>
  <si>
    <t>Palma</t>
  </si>
  <si>
    <t>13348</t>
  </si>
  <si>
    <t>9924</t>
  </si>
  <si>
    <t>8521534</t>
  </si>
  <si>
    <t>Chg25FLAhQg01+e4XZNW8A==</t>
  </si>
  <si>
    <t>Erika Yomaira</t>
  </si>
  <si>
    <t>8109.44</t>
  </si>
  <si>
    <t>6559.8</t>
  </si>
  <si>
    <t>8521535</t>
  </si>
  <si>
    <t>jX13dz5PnhY01+e4XZNW8A==</t>
  </si>
  <si>
    <t>11064.67</t>
  </si>
  <si>
    <t>8385.4</t>
  </si>
  <si>
    <t>8521536</t>
  </si>
  <si>
    <t>Ouu3BB4QUoQ01+e4XZNW8A==</t>
  </si>
  <si>
    <t>Carlos Joel</t>
  </si>
  <si>
    <t>8521537</t>
  </si>
  <si>
    <t>1bYWsfQtGNs01+e4XZNW8A==</t>
  </si>
  <si>
    <t>Danniel</t>
  </si>
  <si>
    <t>8465.98</t>
  </si>
  <si>
    <t>6622.8</t>
  </si>
  <si>
    <t>8521538</t>
  </si>
  <si>
    <t>Ry1K+b4tqo801+e4XZNW8A==</t>
  </si>
  <si>
    <t>8521539</t>
  </si>
  <si>
    <t>DUzZUjo+Sjw01+e4XZNW8A==</t>
  </si>
  <si>
    <t>5200.6</t>
  </si>
  <si>
    <t>8521540</t>
  </si>
  <si>
    <t>E64ucubuKf801+e4XZNW8A==</t>
  </si>
  <si>
    <t>Elia Alba</t>
  </si>
  <si>
    <t>Loya</t>
  </si>
  <si>
    <t>6003.4</t>
  </si>
  <si>
    <t>8521541</t>
  </si>
  <si>
    <t>n/OZufrLLUo01+e4XZNW8A==</t>
  </si>
  <si>
    <t>Alonso Rafael</t>
  </si>
  <si>
    <t>4784.72</t>
  </si>
  <si>
    <t>3340.2</t>
  </si>
  <si>
    <t>8521542</t>
  </si>
  <si>
    <t>4VQ0V6QoktQ01+e4XZNW8A==</t>
  </si>
  <si>
    <t>Irma Adelaida</t>
  </si>
  <si>
    <t>11100.07</t>
  </si>
  <si>
    <t>8207.4</t>
  </si>
  <si>
    <t>8521543</t>
  </si>
  <si>
    <t>z7jbMr2od+801+e4XZNW8A==</t>
  </si>
  <si>
    <t>8521544</t>
  </si>
  <si>
    <t>SVw3aCXbxEE01+e4XZNW8A==</t>
  </si>
  <si>
    <t>Nidia Marcela</t>
  </si>
  <si>
    <t>Burboa</t>
  </si>
  <si>
    <t>8521545</t>
  </si>
  <si>
    <t>7u2KyqQ1Dcw01+e4XZNW8A==</t>
  </si>
  <si>
    <t>Zerida</t>
  </si>
  <si>
    <t>Casillas</t>
  </si>
  <si>
    <t>8521546</t>
  </si>
  <si>
    <t>FHi/+iywXBY01+e4XZNW8A==</t>
  </si>
  <si>
    <t>8521547</t>
  </si>
  <si>
    <t>ZBeKEwJK3Gw01+e4XZNW8A==</t>
  </si>
  <si>
    <t>Nidia Sohemi</t>
  </si>
  <si>
    <t>Jauregui</t>
  </si>
  <si>
    <t>8521548</t>
  </si>
  <si>
    <t>yY3oXEUIilk01+e4XZNW8A==</t>
  </si>
  <si>
    <t>Jose Alfredo</t>
  </si>
  <si>
    <t>Ledesma</t>
  </si>
  <si>
    <t>4648</t>
  </si>
  <si>
    <t>3987.8</t>
  </si>
  <si>
    <t>8521549</t>
  </si>
  <si>
    <t>rAHxuduydQ001+e4XZNW8A==</t>
  </si>
  <si>
    <t>Alicia</t>
  </si>
  <si>
    <t>8521550</t>
  </si>
  <si>
    <t>Nsmqy194xQg01+e4XZNW8A==</t>
  </si>
  <si>
    <t>Violeta Sarai</t>
  </si>
  <si>
    <t>8521551</t>
  </si>
  <si>
    <t>0V7ZDjWAzM001+e4XZNW8A==</t>
  </si>
  <si>
    <t>Trigo</t>
  </si>
  <si>
    <t>2743.4</t>
  </si>
  <si>
    <t>8521552</t>
  </si>
  <si>
    <t>EevcWsGR6cg01+e4XZNW8A==</t>
  </si>
  <si>
    <t>Ma. De Los Angeles</t>
  </si>
  <si>
    <t>Prieto</t>
  </si>
  <si>
    <t>8521553</t>
  </si>
  <si>
    <t>Jq5fn0nJIEg01+e4XZNW8A==</t>
  </si>
  <si>
    <t>Karina Andrea</t>
  </si>
  <si>
    <t>3215</t>
  </si>
  <si>
    <t>8521554</t>
  </si>
  <si>
    <t>QzI+W7U+MkA01+e4XZNW8A==</t>
  </si>
  <si>
    <t>M. Guadalupe</t>
  </si>
  <si>
    <t>Jacinto</t>
  </si>
  <si>
    <t>8521555</t>
  </si>
  <si>
    <t>ffAeGmlc4Dg01+e4XZNW8A==</t>
  </si>
  <si>
    <t>Ma. Julieta</t>
  </si>
  <si>
    <t>8521556</t>
  </si>
  <si>
    <t>IniHB0I38Vk01+e4XZNW8A==</t>
  </si>
  <si>
    <t>Ethicia</t>
  </si>
  <si>
    <t>8521557</t>
  </si>
  <si>
    <t>KgK+t3Zu6JA01+e4XZNW8A==</t>
  </si>
  <si>
    <t>Yacqueline</t>
  </si>
  <si>
    <t>5449</t>
  </si>
  <si>
    <t>8521558</t>
  </si>
  <si>
    <t>3N1wMvR/pwI01+e4XZNW8A==</t>
  </si>
  <si>
    <t>Martha Dayen</t>
  </si>
  <si>
    <t>6209.6</t>
  </si>
  <si>
    <t>8521559</t>
  </si>
  <si>
    <t>qR8fHHUDbgQ01+e4XZNW8A==</t>
  </si>
  <si>
    <t>3253.6</t>
  </si>
  <si>
    <t>2847.8</t>
  </si>
  <si>
    <t>8521560</t>
  </si>
  <si>
    <t>V3LHTboPmU801+e4XZNW8A==</t>
  </si>
  <si>
    <t>Alba Marisol</t>
  </si>
  <si>
    <t>8521561</t>
  </si>
  <si>
    <t>qygnPO3A6iU01+e4XZNW8A==</t>
  </si>
  <si>
    <t>Fausto</t>
  </si>
  <si>
    <t>Jacquez</t>
  </si>
  <si>
    <t>3838.6</t>
  </si>
  <si>
    <t>8521562</t>
  </si>
  <si>
    <t>AxNfUSHrrNk01+e4XZNW8A==</t>
  </si>
  <si>
    <t>Martin Alan</t>
  </si>
  <si>
    <t>Godinez</t>
  </si>
  <si>
    <t>3335.08</t>
  </si>
  <si>
    <t>2843.8</t>
  </si>
  <si>
    <t>8521563</t>
  </si>
  <si>
    <t>Ulj4fPEaR9Q01+e4XZNW8A==</t>
  </si>
  <si>
    <t>Puebla</t>
  </si>
  <si>
    <t>4020.4</t>
  </si>
  <si>
    <t>8521564</t>
  </si>
  <si>
    <t>9fZEYHppLQU01+e4XZNW8A==</t>
  </si>
  <si>
    <t>Miroslava Balbina</t>
  </si>
  <si>
    <t>Machado</t>
  </si>
  <si>
    <t>1795.67</t>
  </si>
  <si>
    <t>1600</t>
  </si>
  <si>
    <t>8521565</t>
  </si>
  <si>
    <t>QPOV6HkStMg01+e4XZNW8A==</t>
  </si>
  <si>
    <t>Alina</t>
  </si>
  <si>
    <t>758.4</t>
  </si>
  <si>
    <t>8521566</t>
  </si>
  <si>
    <t>Rta2nZj9M6U01+e4XZNW8A==</t>
  </si>
  <si>
    <t>Daniel Armando</t>
  </si>
  <si>
    <t>6413.63</t>
  </si>
  <si>
    <t>2897.6</t>
  </si>
  <si>
    <t>8521567</t>
  </si>
  <si>
    <t>vRpWjmREc3001+e4XZNW8A==</t>
  </si>
  <si>
    <t>Joel</t>
  </si>
  <si>
    <t>1672.6</t>
  </si>
  <si>
    <t>8521568</t>
  </si>
  <si>
    <t>nu2qeXr5C7A01+e4XZNW8A==</t>
  </si>
  <si>
    <t>Zamudio</t>
  </si>
  <si>
    <t>2788.8</t>
  </si>
  <si>
    <t>2488</t>
  </si>
  <si>
    <t>8521569</t>
  </si>
  <si>
    <t>pb6+hi+Aiqk01+e4XZNW8A==</t>
  </si>
  <si>
    <t>Jose Ismael</t>
  </si>
  <si>
    <t>1288</t>
  </si>
  <si>
    <t>8521570</t>
  </si>
  <si>
    <t>Fx2SZdil6ZU01+e4XZNW8A==</t>
  </si>
  <si>
    <t>Bersabe</t>
  </si>
  <si>
    <t>8594.27</t>
  </si>
  <si>
    <t>6859.4</t>
  </si>
  <si>
    <t>8521571</t>
  </si>
  <si>
    <t>08ZCMPgziPU01+e4XZNW8A==</t>
  </si>
  <si>
    <t>Emma Luz</t>
  </si>
  <si>
    <t>8521572</t>
  </si>
  <si>
    <t>HJs9GKPIJsA01+e4XZNW8A==</t>
  </si>
  <si>
    <t>Dulce Concepcion</t>
  </si>
  <si>
    <t>8521573</t>
  </si>
  <si>
    <t>oqzy/xDLbkM01+e4XZNW8A==</t>
  </si>
  <si>
    <t>Margarita Gisel</t>
  </si>
  <si>
    <t>Alaniz</t>
  </si>
  <si>
    <t>8521574</t>
  </si>
  <si>
    <t>XMWGMPgO3X001+e4XZNW8A==</t>
  </si>
  <si>
    <t>1014.6</t>
  </si>
  <si>
    <t>8521575</t>
  </si>
  <si>
    <t>lPdYj9mhcEc01+e4XZNW8A==</t>
  </si>
  <si>
    <t>Jesus Ramon</t>
  </si>
  <si>
    <t>1700.4</t>
  </si>
  <si>
    <t>8521576</t>
  </si>
  <si>
    <t>Q3P6ymcQFVg01+e4XZNW8A==</t>
  </si>
  <si>
    <t>Abimael Angel</t>
  </si>
  <si>
    <t>Pinto</t>
  </si>
  <si>
    <t>8521577</t>
  </si>
  <si>
    <t>MIVooiDE8A401+e4XZNW8A==</t>
  </si>
  <si>
    <t>8521578</t>
  </si>
  <si>
    <t>heg9twEvc5o01+e4XZNW8A==</t>
  </si>
  <si>
    <t>Elias Mauricio</t>
  </si>
  <si>
    <t>1929.2</t>
  </si>
  <si>
    <t>8521579</t>
  </si>
  <si>
    <t>kPTbvR2KZmU01+e4XZNW8A==</t>
  </si>
  <si>
    <t>8521580</t>
  </si>
  <si>
    <t>kBcE2WzTan001+e4XZNW8A==</t>
  </si>
  <si>
    <t>Oros</t>
  </si>
  <si>
    <t>8521581</t>
  </si>
  <si>
    <t>SJIIzQVtPIQ01+e4XZNW8A==</t>
  </si>
  <si>
    <t>Ignacio</t>
  </si>
  <si>
    <t>8521582</t>
  </si>
  <si>
    <t>5JtNQK2iinI01+e4XZNW8A==</t>
  </si>
  <si>
    <t>8521583</t>
  </si>
  <si>
    <t>SPYAQH+UIso01+e4XZNW8A==</t>
  </si>
  <si>
    <t>8521584</t>
  </si>
  <si>
    <t>KV18rSv31CI01+e4XZNW8A==</t>
  </si>
  <si>
    <t>Pinzon</t>
  </si>
  <si>
    <t>8521585</t>
  </si>
  <si>
    <t>/kWpbkpncu401+e4XZNW8A==</t>
  </si>
  <si>
    <t>David Oswaldo</t>
  </si>
  <si>
    <t>2487.8</t>
  </si>
  <si>
    <t>8521586</t>
  </si>
  <si>
    <t>JGunq7DkXYY01+e4XZNW8A==</t>
  </si>
  <si>
    <t>8521587</t>
  </si>
  <si>
    <t>+Xkt5PTLiLQ01+e4XZNW8A==</t>
  </si>
  <si>
    <t>Maricela</t>
  </si>
  <si>
    <t>1859.2</t>
  </si>
  <si>
    <t>1658.6</t>
  </si>
  <si>
    <t>8521588</t>
  </si>
  <si>
    <t>dhNJYZcz8Wg01+e4XZNW8A==</t>
  </si>
  <si>
    <t>8521589</t>
  </si>
  <si>
    <t>0flimY/FQF001+e4XZNW8A==</t>
  </si>
  <si>
    <t>Norma Gabriela</t>
  </si>
  <si>
    <t>8208.8</t>
  </si>
  <si>
    <t>6580.4</t>
  </si>
  <si>
    <t>8521590</t>
  </si>
  <si>
    <t>+v3PS7q92rQ01+e4XZNW8A==</t>
  </si>
  <si>
    <t>8521591</t>
  </si>
  <si>
    <t>05Zdy9MK35s01+e4XZNW8A==</t>
  </si>
  <si>
    <t>Maury Celia</t>
  </si>
  <si>
    <t>Ahumada</t>
  </si>
  <si>
    <t>15014.4</t>
  </si>
  <si>
    <t>8521592</t>
  </si>
  <si>
    <t>1nDDAqtpGHU01+e4XZNW8A==</t>
  </si>
  <si>
    <t>Romy Del Consuelo</t>
  </si>
  <si>
    <t>14176.22</t>
  </si>
  <si>
    <t>11575.6</t>
  </si>
  <si>
    <t>8521593</t>
  </si>
  <si>
    <t>8nfgKWnMskk01+e4XZNW8A==</t>
  </si>
  <si>
    <t>13167.4</t>
  </si>
  <si>
    <t>8521594</t>
  </si>
  <si>
    <t>lqfAB/yQ9Uo01+e4XZNW8A==</t>
  </si>
  <si>
    <t>Jesus Miguel</t>
  </si>
  <si>
    <t>11826.2</t>
  </si>
  <si>
    <t>8521595</t>
  </si>
  <si>
    <t>2z6wxmo+R9Y01+e4XZNW8A==</t>
  </si>
  <si>
    <t>De Santiago</t>
  </si>
  <si>
    <t>13399.4</t>
  </si>
  <si>
    <t>8521596</t>
  </si>
  <si>
    <t>yoN7uqCTSUU01+e4XZNW8A==</t>
  </si>
  <si>
    <t>Mario Humberto</t>
  </si>
  <si>
    <t>20901.63</t>
  </si>
  <si>
    <t>15588.4</t>
  </si>
  <si>
    <t>8521597</t>
  </si>
  <si>
    <t>c1COq5kUDw801+e4XZNW8A==</t>
  </si>
  <si>
    <t>7227.6</t>
  </si>
  <si>
    <t>8521598</t>
  </si>
  <si>
    <t>ULu/ulX/s1k01+e4XZNW8A==</t>
  </si>
  <si>
    <t>Rosa Armida</t>
  </si>
  <si>
    <t>12186</t>
  </si>
  <si>
    <t>8521599</t>
  </si>
  <si>
    <t>5sfOAlnRmoM01+e4XZNW8A==</t>
  </si>
  <si>
    <t>Renato Cuauhtemoc</t>
  </si>
  <si>
    <t>15622.3</t>
  </si>
  <si>
    <t>12502</t>
  </si>
  <si>
    <t>8521600</t>
  </si>
  <si>
    <t>/9cmL9z+/nQ01+e4XZNW8A==</t>
  </si>
  <si>
    <t>Gaytan</t>
  </si>
  <si>
    <t>8521601</t>
  </si>
  <si>
    <t>lkKvUowVaoo01+e4XZNW8A==</t>
  </si>
  <si>
    <t>Luis Sergio</t>
  </si>
  <si>
    <t>10459</t>
  </si>
  <si>
    <t>8521602</t>
  </si>
  <si>
    <t>oPZszeKrj9U01+e4XZNW8A==</t>
  </si>
  <si>
    <t>10656.2</t>
  </si>
  <si>
    <t>8521603</t>
  </si>
  <si>
    <t>ng7ccceQB6401+e4XZNW8A==</t>
  </si>
  <si>
    <t>Julia Yolanda</t>
  </si>
  <si>
    <t>13745.6</t>
  </si>
  <si>
    <t>8521604</t>
  </si>
  <si>
    <t>xkDqYr6xTZs01+e4XZNW8A==</t>
  </si>
  <si>
    <t>Andrés</t>
  </si>
  <si>
    <t>19251.63</t>
  </si>
  <si>
    <t>12521</t>
  </si>
  <si>
    <t>8521605</t>
  </si>
  <si>
    <t>V5ZavFmXr9801+e4XZNW8A==</t>
  </si>
  <si>
    <t>Irissont</t>
  </si>
  <si>
    <t>Bello</t>
  </si>
  <si>
    <t>12375.02</t>
  </si>
  <si>
    <t>9781.6</t>
  </si>
  <si>
    <t>8521606</t>
  </si>
  <si>
    <t>PvN6uom3C5w01+e4XZNW8A==</t>
  </si>
  <si>
    <t>10762</t>
  </si>
  <si>
    <t>8521607</t>
  </si>
  <si>
    <t>A1anKe8ANaM01+e4XZNW8A==</t>
  </si>
  <si>
    <t>Laureano</t>
  </si>
  <si>
    <t>14081.92</t>
  </si>
  <si>
    <t>10622.8</t>
  </si>
  <si>
    <t>8521608</t>
  </si>
  <si>
    <t>IUTR0TZgceM01+e4XZNW8A==</t>
  </si>
  <si>
    <t>4669.8</t>
  </si>
  <si>
    <t>8521609</t>
  </si>
  <si>
    <t>Kpupe9H7Alo01+e4XZNW8A==</t>
  </si>
  <si>
    <t>Maria Veronica</t>
  </si>
  <si>
    <t>10223.35</t>
  </si>
  <si>
    <t>4830</t>
  </si>
  <si>
    <t>8521610</t>
  </si>
  <si>
    <t>dZ4FZBVdpZA01+e4XZNW8A==</t>
  </si>
  <si>
    <t>Reginaldo</t>
  </si>
  <si>
    <t>10923</t>
  </si>
  <si>
    <t>8521611</t>
  </si>
  <si>
    <t>E9AtHr/5QyI01+e4XZNW8A==</t>
  </si>
  <si>
    <t>Adan</t>
  </si>
  <si>
    <t>Nieto</t>
  </si>
  <si>
    <t>16561.46</t>
  </si>
  <si>
    <t>13355</t>
  </si>
  <si>
    <t>8521612</t>
  </si>
  <si>
    <t>5cD5cpO6hOc01+e4XZNW8A==</t>
  </si>
  <si>
    <t>Nogales</t>
  </si>
  <si>
    <t>13804.8</t>
  </si>
  <si>
    <t>8521613</t>
  </si>
  <si>
    <t>Qr5MZmE/f1E01+e4XZNW8A==</t>
  </si>
  <si>
    <t>Eli Gamaliel</t>
  </si>
  <si>
    <t>9914.4</t>
  </si>
  <si>
    <t>8521614</t>
  </si>
  <si>
    <t>N9lVBUiiY5o01+e4XZNW8A==</t>
  </si>
  <si>
    <t>Luis Alonso</t>
  </si>
  <si>
    <t>Sodari</t>
  </si>
  <si>
    <t>Dorame</t>
  </si>
  <si>
    <t>8521615</t>
  </si>
  <si>
    <t>7MLO//r+5QI01+e4XZNW8A==</t>
  </si>
  <si>
    <t>Adriana</t>
  </si>
  <si>
    <t>8521616</t>
  </si>
  <si>
    <t>AYqn+heltkI01+e4XZNW8A==</t>
  </si>
  <si>
    <t>Velasquez</t>
  </si>
  <si>
    <t>Canisalez</t>
  </si>
  <si>
    <t>11971.6</t>
  </si>
  <si>
    <t>8521617</t>
  </si>
  <si>
    <t>lQeDIxXf0lc01+e4XZNW8A==</t>
  </si>
  <si>
    <t>Jesus Alfredo</t>
  </si>
  <si>
    <t>8521618</t>
  </si>
  <si>
    <t>AQNb/bkpDdc01+e4XZNW8A==</t>
  </si>
  <si>
    <t>Sahara</t>
  </si>
  <si>
    <t>Montiel</t>
  </si>
  <si>
    <t>8521619</t>
  </si>
  <si>
    <t>AL5H2CPKPSk01+e4XZNW8A==</t>
  </si>
  <si>
    <t>Isaias</t>
  </si>
  <si>
    <t>8521620</t>
  </si>
  <si>
    <t>uE1RCmHiHF401+e4XZNW8A==</t>
  </si>
  <si>
    <t>Arturo Osbaldo</t>
  </si>
  <si>
    <t>14183.11</t>
  </si>
  <si>
    <t>8639.4</t>
  </si>
  <si>
    <t>8521621</t>
  </si>
  <si>
    <t>8UsgKf2w+os01+e4XZNW8A==</t>
  </si>
  <si>
    <t>Ana</t>
  </si>
  <si>
    <t>12953.85</t>
  </si>
  <si>
    <t>9958.2</t>
  </si>
  <si>
    <t>8521622</t>
  </si>
  <si>
    <t>wn7t5CZcgKg01+e4XZNW8A==</t>
  </si>
  <si>
    <t>Serafin Ricardo</t>
  </si>
  <si>
    <t>Govea</t>
  </si>
  <si>
    <t>12067.96</t>
  </si>
  <si>
    <t>6972.6</t>
  </si>
  <si>
    <t>8521623</t>
  </si>
  <si>
    <t>gCGxEoLfOzU01+e4XZNW8A==</t>
  </si>
  <si>
    <t>Armando Isaac</t>
  </si>
  <si>
    <t>14836.82</t>
  </si>
  <si>
    <t>11386.4</t>
  </si>
  <si>
    <t>8521624</t>
  </si>
  <si>
    <t>Ig5pjXyNuAk01+e4XZNW8A==</t>
  </si>
  <si>
    <t>8521625</t>
  </si>
  <si>
    <t>IjH7ZR3cWHE01+e4XZNW8A==</t>
  </si>
  <si>
    <t>Granados</t>
  </si>
  <si>
    <t>Bacasegua</t>
  </si>
  <si>
    <t>7529.4</t>
  </si>
  <si>
    <t>8521626</t>
  </si>
  <si>
    <t>YRe3se5DVLY01+e4XZNW8A==</t>
  </si>
  <si>
    <t>Ariadna Abigail</t>
  </si>
  <si>
    <t>3378.4</t>
  </si>
  <si>
    <t>8521627</t>
  </si>
  <si>
    <t>EltNodxaa/Y01+e4XZNW8A==</t>
  </si>
  <si>
    <t>Marlen</t>
  </si>
  <si>
    <t>1719.4</t>
  </si>
  <si>
    <t>8521628</t>
  </si>
  <si>
    <t>RFNVOkOfKVY01+e4XZNW8A==</t>
  </si>
  <si>
    <t>Cristal Janeth</t>
  </si>
  <si>
    <t>3484.8</t>
  </si>
  <si>
    <t>8521629</t>
  </si>
  <si>
    <t>TsJ12qu+0ac01+e4XZNW8A==</t>
  </si>
  <si>
    <t>Magdalena Agripina</t>
  </si>
  <si>
    <t>2018.4</t>
  </si>
  <si>
    <t>8521630</t>
  </si>
  <si>
    <t>CVW3e4VxK6w01+e4XZNW8A==</t>
  </si>
  <si>
    <t>Ibeth</t>
  </si>
  <si>
    <t>5329</t>
  </si>
  <si>
    <t>8521631</t>
  </si>
  <si>
    <t>5ni1tx70zL801+e4XZNW8A==</t>
  </si>
  <si>
    <t>Juventino</t>
  </si>
  <si>
    <t>8521632</t>
  </si>
  <si>
    <t>2O9Ur1p4F9M01+e4XZNW8A==</t>
  </si>
  <si>
    <t>Brizeida</t>
  </si>
  <si>
    <t>7439.81</t>
  </si>
  <si>
    <t>5893.8</t>
  </si>
  <si>
    <t>8521633</t>
  </si>
  <si>
    <t>a0UVNWergf801+e4XZNW8A==</t>
  </si>
  <si>
    <t>8521634</t>
  </si>
  <si>
    <t>03VlU1qfBMA01+e4XZNW8A==</t>
  </si>
  <si>
    <t>Marvin Osvaldo</t>
  </si>
  <si>
    <t>8521635</t>
  </si>
  <si>
    <t>CI6NjaFt8fs01+e4XZNW8A==</t>
  </si>
  <si>
    <t>Cesar Adrian</t>
  </si>
  <si>
    <t>657.8</t>
  </si>
  <si>
    <t>8521636</t>
  </si>
  <si>
    <t>i5eafJrsr9w01+e4XZNW8A==</t>
  </si>
  <si>
    <t>Maria Olivia</t>
  </si>
  <si>
    <t>Rendon</t>
  </si>
  <si>
    <t>8521637</t>
  </si>
  <si>
    <t>7RajugBGd2k01+e4XZNW8A==</t>
  </si>
  <si>
    <t>11098.6</t>
  </si>
  <si>
    <t>8521638</t>
  </si>
  <si>
    <t>5ofpbppkyy801+e4XZNW8A==</t>
  </si>
  <si>
    <t>Carrasco</t>
  </si>
  <si>
    <t>8181.19</t>
  </si>
  <si>
    <t>3068.2</t>
  </si>
  <si>
    <t>8521639</t>
  </si>
  <si>
    <t>YnvVJbedK9801+e4XZNW8A==</t>
  </si>
  <si>
    <t>Humberto Rogelio J. Braulio</t>
  </si>
  <si>
    <t>Basaldua</t>
  </si>
  <si>
    <t>6685</t>
  </si>
  <si>
    <t>8521640</t>
  </si>
  <si>
    <t>wZhHF/6ODiE01+e4XZNW8A==</t>
  </si>
  <si>
    <t>10592.46</t>
  </si>
  <si>
    <t>8421</t>
  </si>
  <si>
    <t>8521641</t>
  </si>
  <si>
    <t>f5wTEhiVAiY01+e4XZNW8A==</t>
  </si>
  <si>
    <t>Reyna Teresita</t>
  </si>
  <si>
    <t>4575.8</t>
  </si>
  <si>
    <t>8521642</t>
  </si>
  <si>
    <t>KibYx7T/Pf401+e4XZNW8A==</t>
  </si>
  <si>
    <t>Consuelo</t>
  </si>
  <si>
    <t>7499.13</t>
  </si>
  <si>
    <t>6224</t>
  </si>
  <si>
    <t>8521643</t>
  </si>
  <si>
    <t>JT8JNVhvDE401+e4XZNW8A==</t>
  </si>
  <si>
    <t>3783</t>
  </si>
  <si>
    <t>8521644</t>
  </si>
  <si>
    <t>IYgkivTpGKc01+e4XZNW8A==</t>
  </si>
  <si>
    <t>Abel</t>
  </si>
  <si>
    <t>Federico</t>
  </si>
  <si>
    <t>8124.8</t>
  </si>
  <si>
    <t>8521645</t>
  </si>
  <si>
    <t>1KxAH7gQRUg01+e4XZNW8A==</t>
  </si>
  <si>
    <t>Jose Rolando</t>
  </si>
  <si>
    <t>8125.8</t>
  </si>
  <si>
    <t>8521646</t>
  </si>
  <si>
    <t>h+yAXcTI7/k01+e4XZNW8A==</t>
  </si>
  <si>
    <t>Hidalgo</t>
  </si>
  <si>
    <t>8521647</t>
  </si>
  <si>
    <t>Vx0O08UgKmk01+e4XZNW8A==</t>
  </si>
  <si>
    <t>Luis Alfredo</t>
  </si>
  <si>
    <t>Tabanico</t>
  </si>
  <si>
    <t>11260.8</t>
  </si>
  <si>
    <t>8521648</t>
  </si>
  <si>
    <t>KPICxwLpNOk01+e4XZNW8A==</t>
  </si>
  <si>
    <t>Otero</t>
  </si>
  <si>
    <t>2719.6</t>
  </si>
  <si>
    <t>8521649</t>
  </si>
  <si>
    <t>+92+kbh1trk01+e4XZNW8A==</t>
  </si>
  <si>
    <t>Francisca Alicia</t>
  </si>
  <si>
    <t>Guarista</t>
  </si>
  <si>
    <t>17135.32</t>
  </si>
  <si>
    <t>8521650</t>
  </si>
  <si>
    <t>hK0qUQF7Tm801+e4XZNW8A==</t>
  </si>
  <si>
    <t>Revilla</t>
  </si>
  <si>
    <t>4999.41</t>
  </si>
  <si>
    <t>4341.8</t>
  </si>
  <si>
    <t>8521651</t>
  </si>
  <si>
    <t>xDvouA2KaY001+e4XZNW8A==</t>
  </si>
  <si>
    <t>Zarina</t>
  </si>
  <si>
    <t>2040.4</t>
  </si>
  <si>
    <t>8521652</t>
  </si>
  <si>
    <t>rr8bHOCUhj401+e4XZNW8A==</t>
  </si>
  <si>
    <t>8521653</t>
  </si>
  <si>
    <t>aGrRMPoImYg01+e4XZNW8A==</t>
  </si>
  <si>
    <t>11189.8</t>
  </si>
  <si>
    <t>8521654</t>
  </si>
  <si>
    <t>HjfbE2DvAIo01+e4XZNW8A==</t>
  </si>
  <si>
    <t>Jose Daniel</t>
  </si>
  <si>
    <t>13654.13</t>
  </si>
  <si>
    <t>7055.4</t>
  </si>
  <si>
    <t>8521655</t>
  </si>
  <si>
    <t>FzFjAToC/i401+e4XZNW8A==</t>
  </si>
  <si>
    <t>Kenia Judith</t>
  </si>
  <si>
    <t>9725.8</t>
  </si>
  <si>
    <t>8521656</t>
  </si>
  <si>
    <t>XL99EwO9ch401+e4XZNW8A==</t>
  </si>
  <si>
    <t>11423.5</t>
  </si>
  <si>
    <t>5446</t>
  </si>
  <si>
    <t>8521657</t>
  </si>
  <si>
    <t>+L49NkxE+8801+e4XZNW8A==</t>
  </si>
  <si>
    <t>Oscar Rigoberto</t>
  </si>
  <si>
    <t>13214.27</t>
  </si>
  <si>
    <t>6905.4</t>
  </si>
  <si>
    <t>8521658</t>
  </si>
  <si>
    <t>kZrh6a1uu1Y01+e4XZNW8A==</t>
  </si>
  <si>
    <t>Heguertty</t>
  </si>
  <si>
    <t>8436.8</t>
  </si>
  <si>
    <t>6691.6</t>
  </si>
  <si>
    <t>8521659</t>
  </si>
  <si>
    <t>KlvdBrRd6XE01+e4XZNW8A==</t>
  </si>
  <si>
    <t>12628.25</t>
  </si>
  <si>
    <t>9816.4</t>
  </si>
  <si>
    <t>8521660</t>
  </si>
  <si>
    <t>P3z1BWpyjYI01+e4XZNW8A==</t>
  </si>
  <si>
    <t>1328.2</t>
  </si>
  <si>
    <t>8521661</t>
  </si>
  <si>
    <t>hBSzTiEJ8xk01+e4XZNW8A==</t>
  </si>
  <si>
    <t>Angela Yaret</t>
  </si>
  <si>
    <t>2681.4</t>
  </si>
  <si>
    <t>8521662</t>
  </si>
  <si>
    <t>QZ29qtrefzE01+e4XZNW8A==</t>
  </si>
  <si>
    <t>Hector Tadeo</t>
  </si>
  <si>
    <t>8521663</t>
  </si>
  <si>
    <t>gSIMMAjdzfc01+e4XZNW8A==</t>
  </si>
  <si>
    <t>Francisca Edith Guadalupe</t>
  </si>
  <si>
    <t>Sauceda</t>
  </si>
  <si>
    <t>8521664</t>
  </si>
  <si>
    <t>KHleasvf8UQ01+e4XZNW8A==</t>
  </si>
  <si>
    <t>Gisela Maria</t>
  </si>
  <si>
    <t>Badillas</t>
  </si>
  <si>
    <t>8521665</t>
  </si>
  <si>
    <t>yuMkn+JdYuQ01+e4XZNW8A==</t>
  </si>
  <si>
    <t>Claudia Rosaura</t>
  </si>
  <si>
    <t>Padres</t>
  </si>
  <si>
    <t>2342</t>
  </si>
  <si>
    <t>8521666</t>
  </si>
  <si>
    <t>7dJdvLIXSOU01+e4XZNW8A==</t>
  </si>
  <si>
    <t>Pedro Ernesto</t>
  </si>
  <si>
    <t>Sainz</t>
  </si>
  <si>
    <t>8521667</t>
  </si>
  <si>
    <t>M0ARLvBt6gQ01+e4XZNW8A==</t>
  </si>
  <si>
    <t>Isaias Feliciano</t>
  </si>
  <si>
    <t>Tejeda</t>
  </si>
  <si>
    <t>8521668</t>
  </si>
  <si>
    <t>cEU5uBt2Dh401+e4XZNW8A==</t>
  </si>
  <si>
    <t>Barba</t>
  </si>
  <si>
    <t>8521669</t>
  </si>
  <si>
    <t>ALGuu8wnono01+e4XZNW8A==</t>
  </si>
  <si>
    <t>Director de Plantel D y E III</t>
  </si>
  <si>
    <t>Ávila</t>
  </si>
  <si>
    <t>Espejo</t>
  </si>
  <si>
    <t>14470.74</t>
  </si>
  <si>
    <t>8504.4</t>
  </si>
  <si>
    <t>8521670</t>
  </si>
  <si>
    <t>91aiKIcDMo401+e4XZNW8A==</t>
  </si>
  <si>
    <t>Menduett</t>
  </si>
  <si>
    <t>7797.46</t>
  </si>
  <si>
    <t>6216</t>
  </si>
  <si>
    <t>8521671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</si>
  <si>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</si>
  <si>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</si>
  <si>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</si>
  <si>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</si>
  <si>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</si>
  <si>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</si>
  <si>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</si>
  <si>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</si>
  <si>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</si>
  <si>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</si>
  <si>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</si>
  <si>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</si>
  <si>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</si>
  <si>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</si>
  <si>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</si>
  <si>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</si>
  <si>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</si>
  <si>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</si>
  <si>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</si>
  <si>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</si>
  <si>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FMQ1vPYY7ik01+e4XZNW8A==</t>
  </si>
  <si>
    <t>NO APLICA</t>
  </si>
  <si>
    <t>4wCgUS0s9Ec01+e4XZNW8A==</t>
  </si>
  <si>
    <t>6Lyf79uPLjY01+e4XZNW8A==</t>
  </si>
  <si>
    <t>grU6CgH71uA01+e4XZNW8A==</t>
  </si>
  <si>
    <t>6Ilt0JGKr7c01+e4XZNW8A==</t>
  </si>
  <si>
    <t>sq9Rx3qiDFU01+e4XZNW8A==</t>
  </si>
  <si>
    <t>NPY9JMzHuMM01+e4XZNW8A==</t>
  </si>
  <si>
    <t>C7mQ865yPKI01+e4XZNW8A==</t>
  </si>
  <si>
    <t>c3hYtO/iy2M01+e4XZNW8A==</t>
  </si>
  <si>
    <t>P7aXGWzlrOo01+e4XZNW8A==</t>
  </si>
  <si>
    <t>NI9Ex/yab1A01+e4XZNW8A==</t>
  </si>
  <si>
    <t>Gsinjxl2vhg01+e4XZNW8A==</t>
  </si>
  <si>
    <t>I0nc1fvM1Bw01+e4XZNW8A==</t>
  </si>
  <si>
    <t>hJhG7bJQlj801+e4XZNW8A==</t>
  </si>
  <si>
    <t>xbLeUam3Znc01+e4XZNW8A==</t>
  </si>
  <si>
    <t>7Q56MwRb9n401+e4XZNW8A==</t>
  </si>
  <si>
    <t>7mzYVP/cdkM01+e4XZNW8A==</t>
  </si>
  <si>
    <t>NPVAbibYC5Y01+e4XZNW8A==</t>
  </si>
  <si>
    <t>mdVLonkiadE01+e4XZNW8A==</t>
  </si>
  <si>
    <t>9ozxDR8iDmk01+e4XZNW8A==</t>
  </si>
  <si>
    <t>9OqAYKPp31Y01+e4XZNW8A==</t>
  </si>
  <si>
    <t>llip4ItzjfA01+e4XZNW8A==</t>
  </si>
  <si>
    <t>zaDfA8PmT2M01+e4XZNW8A==</t>
  </si>
  <si>
    <t>GwppD/bp4ZI01+e4XZNW8A==</t>
  </si>
  <si>
    <t>/PYqwabPzn801+e4XZNW8A==</t>
  </si>
  <si>
    <t>XAAYkRELvz801+e4XZNW8A==</t>
  </si>
  <si>
    <t>1fqMNr16xTI01+e4XZNW8A==</t>
  </si>
  <si>
    <t>+WxQ4mCJkH801+e4XZNW8A==</t>
  </si>
  <si>
    <t>IczrnojCm7w01+e4XZNW8A==</t>
  </si>
  <si>
    <t>7aCgj6JpjkQ01+e4XZNW8A==</t>
  </si>
  <si>
    <t>3hbetKH7VEw01+e4XZNW8A==</t>
  </si>
  <si>
    <t>DtXif47VuiE01+e4XZNW8A==</t>
  </si>
  <si>
    <t>YcAk7uPtmBw01+e4XZNW8A==</t>
  </si>
  <si>
    <t>tkGaVEMYWvI01+e4XZNW8A==</t>
  </si>
  <si>
    <t>MDvvEg32Kic01+e4XZNW8A==</t>
  </si>
  <si>
    <t>xWGfZQJRi+c01+e4XZNW8A==</t>
  </si>
  <si>
    <t>zYyrJIpyvRg01+e4XZNW8A==</t>
  </si>
  <si>
    <t>1AfJo56MaJA01+e4XZNW8A==</t>
  </si>
  <si>
    <t>26e7+47d9nM01+e4XZNW8A==</t>
  </si>
  <si>
    <t>YVrntzt/moY01+e4XZNW8A==</t>
  </si>
  <si>
    <t>fNOiT3kWX7401+e4XZNW8A==</t>
  </si>
  <si>
    <t>f2h2myDSsNo01+e4XZNW8A==</t>
  </si>
  <si>
    <t>6oABXOCqVjo01+e4XZNW8A==</t>
  </si>
  <si>
    <t>gsfD3m2FU+I01+e4XZNW8A==</t>
  </si>
  <si>
    <t>v8Ej2f/uOUA01+e4XZNW8A==</t>
  </si>
  <si>
    <t>HHbTujjV7SE01+e4XZNW8A==</t>
  </si>
  <si>
    <t>IlW2pOviDM401+e4XZNW8A==</t>
  </si>
  <si>
    <t>UzrNfVDBxUA01+e4XZNW8A==</t>
  </si>
  <si>
    <t>GHQuCrxVpi801+e4XZNW8A==</t>
  </si>
  <si>
    <t>z9hKmqlYHjY01+e4XZNW8A==</t>
  </si>
  <si>
    <t>mp9eP9PVLOY01+e4XZNW8A==</t>
  </si>
  <si>
    <t>aOzC/1gtFX001+e4XZNW8A==</t>
  </si>
  <si>
    <t>RsaGVtgfYZw01+e4XZNW8A==</t>
  </si>
  <si>
    <t>xsMmzPGxvkc01+e4XZNW8A==</t>
  </si>
  <si>
    <t>j0wGwf4hzYM01+e4XZNW8A==</t>
  </si>
  <si>
    <t>XlWEQpqLMi001+e4XZNW8A==</t>
  </si>
  <si>
    <t>zSFxWKKL69o01+e4XZNW8A==</t>
  </si>
  <si>
    <t>kJDmKFCOthY01+e4XZNW8A==</t>
  </si>
  <si>
    <t>OSR/2szRCz001+e4XZNW8A==</t>
  </si>
  <si>
    <t>Wct0WVcFsy801+e4XZNW8A==</t>
  </si>
  <si>
    <t>NeArjNMGozs01+e4XZNW8A==</t>
  </si>
  <si>
    <t>Y4PiEEXvric01+e4XZNW8A==</t>
  </si>
  <si>
    <t>dkyWGMgdag001+e4XZNW8A==</t>
  </si>
  <si>
    <t>e8JMyvsNNxI01+e4XZNW8A==</t>
  </si>
  <si>
    <t>RhFAz+LlL7w01+e4XZNW8A==</t>
  </si>
  <si>
    <t>9baSWxm24Nc01+e4XZNW8A==</t>
  </si>
  <si>
    <t>ts8Do4MfIRg01+e4XZNW8A==</t>
  </si>
  <si>
    <t>QVX4eNRgxKc01+e4XZNW8A==</t>
  </si>
  <si>
    <t>C0KfssGQ/z401+e4XZNW8A==</t>
  </si>
  <si>
    <t>SjZ/t7n/F0k01+e4XZNW8A==</t>
  </si>
  <si>
    <t>ZB87ZaPJxkU01+e4XZNW8A==</t>
  </si>
  <si>
    <t>SmY2qRF3sCc01+e4XZNW8A==</t>
  </si>
  <si>
    <t>ma4pLight3Q01+e4XZNW8A==</t>
  </si>
  <si>
    <t>OmKs2WWsgAs01+e4XZNW8A==</t>
  </si>
  <si>
    <t>7m7MN4a1WE001+e4XZNW8A==</t>
  </si>
  <si>
    <t>4obNg06B0ZU01+e4XZNW8A==</t>
  </si>
  <si>
    <t>8FOMMXnQgT801+e4XZNW8A==</t>
  </si>
  <si>
    <t>oA67bTz69U401+e4XZNW8A==</t>
  </si>
  <si>
    <t>QuVdmujaZnM01+e4XZNW8A==</t>
  </si>
  <si>
    <t>CNeIlpDdKU801+e4XZNW8A==</t>
  </si>
  <si>
    <t>zo6Q/moER4c01+e4XZNW8A==</t>
  </si>
  <si>
    <t>MJbGBY/6PMo01+e4XZNW8A==</t>
  </si>
  <si>
    <t>7rihReiMF9Q01+e4XZNW8A==</t>
  </si>
  <si>
    <t>i2/WMe3aexQ01+e4XZNW8A==</t>
  </si>
  <si>
    <t>fb3/ApjIEY401+e4XZNW8A==</t>
  </si>
  <si>
    <t>INP/rDZdveo01+e4XZNW8A==</t>
  </si>
  <si>
    <t>qyQwL/u12MI01+e4XZNW8A==</t>
  </si>
  <si>
    <t>SSGh00HQJNc01+e4XZNW8A==</t>
  </si>
  <si>
    <t>pbf2yI6h0wY01+e4XZNW8A==</t>
  </si>
  <si>
    <t>UM+KJgjGtXs01+e4XZNW8A==</t>
  </si>
  <si>
    <t>P9JH3Bubt5A01+e4XZNW8A==</t>
  </si>
  <si>
    <t>JqarGlYlVzc01+e4XZNW8A==</t>
  </si>
  <si>
    <t>5vj0zu5kdcE01+e4XZNW8A==</t>
  </si>
  <si>
    <t>1TE6WQWR3sc01+e4XZNW8A==</t>
  </si>
  <si>
    <t>Lq+IvlqHwg401+e4XZNW8A==</t>
  </si>
  <si>
    <t>wDklfOH8AKI01+e4XZNW8A==</t>
  </si>
  <si>
    <t>wpoDvPlbrEI01+e4XZNW8A==</t>
  </si>
  <si>
    <t>99p4CYrM2RY01+e4XZNW8A==</t>
  </si>
  <si>
    <t>/+9z2620r/M01+e4XZNW8A==</t>
  </si>
  <si>
    <t>PupiXs0V/9Y01+e4XZNW8A==</t>
  </si>
  <si>
    <t>GnG1/vgyrI401+e4XZNW8A==</t>
  </si>
  <si>
    <t>jb/hQ/81tLA01+e4XZNW8A==</t>
  </si>
  <si>
    <t>KlBuomVnzXI01+e4XZNW8A==</t>
  </si>
  <si>
    <t>jthgZA9lnxg01+e4XZNW8A==</t>
  </si>
  <si>
    <t>M4jqmq7DOyE01+e4XZNW8A==</t>
  </si>
  <si>
    <t>Hp0Ab9OCBB001+e4XZNW8A==</t>
  </si>
  <si>
    <t>lStvVxZq6WE01+e4XZNW8A==</t>
  </si>
  <si>
    <t>L9G55pC9fZo01+e4XZNW8A==</t>
  </si>
  <si>
    <t>333lnITSg4o01+e4XZNW8A==</t>
  </si>
  <si>
    <t>Ip0E2vVOspU01+e4XZNW8A==</t>
  </si>
  <si>
    <t>KzE0i8DjNOU01+e4XZNW8A==</t>
  </si>
  <si>
    <t>ic1pLP0rfN001+e4XZNW8A==</t>
  </si>
  <si>
    <t>xk/vnSkUeKI01+e4XZNW8A==</t>
  </si>
  <si>
    <t>eAvF0QOKeK401+e4XZNW8A==</t>
  </si>
  <si>
    <t>xdK6HsvKJ8401+e4XZNW8A==</t>
  </si>
  <si>
    <t>/NQf7PyA0ws01+e4XZNW8A==</t>
  </si>
  <si>
    <t>A5P8D2wGMbQ01+e4XZNW8A==</t>
  </si>
  <si>
    <t>X2OL5XXwm4k01+e4XZNW8A==</t>
  </si>
  <si>
    <t>hKDEHR38P+401+e4XZNW8A==</t>
  </si>
  <si>
    <t>EDOrEn4QSM801+e4XZNW8A==</t>
  </si>
  <si>
    <t>VewZIzmsRFE01+e4XZNW8A==</t>
  </si>
  <si>
    <t>eQgMl5MS7CM01+e4XZNW8A==</t>
  </si>
  <si>
    <t>B9Et+TycEOE01+e4XZNW8A==</t>
  </si>
  <si>
    <t>G+J9Gj59thQ01+e4XZNW8A==</t>
  </si>
  <si>
    <t>FsITzhHvWpU01+e4XZNW8A==</t>
  </si>
  <si>
    <t>QpGYJToZrW401+e4XZNW8A==</t>
  </si>
  <si>
    <t>Rq8Z67C53Lo01+e4XZNW8A==</t>
  </si>
  <si>
    <t>95A0CM/+4/M01+e4XZNW8A==</t>
  </si>
  <si>
    <t>VFCgNTxeuio01+e4XZNW8A==</t>
  </si>
  <si>
    <t>mjDRxZQjHgk01+e4XZNW8A==</t>
  </si>
  <si>
    <t>3Y409VBAYQs01+e4XZNW8A==</t>
  </si>
  <si>
    <t>5fMCVntqYzE01+e4XZNW8A==</t>
  </si>
  <si>
    <t>e2X/1fA0OoE01+e4XZNW8A==</t>
  </si>
  <si>
    <t>bDd0B0LrN4I01+e4XZNW8A==</t>
  </si>
  <si>
    <t>Ka4p8cNzSes01+e4XZNW8A==</t>
  </si>
  <si>
    <t>ERmIeeq+14Y01+e4XZNW8A==</t>
  </si>
  <si>
    <t>wnQ8y2rH7Wg01+e4XZNW8A==</t>
  </si>
  <si>
    <t>4ktN10KDc2I01+e4XZNW8A==</t>
  </si>
  <si>
    <t>vu7pvdcWcpQ01+e4XZNW8A==</t>
  </si>
  <si>
    <t>DNVJ1A+MaOs01+e4XZNW8A==</t>
  </si>
  <si>
    <t>lTE0Jplq53Q01+e4XZNW8A==</t>
  </si>
  <si>
    <t>K1bUtQivYFA01+e4XZNW8A==</t>
  </si>
  <si>
    <t>Nrt0wnzCUS801+e4XZNW8A==</t>
  </si>
  <si>
    <t>oKxvfGFtfPw01+e4XZNW8A==</t>
  </si>
  <si>
    <t>uiSe+f04NbA01+e4XZNW8A==</t>
  </si>
  <si>
    <t>SMA3/Ove51o01+e4XZNW8A==</t>
  </si>
  <si>
    <t>fJpLR0d1UGQ01+e4XZNW8A==</t>
  </si>
  <si>
    <t>vMiqNAv2oWM01+e4XZNW8A==</t>
  </si>
  <si>
    <t>lY3Pp2d8dgk01+e4XZNW8A==</t>
  </si>
  <si>
    <t>xFmKE6GjL5c01+e4XZNW8A==</t>
  </si>
  <si>
    <t>upNy9VkBgkA01+e4XZNW8A==</t>
  </si>
  <si>
    <t>ZAHbSC4FPzk01+e4XZNW8A==</t>
  </si>
  <si>
    <t>FWX5q+I3QRo01+e4XZNW8A==</t>
  </si>
  <si>
    <t>HXo1cJVW2UQ01+e4XZNW8A==</t>
  </si>
  <si>
    <t>CfvG2JXm2dk01+e4XZNW8A==</t>
  </si>
  <si>
    <t>NvkrLJjD6wY01+e4XZNW8A==</t>
  </si>
  <si>
    <t>jRFoeDxRSJQ01+e4XZNW8A==</t>
  </si>
  <si>
    <t>RJiRlaP6IHc01+e4XZNW8A==</t>
  </si>
  <si>
    <t>ZEfirpU0WLA01+e4XZNW8A==</t>
  </si>
  <si>
    <t>yC2bmBXD7YI01+e4XZNW8A==</t>
  </si>
  <si>
    <t>kOKdpnO5pOE01+e4XZNW8A==</t>
  </si>
  <si>
    <t>VFB5UkoC+SQ01+e4XZNW8A==</t>
  </si>
  <si>
    <t>olCrzoFdRLs01+e4XZNW8A==</t>
  </si>
  <si>
    <t>bZ7R5F+Lf4M01+e4XZNW8A==</t>
  </si>
  <si>
    <t>n/ws2d6fXPw01+e4XZNW8A==</t>
  </si>
  <si>
    <t>LRa9e2yTae401+e4XZNW8A==</t>
  </si>
  <si>
    <t>huN3T4uy51U01+e4XZNW8A==</t>
  </si>
  <si>
    <t>4VZFfFd1wOQ01+e4XZNW8A==</t>
  </si>
  <si>
    <t>rKRibNc+Xag01+e4XZNW8A==</t>
  </si>
  <si>
    <t>fj2CACcedVQ01+e4XZNW8A==</t>
  </si>
  <si>
    <t>7VXeShRn0Qc01+e4XZNW8A==</t>
  </si>
  <si>
    <t>gJpXx9hldow01+e4XZNW8A==</t>
  </si>
  <si>
    <t>hCvdZAzOTV801+e4XZNW8A==</t>
  </si>
  <si>
    <t>CXCE+XMfqcA01+e4XZNW8A==</t>
  </si>
  <si>
    <t>4DJXEn/O2Lo01+e4XZNW8A==</t>
  </si>
  <si>
    <t>N3O2tMZ5U5I01+e4XZNW8A==</t>
  </si>
  <si>
    <t>zppoJ/P3HnI01+e4XZNW8A==</t>
  </si>
  <si>
    <t>5vBbK3WrMCI01+e4XZNW8A==</t>
  </si>
  <si>
    <t>Mmb+WfGT7R001+e4XZNW8A==</t>
  </si>
  <si>
    <t>SsNeGfU59Os01+e4XZNW8A==</t>
  </si>
  <si>
    <t>BPjWrw5iCKo01+e4XZNW8A==</t>
  </si>
  <si>
    <t>oZDQo673mQE01+e4XZNW8A==</t>
  </si>
  <si>
    <t>3rsL3NOPKNA01+e4XZNW8A==</t>
  </si>
  <si>
    <t>HimeXhkQ6sY01+e4XZNW8A==</t>
  </si>
  <si>
    <t>xlBh/Vaz9O001+e4XZNW8A==</t>
  </si>
  <si>
    <t>HaSX7KS0rLo01+e4XZNW8A==</t>
  </si>
  <si>
    <t>AeMTCGM/9fg01+e4XZNW8A==</t>
  </si>
  <si>
    <t>trmDaVFAcfM01+e4XZNW8A==</t>
  </si>
  <si>
    <t>EPedM4OQf0E01+e4XZNW8A==</t>
  </si>
  <si>
    <t>UEIDPpQjYgI01+e4XZNW8A==</t>
  </si>
  <si>
    <t>Cyi3IJaZ0bs01+e4XZNW8A==</t>
  </si>
  <si>
    <t>oRI4shEr6Cs01+e4XZNW8A==</t>
  </si>
  <si>
    <t>0IkQ2oDt8h401+e4XZNW8A==</t>
  </si>
  <si>
    <t>iQyFlXNtTKc01+e4XZNW8A==</t>
  </si>
  <si>
    <t>yCsa7R3XI7Y01+e4XZNW8A==</t>
  </si>
  <si>
    <t>LPsL6040gkA01+e4XZNW8A==</t>
  </si>
  <si>
    <t>sZpgVMLj+Ho01+e4XZNW8A==</t>
  </si>
  <si>
    <t>b6+8o/BG7b001+e4XZNW8A==</t>
  </si>
  <si>
    <t>45vIwJw302s01+e4XZNW8A==</t>
  </si>
  <si>
    <t>1PbnjqVZ71M01+e4XZNW8A==</t>
  </si>
  <si>
    <t>8GX2Jh52OsA01+e4XZNW8A==</t>
  </si>
  <si>
    <t>lNtXANl6oTQ01+e4XZNW8A==</t>
  </si>
  <si>
    <t>ZmHaQPJ7+3Q01+e4XZNW8A==</t>
  </si>
  <si>
    <t>z/rEjWzBG3Q01+e4XZNW8A==</t>
  </si>
  <si>
    <t>rLLtoYgIP5k01+e4XZNW8A==</t>
  </si>
  <si>
    <t>vJ7VLCOLI4g01+e4XZNW8A==</t>
  </si>
  <si>
    <t>1wAUUXBBBXE01+e4XZNW8A==</t>
  </si>
  <si>
    <t>/Zf/MQ9t0cc01+e4XZNW8A==</t>
  </si>
  <si>
    <t>wwgSzcMksuU01+e4XZNW8A==</t>
  </si>
  <si>
    <t>ckDRGjmue6I01+e4XZNW8A==</t>
  </si>
  <si>
    <t>gHMEMZdzJS801+e4XZNW8A==</t>
  </si>
  <si>
    <t>SWeKkwyfyjI01+e4XZNW8A==</t>
  </si>
  <si>
    <t>9/++UiFKCiE01+e4XZNW8A==</t>
  </si>
  <si>
    <t>8TCmc2cEask01+e4XZNW8A==</t>
  </si>
  <si>
    <t>F13HLLfvLJQ01+e4XZNW8A==</t>
  </si>
  <si>
    <t>tF09qvw0ssM01+e4XZNW8A==</t>
  </si>
  <si>
    <t>k0gabQnDLz001+e4XZNW8A==</t>
  </si>
  <si>
    <t>BXTLS/SbyqA01+e4XZNW8A==</t>
  </si>
  <si>
    <t>Y2ZDBDdmS1I01+e4XZNW8A==</t>
  </si>
  <si>
    <t>LoV8goruJ+s01+e4XZNW8A==</t>
  </si>
  <si>
    <t>Wvuf1S2V4Fk01+e4XZNW8A==</t>
  </si>
  <si>
    <t>1CIIoB2tAbc01+e4XZNW8A==</t>
  </si>
  <si>
    <t>MS9w1j006js01+e4XZNW8A==</t>
  </si>
  <si>
    <t>P6tj64At69Q01+e4XZNW8A==</t>
  </si>
  <si>
    <t>cZsdTkhlMk401+e4XZNW8A==</t>
  </si>
  <si>
    <t>GSChgdsRovY01+e4XZNW8A==</t>
  </si>
  <si>
    <t>WlPvBb0HexI01+e4XZNW8A==</t>
  </si>
  <si>
    <t>nqIt84BFCDE01+e4XZNW8A==</t>
  </si>
  <si>
    <t>WxZui7XITfI01+e4XZNW8A==</t>
  </si>
  <si>
    <t>QksF+bjhq9A01+e4XZNW8A==</t>
  </si>
  <si>
    <t>cnBHGHCmAj001+e4XZNW8A==</t>
  </si>
  <si>
    <t>gzGGHRsU74M01+e4XZNW8A==</t>
  </si>
  <si>
    <t>w0i5Cn4TApA01+e4XZNW8A==</t>
  </si>
  <si>
    <t>U6Rewrmnbtc01+e4XZNW8A==</t>
  </si>
  <si>
    <t>co/OpaSHdho01+e4XZNW8A==</t>
  </si>
  <si>
    <t>DEMYcFjOCdQ01+e4XZNW8A==</t>
  </si>
  <si>
    <t>4NzK9dWBgh801+e4XZNW8A==</t>
  </si>
  <si>
    <t>ScZ0orqsTdc01+e4XZNW8A==</t>
  </si>
  <si>
    <t>pyD3HU88Hug01+e4XZNW8A==</t>
  </si>
  <si>
    <t>FVMLpNWqOBM01+e4XZNW8A==</t>
  </si>
  <si>
    <t>cdOm+joG8wE01+e4XZNW8A==</t>
  </si>
  <si>
    <t>pL1ER+gg5JQ01+e4XZNW8A==</t>
  </si>
  <si>
    <t>MIC/3NPD4Xo01+e4XZNW8A==</t>
  </si>
  <si>
    <t>GbbqBA3tW5Y01+e4XZNW8A==</t>
  </si>
  <si>
    <t>dUwXFk6fpps01+e4XZNW8A==</t>
  </si>
  <si>
    <t>5ubibEsez/c01+e4XZNW8A==</t>
  </si>
  <si>
    <t>DNaj5rdLVgg01+e4XZNW8A==</t>
  </si>
  <si>
    <t>ci03CX5FdNk01+e4XZNW8A==</t>
  </si>
  <si>
    <t>+1PjyQlccPk01+e4XZNW8A==</t>
  </si>
  <si>
    <t>8tS3kfTtw0A01+e4XZNW8A==</t>
  </si>
  <si>
    <t>yE7uIEty4Ok01+e4XZNW8A==</t>
  </si>
  <si>
    <t>FIOgo+In8cQ01+e4XZNW8A==</t>
  </si>
  <si>
    <t>2nxkGLlFFN401+e4XZNW8A==</t>
  </si>
  <si>
    <t>F6X7jQPCHk801+e4XZNW8A==</t>
  </si>
  <si>
    <t>5MCjDJfP6yk01+e4XZNW8A==</t>
  </si>
  <si>
    <t>1qQLoBWTLGE01+e4XZNW8A==</t>
  </si>
  <si>
    <t>EF5XIg04IJg01+e4XZNW8A==</t>
  </si>
  <si>
    <t>rPqcoBds3nM01+e4XZNW8A==</t>
  </si>
  <si>
    <t>2n7rnUUmKVo01+e4XZNW8A==</t>
  </si>
  <si>
    <t>u4iOwuAMfnE01+e4XZNW8A==</t>
  </si>
  <si>
    <t>xWcdX3Y187c01+e4XZNW8A==</t>
  </si>
  <si>
    <t>WYXV9Hgj7pQ01+e4XZNW8A==</t>
  </si>
  <si>
    <t>7L3oAtft0PQ01+e4XZNW8A==</t>
  </si>
  <si>
    <t>TsL5wuqecg401+e4XZNW8A==</t>
  </si>
  <si>
    <t>kzXnG/zeD4c01+e4XZNW8A==</t>
  </si>
  <si>
    <t>s3EN50BMwC801+e4XZNW8A==</t>
  </si>
  <si>
    <t>Fsn+5ITmQPY01+e4XZNW8A==</t>
  </si>
  <si>
    <t>NJj4isBYdK401+e4XZNW8A==</t>
  </si>
  <si>
    <t>DwJGzYteqQA01+e4XZNW8A==</t>
  </si>
  <si>
    <t>UqoF6nu++YQ01+e4XZNW8A==</t>
  </si>
  <si>
    <t>VzWWPtWSzlY01+e4XZNW8A==</t>
  </si>
  <si>
    <t>U5t9X6RKnAI01+e4XZNW8A==</t>
  </si>
  <si>
    <t>xrfXrDMVtUI01+e4XZNW8A==</t>
  </si>
  <si>
    <t>1MdapUSjEug01+e4XZNW8A==</t>
  </si>
  <si>
    <t>PLFejismAY001+e4XZNW8A==</t>
  </si>
  <si>
    <t>eGuQqDp2hQA01+e4XZNW8A==</t>
  </si>
  <si>
    <t>T6UNYAy7xWc01+e4XZNW8A==</t>
  </si>
  <si>
    <t>+ZW1eHszLsU01+e4XZNW8A==</t>
  </si>
  <si>
    <t>TTUuuyWmDWQ01+e4XZNW8A==</t>
  </si>
  <si>
    <t>kd+LDbPfzcg01+e4XZNW8A==</t>
  </si>
  <si>
    <t>5BOwjSKG9/o01+e4XZNW8A==</t>
  </si>
  <si>
    <t>i/iBygBQ8Kc01+e4XZNW8A==</t>
  </si>
  <si>
    <t>0eNBLuYRRQU01+e4XZNW8A==</t>
  </si>
  <si>
    <t>NP0xqYBP1TA01+e4XZNW8A==</t>
  </si>
  <si>
    <t>OnHH/SsnE9Y01+e4XZNW8A==</t>
  </si>
  <si>
    <t>ls/emSsE36401+e4XZNW8A==</t>
  </si>
  <si>
    <t>7PJcuQCCzz401+e4XZNW8A==</t>
  </si>
  <si>
    <t>fV+QfDwAwcU01+e4XZNW8A==</t>
  </si>
  <si>
    <t>QIxRUnqtvu401+e4XZNW8A==</t>
  </si>
  <si>
    <t>dbccfyP5M9c01+e4XZNW8A==</t>
  </si>
  <si>
    <t>mjVajc4ihXc01+e4XZNW8A==</t>
  </si>
  <si>
    <t>5BQsBZX6y7s01+e4XZNW8A==</t>
  </si>
  <si>
    <t>Kh8RM7b7uuo01+e4XZNW8A==</t>
  </si>
  <si>
    <t>F+Rm+gL29sI01+e4XZNW8A==</t>
  </si>
  <si>
    <t>xe8VSqo9xfg01+e4XZNW8A==</t>
  </si>
  <si>
    <t>derUr5JzcTQ01+e4XZNW8A==</t>
  </si>
  <si>
    <t>UsAjcw9qFpk01+e4XZNW8A==</t>
  </si>
  <si>
    <t>JSF9/bxyv6s01+e4XZNW8A==</t>
  </si>
  <si>
    <t>gmixZ8JsiJM01+e4XZNW8A==</t>
  </si>
  <si>
    <t>0/aC0YYAF1Q01+e4XZNW8A==</t>
  </si>
  <si>
    <t>Gt08cwyrFjQ01+e4XZNW8A==</t>
  </si>
  <si>
    <t>3Wsly5HLFa801+e4XZNW8A==</t>
  </si>
  <si>
    <t>kiLlPidwlgA01+e4XZNW8A==</t>
  </si>
  <si>
    <t>xxEYzOIGQ/A01+e4XZNW8A==</t>
  </si>
  <si>
    <t>1ta279jnl+A01+e4XZNW8A==</t>
  </si>
  <si>
    <t>PMBM5aP2jsA01+e4XZNW8A==</t>
  </si>
  <si>
    <t>+sdO69c1GTc01+e4XZNW8A==</t>
  </si>
  <si>
    <t>pShDQXkrXeU01+e4XZNW8A==</t>
  </si>
  <si>
    <t>dsZ/wGEdOaE01+e4XZNW8A==</t>
  </si>
  <si>
    <t>YWierrMkPAc01+e4XZNW8A==</t>
  </si>
  <si>
    <t>sq8zloV+w8w01+e4XZNW8A==</t>
  </si>
  <si>
    <t>DWCt94sxntM01+e4XZNW8A==</t>
  </si>
  <si>
    <t>MbNBgrnuOyw01+e4XZNW8A==</t>
  </si>
  <si>
    <t>WRT4hYWczoI01+e4XZNW8A==</t>
  </si>
  <si>
    <t>3N0jsHCAgLs01+e4XZNW8A==</t>
  </si>
  <si>
    <t>fE4a2QxJmcg01+e4XZNW8A==</t>
  </si>
  <si>
    <t>XrgGYuzfyvw01+e4XZNW8A==</t>
  </si>
  <si>
    <t>23UBEBTkMws01+e4XZNW8A==</t>
  </si>
  <si>
    <t>XN82n3adPKY01+e4XZNW8A==</t>
  </si>
  <si>
    <t>D/DAs6UXxAA01+e4XZNW8A==</t>
  </si>
  <si>
    <t>vkdInwPVb5801+e4XZNW8A==</t>
  </si>
  <si>
    <t>wHdFwX+tRVs01+e4XZNW8A==</t>
  </si>
  <si>
    <t>olhd/L69Rcg01+e4XZNW8A==</t>
  </si>
  <si>
    <t>dG8zweFvWh801+e4XZNW8A==</t>
  </si>
  <si>
    <t>JZw/XbM2hwg01+e4XZNW8A==</t>
  </si>
  <si>
    <t>SL27pv52DRQ01+e4XZNW8A==</t>
  </si>
  <si>
    <t>/4Wl8GzQdK801+e4XZNW8A==</t>
  </si>
  <si>
    <t>J2d7j8xDzp401+e4XZNW8A==</t>
  </si>
  <si>
    <t>uw9jkiGsfis01+e4XZNW8A==</t>
  </si>
  <si>
    <t>6+GBKXcMzUM01+e4XZNW8A==</t>
  </si>
  <si>
    <t>TKL2cMJgF0g01+e4XZNW8A==</t>
  </si>
  <si>
    <t>BJTbJ6QvKtY01+e4XZNW8A==</t>
  </si>
  <si>
    <t>7p9FLBoqf5I01+e4XZNW8A==</t>
  </si>
  <si>
    <t>2/fpot7DEyU01+e4XZNW8A==</t>
  </si>
  <si>
    <t>u0774UVHUXQ01+e4XZNW8A==</t>
  </si>
  <si>
    <t>HlXQ5nOmP4k01+e4XZNW8A==</t>
  </si>
  <si>
    <t>iRXBxCneLOY01+e4XZNW8A==</t>
  </si>
  <si>
    <t>GKn2oIJ7pQE01+e4XZNW8A==</t>
  </si>
  <si>
    <t>PenGPUx0h5U01+e4XZNW8A==</t>
  </si>
  <si>
    <t>YlkELL96uA401+e4XZNW8A==</t>
  </si>
  <si>
    <t>XfdPgogoT6s01+e4XZNW8A==</t>
  </si>
  <si>
    <t>1uMymdLxKo401+e4XZNW8A==</t>
  </si>
  <si>
    <t>ApbwZt0uusY01+e4XZNW8A==</t>
  </si>
  <si>
    <t>Ms9gndFZBBg01+e4XZNW8A==</t>
  </si>
  <si>
    <t>8blJsGFh0wM01+e4XZNW8A==</t>
  </si>
  <si>
    <t>2UCt8oZmUso01+e4XZNW8A==</t>
  </si>
  <si>
    <t>h4OKiuGZCss01+e4XZNW8A==</t>
  </si>
  <si>
    <t>PzIP+5Gi+eE01+e4XZNW8A==</t>
  </si>
  <si>
    <t>X1meg6dIqHw01+e4XZNW8A==</t>
  </si>
  <si>
    <t>WaohWclXbS401+e4XZNW8A==</t>
  </si>
  <si>
    <t>4F2d/hlo0Lg01+e4XZNW8A==</t>
  </si>
  <si>
    <t>k/YmNIeY7QA01+e4XZNW8A==</t>
  </si>
  <si>
    <t>sIAPp2ulNjM01+e4XZNW8A==</t>
  </si>
  <si>
    <t>txusYR/Yovo01+e4XZNW8A==</t>
  </si>
  <si>
    <t>t6IwNHChcqA01+e4XZNW8A==</t>
  </si>
  <si>
    <t>2bLr4ZTe5nY01+e4XZNW8A==</t>
  </si>
  <si>
    <t>l62PaVqewQM01+e4XZNW8A==</t>
  </si>
  <si>
    <t>+i5PCc0dykg01+e4XZNW8A==</t>
  </si>
  <si>
    <t>zfbM2s4kems01+e4XZNW8A==</t>
  </si>
  <si>
    <t>rwOMzvuSO7k01+e4XZNW8A==</t>
  </si>
  <si>
    <t>4288gD5ZbwY01+e4XZNW8A==</t>
  </si>
  <si>
    <t>n7IegdZ695Y01+e4XZNW8A==</t>
  </si>
  <si>
    <t>CDHumbQeLKE01+e4XZNW8A==</t>
  </si>
  <si>
    <t>5BrAgkFD1GE01+e4XZNW8A==</t>
  </si>
  <si>
    <t>Cgtv7rbWPJA01+e4XZNW8A==</t>
  </si>
  <si>
    <t>dP1KQe7tdRE01+e4XZNW8A==</t>
  </si>
  <si>
    <t>BpCGK2u6QNI01+e4XZNW8A==</t>
  </si>
  <si>
    <t>a3zwsme+bsQ01+e4XZNW8A==</t>
  </si>
  <si>
    <t>kYOZ6h8GwPA01+e4XZNW8A==</t>
  </si>
  <si>
    <t>BLIZqu2yDfo01+e4XZNW8A==</t>
  </si>
  <si>
    <t>34ukiLRQo+s01+e4XZNW8A==</t>
  </si>
  <si>
    <t>fR08AJlDb0o01+e4XZNW8A==</t>
  </si>
  <si>
    <t>B+tzL3krjhA01+e4XZNW8A==</t>
  </si>
  <si>
    <t>wWB4qwBz6XE01+e4XZNW8A==</t>
  </si>
  <si>
    <t>/8nQfg7/R5o01+e4XZNW8A==</t>
  </si>
  <si>
    <t>ZzDV2s4Vo5801+e4XZNW8A==</t>
  </si>
  <si>
    <t>4B2hYDAALGA01+e4XZNW8A==</t>
  </si>
  <si>
    <t>F0XktmM4FGA01+e4XZNW8A==</t>
  </si>
  <si>
    <t>+sZxYsQ+Hrk01+e4XZNW8A==</t>
  </si>
  <si>
    <t>VkaWdu5Fdkc01+e4XZNW8A==</t>
  </si>
  <si>
    <t>JftExsuWEv801+e4XZNW8A==</t>
  </si>
  <si>
    <t>PyW7stuP5/M01+e4XZNW8A==</t>
  </si>
  <si>
    <t>pHYvmncO6d401+e4XZNW8A==</t>
  </si>
  <si>
    <t>qbAf9uUVK6w01+e4XZNW8A==</t>
  </si>
  <si>
    <t>bKUaQe6L8Co01+e4XZNW8A==</t>
  </si>
  <si>
    <t>VZ+00x6zTsA01+e4XZNW8A==</t>
  </si>
  <si>
    <t>K/P+VBpiupI01+e4XZNW8A==</t>
  </si>
  <si>
    <t>2gi3nyfbtvA01+e4XZNW8A==</t>
  </si>
  <si>
    <t>reETLL45asM01+e4XZNW8A==</t>
  </si>
  <si>
    <t>2WPVSA0/Owo01+e4XZNW8A==</t>
  </si>
  <si>
    <t>xPRabhtIBQY01+e4XZNW8A==</t>
  </si>
  <si>
    <t>FzLkQX2v5iE01+e4XZNW8A==</t>
  </si>
  <si>
    <t>Bfu+KHU4tyw01+e4XZNW8A==</t>
  </si>
  <si>
    <t>1Jtq4v3RNkI01+e4XZNW8A==</t>
  </si>
  <si>
    <t>LRSiQd8Z2g801+e4XZNW8A==</t>
  </si>
  <si>
    <t>g6V2MChxjNM01+e4XZNW8A==</t>
  </si>
  <si>
    <t>C/RiVIP+tlc01+e4XZNW8A==</t>
  </si>
  <si>
    <t>Z50vVq7WpwI01+e4XZNW8A==</t>
  </si>
  <si>
    <t>Trf1VKFUUjo01+e4XZNW8A==</t>
  </si>
  <si>
    <t>eSaBF0hPyZg01+e4XZNW8A==</t>
  </si>
  <si>
    <t>VNc5BJlQUsE01+e4XZNW8A==</t>
  </si>
  <si>
    <t>GYl19+B1Axc01+e4XZNW8A==</t>
  </si>
  <si>
    <t>bSv9EHcKpvo01+e4XZNW8A==</t>
  </si>
  <si>
    <t>AwXnmfnlSt801+e4XZNW8A==</t>
  </si>
  <si>
    <t>N8fnkhl+azg01+e4XZNW8A==</t>
  </si>
  <si>
    <t>qZmsQrL25Dk01+e4XZNW8A==</t>
  </si>
  <si>
    <t>axjhAGzqoA001+e4XZNW8A==</t>
  </si>
  <si>
    <t>pqs2T2Sza+s01+e4XZNW8A==</t>
  </si>
  <si>
    <t>aXrlszr6M8U01+e4XZNW8A==</t>
  </si>
  <si>
    <t>onJ36mfIiCc01+e4XZNW8A==</t>
  </si>
  <si>
    <t>JOeEFd8HBBo01+e4XZNW8A==</t>
  </si>
  <si>
    <t>F0UI3f/fQ9M01+e4XZNW8A==</t>
  </si>
  <si>
    <t>AORf0ANPAHc01+e4XZNW8A==</t>
  </si>
  <si>
    <t>Yqvn3+BqzlQ01+e4XZNW8A==</t>
  </si>
  <si>
    <t>vfUm9frWwlY01+e4XZNW8A==</t>
  </si>
  <si>
    <t>Evxonuu2UKE01+e4XZNW8A==</t>
  </si>
  <si>
    <t>uqZh0HLwvWs01+e4XZNW8A==</t>
  </si>
  <si>
    <t>iOvXlA96j2k01+e4XZNW8A==</t>
  </si>
  <si>
    <t>hhVMwmukUXQ01+e4XZNW8A==</t>
  </si>
  <si>
    <t>RYbGEtJosoQ01+e4XZNW8A==</t>
  </si>
  <si>
    <t>vigeZ8B9QPk01+e4XZNW8A==</t>
  </si>
  <si>
    <t>rX1cf2uf6K001+e4XZNW8A==</t>
  </si>
  <si>
    <t>HMoO+whM68001+e4XZNW8A==</t>
  </si>
  <si>
    <t>sFfadHd8M7Q01+e4XZNW8A==</t>
  </si>
  <si>
    <t>wQanA744Klg01+e4XZNW8A==</t>
  </si>
  <si>
    <t>wYqFY+7D2+c01+e4XZNW8A==</t>
  </si>
  <si>
    <t>3/qIoYcMViY01+e4XZNW8A==</t>
  </si>
  <si>
    <t>lHN6gK/l24s01+e4XZNW8A==</t>
  </si>
  <si>
    <t>NAcQsZlT8H401+e4XZNW8A==</t>
  </si>
  <si>
    <t>2MhUv+aXkI401+e4XZNW8A==</t>
  </si>
  <si>
    <t>l8l6Lwn6xeU01+e4XZNW8A==</t>
  </si>
  <si>
    <t>Aqrn3FShEAc01+e4XZNW8A==</t>
  </si>
  <si>
    <t>HOnZ76eIVeI01+e4XZNW8A==</t>
  </si>
  <si>
    <t>qMjjf2f8vSY01+e4XZNW8A==</t>
  </si>
  <si>
    <t>RCREIVVkaBk01+e4XZNW8A==</t>
  </si>
  <si>
    <t>QgYOmmUjITc01+e4XZNW8A==</t>
  </si>
  <si>
    <t>DnmefHD4xsE01+e4XZNW8A==</t>
  </si>
  <si>
    <t>Ae1brLToKY401+e4XZNW8A==</t>
  </si>
  <si>
    <t>2yYxHrVU86s01+e4XZNW8A==</t>
  </si>
  <si>
    <t>MTzrIQvpMJo01+e4XZNW8A==</t>
  </si>
  <si>
    <t>a25yWG8mXhE01+e4XZNW8A==</t>
  </si>
  <si>
    <t>fXZLKLNBZ/801+e4XZNW8A==</t>
  </si>
  <si>
    <t>5K+jQ8MDYbg01+e4XZNW8A==</t>
  </si>
  <si>
    <t>U8i/dxqp2kw01+e4XZNW8A==</t>
  </si>
  <si>
    <t>Y0Kk3wGu6VY01+e4XZNW8A==</t>
  </si>
  <si>
    <t>ax+WHd4O0Q401+e4XZNW8A==</t>
  </si>
  <si>
    <t>f0VZe1klx0Q01+e4XZNW8A==</t>
  </si>
  <si>
    <t>2GpnAhjR4qY01+e4XZNW8A==</t>
  </si>
  <si>
    <t>mAUU1xeJMKY01+e4XZNW8A==</t>
  </si>
  <si>
    <t>AX07+bfCaEI01+e4XZNW8A==</t>
  </si>
  <si>
    <t>bVONrjrf4fk01+e4XZNW8A==</t>
  </si>
  <si>
    <t>c7Hm798LQKI01+e4XZNW8A==</t>
  </si>
  <si>
    <t>LFsH1d/e3C001+e4XZNW8A==</t>
  </si>
  <si>
    <t>vXONEzBFicE01+e4XZNW8A==</t>
  </si>
  <si>
    <t>bdYGUj2toUw01+e4XZNW8A==</t>
  </si>
  <si>
    <t>QPir9dSrkOE01+e4XZNW8A==</t>
  </si>
  <si>
    <t>FXnrWPqiF4k01+e4XZNW8A==</t>
  </si>
  <si>
    <t>7asty7hGJw801+e4XZNW8A==</t>
  </si>
  <si>
    <t>ksrfBx9ZFkY01+e4XZNW8A==</t>
  </si>
  <si>
    <t>et1SOrb/+BU01+e4XZNW8A==</t>
  </si>
  <si>
    <t>zGMGwe/Koww01+e4XZNW8A==</t>
  </si>
  <si>
    <t>WzitWFGo7cs01+e4XZNW8A==</t>
  </si>
  <si>
    <t>K9AKSwsHdTI01+e4XZNW8A==</t>
  </si>
  <si>
    <t>7KauC8T5NIg01+e4XZNW8A==</t>
  </si>
  <si>
    <t>JxMBdTBcYGc01+e4XZNW8A==</t>
  </si>
  <si>
    <t>lkfjCqqvJ7Q01+e4XZNW8A==</t>
  </si>
  <si>
    <t>B0ohTjMqr1Q01+e4XZNW8A==</t>
  </si>
  <si>
    <t>XfltuHG6zyA01+e4XZNW8A==</t>
  </si>
  <si>
    <t>QFiCHwdp5mU01+e4XZNW8A==</t>
  </si>
  <si>
    <t>3flKUbbjsyg01+e4XZNW8A==</t>
  </si>
  <si>
    <t>D789EdoXLxY01+e4XZNW8A==</t>
  </si>
  <si>
    <t>mixxy+/BzqQ01+e4XZNW8A==</t>
  </si>
  <si>
    <t>XiC+WcAX4ss01+e4XZNW8A==</t>
  </si>
  <si>
    <t>Zzj2I5gfrCw01+e4XZNW8A==</t>
  </si>
  <si>
    <t>sq8UqgVU9bQ01+e4XZNW8A==</t>
  </si>
  <si>
    <t>CJCdEPkJPfE01+e4XZNW8A==</t>
  </si>
  <si>
    <t>P0zygxxpe7E01+e4XZNW8A==</t>
  </si>
  <si>
    <t>5Lp9AVMveLA01+e4XZNW8A==</t>
  </si>
  <si>
    <t>IV4ULRrBUXI01+e4XZNW8A==</t>
  </si>
  <si>
    <t>39OA4rubzWA01+e4XZNW8A==</t>
  </si>
  <si>
    <t>x39bLF4vNvA01+e4XZNW8A==</t>
  </si>
  <si>
    <t>rK3TwlAKKRE01+e4XZNW8A==</t>
  </si>
  <si>
    <t>kX6eQfd+g7801+e4XZNW8A==</t>
  </si>
  <si>
    <t>ov7d4FUSepE01+e4XZNW8A==</t>
  </si>
  <si>
    <t>LMlJ4sJ6mLk01+e4XZNW8A==</t>
  </si>
  <si>
    <t>D4iCr0GJr+A01+e4XZNW8A==</t>
  </si>
  <si>
    <t>JGnOJBg6xBU01+e4XZNW8A==</t>
  </si>
  <si>
    <t>rBIkx3pTpv401+e4XZNW8A==</t>
  </si>
  <si>
    <t>LQT9EOMTY9E01+e4XZNW8A==</t>
  </si>
  <si>
    <t>H32PiW26ITE01+e4XZNW8A==</t>
  </si>
  <si>
    <t>Mt1PRF8K8hw01+e4XZNW8A==</t>
  </si>
  <si>
    <t>BQ3ccRbL79401+e4XZNW8A==</t>
  </si>
  <si>
    <t>dwPLV5AGqqY01+e4XZNW8A==</t>
  </si>
  <si>
    <t>+HwpfNIDV2001+e4XZNW8A==</t>
  </si>
  <si>
    <t>AeIsbh19FUQ01+e4XZNW8A==</t>
  </si>
  <si>
    <t>FyBa9ip1FRE01+e4XZNW8A==</t>
  </si>
  <si>
    <t>g8guZoJFKME01+e4XZNW8A==</t>
  </si>
  <si>
    <t>PMEOfLEGonE01+e4XZNW8A==</t>
  </si>
  <si>
    <t>ok0hB4qfkLg01+e4XZNW8A==</t>
  </si>
  <si>
    <t>+LdMV7oLJDQ01+e4XZNW8A==</t>
  </si>
  <si>
    <t>OuZi8uZ7HuE01+e4XZNW8A==</t>
  </si>
  <si>
    <t>FxVF498DdnU01+e4XZNW8A==</t>
  </si>
  <si>
    <t>my4tbd93y+401+e4XZNW8A==</t>
  </si>
  <si>
    <t>Lz+1jqHlEdE01+e4XZNW8A==</t>
  </si>
  <si>
    <t>QrAeHJC42+g01+e4XZNW8A==</t>
  </si>
  <si>
    <t>HyJuxweNdhs01+e4XZNW8A==</t>
  </si>
  <si>
    <t>e/5c/vJh6M401+e4XZNW8A==</t>
  </si>
  <si>
    <t>w/l2FyLfuOQ01+e4XZNW8A==</t>
  </si>
  <si>
    <t>wcC0kATX5/A01+e4XZNW8A==</t>
  </si>
  <si>
    <t>yCcyZSn52AQ01+e4XZNW8A==</t>
  </si>
  <si>
    <t>bduaJNVv2r001+e4XZNW8A==</t>
  </si>
  <si>
    <t>8PsYJstF3hY01+e4XZNW8A==</t>
  </si>
  <si>
    <t>YcHJaXAYGm801+e4XZNW8A==</t>
  </si>
  <si>
    <t>NaH2TFsI6tc01+e4XZNW8A==</t>
  </si>
  <si>
    <t>02q/PmaB/ng01+e4XZNW8A==</t>
  </si>
  <si>
    <t>7CKoOXpIzis01+e4XZNW8A==</t>
  </si>
  <si>
    <t>1yWgMFHkQrI01+e4XZNW8A==</t>
  </si>
  <si>
    <t>jTIPs16Nup801+e4XZNW8A==</t>
  </si>
  <si>
    <t>qk0RIGbMq8w01+e4XZNW8A==</t>
  </si>
  <si>
    <t>n2phSp/4gQs01+e4XZNW8A==</t>
  </si>
  <si>
    <t>MLTfKbpX8Sg01+e4XZNW8A==</t>
  </si>
  <si>
    <t>QpJPLeqhAFE01+e4XZNW8A==</t>
  </si>
  <si>
    <t>RJ2Ox7KhlsE01+e4XZNW8A==</t>
  </si>
  <si>
    <t>xZDl2r2uw7U01+e4XZNW8A==</t>
  </si>
  <si>
    <t>dN7r1MvXqig01+e4XZNW8A==</t>
  </si>
  <si>
    <t>iB7qJ8+bCkk01+e4XZNW8A==</t>
  </si>
  <si>
    <t>aZj92wyzrlw01+e4XZNW8A==</t>
  </si>
  <si>
    <t>ofyXupmRdy801+e4XZNW8A==</t>
  </si>
  <si>
    <t>HxqYGRZsyfA01+e4XZNW8A==</t>
  </si>
  <si>
    <t>gwQJDphcWGQ01+e4XZNW8A==</t>
  </si>
  <si>
    <t>80gaTkzA+Xc01+e4XZNW8A==</t>
  </si>
  <si>
    <t>9gxVzATTSjg01+e4XZNW8A==</t>
  </si>
  <si>
    <t>W98RiI4pQ2Y01+e4XZNW8A==</t>
  </si>
  <si>
    <t>EqdReBlWOUE01+e4XZNW8A==</t>
  </si>
  <si>
    <t>Q29ARmVT/ww01+e4XZNW8A==</t>
  </si>
  <si>
    <t>C7SU9uvit1Y01+e4XZNW8A==</t>
  </si>
  <si>
    <t>YnFd89mKXCU01+e4XZNW8A==</t>
  </si>
  <si>
    <t>bNbaP1GTtAk01+e4XZNW8A==</t>
  </si>
  <si>
    <t>tIN3IvTCvA801+e4XZNW8A==</t>
  </si>
  <si>
    <t>Fk2llSbb/Fs01+e4XZNW8A==</t>
  </si>
  <si>
    <t>/qkZOdK+Ico01+e4XZNW8A==</t>
  </si>
  <si>
    <t>JtSSoHlwjqA01+e4XZNW8A==</t>
  </si>
  <si>
    <t>E5zphP/jq6001+e4XZNW8A==</t>
  </si>
  <si>
    <t>RPVIrqxa0zA01+e4XZNW8A==</t>
  </si>
  <si>
    <t>FxaOa2wuN3s01+e4XZNW8A==</t>
  </si>
  <si>
    <t>0a/xt/XUvZ401+e4XZNW8A==</t>
  </si>
  <si>
    <t>BJQznBeyPzc01+e4XZNW8A==</t>
  </si>
  <si>
    <t>KTxXxM0nhgE01+e4XZNW8A==</t>
  </si>
  <si>
    <t>ZOfEhkaG20s01+e4XZNW8A==</t>
  </si>
  <si>
    <t>KS0i384eZQM01+e4XZNW8A==</t>
  </si>
  <si>
    <t>Ntb0yrjq9fY01+e4XZNW8A==</t>
  </si>
  <si>
    <t>MayASHaQuMg01+e4XZNW8A==</t>
  </si>
  <si>
    <t>mZjAg+5I1nI01+e4XZNW8A==</t>
  </si>
  <si>
    <t>NW0LAEwQdRA01+e4XZNW8A==</t>
  </si>
  <si>
    <t>oznw+PtSckA01+e4XZNW8A==</t>
  </si>
  <si>
    <t>j+mm6mBGHxs01+e4XZNW8A==</t>
  </si>
  <si>
    <t>LUvx3zLGG1M01+e4XZNW8A==</t>
  </si>
  <si>
    <t>TN2lDqnaKvU01+e4XZNW8A==</t>
  </si>
  <si>
    <t>/XuLKHz+5rE01+e4XZNW8A==</t>
  </si>
  <si>
    <t>v3owsjAZA8Y01+e4XZNW8A==</t>
  </si>
  <si>
    <t>Xu1OI3qcyRk01+e4XZNW8A==</t>
  </si>
  <si>
    <t>IOe0Zx1GQMc01+e4XZNW8A==</t>
  </si>
  <si>
    <t>Pbu4Jj7FAgI01+e4XZNW8A==</t>
  </si>
  <si>
    <t>5rwPyB7UFt001+e4XZNW8A==</t>
  </si>
  <si>
    <t>XjITw8h1rgY01+e4XZNW8A==</t>
  </si>
  <si>
    <t>wVRoPaqfxYI01+e4XZNW8A==</t>
  </si>
  <si>
    <t>OpjHr/TOdO401+e4XZNW8A==</t>
  </si>
  <si>
    <t>Hc2mMRW0q8Q01+e4XZNW8A==</t>
  </si>
  <si>
    <t>NyehRER9Xqs01+e4XZNW8A==</t>
  </si>
  <si>
    <t>+JqiciFVHx801+e4XZNW8A==</t>
  </si>
  <si>
    <t>atS6WiwxzYw01+e4XZNW8A==</t>
  </si>
  <si>
    <t>8L0t3cRez0401+e4XZNW8A==</t>
  </si>
  <si>
    <t>uG00Y/JrYAw01+e4XZNW8A==</t>
  </si>
  <si>
    <t>thB9Ex0Iwfo01+e4XZNW8A==</t>
  </si>
  <si>
    <t>Whf+LyaVH0s01+e4XZNW8A==</t>
  </si>
  <si>
    <t>PqMHOi2Su2w01+e4XZNW8A==</t>
  </si>
  <si>
    <t>QKVfvYjj4zg01+e4XZNW8A==</t>
  </si>
  <si>
    <t>Fel19029sy001+e4XZNW8A==</t>
  </si>
  <si>
    <t>gboa8cdKCBs01+e4XZNW8A==</t>
  </si>
  <si>
    <t>jYSPEh6zIY801+e4XZNW8A==</t>
  </si>
  <si>
    <t>DQXFE9k24GI01+e4XZNW8A==</t>
  </si>
  <si>
    <t>jyeDB3FuFwc01+e4XZNW8A==</t>
  </si>
  <si>
    <t>CyN8W16RZCY01+e4XZNW8A==</t>
  </si>
  <si>
    <t>V/knBD6TvvU01+e4XZNW8A==</t>
  </si>
  <si>
    <t>yDa1ay9mKJk01+e4XZNW8A==</t>
  </si>
  <si>
    <t>kp3DCeP3ttg01+e4XZNW8A==</t>
  </si>
  <si>
    <t>NqUrQqagpBQ01+e4XZNW8A==</t>
  </si>
  <si>
    <t>i7O6gmDb9hs01+e4XZNW8A==</t>
  </si>
  <si>
    <t>wGjDRSUCjVw01+e4XZNW8A==</t>
  </si>
  <si>
    <t>DSf77828S/c01+e4XZNW8A==</t>
  </si>
  <si>
    <t>AI46IX6QVRc01+e4XZNW8A==</t>
  </si>
  <si>
    <t>u2QvXnzakY001+e4XZNW8A==</t>
  </si>
  <si>
    <t>zgqRYAvLxXA01+e4XZNW8A==</t>
  </si>
  <si>
    <t>wSAXkdfmaVg01+e4XZNW8A==</t>
  </si>
  <si>
    <t>CCaWIVhsF0s01+e4XZNW8A==</t>
  </si>
  <si>
    <t>oPZr81aP5vg01+e4XZNW8A==</t>
  </si>
  <si>
    <t>srs1qdLHGa401+e4XZNW8A==</t>
  </si>
  <si>
    <t>aSHvvQ3KxQk01+e4XZNW8A==</t>
  </si>
  <si>
    <t>3UM2HdFVrWk01+e4XZNW8A==</t>
  </si>
  <si>
    <t>maob/4s3iYs01+e4XZNW8A==</t>
  </si>
  <si>
    <t>TbhNjF2KFNc01+e4XZNW8A==</t>
  </si>
  <si>
    <t>NyLNv6E41Go01+e4XZNW8A==</t>
  </si>
  <si>
    <t>mDoyvynuIiM01+e4XZNW8A==</t>
  </si>
  <si>
    <t>75svbp1Y76w01+e4XZNW8A==</t>
  </si>
  <si>
    <t>pS+vn1mCrSg01+e4XZNW8A==</t>
  </si>
  <si>
    <t>iEYsB09VUU001+e4XZNW8A==</t>
  </si>
  <si>
    <t>TpcHW4eSSgI01+e4XZNW8A==</t>
  </si>
  <si>
    <t>wkW0En0/VsI01+e4XZNW8A==</t>
  </si>
  <si>
    <t>M/mybeVwBMc01+e4XZNW8A==</t>
  </si>
  <si>
    <t>yPwcgmeQ9FQ01+e4XZNW8A==</t>
  </si>
  <si>
    <t>+DogjfXtxIk01+e4XZNW8A==</t>
  </si>
  <si>
    <t>SvGEHjsGMiQ01+e4XZNW8A==</t>
  </si>
  <si>
    <t>nmFHsYhNwBE01+e4XZNW8A==</t>
  </si>
  <si>
    <t>rF66w4LvFrs01+e4XZNW8A==</t>
  </si>
  <si>
    <t>LSER6Y3G6vs01+e4XZNW8A==</t>
  </si>
  <si>
    <t>IdvE4nQUT3401+e4XZNW8A==</t>
  </si>
  <si>
    <t>yxbh01uWteE01+e4XZNW8A==</t>
  </si>
  <si>
    <t>Nd8VkFqM9L001+e4XZNW8A==</t>
  </si>
  <si>
    <t>AxP8GPAAL3E01+e4XZNW8A==</t>
  </si>
  <si>
    <t>LXfv07oNqdk01+e4XZNW8A==</t>
  </si>
  <si>
    <t>P7wg2Fe6kGY01+e4XZNW8A==</t>
  </si>
  <si>
    <t>m3FPN4FPwiI01+e4XZNW8A==</t>
  </si>
  <si>
    <t>nKJmbGJNJqw01+e4XZNW8A==</t>
  </si>
  <si>
    <t>RcQec+lwRyQ01+e4XZNW8A==</t>
  </si>
  <si>
    <t>N/oMoo654Kk01+e4XZNW8A==</t>
  </si>
  <si>
    <t>KX+jAidRawg01+e4XZNW8A==</t>
  </si>
  <si>
    <t>Dt2xmb8bHRI01+e4XZNW8A==</t>
  </si>
  <si>
    <t>ttmGvWPUNY401+e4XZNW8A==</t>
  </si>
  <si>
    <t>BfRzNRd0LuU01+e4XZNW8A==</t>
  </si>
  <si>
    <t>coCR+FVjVb001+e4XZNW8A==</t>
  </si>
  <si>
    <t>2S7ycg4m/vw01+e4XZNW8A==</t>
  </si>
  <si>
    <t>30HUHKl9ujE01+e4XZNW8A==</t>
  </si>
  <si>
    <t>YMKDBKH2+es01+e4XZNW8A==</t>
  </si>
  <si>
    <t>lwzht9tBllE01+e4XZNW8A==</t>
  </si>
  <si>
    <t>CJmfO68efFI01+e4XZNW8A==</t>
  </si>
  <si>
    <t>+O00DTNHsRM01+e4XZNW8A==</t>
  </si>
  <si>
    <t>JOSV4EzDg6A01+e4XZNW8A==</t>
  </si>
  <si>
    <t>Qe/aZJyTpc801+e4XZNW8A==</t>
  </si>
  <si>
    <t>aohSRs6OgPs01+e4XZNW8A==</t>
  </si>
  <si>
    <t>7tmGraWmXig01+e4XZNW8A==</t>
  </si>
  <si>
    <t>Y5RZutlOXMM01+e4XZNW8A==</t>
  </si>
  <si>
    <t>BiKhz+EjNvE01+e4XZNW8A==</t>
  </si>
  <si>
    <t>nAGeDwlsBew01+e4XZNW8A==</t>
  </si>
  <si>
    <t>+579AHXfoAM01+e4XZNW8A==</t>
  </si>
  <si>
    <t>6BwHTFHMHOI01+e4XZNW8A==</t>
  </si>
  <si>
    <t>Y86jx7GlHDI01+e4XZNW8A==</t>
  </si>
  <si>
    <t>/jR4n+o6iYs01+e4XZNW8A==</t>
  </si>
  <si>
    <t>cbJbvNP3Tp801+e4XZNW8A==</t>
  </si>
  <si>
    <t>WFRPBlIyX4I01+e4XZNW8A==</t>
  </si>
  <si>
    <t>U+C0py70FFM01+e4XZNW8A==</t>
  </si>
  <si>
    <t>81YJvmEIEpk01+e4XZNW8A==</t>
  </si>
  <si>
    <t>msB0TgT0Ti401+e4XZNW8A==</t>
  </si>
  <si>
    <t>aWSGtVxocIQ01+e4XZNW8A==</t>
  </si>
  <si>
    <t>Ooz99F0pF8U01+e4XZNW8A==</t>
  </si>
  <si>
    <t>WecX9Lqjt3I01+e4XZNW8A==</t>
  </si>
  <si>
    <t>FJ2bZHll+H001+e4XZNW8A==</t>
  </si>
  <si>
    <t>CQ5KcIS9Y+001+e4XZNW8A==</t>
  </si>
  <si>
    <t>4SM0fCDhg/w01+e4XZNW8A==</t>
  </si>
  <si>
    <t>TmAaCFwsnu801+e4XZNW8A==</t>
  </si>
  <si>
    <t>ErUa1Arc2d401+e4XZNW8A==</t>
  </si>
  <si>
    <t>UsRWV9DbWd401+e4XZNW8A==</t>
  </si>
  <si>
    <t>XvtXiQp4Q2o01+e4XZNW8A==</t>
  </si>
  <si>
    <t>zYZYwkIBuEo01+e4XZNW8A==</t>
  </si>
  <si>
    <t>tmFb211FYLI01+e4XZNW8A==</t>
  </si>
  <si>
    <t>v53vFakAc+E01+e4XZNW8A==</t>
  </si>
  <si>
    <t>CtH0zKLFFPw01+e4XZNW8A==</t>
  </si>
  <si>
    <t>pjR6ObhI7WU01+e4XZNW8A==</t>
  </si>
  <si>
    <t>wRnw+ZoGzkM01+e4XZNW8A==</t>
  </si>
  <si>
    <t>dCLGlsAZD9k01+e4XZNW8A==</t>
  </si>
  <si>
    <t>+DA/7HBKrAE01+e4XZNW8A==</t>
  </si>
  <si>
    <t>176stpaPWK801+e4XZNW8A==</t>
  </si>
  <si>
    <t>GWk3RAN0KaY01+e4XZNW8A==</t>
  </si>
  <si>
    <t>DxNhMOEv3LQ01+e4XZNW8A==</t>
  </si>
  <si>
    <t>WHEZK61hQac01+e4XZNW8A==</t>
  </si>
  <si>
    <t>bhqznliivDE01+e4XZNW8A==</t>
  </si>
  <si>
    <t>Ltcev/3j/eQ01+e4XZNW8A==</t>
  </si>
  <si>
    <t>HZLIZEIYyN401+e4XZNW8A==</t>
  </si>
  <si>
    <t>4L0gGubgfbs01+e4XZNW8A==</t>
  </si>
  <si>
    <t>NMKdTfrup8E01+e4XZNW8A==</t>
  </si>
  <si>
    <t>p+njhJ/A2rE01+e4XZNW8A==</t>
  </si>
  <si>
    <t>BCAkUVLC5iE01+e4XZNW8A==</t>
  </si>
  <si>
    <t>F2qRp0N9++M01+e4XZNW8A==</t>
  </si>
  <si>
    <t>g2w5YucWuR401+e4XZNW8A==</t>
  </si>
  <si>
    <t>pyWACmaI4xc01+e4XZNW8A==</t>
  </si>
  <si>
    <t>bfOi4t/fkK001+e4XZNW8A==</t>
  </si>
  <si>
    <t>utLIUFEKu0001+e4XZNW8A==</t>
  </si>
  <si>
    <t>SYtU/K3Gs0U01+e4XZNW8A==</t>
  </si>
  <si>
    <t>aBixd//t0YU01+e4XZNW8A==</t>
  </si>
  <si>
    <t>X7aCR6/8Tm001+e4XZNW8A==</t>
  </si>
  <si>
    <t>JzPH/c+ZgsU01+e4XZNW8A==</t>
  </si>
  <si>
    <t>3EBziqbjjNY01+e4XZNW8A==</t>
  </si>
  <si>
    <t>71KbLUTwcDM01+e4XZNW8A==</t>
  </si>
  <si>
    <t>waG4XzW17Ew01+e4XZNW8A==</t>
  </si>
  <si>
    <t>zdcHZGWqJyE01+e4XZNW8A==</t>
  </si>
  <si>
    <t>yq0y/nOK11s01+e4XZNW8A==</t>
  </si>
  <si>
    <t>JbfkNYVXFwc01+e4XZNW8A==</t>
  </si>
  <si>
    <t>3Q6/IYyo1Pg01+e4XZNW8A==</t>
  </si>
  <si>
    <t>IfJvQspbsxI01+e4XZNW8A==</t>
  </si>
  <si>
    <t>JZJHGS/Q6bw01+e4XZNW8A==</t>
  </si>
  <si>
    <t>x3i85s5UFBw01+e4XZNW8A==</t>
  </si>
  <si>
    <t>2uWJz3Y7wPY01+e4XZNW8A==</t>
  </si>
  <si>
    <t>kpB03oPSdrY01+e4XZNW8A==</t>
  </si>
  <si>
    <t>TwZdWp8/Qlg01+e4XZNW8A==</t>
  </si>
  <si>
    <t>V1pP4/J+tn801+e4XZNW8A==</t>
  </si>
  <si>
    <t>DKRYBPLwR9w01+e4XZNW8A==</t>
  </si>
  <si>
    <t>MUzTaHrBt4M01+e4XZNW8A==</t>
  </si>
  <si>
    <t>IduqNAPGst801+e4XZNW8A==</t>
  </si>
  <si>
    <t>UTc9pZSybsQ01+e4XZNW8A==</t>
  </si>
  <si>
    <t>gt9E4Ji5YqU01+e4XZNW8A==</t>
  </si>
  <si>
    <t>zLCrjUxXw6c01+e4XZNW8A==</t>
  </si>
  <si>
    <t>H020794b1Go01+e4XZNW8A==</t>
  </si>
  <si>
    <t>N3VJnL4B42M01+e4XZNW8A==</t>
  </si>
  <si>
    <t>nn/c/AWyvP401+e4XZNW8A==</t>
  </si>
  <si>
    <t>xDwQBC5IKFQ01+e4XZNW8A==</t>
  </si>
  <si>
    <t>uaaJHu69FW801+e4XZNW8A==</t>
  </si>
  <si>
    <t>ngNXWNvbHys01+e4XZNW8A==</t>
  </si>
  <si>
    <t>+sTbnhuxyqY01+e4XZNW8A==</t>
  </si>
  <si>
    <t>y797c8v6Cxo01+e4XZNW8A==</t>
  </si>
  <si>
    <t>tLiNVIcoRTE01+e4XZNW8A==</t>
  </si>
  <si>
    <t>QksK8GejWKE01+e4XZNW8A==</t>
  </si>
  <si>
    <t>jdLBB6KZTIs01+e4XZNW8A==</t>
  </si>
  <si>
    <t>Tq7tFMeroVM01+e4XZNW8A==</t>
  </si>
  <si>
    <t>QZuLqvSROiM01+e4XZNW8A==</t>
  </si>
  <si>
    <t>uXk4iFSZaSs01+e4XZNW8A==</t>
  </si>
  <si>
    <t>TZzgxUjq3bA01+e4XZNW8A==</t>
  </si>
  <si>
    <t>69JI31KoSi001+e4XZNW8A==</t>
  </si>
  <si>
    <t>HvHNso+4TpY01+e4XZNW8A==</t>
  </si>
  <si>
    <t>k1cWFrN9NVY01+e4XZNW8A==</t>
  </si>
  <si>
    <t>V5b+2Br3+wU01+e4XZNW8A==</t>
  </si>
  <si>
    <t>4WbOkU/ENZ801+e4XZNW8A==</t>
  </si>
  <si>
    <t>Dg+ovXhjRQs01+e4XZNW8A==</t>
  </si>
  <si>
    <t>CDA7ZBQCph001+e4XZNW8A==</t>
  </si>
  <si>
    <t>GGKYiqz8SQ001+e4XZNW8A==</t>
  </si>
  <si>
    <t>/QZnfDShQbU01+e4XZNW8A==</t>
  </si>
  <si>
    <t>U4TjlXA4OJ001+e4XZNW8A==</t>
  </si>
  <si>
    <t>1ynQXk1175Y01+e4XZNW8A==</t>
  </si>
  <si>
    <t>Hs7IL2v3XNw01+e4XZNW8A==</t>
  </si>
  <si>
    <t>ATuCaIaB87401+e4XZNW8A==</t>
  </si>
  <si>
    <t>Hk/KGzNVuoE01+e4XZNW8A==</t>
  </si>
  <si>
    <t>7NeAU3EjhSA01+e4XZNW8A==</t>
  </si>
  <si>
    <t>HF1P0BW33SE01+e4XZNW8A==</t>
  </si>
  <si>
    <t>ql0CXiefn6A01+e4XZNW8A==</t>
  </si>
  <si>
    <t>nW8gCXVonSc01+e4XZNW8A==</t>
  </si>
  <si>
    <t>Jz4eBrk6Qs801+e4XZNW8A==</t>
  </si>
  <si>
    <t>Cs+Jf8+E6s801+e4XZNW8A==</t>
  </si>
  <si>
    <t>rSwW57aBop001+e4XZNW8A==</t>
  </si>
  <si>
    <t>+aQfDg4I5E801+e4XZNW8A==</t>
  </si>
  <si>
    <t>maoNEHt9vfU01+e4XZNW8A==</t>
  </si>
  <si>
    <t>NyGB4dsBEOI01+e4XZNW8A==</t>
  </si>
  <si>
    <t>cNw57r/t8Ww01+e4XZNW8A==</t>
  </si>
  <si>
    <t>57Hmkd6qIfs01+e4XZNW8A==</t>
  </si>
  <si>
    <t>uxmw03iJX6Y01+e4XZNW8A==</t>
  </si>
  <si>
    <t>qDdeDf0sir401+e4XZNW8A==</t>
  </si>
  <si>
    <t>91eGRi/uJfk01+e4XZNW8A==</t>
  </si>
  <si>
    <t>dmbBqRxPXsM01+e4XZNW8A==</t>
  </si>
  <si>
    <t>1HkpYEag4OI01+e4XZNW8A==</t>
  </si>
  <si>
    <t>A+BSqsQLMpo01+e4XZNW8A==</t>
  </si>
  <si>
    <t>hloyubugNWc01+e4XZNW8A==</t>
  </si>
  <si>
    <t>6nJ+smt5Kug01+e4XZNW8A==</t>
  </si>
  <si>
    <t>pxTmFtbp+qM01+e4XZNW8A==</t>
  </si>
  <si>
    <t>xyCiTVjhW/E01+e4XZNW8A==</t>
  </si>
  <si>
    <t>Ze7jCxwInhE01+e4XZNW8A==</t>
  </si>
  <si>
    <t>91xwqbNCN+401+e4XZNW8A==</t>
  </si>
  <si>
    <t>QP0HTmaNXFU01+e4XZNW8A==</t>
  </si>
  <si>
    <t>HP1Lw24twHQ01+e4XZNW8A==</t>
  </si>
  <si>
    <t>8uUG3nfCoK001+e4XZNW8A==</t>
  </si>
  <si>
    <t>uekOHJIy/rc01+e4XZNW8A==</t>
  </si>
  <si>
    <t>0+zc+sehDJc01+e4XZNW8A==</t>
  </si>
  <si>
    <t>nw4WNugjHZ401+e4XZNW8A==</t>
  </si>
  <si>
    <t>/k1KKhjWTPU01+e4XZNW8A==</t>
  </si>
  <si>
    <t>PA7vTgbtRtc01+e4XZNW8A==</t>
  </si>
  <si>
    <t>UbIMffdo0QM01+e4XZNW8A==</t>
  </si>
  <si>
    <t>kEGQP2UYX/M01+e4XZNW8A==</t>
  </si>
  <si>
    <t>6pvWkAezKOU01+e4XZNW8A==</t>
  </si>
  <si>
    <t>hsZbb1LdT1s01+e4XZNW8A==</t>
  </si>
  <si>
    <t>41TM/+xMsk001+e4XZNW8A==</t>
  </si>
  <si>
    <t>y1Ymqtlil7w01+e4XZNW8A==</t>
  </si>
  <si>
    <t>9ibas8TM1ag01+e4XZNW8A==</t>
  </si>
  <si>
    <t>kVHFn/LJVPI01+e4XZNW8A==</t>
  </si>
  <si>
    <t>WIqhfzenhkE01+e4XZNW8A==</t>
  </si>
  <si>
    <t>0ZZa9QSgZes01+e4XZNW8A==</t>
  </si>
  <si>
    <t>nAPZDN0157o01+e4XZNW8A==</t>
  </si>
  <si>
    <t>9wClPtTpoH401+e4XZNW8A==</t>
  </si>
  <si>
    <t>+WcisdcnwgA01+e4XZNW8A==</t>
  </si>
  <si>
    <t>3zBIopiWQ3Y01+e4XZNW8A==</t>
  </si>
  <si>
    <t>mtnVc7oIpZQ01+e4XZNW8A==</t>
  </si>
  <si>
    <t>w6GaLx4BX9o01+e4XZNW8A==</t>
  </si>
  <si>
    <t>LybP7iLuAss01+e4XZNW8A==</t>
  </si>
  <si>
    <t>N1a9jqZvIis01+e4XZNW8A==</t>
  </si>
  <si>
    <t>aVdWLt5Rk6A01+e4XZNW8A==</t>
  </si>
  <si>
    <t>7/QoKlZtDqA01+e4XZNW8A==</t>
  </si>
  <si>
    <t>TYNwACiYo6801+e4XZNW8A==</t>
  </si>
  <si>
    <t>4n9PnyIrkMs01+e4XZNW8A==</t>
  </si>
  <si>
    <t>64lZ8dxxZHQ01+e4XZNW8A==</t>
  </si>
  <si>
    <t>pM0s9Co5ENE01+e4XZNW8A==</t>
  </si>
  <si>
    <t>qUk9pHceBiw01+e4XZNW8A==</t>
  </si>
  <si>
    <t>KfMmeMTng2Q01+e4XZNW8A==</t>
  </si>
  <si>
    <t>fyUneAaBGMM01+e4XZNW8A==</t>
  </si>
  <si>
    <t>w+RF+r5sw5001+e4XZNW8A==</t>
  </si>
  <si>
    <t>T7JtogcablM01+e4XZNW8A==</t>
  </si>
  <si>
    <t>TSIuBlCGzbU01+e4XZNW8A==</t>
  </si>
  <si>
    <t>UWoj8smMW/801+e4XZNW8A==</t>
  </si>
  <si>
    <t>aK2nfPBGsL001+e4XZNW8A==</t>
  </si>
  <si>
    <t>2MffYHlmFzQ01+e4XZNW8A==</t>
  </si>
  <si>
    <t>baa+sP2GMWk01+e4XZNW8A==</t>
  </si>
  <si>
    <t>ldiG4TVWRPM01+e4XZNW8A==</t>
  </si>
  <si>
    <t>xBOV7TtgLlc01+e4XZNW8A==</t>
  </si>
  <si>
    <t>tKYNr0hfTa001+e4XZNW8A==</t>
  </si>
  <si>
    <t>gtN6lmtRfns01+e4XZNW8A==</t>
  </si>
  <si>
    <t>z5Ko+BsJsfU01+e4XZNW8A==</t>
  </si>
  <si>
    <t>Fb0JzHXYkJ401+e4XZNW8A==</t>
  </si>
  <si>
    <t>hC/keZBWNEI01+e4XZNW8A==</t>
  </si>
  <si>
    <t>ZM5dHELxYF001+e4XZNW8A==</t>
  </si>
  <si>
    <t>CLBCVq4tMN801+e4XZNW8A==</t>
  </si>
  <si>
    <t>MrP9m7v2YNA01+e4XZNW8A==</t>
  </si>
  <si>
    <t>nBVFh3e5Y+Y01+e4XZNW8A==</t>
  </si>
  <si>
    <t>ipSKNvz5GCQ01+e4XZNW8A==</t>
  </si>
  <si>
    <t>xs+3dVsu14g01+e4XZNW8A==</t>
  </si>
  <si>
    <t>xx/aRgij0ls01+e4XZNW8A==</t>
  </si>
  <si>
    <t>4sFwj7xfP2E01+e4XZNW8A==</t>
  </si>
  <si>
    <t>LGVAKHRJGZ401+e4XZNW8A==</t>
  </si>
  <si>
    <t>+j8kM3hbFys01+e4XZNW8A==</t>
  </si>
  <si>
    <t>O9KQ+D82BuE01+e4XZNW8A==</t>
  </si>
  <si>
    <t>gGe48KNYxnc01+e4XZNW8A==</t>
  </si>
  <si>
    <t>QZ+9PTo5obY01+e4XZNW8A==</t>
  </si>
  <si>
    <t>xyzRuV2KSUQ01+e4XZNW8A==</t>
  </si>
  <si>
    <t>xTWmKZOxu6E01+e4XZNW8A==</t>
  </si>
  <si>
    <t>ElluovMFvX401+e4XZNW8A==</t>
  </si>
  <si>
    <t>876+MnUaUy801+e4XZNW8A==</t>
  </si>
  <si>
    <t>OzaR9/lEC+I01+e4XZNW8A==</t>
  </si>
  <si>
    <t>M6IxPS3VUeI01+e4XZNW8A==</t>
  </si>
  <si>
    <t>vW1mCoFS3Ug01+e4XZNW8A==</t>
  </si>
  <si>
    <t>sbsIQOkkr7E01+e4XZNW8A==</t>
  </si>
  <si>
    <t>orQSBc2RKIA01+e4XZNW8A==</t>
  </si>
  <si>
    <t>1+g9/dBgM8M01+e4XZNW8A==</t>
  </si>
  <si>
    <t>1TKJKbh5J2U01+e4XZNW8A==</t>
  </si>
  <si>
    <t>o4Tk8jZcPZw01+e4XZNW8A==</t>
  </si>
  <si>
    <t>3lOKJoAPBAI01+e4XZNW8A==</t>
  </si>
  <si>
    <t>575WE2f/gII01+e4XZNW8A==</t>
  </si>
  <si>
    <t>WUcXcSJqNog01+e4XZNW8A==</t>
  </si>
  <si>
    <t>JIYA4a1hzyo01+e4XZNW8A==</t>
  </si>
  <si>
    <t>f2Bg86y1NDU01+e4XZNW8A==</t>
  </si>
  <si>
    <t>d5ckR4b0C7401+e4XZNW8A==</t>
  </si>
  <si>
    <t>une+KI5ItyU01+e4XZNW8A==</t>
  </si>
  <si>
    <t>mXabKmaC6KY01+e4XZNW8A==</t>
  </si>
  <si>
    <t>QfUEXvBsyHM01+e4XZNW8A==</t>
  </si>
  <si>
    <t>pURNloI1ejU01+e4XZNW8A==</t>
  </si>
  <si>
    <t>zs7a4LiVgyM01+e4XZNW8A==</t>
  </si>
  <si>
    <t>miTgluQcGXw01+e4XZNW8A==</t>
  </si>
  <si>
    <t>XIZxFM8TC6I01+e4XZNW8A==</t>
  </si>
  <si>
    <t>axfQnVXUyeA01+e4XZNW8A==</t>
  </si>
  <si>
    <t>1/N5vxr/I2Q01+e4XZNW8A==</t>
  </si>
  <si>
    <t>OSV3lCsoR8U01+e4XZNW8A==</t>
  </si>
  <si>
    <t>Ir2Gw14I9sY01+e4XZNW8A==</t>
  </si>
  <si>
    <t>e70Dco+1ffo01+e4XZNW8A==</t>
  </si>
  <si>
    <t>64tvnuv50TM01+e4XZNW8A==</t>
  </si>
  <si>
    <t>132eI4Xz1z801+e4XZNW8A==</t>
  </si>
  <si>
    <t>2mpv7gdbeK801+e4XZNW8A==</t>
  </si>
  <si>
    <t>wrsA812EGaI01+e4XZNW8A==</t>
  </si>
  <si>
    <t>mcpytTmzlC801+e4XZNW8A==</t>
  </si>
  <si>
    <t>BhvwAN1E6NE01+e4XZNW8A==</t>
  </si>
  <si>
    <t>VZVL3DwKeJk01+e4XZNW8A==</t>
  </si>
  <si>
    <t>DC5+0nwVRYs01+e4XZNW8A==</t>
  </si>
  <si>
    <t>juB1JdvbJFc01+e4XZNW8A==</t>
  </si>
  <si>
    <t>WwdNefM4STs01+e4XZNW8A==</t>
  </si>
  <si>
    <t>dkYYfCYBbqg01+e4XZNW8A==</t>
  </si>
  <si>
    <t>nRbSZGIIPDw01+e4XZNW8A==</t>
  </si>
  <si>
    <t>Gq1vaSkq18Q01+e4XZNW8A==</t>
  </si>
  <si>
    <t>22HLXMe7+y801+e4XZNW8A==</t>
  </si>
  <si>
    <t>CphgaXsu9mo01+e4XZNW8A==</t>
  </si>
  <si>
    <t>k0i2vVuXq2g01+e4XZNW8A==</t>
  </si>
  <si>
    <t>JmxTe8ewyVI01+e4XZNW8A==</t>
  </si>
  <si>
    <t>jh4YK+36A/g01+e4XZNW8A==</t>
  </si>
  <si>
    <t>DvKxIr/km4E01+e4XZNW8A==</t>
  </si>
  <si>
    <t>GKWJbN/2a3k01+e4XZNW8A==</t>
  </si>
  <si>
    <t>bDGY2H7uIrE01+e4XZNW8A==</t>
  </si>
  <si>
    <t>kHeh58WEgIY01+e4XZNW8A==</t>
  </si>
  <si>
    <t>H3+hLS+HVJI01+e4XZNW8A==</t>
  </si>
  <si>
    <t>EXXVv2oAB7s01+e4XZNW8A==</t>
  </si>
  <si>
    <t>0oYDAoAtuXQ01+e4XZNW8A==</t>
  </si>
  <si>
    <t>mqvrW6UGang01+e4XZNW8A==</t>
  </si>
  <si>
    <t>6+mZITkksTU01+e4XZNW8A==</t>
  </si>
  <si>
    <t>NUy3Ll7ttuA01+e4XZNW8A==</t>
  </si>
  <si>
    <t>zPnt7WPKS8U01+e4XZNW8A==</t>
  </si>
  <si>
    <t>Z6QeMMnPq0401+e4XZNW8A==</t>
  </si>
  <si>
    <t>2OIqhcLoSpU01+e4XZNW8A==</t>
  </si>
  <si>
    <t>y95iZ5BjznA01+e4XZNW8A==</t>
  </si>
  <si>
    <t>6TupUMPiWY801+e4XZNW8A==</t>
  </si>
  <si>
    <t>mjIwTy8hrTg01+e4XZNW8A==</t>
  </si>
  <si>
    <t>+CyxvZr3qV801+e4XZNW8A==</t>
  </si>
  <si>
    <t>oLJbeg8/rGs01+e4XZNW8A==</t>
  </si>
  <si>
    <t>QVKmeihHeJc01+e4XZNW8A==</t>
  </si>
  <si>
    <t>RGevHqsW1rE01+e4XZNW8A==</t>
  </si>
  <si>
    <t>QIXSD/Ug6TE01+e4XZNW8A==</t>
  </si>
  <si>
    <t>HecFZ7HdcWk01+e4XZNW8A==</t>
  </si>
  <si>
    <t>Fs1kpXq8vqY01+e4XZNW8A==</t>
  </si>
  <si>
    <t>tVJNjf95ovg01+e4XZNW8A==</t>
  </si>
  <si>
    <t>UGmba1KFs/c01+e4XZNW8A==</t>
  </si>
  <si>
    <t>LHq+DUd/01g01+e4XZNW8A==</t>
  </si>
  <si>
    <t>PYacHeKOn0Q01+e4XZNW8A==</t>
  </si>
  <si>
    <t>XJ9bf7x3BSk01+e4XZNW8A==</t>
  </si>
  <si>
    <t>Q5p1FfOS08Y01+e4XZNW8A==</t>
  </si>
  <si>
    <t>F7DApRT0iIQ01+e4XZNW8A==</t>
  </si>
  <si>
    <t>qIFboF1qJEo01+e4XZNW8A==</t>
  </si>
  <si>
    <t>bGexSQ8P2eI01+e4XZNW8A==</t>
  </si>
  <si>
    <t>yeERWEoawTE01+e4XZNW8A==</t>
  </si>
  <si>
    <t>8/uACuDgQAo01+e4XZNW8A==</t>
  </si>
  <si>
    <t>RSc0TuCt8kM01+e4XZNW8A==</t>
  </si>
  <si>
    <t>O+mTSzExZVk01+e4XZNW8A==</t>
  </si>
  <si>
    <t>4x/0P1i0Rbs01+e4XZNW8A==</t>
  </si>
  <si>
    <t>dL9yI2VRNiA01+e4XZNW8A==</t>
  </si>
  <si>
    <t>xwhyEMPMFD001+e4XZNW8A==</t>
  </si>
  <si>
    <t>z8iXOqrIK2k01+e4XZNW8A==</t>
  </si>
  <si>
    <t>G2nUGN9IkTI01+e4XZNW8A==</t>
  </si>
  <si>
    <t>aptL7v64J+w01+e4XZNW8A==</t>
  </si>
  <si>
    <t>MtN3kox7s1g01+e4XZNW8A==</t>
  </si>
  <si>
    <t>DWrSvuNjCcI01+e4XZNW8A==</t>
  </si>
  <si>
    <t>OQdepf4/Us801+e4XZNW8A==</t>
  </si>
  <si>
    <t>htgSQ+ncwUM01+e4XZNW8A==</t>
  </si>
  <si>
    <t>xekYIUBswkM01+e4XZNW8A==</t>
  </si>
  <si>
    <t>GS62vHUVyrI01+e4XZNW8A==</t>
  </si>
  <si>
    <t>k6YyJxT/43g01+e4XZNW8A==</t>
  </si>
  <si>
    <t>AY3jhDsr2mk01+e4XZNW8A==</t>
  </si>
  <si>
    <t>lW/QkwxmVgQ01+e4XZNW8A==</t>
  </si>
  <si>
    <t>H9W74n2Ur5401+e4XZNW8A==</t>
  </si>
  <si>
    <t>+ZKzhrlwRco01+e4XZNW8A==</t>
  </si>
  <si>
    <t>wICp8B4JeTo01+e4XZNW8A==</t>
  </si>
  <si>
    <t>wtm1JtAD4Ow01+e4XZNW8A==</t>
  </si>
  <si>
    <t>FYWyMcioRbg01+e4XZNW8A==</t>
  </si>
  <si>
    <t>S2xdQ+Rzi4s01+e4XZNW8A==</t>
  </si>
  <si>
    <t>kpZs6rGT2Sk01+e4XZNW8A==</t>
  </si>
  <si>
    <t>EU+rxCk9xCU01+e4XZNW8A==</t>
  </si>
  <si>
    <t>w5A3W3ZLTRw01+e4XZNW8A==</t>
  </si>
  <si>
    <t>cXeZASVeAhA01+e4XZNW8A==</t>
  </si>
  <si>
    <t>Gy9zzFfsIP401+e4XZNW8A==</t>
  </si>
  <si>
    <t>KO9FF9uPRjU01+e4XZNW8A==</t>
  </si>
  <si>
    <t>bh79a8BWs7g01+e4XZNW8A==</t>
  </si>
  <si>
    <t>xCSOPnz3gWE01+e4XZNW8A==</t>
  </si>
  <si>
    <t>NVgPaPCWTIs01+e4XZNW8A==</t>
  </si>
  <si>
    <t>8nR+OG5Z5sw01+e4XZNW8A==</t>
  </si>
  <si>
    <t>cDOXkjsT/8M01+e4XZNW8A==</t>
  </si>
  <si>
    <t>dFbe2VwTQJ001+e4XZNW8A==</t>
  </si>
  <si>
    <t>bW3Dtl24hcs01+e4XZNW8A==</t>
  </si>
  <si>
    <t>0jQFxOYJzOk01+e4XZNW8A==</t>
  </si>
  <si>
    <t>btQ+0fdbTSw01+e4XZNW8A==</t>
  </si>
  <si>
    <t>PuBWTEkuiMA01+e4XZNW8A==</t>
  </si>
  <si>
    <t>ye9RCZC0DAY01+e4XZNW8A==</t>
  </si>
  <si>
    <t>60pLy6REgt001+e4XZNW8A==</t>
  </si>
  <si>
    <t>l5bgp6JOBD401+e4XZNW8A==</t>
  </si>
  <si>
    <t>F6HfcFwFe3M01+e4XZNW8A==</t>
  </si>
  <si>
    <t>Pl40tMkM6Xs01+e4XZNW8A==</t>
  </si>
  <si>
    <t>61aR+m1W8n401+e4XZNW8A==</t>
  </si>
  <si>
    <t>eRqQyqyPwfo01+e4XZNW8A==</t>
  </si>
  <si>
    <t>TvQV4DwP0vk01+e4XZNW8A==</t>
  </si>
  <si>
    <t>5ih3LF9nppM01+e4XZNW8A==</t>
  </si>
  <si>
    <t>slDvECxfI9g01+e4XZNW8A==</t>
  </si>
  <si>
    <t>MFA1tMstbew01+e4XZNW8A==</t>
  </si>
  <si>
    <t>j5V554U0B9Q01+e4XZNW8A==</t>
  </si>
  <si>
    <t>lT4ClFQe4co01+e4XZNW8A==</t>
  </si>
  <si>
    <t>5nI3NGq0qtc01+e4XZNW8A==</t>
  </si>
  <si>
    <t>GpQFaSJA7I801+e4XZNW8A==</t>
  </si>
  <si>
    <t>yngYe1+d95I01+e4XZNW8A==</t>
  </si>
  <si>
    <t>ZQtusDVLIz401+e4XZNW8A==</t>
  </si>
  <si>
    <t>qPhZ+jeuDvs01+e4XZNW8A==</t>
  </si>
  <si>
    <t>mE+HpDOvC4I01+e4XZNW8A==</t>
  </si>
  <si>
    <t>oZxeyZl4BBs01+e4XZNW8A==</t>
  </si>
  <si>
    <t>0Rqt1Ljmmmc01+e4XZNW8A==</t>
  </si>
  <si>
    <t>uB14BoiaWEo01+e4XZNW8A==</t>
  </si>
  <si>
    <t>ojvs14poq2w01+e4XZNW8A==</t>
  </si>
  <si>
    <t>XcIaE9UGJ6401+e4XZNW8A==</t>
  </si>
  <si>
    <t>H8Jj4nmRUOI01+e4XZNW8A==</t>
  </si>
  <si>
    <t>WQN1KKifZsQ01+e4XZNW8A==</t>
  </si>
  <si>
    <t>bA67YVOMwsU01+e4XZNW8A==</t>
  </si>
  <si>
    <t>TUx+VQkn9fc01+e4XZNW8A==</t>
  </si>
  <si>
    <t>k/cjbG58aYs01+e4XZNW8A==</t>
  </si>
  <si>
    <t>AkDFzd5fmOI01+e4XZNW8A==</t>
  </si>
  <si>
    <t>k1fuL0It99U01+e4XZNW8A==</t>
  </si>
  <si>
    <t>NtDjx0QOKVo01+e4XZNW8A==</t>
  </si>
  <si>
    <t>YGyw9asRDHQ01+e4XZNW8A==</t>
  </si>
  <si>
    <t>/AxyEpokfFY01+e4XZNW8A==</t>
  </si>
  <si>
    <t>I+MVb570u6w01+e4XZNW8A==</t>
  </si>
  <si>
    <t>rYTts/x1oKA01+e4XZNW8A==</t>
  </si>
  <si>
    <t>PX2amyHIwIY01+e4XZNW8A==</t>
  </si>
  <si>
    <t>Bvqx7ZOeTaU01+e4XZNW8A==</t>
  </si>
  <si>
    <t>kKvFib13ggI01+e4XZNW8A==</t>
  </si>
  <si>
    <t>S7OJYXasSN001+e4XZNW8A==</t>
  </si>
  <si>
    <t>HheE+Ve4yDE01+e4XZNW8A==</t>
  </si>
  <si>
    <t>NLdcS1/753M01+e4XZNW8A==</t>
  </si>
  <si>
    <t>hnA3GmRKl9U01+e4XZNW8A==</t>
  </si>
  <si>
    <t>jzOmfUXJW8U01+e4XZNW8A==</t>
  </si>
  <si>
    <t>TshAwzXMKdw01+e4XZNW8A==</t>
  </si>
  <si>
    <t>tdvbNABYwAI01+e4XZNW8A==</t>
  </si>
  <si>
    <t>3iPaFPlZKyg01+e4XZNW8A==</t>
  </si>
  <si>
    <t>kygTdQNLOZU01+e4XZNW8A==</t>
  </si>
  <si>
    <t>v3sOD2EjwAY01+e4XZNW8A==</t>
  </si>
  <si>
    <t>U+7GNxv46BA01+e4XZNW8A==</t>
  </si>
  <si>
    <t>+aZS6U0ROgk01+e4XZNW8A==</t>
  </si>
  <si>
    <t>TyvfdAuGPlw01+e4XZNW8A==</t>
  </si>
  <si>
    <t>rl/MWbRWnf001+e4XZNW8A==</t>
  </si>
  <si>
    <t>6AprvWUgUtY01+e4XZNW8A==</t>
  </si>
  <si>
    <t>mqxRJJpa2DY01+e4XZNW8A==</t>
  </si>
  <si>
    <t>SX45xw9GNo801+e4XZNW8A==</t>
  </si>
  <si>
    <t>e4neTrsNfe001+e4XZNW8A==</t>
  </si>
  <si>
    <t>7ck3WWaMt/w01+e4XZNW8A==</t>
  </si>
  <si>
    <t>v73Y2jYW28Q01+e4XZNW8A==</t>
  </si>
  <si>
    <t>S3iddQyEfsw01+e4XZNW8A==</t>
  </si>
  <si>
    <t>mYAJP+ycuvM01+e4XZNW8A==</t>
  </si>
  <si>
    <t>vOY2ypJnnEQ01+e4XZNW8A==</t>
  </si>
  <si>
    <t>2o2q+5PqgAg01+e4XZNW8A==</t>
  </si>
  <si>
    <t>t8kSwYhWhII01+e4XZNW8A==</t>
  </si>
  <si>
    <t>GzmVDDKWrro01+e4XZNW8A==</t>
  </si>
  <si>
    <t>fUV2xspZbQE01+e4XZNW8A==</t>
  </si>
  <si>
    <t>ffS9QdzWKsk01+e4XZNW8A==</t>
  </si>
  <si>
    <t>8EQJ/32vDCs01+e4XZNW8A==</t>
  </si>
  <si>
    <t>CK57YfVEgt401+e4XZNW8A==</t>
  </si>
  <si>
    <t>DWv32DH0/5I01+e4XZNW8A==</t>
  </si>
  <si>
    <t>eI/QqCtfBSc01+e4XZNW8A==</t>
  </si>
  <si>
    <t>Aicj9wWyIWU01+e4XZNW8A==</t>
  </si>
  <si>
    <t>tXCS3cyg49401+e4XZNW8A==</t>
  </si>
  <si>
    <t>FPPJdlTefRM01+e4XZNW8A==</t>
  </si>
  <si>
    <t>DsB+YFKH5X401+e4XZNW8A==</t>
  </si>
  <si>
    <t>v3e8UClThDs01+e4XZNW8A==</t>
  </si>
  <si>
    <t>3g8vJXhV5K401+e4XZNW8A==</t>
  </si>
  <si>
    <t>Pt1fakuVv6Y01+e4XZNW8A==</t>
  </si>
  <si>
    <t>U8Jc3UBfciw01+e4XZNW8A==</t>
  </si>
  <si>
    <t>GIDT03LZmpg01+e4XZNW8A==</t>
  </si>
  <si>
    <t>kSQLqPi0P2I01+e4XZNW8A==</t>
  </si>
  <si>
    <t>t1sTuJtHlJ801+e4XZNW8A==</t>
  </si>
  <si>
    <t>Ks/6zfWo0EM01+e4XZNW8A==</t>
  </si>
  <si>
    <t>3OMtnmbB/9A01+e4XZNW8A==</t>
  </si>
  <si>
    <t>b2em2NaEjIk01+e4XZNW8A==</t>
  </si>
  <si>
    <t>mEw/LIw5eVc01+e4XZNW8A==</t>
  </si>
  <si>
    <t>1umrKdSjBno01+e4XZNW8A==</t>
  </si>
  <si>
    <t>ZZyNRRSE5WE01+e4XZNW8A==</t>
  </si>
  <si>
    <t>VIL7bzWVrfc01+e4XZNW8A==</t>
  </si>
  <si>
    <t>rfHq9DSXJ0g01+e4XZNW8A==</t>
  </si>
  <si>
    <t>cpIxcspXea401+e4XZNW8A==</t>
  </si>
  <si>
    <t>zGdQJgWebYA01+e4XZNW8A==</t>
  </si>
  <si>
    <t>SJmeFr742aM01+e4XZNW8A==</t>
  </si>
  <si>
    <t>T4tKRbbbPOo01+e4XZNW8A==</t>
  </si>
  <si>
    <t>r4VVXwzhvMQ01+e4XZNW8A==</t>
  </si>
  <si>
    <t>09/0XRto44A01+e4XZNW8A==</t>
  </si>
  <si>
    <t>YoTVlQ3CZIo01+e4XZNW8A==</t>
  </si>
  <si>
    <t>PhMjsiy9l4o01+e4XZNW8A==</t>
  </si>
  <si>
    <t>v8zP+YNqj2Q01+e4XZNW8A==</t>
  </si>
  <si>
    <t>1JBeXIUQt9I01+e4XZNW8A==</t>
  </si>
  <si>
    <t>p+PdkgYMXWE01+e4XZNW8A==</t>
  </si>
  <si>
    <t>ZNZad4ixmog01+e4XZNW8A==</t>
  </si>
  <si>
    <t>NfeQJD66m+E01+e4XZNW8A==</t>
  </si>
  <si>
    <t>44U/g6H/DhU01+e4XZNW8A==</t>
  </si>
  <si>
    <t>BVUtReWCRCc01+e4XZNW8A==</t>
  </si>
  <si>
    <t>ZJv0c5QUe/U01+e4XZNW8A==</t>
  </si>
  <si>
    <t>SnRKKX3+/8E01+e4XZNW8A==</t>
  </si>
  <si>
    <t>6ATf1iglhII01+e4XZNW8A==</t>
  </si>
  <si>
    <t>T6LomTbYk/U01+e4XZNW8A==</t>
  </si>
  <si>
    <t>yOCNARLLobw01+e4XZNW8A==</t>
  </si>
  <si>
    <t>Kc8PPLf1uow01+e4XZNW8A==</t>
  </si>
  <si>
    <t>Fv5XOX/bLyg01+e4XZNW8A==</t>
  </si>
  <si>
    <t>tCcTzvZetq401+e4XZNW8A==</t>
  </si>
  <si>
    <t>R/U5n5WT5mg01+e4XZNW8A==</t>
  </si>
  <si>
    <t>U9gIq1wlL+s01+e4XZNW8A==</t>
  </si>
  <si>
    <t>PLjMwCiBQb801+e4XZNW8A==</t>
  </si>
  <si>
    <t>ZM8frc4Zq6I01+e4XZNW8A==</t>
  </si>
  <si>
    <t>DOUrcOhzoJw01+e4XZNW8A==</t>
  </si>
  <si>
    <t>A9mYbFLBgBo01+e4XZNW8A==</t>
  </si>
  <si>
    <t>CSSgJ1us0i001+e4XZNW8A==</t>
  </si>
  <si>
    <t>giZ0tBOwWz401+e4XZNW8A==</t>
  </si>
  <si>
    <t>Cg8rhJTwOuY01+e4XZNW8A==</t>
  </si>
  <si>
    <t>o2R2LcB/j4U01+e4XZNW8A==</t>
  </si>
  <si>
    <t>Wt4sDFUtc4I01+e4XZNW8A==</t>
  </si>
  <si>
    <t>YsDRF9nX1Q401+e4XZNW8A==</t>
  </si>
  <si>
    <t>8L0X8CBygkY01+e4XZNW8A==</t>
  </si>
  <si>
    <t>V4KmObnFVkw01+e4XZNW8A==</t>
  </si>
  <si>
    <t>8zyHHsV/EL001+e4XZNW8A==</t>
  </si>
  <si>
    <t>zj7KckrPDC001+e4XZNW8A==</t>
  </si>
  <si>
    <t>W6hY1VnPCOc01+e4XZNW8A==</t>
  </si>
  <si>
    <t>lrA1Qcv8rwc01+e4XZNW8A==</t>
  </si>
  <si>
    <t>QQqJ8Txqz9001+e4XZNW8A==</t>
  </si>
  <si>
    <t>1UywznljvXE01+e4XZNW8A==</t>
  </si>
  <si>
    <t>2QUqcuqlfk001+e4XZNW8A==</t>
  </si>
  <si>
    <t>EkGnr3QeyKU01+e4XZNW8A==</t>
  </si>
  <si>
    <t>/8oIvjTiLk801+e4XZNW8A==</t>
  </si>
  <si>
    <t>ldcNwAU/FeM01+e4XZNW8A==</t>
  </si>
  <si>
    <t>PSOzh01mU+I01+e4XZNW8A==</t>
  </si>
  <si>
    <t>Lx7jmlBcpkM01+e4XZNW8A==</t>
  </si>
  <si>
    <t>taSsA+kCqJ001+e4XZNW8A==</t>
  </si>
  <si>
    <t>G5wy/HKYw/U01+e4XZNW8A==</t>
  </si>
  <si>
    <t>ZbmObZiVxaQ01+e4XZNW8A==</t>
  </si>
  <si>
    <t>bE9HNIFgWTM01+e4XZNW8A==</t>
  </si>
  <si>
    <t>2IrYCAA1ulc01+e4XZNW8A==</t>
  </si>
  <si>
    <t>p6jtjpYjo5I01+e4XZNW8A==</t>
  </si>
  <si>
    <t>rD0Ye5hLxcY01+e4XZNW8A==</t>
  </si>
  <si>
    <t>hj30UzitD+801+e4XZNW8A==</t>
  </si>
  <si>
    <t>uBUKXPDak6I01+e4XZNW8A==</t>
  </si>
  <si>
    <t>mzJY1gpVi7k01+e4XZNW8A==</t>
  </si>
  <si>
    <t>6DBKizTQ5nE01+e4XZNW8A==</t>
  </si>
  <si>
    <t>SRwr3+MRFvM01+e4XZNW8A==</t>
  </si>
  <si>
    <t>UofN8zuKXf001+e4XZNW8A==</t>
  </si>
  <si>
    <t>rtkYqJk6uwQ01+e4XZNW8A==</t>
  </si>
  <si>
    <t>Wx0xqFHMxhY01+e4XZNW8A==</t>
  </si>
  <si>
    <t>ZgToEah+FXk01+e4XZNW8A==</t>
  </si>
  <si>
    <t>/7Vo3Gi/f2U01+e4XZNW8A==</t>
  </si>
  <si>
    <t>+cWbLeMK0q001+e4XZNW8A==</t>
  </si>
  <si>
    <t>QiA7yDbg5t801+e4XZNW8A==</t>
  </si>
  <si>
    <t>Mt8H9ZhieoU01+e4XZNW8A==</t>
  </si>
  <si>
    <t>6xaMiz36M8s01+e4XZNW8A==</t>
  </si>
  <si>
    <t>wkLy+w0QMOU01+e4XZNW8A==</t>
  </si>
  <si>
    <t>TUkQWoTXiZ401+e4XZNW8A==</t>
  </si>
  <si>
    <t>NAmpSQY+Sgk01+e4XZNW8A==</t>
  </si>
  <si>
    <t>X6t1p+YlGjM01+e4XZNW8A==</t>
  </si>
  <si>
    <t>BTYPdBiborc01+e4XZNW8A==</t>
  </si>
  <si>
    <t>VqZUNYZnwLM01+e4XZNW8A==</t>
  </si>
  <si>
    <t>aeDcWwt22dA01+e4XZNW8A==</t>
  </si>
  <si>
    <t>InOEwpRtMR401+e4XZNW8A==</t>
  </si>
  <si>
    <t>nANPHCpqeVA01+e4XZNW8A==</t>
  </si>
  <si>
    <t>o+5TwEL8tRw01+e4XZNW8A==</t>
  </si>
  <si>
    <t>WXWKH3bHJNo01+e4XZNW8A==</t>
  </si>
  <si>
    <t>u5t8QEdnhRc01+e4XZNW8A==</t>
  </si>
  <si>
    <t>b6PvNDZ5Xas01+e4XZNW8A==</t>
  </si>
  <si>
    <t>JAJVLeqcLd401+e4XZNW8A==</t>
  </si>
  <si>
    <t>FFpDIuq2sHQ01+e4XZNW8A==</t>
  </si>
  <si>
    <t>NHO6JX0Go/k01+e4XZNW8A==</t>
  </si>
  <si>
    <t>yXXx5TxOqR001+e4XZNW8A==</t>
  </si>
  <si>
    <t>hT1OjQciJY401+e4XZNW8A==</t>
  </si>
  <si>
    <t>o/psbCWj5Xw01+e4XZNW8A==</t>
  </si>
  <si>
    <t>VixjhI8PbKE01+e4XZNW8A==</t>
  </si>
  <si>
    <t>LZlcZphJSvg01+e4XZNW8A==</t>
  </si>
  <si>
    <t>NOU9BRbgOqQ01+e4XZNW8A==</t>
  </si>
  <si>
    <t>Y7ESfC4lHWs01+e4XZNW8A==</t>
  </si>
  <si>
    <t>4vhfxZjMGVA01+e4XZNW8A==</t>
  </si>
  <si>
    <t>pW3PAH66Xg001+e4XZNW8A==</t>
  </si>
  <si>
    <t>LuKwxMW4ib401+e4XZNW8A==</t>
  </si>
  <si>
    <t>xIvspURdZtk01+e4XZNW8A==</t>
  </si>
  <si>
    <t>wXNDpnqMBLQ01+e4XZNW8A==</t>
  </si>
  <si>
    <t>CcWsgDbFVVc01+e4XZNW8A==</t>
  </si>
  <si>
    <t>P7PoBF1XuxM01+e4XZNW8A==</t>
  </si>
  <si>
    <t>YAfEnda1qg801+e4XZNW8A==</t>
  </si>
  <si>
    <t>QzbfoE3fHkg01+e4XZNW8A==</t>
  </si>
  <si>
    <t>6TwBxGa1okU01+e4XZNW8A==</t>
  </si>
  <si>
    <t>chrd2aMQ5Us01+e4XZNW8A==</t>
  </si>
  <si>
    <t>41/fGWjTaps01+e4XZNW8A==</t>
  </si>
  <si>
    <t>VUThlEXmxko01+e4XZNW8A==</t>
  </si>
  <si>
    <t>gMNk1AkpkbY01+e4XZNW8A==</t>
  </si>
  <si>
    <t>SahLBZRHJTk01+e4XZNW8A==</t>
  </si>
  <si>
    <t>RrNhnuTo7aU01+e4XZNW8A==</t>
  </si>
  <si>
    <t>MQ9IgXYL+SE01+e4XZNW8A==</t>
  </si>
  <si>
    <t>g2Od/GjRdrY01+e4XZNW8A==</t>
  </si>
  <si>
    <t>LsbaXIred3o01+e4XZNW8A==</t>
  </si>
  <si>
    <t>gl5VaXiYB/c01+e4XZNW8A==</t>
  </si>
  <si>
    <t>E8CO2S8vMY001+e4XZNW8A==</t>
  </si>
  <si>
    <t>aWVVWIB5WPs01+e4XZNW8A==</t>
  </si>
  <si>
    <t>klcPt9AlPbg01+e4XZNW8A==</t>
  </si>
  <si>
    <t>dpRMdi8rQU401+e4XZNW8A==</t>
  </si>
  <si>
    <t>YhxV6hsUNAE01+e4XZNW8A==</t>
  </si>
  <si>
    <t>duDS5xxdbsw01+e4XZNW8A==</t>
  </si>
  <si>
    <t>Fwd3S2yRYOU01+e4XZNW8A==</t>
  </si>
  <si>
    <t>ydzFCiKNCYg01+e4XZNW8A==</t>
  </si>
  <si>
    <t>0SkpH2eykIw01+e4XZNW8A==</t>
  </si>
  <si>
    <t>FW9VEXuK53001+e4XZNW8A==</t>
  </si>
  <si>
    <t>Bcp0Y/67mmI01+e4XZNW8A==</t>
  </si>
  <si>
    <t>sjOsm5zg72A01+e4XZNW8A==</t>
  </si>
  <si>
    <t>DqSfHKzfUNw01+e4XZNW8A==</t>
  </si>
  <si>
    <t>8Ej4goEmd1Y01+e4XZNW8A==</t>
  </si>
  <si>
    <t>FSPNYthWdkI01+e4XZNW8A==</t>
  </si>
  <si>
    <t>u/LP7DQ1Y/E01+e4XZNW8A==</t>
  </si>
  <si>
    <t>iCiONg/Q04E01+e4XZNW8A==</t>
  </si>
  <si>
    <t>TdAUPtOo2Dg01+e4XZNW8A==</t>
  </si>
  <si>
    <t>JuiT48J1L9A01+e4XZNW8A==</t>
  </si>
  <si>
    <t>w2OlUy05H7w01+e4XZNW8A==</t>
  </si>
  <si>
    <t>Xam6q6ENfJM01+e4XZNW8A==</t>
  </si>
  <si>
    <t>mOLbtTWiIdM01+e4XZNW8A==</t>
  </si>
  <si>
    <t>eoge2L0sBYo01+e4XZNW8A==</t>
  </si>
  <si>
    <t>KYKIShqnfOE01+e4XZNW8A==</t>
  </si>
  <si>
    <t>Um6FFiXbx3M01+e4XZNW8A==</t>
  </si>
  <si>
    <t>vi3qvFCDEpk01+e4XZNW8A==</t>
  </si>
  <si>
    <t>pUd/bUA1kTE01+e4XZNW8A==</t>
  </si>
  <si>
    <t>dYsALBdq3xs01+e4XZNW8A==</t>
  </si>
  <si>
    <t>MIIIuVuGqiY01+e4XZNW8A==</t>
  </si>
  <si>
    <t>sUTtLcbYZoM01+e4XZNW8A==</t>
  </si>
  <si>
    <t>pBdSQpRIlp401+e4XZNW8A==</t>
  </si>
  <si>
    <t>QRZXs6BAyUQ01+e4XZNW8A==</t>
  </si>
  <si>
    <t>XIL+usY8ong01+e4XZNW8A==</t>
  </si>
  <si>
    <t>6MjJRRVFuL401+e4XZNW8A==</t>
  </si>
  <si>
    <t>MfVKRZMnQyM01+e4XZNW8A==</t>
  </si>
  <si>
    <t>gDV0fwqLZ+g01+e4XZNW8A==</t>
  </si>
  <si>
    <t>tPMlRMlygV401+e4XZNW8A==</t>
  </si>
  <si>
    <t>ctmnlO6VxCo01+e4XZNW8A==</t>
  </si>
  <si>
    <t>MjJ0cLl0dA001+e4XZNW8A==</t>
  </si>
  <si>
    <t>YnjtKdtZ+hY01+e4XZNW8A==</t>
  </si>
  <si>
    <t>l/qqD4GdteA01+e4XZNW8A==</t>
  </si>
  <si>
    <t>aVOcU+p5NQM01+e4XZNW8A==</t>
  </si>
  <si>
    <t>bBIcDW4IlNU01+e4XZNW8A==</t>
  </si>
  <si>
    <t>Zz2z+Tuqlfk01+e4XZNW8A==</t>
  </si>
  <si>
    <t>KTV4jHOCWyM01+e4XZNW8A==</t>
  </si>
  <si>
    <t>UFWYDYZI+h001+e4XZNW8A==</t>
  </si>
  <si>
    <t>Ah3sjNHLNgc01+e4XZNW8A==</t>
  </si>
  <si>
    <t>qMJP+BuCoys01+e4XZNW8A==</t>
  </si>
  <si>
    <t>7Gfyege+TMA01+e4XZNW8A==</t>
  </si>
  <si>
    <t>vprMzPOHxzQ01+e4XZNW8A==</t>
  </si>
  <si>
    <t>lBhbbaPrhNA01+e4XZNW8A==</t>
  </si>
  <si>
    <t>BpCB56b6p3o01+e4XZNW8A==</t>
  </si>
  <si>
    <t>l0Z/hVxnGqU01+e4XZNW8A==</t>
  </si>
  <si>
    <t>RFFvMLCiZv401+e4XZNW8A==</t>
  </si>
  <si>
    <t>excX/CNpkUQ01+e4XZNW8A==</t>
  </si>
  <si>
    <t>K2H8DUuv7pw01+e4XZNW8A==</t>
  </si>
  <si>
    <t>iS4vrJBFqXM01+e4XZNW8A==</t>
  </si>
  <si>
    <t>YhJpSTHtMgE01+e4XZNW8A==</t>
  </si>
  <si>
    <t>uNuXEg7kxaQ01+e4XZNW8A==</t>
  </si>
  <si>
    <t>uOk+o8fU4dE01+e4XZNW8A==</t>
  </si>
  <si>
    <t>49dt2CJamxY01+e4XZNW8A==</t>
  </si>
  <si>
    <t>JEjdlE4Kd6A01+e4XZNW8A==</t>
  </si>
  <si>
    <t>/cctqx9YUaM01+e4XZNW8A==</t>
  </si>
  <si>
    <t>m1HZ7Vs0bSA01+e4XZNW8A==</t>
  </si>
  <si>
    <t>pDH76MMbqN401+e4XZNW8A==</t>
  </si>
  <si>
    <t>68831</t>
  </si>
  <si>
    <t>68832</t>
  </si>
  <si>
    <t>Descripción de las percepciones adicionales en especie</t>
  </si>
  <si>
    <t>Periodicidad de las percepciones adicionales en especie</t>
  </si>
  <si>
    <t>bbR1Zx+YFkU01+e4XZNW8A==</t>
  </si>
  <si>
    <t>8B9uQvHMXQY01+e4XZNW8A==</t>
  </si>
  <si>
    <t>rYhhmmPjRPA01+e4XZNW8A==</t>
  </si>
  <si>
    <t>QfO5pfne69A01+e4XZNW8A==</t>
  </si>
  <si>
    <t>a57KBpU1DfU01+e4XZNW8A==</t>
  </si>
  <si>
    <t>ZufNmAZJ3oc01+e4XZNW8A==</t>
  </si>
  <si>
    <t>nRMgIOzTPOE01+e4XZNW8A==</t>
  </si>
  <si>
    <t>j2Hu09wDDCI01+e4XZNW8A==</t>
  </si>
  <si>
    <t>QNj4zaKIKY801+e4XZNW8A==</t>
  </si>
  <si>
    <t>k8zGeareHVc01+e4XZNW8A==</t>
  </si>
  <si>
    <t>tPnI2wRnHK001+e4XZNW8A==</t>
  </si>
  <si>
    <t>Lp+CHuTBSE801+e4XZNW8A==</t>
  </si>
  <si>
    <t>6VTrcxsgu0k01+e4XZNW8A==</t>
  </si>
  <si>
    <t>wxsygKQc70001+e4XZNW8A==</t>
  </si>
  <si>
    <t>yWzj9UdJl8001+e4XZNW8A==</t>
  </si>
  <si>
    <t>ODDAa4d/he801+e4XZNW8A==</t>
  </si>
  <si>
    <t>9ettsoh55vI01+e4XZNW8A==</t>
  </si>
  <si>
    <t>VjWB4ZHDebo01+e4XZNW8A==</t>
  </si>
  <si>
    <t>CNVgXjSq0NU01+e4XZNW8A==</t>
  </si>
  <si>
    <t>se2plEAxAXk01+e4XZNW8A==</t>
  </si>
  <si>
    <t>BtVWe/ohZEk01+e4XZNW8A==</t>
  </si>
  <si>
    <t>Er/f0eARprc01+e4XZNW8A==</t>
  </si>
  <si>
    <t>9XaoW4MkWAU01+e4XZNW8A==</t>
  </si>
  <si>
    <t>HFqcFHlPb6801+e4XZNW8A==</t>
  </si>
  <si>
    <t>8Gq1RLabAiA01+e4XZNW8A==</t>
  </si>
  <si>
    <t>UN7Upjw5L/M01+e4XZNW8A==</t>
  </si>
  <si>
    <t>a6oWjZHR3Hw01+e4XZNW8A==</t>
  </si>
  <si>
    <t>fl9tVjoMGRI01+e4XZNW8A==</t>
  </si>
  <si>
    <t>3qdbQDd32E801+e4XZNW8A==</t>
  </si>
  <si>
    <t>mjDzv/9LFQg01+e4XZNW8A==</t>
  </si>
  <si>
    <t>eud/42tERZE01+e4XZNW8A==</t>
  </si>
  <si>
    <t>gzGZeQeeh+001+e4XZNW8A==</t>
  </si>
  <si>
    <t>9Tbw8s7H3hw01+e4XZNW8A==</t>
  </si>
  <si>
    <t>vc39e/QOFdA01+e4XZNW8A==</t>
  </si>
  <si>
    <t>PpJaWRRsMGE01+e4XZNW8A==</t>
  </si>
  <si>
    <t>riNP24ckgf001+e4XZNW8A==</t>
  </si>
  <si>
    <t>W7mjmuc2xdw01+e4XZNW8A==</t>
  </si>
  <si>
    <t>SGhp+w7sdxU01+e4XZNW8A==</t>
  </si>
  <si>
    <t>Vfm8i+2LwuI01+e4XZNW8A==</t>
  </si>
  <si>
    <t>tt767Lh2+LY01+e4XZNW8A==</t>
  </si>
  <si>
    <t>sYyGEAqNmJo01+e4XZNW8A==</t>
  </si>
  <si>
    <t>l1Iq/vxkNnI01+e4XZNW8A==</t>
  </si>
  <si>
    <t>7iOf6MVVYco01+e4XZNW8A==</t>
  </si>
  <si>
    <t>vxTJRJfnXhs01+e4XZNW8A==</t>
  </si>
  <si>
    <t>L6zx+eqQkVk01+e4XZNW8A==</t>
  </si>
  <si>
    <t>u6k1rxKta/s01+e4XZNW8A==</t>
  </si>
  <si>
    <t>ZENX4QL4x4k01+e4XZNW8A==</t>
  </si>
  <si>
    <t>Jdo3JViiqbQ01+e4XZNW8A==</t>
  </si>
  <si>
    <t>abalMt6lqM401+e4XZNW8A==</t>
  </si>
  <si>
    <t>+yq+u9Q0nPw01+e4XZNW8A==</t>
  </si>
  <si>
    <t>3JzVJcNKg5c01+e4XZNW8A==</t>
  </si>
  <si>
    <t>qKWbvEDX4Lc01+e4XZNW8A==</t>
  </si>
  <si>
    <t>Fq/W7nsvlE001+e4XZNW8A==</t>
  </si>
  <si>
    <t>RbGwXuNABUs01+e4XZNW8A==</t>
  </si>
  <si>
    <t>dRIh5PpLXWc01+e4XZNW8A==</t>
  </si>
  <si>
    <t>r9me+66mBK001+e4XZNW8A==</t>
  </si>
  <si>
    <t>+6iqPZLLeVI01+e4XZNW8A==</t>
  </si>
  <si>
    <t>/dyQh5tjGv001+e4XZNW8A==</t>
  </si>
  <si>
    <t>8SIbjWfPM2M01+e4XZNW8A==</t>
  </si>
  <si>
    <t>8MX1HoOYO8A01+e4XZNW8A==</t>
  </si>
  <si>
    <t>ULmQLv5/CDM01+e4XZNW8A==</t>
  </si>
  <si>
    <t>vZOM3Qd7MDM01+e4XZNW8A==</t>
  </si>
  <si>
    <t>p4hHrZtybuI01+e4XZNW8A==</t>
  </si>
  <si>
    <t>HhqO78SyRk401+e4XZNW8A==</t>
  </si>
  <si>
    <t>9MZmjsFbSKs01+e4XZNW8A==</t>
  </si>
  <si>
    <t>8A3445RYz8U01+e4XZNW8A==</t>
  </si>
  <si>
    <t>8YY0xf76BaA01+e4XZNW8A==</t>
  </si>
  <si>
    <t>vZnmiVMIl/Y01+e4XZNW8A==</t>
  </si>
  <si>
    <t>BqlTsO8d2+Y01+e4XZNW8A==</t>
  </si>
  <si>
    <t>JdNQzFCaNeU01+e4XZNW8A==</t>
  </si>
  <si>
    <t>SeZs3T/enVU01+e4XZNW8A==</t>
  </si>
  <si>
    <t>RqjoLSphigw01+e4XZNW8A==</t>
  </si>
  <si>
    <t>y9XvPdJdxV001+e4XZNW8A==</t>
  </si>
  <si>
    <t>5eExSZsCGk401+e4XZNW8A==</t>
  </si>
  <si>
    <t>5yTi5D48FS001+e4XZNW8A==</t>
  </si>
  <si>
    <t>KKrjg5uttqg01+e4XZNW8A==</t>
  </si>
  <si>
    <t>GwFiu18OGXg01+e4XZNW8A==</t>
  </si>
  <si>
    <t>/+64eKujee401+e4XZNW8A==</t>
  </si>
  <si>
    <t>UalQBjQkFhw01+e4XZNW8A==</t>
  </si>
  <si>
    <t>tVYZv2IAhl801+e4XZNW8A==</t>
  </si>
  <si>
    <t>hJJSEigaTVc01+e4XZNW8A==</t>
  </si>
  <si>
    <t>P85Lk0XYajk01+e4XZNW8A==</t>
  </si>
  <si>
    <t>yd0DdYoBFzc01+e4XZNW8A==</t>
  </si>
  <si>
    <t>62q9NVtplY001+e4XZNW8A==</t>
  </si>
  <si>
    <t>TOtMHFESAfk01+e4XZNW8A==</t>
  </si>
  <si>
    <t>SKfcWkO1mH001+e4XZNW8A==</t>
  </si>
  <si>
    <t>+W9Gw2I4KlQ01+e4XZNW8A==</t>
  </si>
  <si>
    <t>pv4nsNmPvy001+e4XZNW8A==</t>
  </si>
  <si>
    <t>Zf57WWT/j8Q01+e4XZNW8A==</t>
  </si>
  <si>
    <t>/9E0eBDV6wc01+e4XZNW8A==</t>
  </si>
  <si>
    <t>VYrAQKvupIY01+e4XZNW8A==</t>
  </si>
  <si>
    <t>cFOUjpnFeVY01+e4XZNW8A==</t>
  </si>
  <si>
    <t>bPVhLMw6lWE01+e4XZNW8A==</t>
  </si>
  <si>
    <t>CfqjmEgNG3Y01+e4XZNW8A==</t>
  </si>
  <si>
    <t>++YPntj708k01+e4XZNW8A==</t>
  </si>
  <si>
    <t>X0rcCcut/tk01+e4XZNW8A==</t>
  </si>
  <si>
    <t>cJjatpUUhSs01+e4XZNW8A==</t>
  </si>
  <si>
    <t>G7TMQHkmE2M01+e4XZNW8A==</t>
  </si>
  <si>
    <t>QHSoglPiE3c01+e4XZNW8A==</t>
  </si>
  <si>
    <t>rHP44/p5WRY01+e4XZNW8A==</t>
  </si>
  <si>
    <t>pEQLlR21o7I01+e4XZNW8A==</t>
  </si>
  <si>
    <t>pLoXbnJ0Ino01+e4XZNW8A==</t>
  </si>
  <si>
    <t>sMrYG838/WM01+e4XZNW8A==</t>
  </si>
  <si>
    <t>9dlUAgFRcH401+e4XZNW8A==</t>
  </si>
  <si>
    <t>e9gzmP3SSnI01+e4XZNW8A==</t>
  </si>
  <si>
    <t>k0ayNJF03Ps01+e4XZNW8A==</t>
  </si>
  <si>
    <t>GNyqoflmb6c01+e4XZNW8A==</t>
  </si>
  <si>
    <t>hDROTDy7wB801+e4XZNW8A==</t>
  </si>
  <si>
    <t>hM0pYNjcNSk01+e4XZNW8A==</t>
  </si>
  <si>
    <t>LleFnfCrlkc01+e4XZNW8A==</t>
  </si>
  <si>
    <t>jbjwBO/sCgI01+e4XZNW8A==</t>
  </si>
  <si>
    <t>RnLE9iVC9EQ01+e4XZNW8A==</t>
  </si>
  <si>
    <t>XdW9e9PWa4A01+e4XZNW8A==</t>
  </si>
  <si>
    <t>+7Ty9H3D2PE01+e4XZNW8A==</t>
  </si>
  <si>
    <t>0IhoUGrvlos01+e4XZNW8A==</t>
  </si>
  <si>
    <t>XnpWJTZHDXQ01+e4XZNW8A==</t>
  </si>
  <si>
    <t>4j9rn+KLRzg01+e4XZNW8A==</t>
  </si>
  <si>
    <t>GY4zIqH5uHQ01+e4XZNW8A==</t>
  </si>
  <si>
    <t>K4LxUTAL93c01+e4XZNW8A==</t>
  </si>
  <si>
    <t>PVzpisCdmRc01+e4XZNW8A==</t>
  </si>
  <si>
    <t>S1TQjYW+J8U01+e4XZNW8A==</t>
  </si>
  <si>
    <t>uf95JXz/iO001+e4XZNW8A==</t>
  </si>
  <si>
    <t>tyXKYxz5LkU01+e4XZNW8A==</t>
  </si>
  <si>
    <t>kpmLbKNHCqE01+e4XZNW8A==</t>
  </si>
  <si>
    <t>1Y6JkzauTiI01+e4XZNW8A==</t>
  </si>
  <si>
    <t>C+JUhCvrvd001+e4XZNW8A==</t>
  </si>
  <si>
    <t>ATqjo6Hvhto01+e4XZNW8A==</t>
  </si>
  <si>
    <t>yYVkUYK4maI01+e4XZNW8A==</t>
  </si>
  <si>
    <t>V41RSSei3Sk01+e4XZNW8A==</t>
  </si>
  <si>
    <t>a+SopdXIqBM01+e4XZNW8A==</t>
  </si>
  <si>
    <t>nOWmdZZvVe001+e4XZNW8A==</t>
  </si>
  <si>
    <t>E459psYxMG001+e4XZNW8A==</t>
  </si>
  <si>
    <t>LHKdXctZFZc01+e4XZNW8A==</t>
  </si>
  <si>
    <t>ZZXg1xgZZu401+e4XZNW8A==</t>
  </si>
  <si>
    <t>2WYVSAe+5ws01+e4XZNW8A==</t>
  </si>
  <si>
    <t>eCqPnIu5Sa001+e4XZNW8A==</t>
  </si>
  <si>
    <t>p8m++8DDYB801+e4XZNW8A==</t>
  </si>
  <si>
    <t>W6DdHGrNtUI01+e4XZNW8A==</t>
  </si>
  <si>
    <t>9zJ4mPi6P8k01+e4XZNW8A==</t>
  </si>
  <si>
    <t>ILpyW2ppF2c01+e4XZNW8A==</t>
  </si>
  <si>
    <t>7quBHqlngw401+e4XZNW8A==</t>
  </si>
  <si>
    <t>/PtOnLkl8nU01+e4XZNW8A==</t>
  </si>
  <si>
    <t>aEcCaO9BjAE01+e4XZNW8A==</t>
  </si>
  <si>
    <t>jivYkreE/ps01+e4XZNW8A==</t>
  </si>
  <si>
    <t>H9HWrUHD5RQ01+e4XZNW8A==</t>
  </si>
  <si>
    <t>6SribSb9NGg01+e4XZNW8A==</t>
  </si>
  <si>
    <t>8R2Muo8es9Y01+e4XZNW8A==</t>
  </si>
  <si>
    <t>1hu88EqjrOk01+e4XZNW8A==</t>
  </si>
  <si>
    <t>l2oGQXg4Tds01+e4XZNW8A==</t>
  </si>
  <si>
    <t>oekc2/TM+/A01+e4XZNW8A==</t>
  </si>
  <si>
    <t>4XVVtyk4Qkw01+e4XZNW8A==</t>
  </si>
  <si>
    <t>6pO6vowm6iY01+e4XZNW8A==</t>
  </si>
  <si>
    <t>yq6T35XjQMQ01+e4XZNW8A==</t>
  </si>
  <si>
    <t>kiIAxg4Dw7Y01+e4XZNW8A==</t>
  </si>
  <si>
    <t>+FD1krnrp2I01+e4XZNW8A==</t>
  </si>
  <si>
    <t>WDZm57aQadQ01+e4XZNW8A==</t>
  </si>
  <si>
    <t>CJt+yKDVvjM01+e4XZNW8A==</t>
  </si>
  <si>
    <t>bofhpYstQqg01+e4XZNW8A==</t>
  </si>
  <si>
    <t>tJJlZc8AqUY01+e4XZNW8A==</t>
  </si>
  <si>
    <t>hrR8xGQzwNs01+e4XZNW8A==</t>
  </si>
  <si>
    <t>s0bk1F4IqrE01+e4XZNW8A==</t>
  </si>
  <si>
    <t>UMDwskuzUyY01+e4XZNW8A==</t>
  </si>
  <si>
    <t>Ep52+8iMXmY01+e4XZNW8A==</t>
  </si>
  <si>
    <t>xtM+NXVzo0s01+e4XZNW8A==</t>
  </si>
  <si>
    <t>PEsejMfat9I01+e4XZNW8A==</t>
  </si>
  <si>
    <t>4PEN1lKU5xk01+e4XZNW8A==</t>
  </si>
  <si>
    <t>ZiwBoQsj8uo01+e4XZNW8A==</t>
  </si>
  <si>
    <t>XEGegBvVqe001+e4XZNW8A==</t>
  </si>
  <si>
    <t>Dl4f3DKFpeY01+e4XZNW8A==</t>
  </si>
  <si>
    <t>U0f1Gx5T9OU01+e4XZNW8A==</t>
  </si>
  <si>
    <t>G1hOXSvrQkw01+e4XZNW8A==</t>
  </si>
  <si>
    <t>zoeNI3CrvXk01+e4XZNW8A==</t>
  </si>
  <si>
    <t>wLlctfflql801+e4XZNW8A==</t>
  </si>
  <si>
    <t>jIn4uWE49nk01+e4XZNW8A==</t>
  </si>
  <si>
    <t>4eDz7LggNUw01+e4XZNW8A==</t>
  </si>
  <si>
    <t>hb3K2JiJvIg01+e4XZNW8A==</t>
  </si>
  <si>
    <t>haCNy6lxzmM01+e4XZNW8A==</t>
  </si>
  <si>
    <t>Eu1g5B66MO801+e4XZNW8A==</t>
  </si>
  <si>
    <t>HrDnynQ/Usg01+e4XZNW8A==</t>
  </si>
  <si>
    <t>F2KE3ATEekQ01+e4XZNW8A==</t>
  </si>
  <si>
    <t>Uw1AFXSGFP401+e4XZNW8A==</t>
  </si>
  <si>
    <t>VNQhazRNvok01+e4XZNW8A==</t>
  </si>
  <si>
    <t>02wirjq+3qI01+e4XZNW8A==</t>
  </si>
  <si>
    <t>xoES+ZoFugs01+e4XZNW8A==</t>
  </si>
  <si>
    <t>8HZbOc4Ldlk01+e4XZNW8A==</t>
  </si>
  <si>
    <t>G9YZmwT2oWs01+e4XZNW8A==</t>
  </si>
  <si>
    <t>iPJuqlJGq3I01+e4XZNW8A==</t>
  </si>
  <si>
    <t>sb53bFO61Oo01+e4XZNW8A==</t>
  </si>
  <si>
    <t>En55g2I7hO801+e4XZNW8A==</t>
  </si>
  <si>
    <t>C5ELLZkz9l801+e4XZNW8A==</t>
  </si>
  <si>
    <t>RCev1zL7dDg01+e4XZNW8A==</t>
  </si>
  <si>
    <t>h9k6icuhs3E01+e4XZNW8A==</t>
  </si>
  <si>
    <t>yPHxLDlloss01+e4XZNW8A==</t>
  </si>
  <si>
    <t>51BEo1dGTeg01+e4XZNW8A==</t>
  </si>
  <si>
    <t>ASBbzylAGag01+e4XZNW8A==</t>
  </si>
  <si>
    <t>umfRAbk9kTM01+e4XZNW8A==</t>
  </si>
  <si>
    <t>S/NvsfQ8kRw01+e4XZNW8A==</t>
  </si>
  <si>
    <t>o+9KCQu2fW001+e4XZNW8A==</t>
  </si>
  <si>
    <t>9VWdtChof8c01+e4XZNW8A==</t>
  </si>
  <si>
    <t>O6ZRfnyvfQE01+e4XZNW8A==</t>
  </si>
  <si>
    <t>f+/YZZo99lM01+e4XZNW8A==</t>
  </si>
  <si>
    <t>xGSOIqmPqhc01+e4XZNW8A==</t>
  </si>
  <si>
    <t>xd/xOnO35Kg01+e4XZNW8A==</t>
  </si>
  <si>
    <t>Tj+fOTRDBjk01+e4XZNW8A==</t>
  </si>
  <si>
    <t>twm5Lg74uHU01+e4XZNW8A==</t>
  </si>
  <si>
    <t>EU/2X+ccJIE01+e4XZNW8A==</t>
  </si>
  <si>
    <t>T5IwSux+KIY01+e4XZNW8A==</t>
  </si>
  <si>
    <t>MUR8X2LLdYY01+e4XZNW8A==</t>
  </si>
  <si>
    <t>InLd7tktv5A01+e4XZNW8A==</t>
  </si>
  <si>
    <t>gBuTvC85WtQ01+e4XZNW8A==</t>
  </si>
  <si>
    <t>8rM/6JCsIB001+e4XZNW8A==</t>
  </si>
  <si>
    <t>LK/+I70fZ+I01+e4XZNW8A==</t>
  </si>
  <si>
    <t>vynAQCGk3Sw01+e4XZNW8A==</t>
  </si>
  <si>
    <t>PEqyFXS8uA801+e4XZNW8A==</t>
  </si>
  <si>
    <t>ux9XUSjfvbw01+e4XZNW8A==</t>
  </si>
  <si>
    <t>noWmgtVtaEw01+e4XZNW8A==</t>
  </si>
  <si>
    <t>y6CMoanxbhI01+e4XZNW8A==</t>
  </si>
  <si>
    <t>WPI798knCK801+e4XZNW8A==</t>
  </si>
  <si>
    <t>nRCHt2zeIwQ01+e4XZNW8A==</t>
  </si>
  <si>
    <t>n4ajEQoyz4A01+e4XZNW8A==</t>
  </si>
  <si>
    <t>sbVKjbhm/pw01+e4XZNW8A==</t>
  </si>
  <si>
    <t>WixEKjaZ62001+e4XZNW8A==</t>
  </si>
  <si>
    <t>2t206R2HFUw01+e4XZNW8A==</t>
  </si>
  <si>
    <t>vppmXVskZUw01+e4XZNW8A==</t>
  </si>
  <si>
    <t>tKW32zxevDc01+e4XZNW8A==</t>
  </si>
  <si>
    <t>kssOHRxzc2801+e4XZNW8A==</t>
  </si>
  <si>
    <t>aCu0Fb5OD/c01+e4XZNW8A==</t>
  </si>
  <si>
    <t>Yl8wwtor4us01+e4XZNW8A==</t>
  </si>
  <si>
    <t>Im8R+VXDDMo01+e4XZNW8A==</t>
  </si>
  <si>
    <t>pqQ14PDlFqI01+e4XZNW8A==</t>
  </si>
  <si>
    <t>VzY5AFTYxcc01+e4XZNW8A==</t>
  </si>
  <si>
    <t>dgBx+mc/HAs01+e4XZNW8A==</t>
  </si>
  <si>
    <t>sbUyyQg9i+c01+e4XZNW8A==</t>
  </si>
  <si>
    <t>PLOMm0BsegA01+e4XZNW8A==</t>
  </si>
  <si>
    <t>wfqEqrXnyWw01+e4XZNW8A==</t>
  </si>
  <si>
    <t>Sd45lezwWTw01+e4XZNW8A==</t>
  </si>
  <si>
    <t>HjjE8aACaJ801+e4XZNW8A==</t>
  </si>
  <si>
    <t>gvg1tpTANE801+e4XZNW8A==</t>
  </si>
  <si>
    <t>WMdMOHNjbz001+e4XZNW8A==</t>
  </si>
  <si>
    <t>yHmNC35c4YA01+e4XZNW8A==</t>
  </si>
  <si>
    <t>SVvHxcDMB7E01+e4XZNW8A==</t>
  </si>
  <si>
    <t>Yu2BnJ3/3uU01+e4XZNW8A==</t>
  </si>
  <si>
    <t>l81F+xTHW0I01+e4XZNW8A==</t>
  </si>
  <si>
    <t>dOvbTQGy3/o01+e4XZNW8A==</t>
  </si>
  <si>
    <t>cddUYFY72kk01+e4XZNW8A==</t>
  </si>
  <si>
    <t>LxGREEHd8TI01+e4XZNW8A==</t>
  </si>
  <si>
    <t>iDicCmMfOIc01+e4XZNW8A==</t>
  </si>
  <si>
    <t>RMaAdSHDv2k01+e4XZNW8A==</t>
  </si>
  <si>
    <t>O3Hs6nKg48A01+e4XZNW8A==</t>
  </si>
  <si>
    <t>QCIx15pXnKU01+e4XZNW8A==</t>
  </si>
  <si>
    <t>vj81fLe2lWY01+e4XZNW8A==</t>
  </si>
  <si>
    <t>XV/8YOyWdIU01+e4XZNW8A==</t>
  </si>
  <si>
    <t>TkspWRMEKH001+e4XZNW8A==</t>
  </si>
  <si>
    <t>MkNi7IfbJUc01+e4XZNW8A==</t>
  </si>
  <si>
    <t>TkiwGp5eJxo01+e4XZNW8A==</t>
  </si>
  <si>
    <t>+rOFbCCFSsk01+e4XZNW8A==</t>
  </si>
  <si>
    <t>/j4ZcR44y+E01+e4XZNW8A==</t>
  </si>
  <si>
    <t>kK+UVJOYJVQ01+e4XZNW8A==</t>
  </si>
  <si>
    <t>5qI/416Rr7001+e4XZNW8A==</t>
  </si>
  <si>
    <t>Dj7p5xic74o01+e4XZNW8A==</t>
  </si>
  <si>
    <t>R5OtnHT7qiI01+e4XZNW8A==</t>
  </si>
  <si>
    <t>jyT5S1MXsvg01+e4XZNW8A==</t>
  </si>
  <si>
    <t>iO22KTYGskk01+e4XZNW8A==</t>
  </si>
  <si>
    <t>6mkyeYqRdzw01+e4XZNW8A==</t>
  </si>
  <si>
    <t>aF9X2Ux4lO401+e4XZNW8A==</t>
  </si>
  <si>
    <t>1Zjl+4bN0g401+e4XZNW8A==</t>
  </si>
  <si>
    <t>dee1nsZVIAw01+e4XZNW8A==</t>
  </si>
  <si>
    <t>jX3cvzEOYZs01+e4XZNW8A==</t>
  </si>
  <si>
    <t>kXTxEnk/4Eg01+e4XZNW8A==</t>
  </si>
  <si>
    <t>rRxYPgq3GMk01+e4XZNW8A==</t>
  </si>
  <si>
    <t>g09gWiyLqQA01+e4XZNW8A==</t>
  </si>
  <si>
    <t>Jlyk+Mo0QO801+e4XZNW8A==</t>
  </si>
  <si>
    <t>rYarZ+Wbkag01+e4XZNW8A==</t>
  </si>
  <si>
    <t>8r2+kYJes1I01+e4XZNW8A==</t>
  </si>
  <si>
    <t>fh/szmZf1QE01+e4XZNW8A==</t>
  </si>
  <si>
    <t>AchBjIkDU2401+e4XZNW8A==</t>
  </si>
  <si>
    <t>4xApAyhmmss01+e4XZNW8A==</t>
  </si>
  <si>
    <t>XgNkm3jbPqA01+e4XZNW8A==</t>
  </si>
  <si>
    <t>ynVDGVZTDKg01+e4XZNW8A==</t>
  </si>
  <si>
    <t>JupuuG/NdRM01+e4XZNW8A==</t>
  </si>
  <si>
    <t>NFkTHFUWtfQ01+e4XZNW8A==</t>
  </si>
  <si>
    <t>fUesnAPtnUg01+e4XZNW8A==</t>
  </si>
  <si>
    <t>B7aO4pYElxM01+e4XZNW8A==</t>
  </si>
  <si>
    <t>HL1mwgfDnbI01+e4XZNW8A==</t>
  </si>
  <si>
    <t>EkPNZZJirW801+e4XZNW8A==</t>
  </si>
  <si>
    <t>6RgVytkUtV001+e4XZNW8A==</t>
  </si>
  <si>
    <t>JJnsNpK31hg01+e4XZNW8A==</t>
  </si>
  <si>
    <t>qmw7ld9wkWI01+e4XZNW8A==</t>
  </si>
  <si>
    <t>lKQ60PdoofA01+e4XZNW8A==</t>
  </si>
  <si>
    <t>x1WXJf9I4LA01+e4XZNW8A==</t>
  </si>
  <si>
    <t>7SE4G+Q2q8001+e4XZNW8A==</t>
  </si>
  <si>
    <t>q60Q0Z51QEI01+e4XZNW8A==</t>
  </si>
  <si>
    <t>l6t+1F0I8+o01+e4XZNW8A==</t>
  </si>
  <si>
    <t>mcsgnbZNUAw01+e4XZNW8A==</t>
  </si>
  <si>
    <t>9BMYEtxlRWs01+e4XZNW8A==</t>
  </si>
  <si>
    <t>wV/c38uLsIg01+e4XZNW8A==</t>
  </si>
  <si>
    <t>uRZd8KaHOFM01+e4XZNW8A==</t>
  </si>
  <si>
    <t>niAewNKS9XE01+e4XZNW8A==</t>
  </si>
  <si>
    <t>/htPwITkHZc01+e4XZNW8A==</t>
  </si>
  <si>
    <t>+zasUsTBrM401+e4XZNW8A==</t>
  </si>
  <si>
    <t>iPge7YClVP001+e4XZNW8A==</t>
  </si>
  <si>
    <t>XH61YFiLFUw01+e4XZNW8A==</t>
  </si>
  <si>
    <t>jMaWUlp+dEM01+e4XZNW8A==</t>
  </si>
  <si>
    <t>SOF4eL6iQv401+e4XZNW8A==</t>
  </si>
  <si>
    <t>WFmJg7/5KRo01+e4XZNW8A==</t>
  </si>
  <si>
    <t>jkj31YAHs4k01+e4XZNW8A==</t>
  </si>
  <si>
    <t>WHKyQTFA7HI01+e4XZNW8A==</t>
  </si>
  <si>
    <t>w1DVZ6M0U1M01+e4XZNW8A==</t>
  </si>
  <si>
    <t>XYGefQgpdcw01+e4XZNW8A==</t>
  </si>
  <si>
    <t>Lfpevhu0Y/801+e4XZNW8A==</t>
  </si>
  <si>
    <t>nvnbiP3Vpmk01+e4XZNW8A==</t>
  </si>
  <si>
    <t>BRu55VZayNA01+e4XZNW8A==</t>
  </si>
  <si>
    <t>7vCJlOkfZ5Y01+e4XZNW8A==</t>
  </si>
  <si>
    <t>WZDhkdDNkEU01+e4XZNW8A==</t>
  </si>
  <si>
    <t>4BQ5G158d6401+e4XZNW8A==</t>
  </si>
  <si>
    <t>jcUriR9Afc001+e4XZNW8A==</t>
  </si>
  <si>
    <t>JzV7ebt7N5801+e4XZNW8A==</t>
  </si>
  <si>
    <t>pCO30imAsWI01+e4XZNW8A==</t>
  </si>
  <si>
    <t>q6e16m30L3o01+e4XZNW8A==</t>
  </si>
  <si>
    <t>z9jgfCisXAA01+e4XZNW8A==</t>
  </si>
  <si>
    <t>/PqQ7F73FAM01+e4XZNW8A==</t>
  </si>
  <si>
    <t>kw5vNvBYqE001+e4XZNW8A==</t>
  </si>
  <si>
    <t>0aJc7OnkNaM01+e4XZNW8A==</t>
  </si>
  <si>
    <t>NPz+TgE7b1s01+e4XZNW8A==</t>
  </si>
  <si>
    <t>epw9JgQLDr401+e4XZNW8A==</t>
  </si>
  <si>
    <t>1eQPH3Ji4wg01+e4XZNW8A==</t>
  </si>
  <si>
    <t>57HeljyOO6Q01+e4XZNW8A==</t>
  </si>
  <si>
    <t>5Zt9CZlfGK801+e4XZNW8A==</t>
  </si>
  <si>
    <t>qxH6MTtcJO801+e4XZNW8A==</t>
  </si>
  <si>
    <t>WvUjY1klmL801+e4XZNW8A==</t>
  </si>
  <si>
    <t>YuYENqJFb3001+e4XZNW8A==</t>
  </si>
  <si>
    <t>g2358sKpVng01+e4XZNW8A==</t>
  </si>
  <si>
    <t>KheXNHivprs01+e4XZNW8A==</t>
  </si>
  <si>
    <t>A3qz6dW1Rrw01+e4XZNW8A==</t>
  </si>
  <si>
    <t>yozfWPcEY8w01+e4XZNW8A==</t>
  </si>
  <si>
    <t>wdYy00QIF7A01+e4XZNW8A==</t>
  </si>
  <si>
    <t>IV2ITyQXV8Q01+e4XZNW8A==</t>
  </si>
  <si>
    <t>YDNdPJpjFgU01+e4XZNW8A==</t>
  </si>
  <si>
    <t>5AA8FwLMo1U01+e4XZNW8A==</t>
  </si>
  <si>
    <t>vusm2d3ecOU01+e4XZNW8A==</t>
  </si>
  <si>
    <t>UAyCMXHVnsQ01+e4XZNW8A==</t>
  </si>
  <si>
    <t>CR+cKZqiXpA01+e4XZNW8A==</t>
  </si>
  <si>
    <t>Zfky9zAhkOQ01+e4XZNW8A==</t>
  </si>
  <si>
    <t>7GihWKhWmpk01+e4XZNW8A==</t>
  </si>
  <si>
    <t>VVVDy6V1Kz401+e4XZNW8A==</t>
  </si>
  <si>
    <t>E/heqTWLXSw01+e4XZNW8A==</t>
  </si>
  <si>
    <t>2QZ00EwePX801+e4XZNW8A==</t>
  </si>
  <si>
    <t>fHcYHNUVD8g01+e4XZNW8A==</t>
  </si>
  <si>
    <t>lpQQmkF4WX401+e4XZNW8A==</t>
  </si>
  <si>
    <t>BFmIXdCMf/A01+e4XZNW8A==</t>
  </si>
  <si>
    <t>SNHQpm9Zq5801+e4XZNW8A==</t>
  </si>
  <si>
    <t>vxuPmv1YjiM01+e4XZNW8A==</t>
  </si>
  <si>
    <t>E/U69/wTxYI01+e4XZNW8A==</t>
  </si>
  <si>
    <t>EoqH7VDgjwM01+e4XZNW8A==</t>
  </si>
  <si>
    <t>2qsvch9P0H801+e4XZNW8A==</t>
  </si>
  <si>
    <t>OAF1YVH2HAc01+e4XZNW8A==</t>
  </si>
  <si>
    <t>u+xxHVz1o+U01+e4XZNW8A==</t>
  </si>
  <si>
    <t>4JzGmNoy7vo01+e4XZNW8A==</t>
  </si>
  <si>
    <t>ULfa6X+LgJQ01+e4XZNW8A==</t>
  </si>
  <si>
    <t>MacTkOrkB+g01+e4XZNW8A==</t>
  </si>
  <si>
    <t>CD+6P9fNe1401+e4XZNW8A==</t>
  </si>
  <si>
    <t>ywF9rI3TTCM01+e4XZNW8A==</t>
  </si>
  <si>
    <t>IpGyrsRGNTE01+e4XZNW8A==</t>
  </si>
  <si>
    <t>D1vl/TTKl/401+e4XZNW8A==</t>
  </si>
  <si>
    <t>UcvFv2m/FLU01+e4XZNW8A==</t>
  </si>
  <si>
    <t>PpdAZjnntBs01+e4XZNW8A==</t>
  </si>
  <si>
    <t>gSfhAUeVQf001+e4XZNW8A==</t>
  </si>
  <si>
    <t>KU7ig8K1qsc01+e4XZNW8A==</t>
  </si>
  <si>
    <t>7ofoMXq4BwE01+e4XZNW8A==</t>
  </si>
  <si>
    <t>OoRqpNo+1NM01+e4XZNW8A==</t>
  </si>
  <si>
    <t>MIa36a3cqFI01+e4XZNW8A==</t>
  </si>
  <si>
    <t>ATWL6jIthUc01+e4XZNW8A==</t>
  </si>
  <si>
    <t>ATqQoA1hKEM01+e4XZNW8A==</t>
  </si>
  <si>
    <t>8uPaW66HIYQ01+e4XZNW8A==</t>
  </si>
  <si>
    <t>2Hr4/Jcel9801+e4XZNW8A==</t>
  </si>
  <si>
    <t>9+hsMa0Xxv401+e4XZNW8A==</t>
  </si>
  <si>
    <t>U8PN00goNmU01+e4XZNW8A==</t>
  </si>
  <si>
    <t>fOK8zXiGHVA01+e4XZNW8A==</t>
  </si>
  <si>
    <t>11bYI0/3i/g01+e4XZNW8A==</t>
  </si>
  <si>
    <t>nzRcxEy+B6w01+e4XZNW8A==</t>
  </si>
  <si>
    <t>mORGKH1anEA01+e4XZNW8A==</t>
  </si>
  <si>
    <t>7TYLdDzZjys01+e4XZNW8A==</t>
  </si>
  <si>
    <t>I4etH3H3mSo01+e4XZNW8A==</t>
  </si>
  <si>
    <t>2ls5LL7qX1Y01+e4XZNW8A==</t>
  </si>
  <si>
    <t>1FHdayQjfNU01+e4XZNW8A==</t>
  </si>
  <si>
    <t>jNXT7oAKfoY01+e4XZNW8A==</t>
  </si>
  <si>
    <t>sX8ffuBHrpU01+e4XZNW8A==</t>
  </si>
  <si>
    <t>yjhsVB9R/ws01+e4XZNW8A==</t>
  </si>
  <si>
    <t>FdchU8uE4l001+e4XZNW8A==</t>
  </si>
  <si>
    <t>CFlaShPSe/801+e4XZNW8A==</t>
  </si>
  <si>
    <t>6i7AfxZWfHg01+e4XZNW8A==</t>
  </si>
  <si>
    <t>tnPwMhU/IRs01+e4XZNW8A==</t>
  </si>
  <si>
    <t>2OOpouFu5hI01+e4XZNW8A==</t>
  </si>
  <si>
    <t>oHwOlih/Wcc01+e4XZNW8A==</t>
  </si>
  <si>
    <t>4cJqxsNBgxY01+e4XZNW8A==</t>
  </si>
  <si>
    <t>vmlfK+nZRQE01+e4XZNW8A==</t>
  </si>
  <si>
    <t>UiFop/a/2q001+e4XZNW8A==</t>
  </si>
  <si>
    <t>cfGt0fEfyfU01+e4XZNW8A==</t>
  </si>
  <si>
    <t>rDqIbTUMuLA01+e4XZNW8A==</t>
  </si>
  <si>
    <t>Llo010ooPtg01+e4XZNW8A==</t>
  </si>
  <si>
    <t>TUtKu/pfOPA01+e4XZNW8A==</t>
  </si>
  <si>
    <t>X87Vg+nXXnY01+e4XZNW8A==</t>
  </si>
  <si>
    <t>La+DAXrz87k01+e4XZNW8A==</t>
  </si>
  <si>
    <t>WT12DkERMng01+e4XZNW8A==</t>
  </si>
  <si>
    <t>WnAcgYuxaJE01+e4XZNW8A==</t>
  </si>
  <si>
    <t>QBijljoTk8A01+e4XZNW8A==</t>
  </si>
  <si>
    <t>VtL+YDiTcms01+e4XZNW8A==</t>
  </si>
  <si>
    <t>/6DbilPnTk401+e4XZNW8A==</t>
  </si>
  <si>
    <t>loPIv4Nn9Ts01+e4XZNW8A==</t>
  </si>
  <si>
    <t>P6KTl5ErN+801+e4XZNW8A==</t>
  </si>
  <si>
    <t>OPvduoeqHkM01+e4XZNW8A==</t>
  </si>
  <si>
    <t>Q0Y79SvU9uQ01+e4XZNW8A==</t>
  </si>
  <si>
    <t>iKT5S+RiQ7U01+e4XZNW8A==</t>
  </si>
  <si>
    <t>LShK/nx4cSc01+e4XZNW8A==</t>
  </si>
  <si>
    <t>Xq7A38W0fbQ01+e4XZNW8A==</t>
  </si>
  <si>
    <t>osPljI3HkSM01+e4XZNW8A==</t>
  </si>
  <si>
    <t>lKWPNWpRT7801+e4XZNW8A==</t>
  </si>
  <si>
    <t>jvYjoRqN63g01+e4XZNW8A==</t>
  </si>
  <si>
    <t>cZ5jHjln5dY01+e4XZNW8A==</t>
  </si>
  <si>
    <t>5l0hW5F+ShY01+e4XZNW8A==</t>
  </si>
  <si>
    <t>0W15YlJg0vE01+e4XZNW8A==</t>
  </si>
  <si>
    <t>faq+AhhXPFQ01+e4XZNW8A==</t>
  </si>
  <si>
    <t>hi36L4Rq8NI01+e4XZNW8A==</t>
  </si>
  <si>
    <t>HzUHVCK6iyY01+e4XZNW8A==</t>
  </si>
  <si>
    <t>fZfHRX4dyxU01+e4XZNW8A==</t>
  </si>
  <si>
    <t>RPIgTXsZCQw01+e4XZNW8A==</t>
  </si>
  <si>
    <t>LhdIyvzh4Wg01+e4XZNW8A==</t>
  </si>
  <si>
    <t>HPc8dN7Gj1I01+e4XZNW8A==</t>
  </si>
  <si>
    <t>kltig8u1lFY01+e4XZNW8A==</t>
  </si>
  <si>
    <t>cQ7TLKThIWg01+e4XZNW8A==</t>
  </si>
  <si>
    <t>2B3Xm3jR/r401+e4XZNW8A==</t>
  </si>
  <si>
    <t>l3yXEKujCoc01+e4XZNW8A==</t>
  </si>
  <si>
    <t>mUvRvVsrCUE01+e4XZNW8A==</t>
  </si>
  <si>
    <t>RuEVsXhO5HU01+e4XZNW8A==</t>
  </si>
  <si>
    <t>eBxmaCCoO8o01+e4XZNW8A==</t>
  </si>
  <si>
    <t>AH7cuxdzQWw01+e4XZNW8A==</t>
  </si>
  <si>
    <t>Br9sXMEvwkU01+e4XZNW8A==</t>
  </si>
  <si>
    <t>R2RPccs8j6g01+e4XZNW8A==</t>
  </si>
  <si>
    <t>cJ15J5Fr7PM01+e4XZNW8A==</t>
  </si>
  <si>
    <t>luR+WSoo9+A01+e4XZNW8A==</t>
  </si>
  <si>
    <t>aZIgKqeKW/A01+e4XZNW8A==</t>
  </si>
  <si>
    <t>P2eRXerlC1c01+e4XZNW8A==</t>
  </si>
  <si>
    <t>PrJc0LVlDxA01+e4XZNW8A==</t>
  </si>
  <si>
    <t>h3whopDqeno01+e4XZNW8A==</t>
  </si>
  <si>
    <t>GeyGoey9gkg01+e4XZNW8A==</t>
  </si>
  <si>
    <t>dqs8JiUZ+6w01+e4XZNW8A==</t>
  </si>
  <si>
    <t>nQgffEUGlLs01+e4XZNW8A==</t>
  </si>
  <si>
    <t>4RMsAlGbW+I01+e4XZNW8A==</t>
  </si>
  <si>
    <t>pOQ3RyIzBuo01+e4XZNW8A==</t>
  </si>
  <si>
    <t>iUNBpR2tcDU01+e4XZNW8A==</t>
  </si>
  <si>
    <t>f+HLbrLYmrc01+e4XZNW8A==</t>
  </si>
  <si>
    <t>YegWwO+ZC3M01+e4XZNW8A==</t>
  </si>
  <si>
    <t>vuIXB2807Jc01+e4XZNW8A==</t>
  </si>
  <si>
    <t>Td1pwxxOQVA01+e4XZNW8A==</t>
  </si>
  <si>
    <t>cC9JFsnb1Ks01+e4XZNW8A==</t>
  </si>
  <si>
    <t>waCG5uSryTs01+e4XZNW8A==</t>
  </si>
  <si>
    <t>SIE55JNOU8U01+e4XZNW8A==</t>
  </si>
  <si>
    <t>FK4Gj6HEQNo01+e4XZNW8A==</t>
  </si>
  <si>
    <t>v+aZZlpXaHs01+e4XZNW8A==</t>
  </si>
  <si>
    <t>1oHkoeP91KE01+e4XZNW8A==</t>
  </si>
  <si>
    <t>iomG7CGCEuo01+e4XZNW8A==</t>
  </si>
  <si>
    <t>/usGH5ZzYac01+e4XZNW8A==</t>
  </si>
  <si>
    <t>R9juuTG7dsE01+e4XZNW8A==</t>
  </si>
  <si>
    <t>UnzC99m4Z9U01+e4XZNW8A==</t>
  </si>
  <si>
    <t>AUHLGfY97N801+e4XZNW8A==</t>
  </si>
  <si>
    <t>u5EYZWzOHi001+e4XZNW8A==</t>
  </si>
  <si>
    <t>JND7jTl8nX401+e4XZNW8A==</t>
  </si>
  <si>
    <t>lMjrhJBsHLI01+e4XZNW8A==</t>
  </si>
  <si>
    <t>Iqh7Gg6L9Hw01+e4XZNW8A==</t>
  </si>
  <si>
    <t>Etau8P1DTJo01+e4XZNW8A==</t>
  </si>
  <si>
    <t>HrduwCqx6vM01+e4XZNW8A==</t>
  </si>
  <si>
    <t>a8HxQtT1SR401+e4XZNW8A==</t>
  </si>
  <si>
    <t>ZQcJ4ucAiyQ01+e4XZNW8A==</t>
  </si>
  <si>
    <t>UUpJJb3dAMM01+e4XZNW8A==</t>
  </si>
  <si>
    <t>jZIGb4sH/M401+e4XZNW8A==</t>
  </si>
  <si>
    <t>c7ZTZD5l4Mo01+e4XZNW8A==</t>
  </si>
  <si>
    <t>Z4pm8zu7WEs01+e4XZNW8A==</t>
  </si>
  <si>
    <t>U0hJUBFxz+A01+e4XZNW8A==</t>
  </si>
  <si>
    <t>u3hgsv4lSCw01+e4XZNW8A==</t>
  </si>
  <si>
    <t>Gy9R3AR8vgI01+e4XZNW8A==</t>
  </si>
  <si>
    <t>OH1SeLP907Q01+e4XZNW8A==</t>
  </si>
  <si>
    <t>cY81t/qcwZI01+e4XZNW8A==</t>
  </si>
  <si>
    <t>TCCS3M1XeQs01+e4XZNW8A==</t>
  </si>
  <si>
    <t>oXsmiCvJnVw01+e4XZNW8A==</t>
  </si>
  <si>
    <t>pSn4n8duQF801+e4XZNW8A==</t>
  </si>
  <si>
    <t>9ws0/H6F80401+e4XZNW8A==</t>
  </si>
  <si>
    <t>gzFRxrqLaOY01+e4XZNW8A==</t>
  </si>
  <si>
    <t>iRRq3D/u9L801+e4XZNW8A==</t>
  </si>
  <si>
    <t>r94tvGumAR401+e4XZNW8A==</t>
  </si>
  <si>
    <t>i+efc2HbvO001+e4XZNW8A==</t>
  </si>
  <si>
    <t>HEslRE+YYEM01+e4XZNW8A==</t>
  </si>
  <si>
    <t>zNjZvvX6xfk01+e4XZNW8A==</t>
  </si>
  <si>
    <t>/YtDxahZXao01+e4XZNW8A==</t>
  </si>
  <si>
    <t>eXKR+xo7nM001+e4XZNW8A==</t>
  </si>
  <si>
    <t>ya7FKobsUYk01+e4XZNW8A==</t>
  </si>
  <si>
    <t>rMW7VBm6o0Y01+e4XZNW8A==</t>
  </si>
  <si>
    <t>fh5sg0Xs59I01+e4XZNW8A==</t>
  </si>
  <si>
    <t>EEowU0q56uU01+e4XZNW8A==</t>
  </si>
  <si>
    <t>CLQV+y4btqc01+e4XZNW8A==</t>
  </si>
  <si>
    <t>ix0pgUkF84s01+e4XZNW8A==</t>
  </si>
  <si>
    <t>la32pzC5sXw01+e4XZNW8A==</t>
  </si>
  <si>
    <t>e1fPoujVMec01+e4XZNW8A==</t>
  </si>
  <si>
    <t>8CNoySg5yQM01+e4XZNW8A==</t>
  </si>
  <si>
    <t>4MdXyCyvs2U01+e4XZNW8A==</t>
  </si>
  <si>
    <t>9uleO+qEAVs01+e4XZNW8A==</t>
  </si>
  <si>
    <t>supQfj8iS+U01+e4XZNW8A==</t>
  </si>
  <si>
    <t>L7TuJh09gOU01+e4XZNW8A==</t>
  </si>
  <si>
    <t>pt9Phm7/Cr801+e4XZNW8A==</t>
  </si>
  <si>
    <t>TDxgIsg7QrE01+e4XZNW8A==</t>
  </si>
  <si>
    <t>osCy4YI2E9s01+e4XZNW8A==</t>
  </si>
  <si>
    <t>Cg50bAuuFNU01+e4XZNW8A==</t>
  </si>
  <si>
    <t>8yMKlBMTYW801+e4XZNW8A==</t>
  </si>
  <si>
    <t>46ZfC4+nf1w01+e4XZNW8A==</t>
  </si>
  <si>
    <t>L4MTHSpNp0E01+e4XZNW8A==</t>
  </si>
  <si>
    <t>gGR1KXyIiX001+e4XZNW8A==</t>
  </si>
  <si>
    <t>xK1Ne19Fv8I01+e4XZNW8A==</t>
  </si>
  <si>
    <t>nOEqwB4iIys01+e4XZNW8A==</t>
  </si>
  <si>
    <t>zsgXSWlsMso01+e4XZNW8A==</t>
  </si>
  <si>
    <t>3GwTaJpLXmw01+e4XZNW8A==</t>
  </si>
  <si>
    <t>5GcZFAvoEq401+e4XZNW8A==</t>
  </si>
  <si>
    <t>m72JKyY7xtA01+e4XZNW8A==</t>
  </si>
  <si>
    <t>lGvUqe7Wwec01+e4XZNW8A==</t>
  </si>
  <si>
    <t>LQlV77/pGvk01+e4XZNW8A==</t>
  </si>
  <si>
    <t>H7QqSMdaOfg01+e4XZNW8A==</t>
  </si>
  <si>
    <t>oV+GsMwU+vQ01+e4XZNW8A==</t>
  </si>
  <si>
    <t>nmH2aUatk/w01+e4XZNW8A==</t>
  </si>
  <si>
    <t>+C/0cUvWWlE01+e4XZNW8A==</t>
  </si>
  <si>
    <t>g8PO0iWyOOQ01+e4XZNW8A==</t>
  </si>
  <si>
    <t>RbXlAWYiVic01+e4XZNW8A==</t>
  </si>
  <si>
    <t>xRcpFx1KVIs01+e4XZNW8A==</t>
  </si>
  <si>
    <t>RGr8Wq/dz0M01+e4XZNW8A==</t>
  </si>
  <si>
    <t>p8P2C3WSnOQ01+e4XZNW8A==</t>
  </si>
  <si>
    <t>6wqhQenvYCE01+e4XZNW8A==</t>
  </si>
  <si>
    <t>fDNpMC8VeWc01+e4XZNW8A==</t>
  </si>
  <si>
    <t>z6PSIhkNNw401+e4XZNW8A==</t>
  </si>
  <si>
    <t>LMb55QuNnlg01+e4XZNW8A==</t>
  </si>
  <si>
    <t>hDLtCzA2Dfk01+e4XZNW8A==</t>
  </si>
  <si>
    <t>5fkljS0hvM001+e4XZNW8A==</t>
  </si>
  <si>
    <t>fbIutz32qo401+e4XZNW8A==</t>
  </si>
  <si>
    <t>VbLMCp46Duc01+e4XZNW8A==</t>
  </si>
  <si>
    <t>ItjEjFA2Ja401+e4XZNW8A==</t>
  </si>
  <si>
    <t>VaLvzqHBgUA01+e4XZNW8A==</t>
  </si>
  <si>
    <t>Zy1S1Uw0zjA01+e4XZNW8A==</t>
  </si>
  <si>
    <t>A0tQQ+NgsDo01+e4XZNW8A==</t>
  </si>
  <si>
    <t>omewSux3N6Q01+e4XZNW8A==</t>
  </si>
  <si>
    <t>aV/mn4u6Vrc01+e4XZNW8A==</t>
  </si>
  <si>
    <t>Ge6gBXW7MX001+e4XZNW8A==</t>
  </si>
  <si>
    <t>OEoumJ05SSY01+e4XZNW8A==</t>
  </si>
  <si>
    <t>q5+SMfMmIEk01+e4XZNW8A==</t>
  </si>
  <si>
    <t>58VU3UWTzxQ01+e4XZNW8A==</t>
  </si>
  <si>
    <t>HyxQoVDwN3801+e4XZNW8A==</t>
  </si>
  <si>
    <t>NzFAM9gSx1Q01+e4XZNW8A==</t>
  </si>
  <si>
    <t>VE3ftDmwFtw01+e4XZNW8A==</t>
  </si>
  <si>
    <t>+4ZttdJMjeE01+e4XZNW8A==</t>
  </si>
  <si>
    <t>wNxZE5BLn8w01+e4XZNW8A==</t>
  </si>
  <si>
    <t>IH4+iO1+zsE01+e4XZNW8A==</t>
  </si>
  <si>
    <t>jmURqH7Vjok01+e4XZNW8A==</t>
  </si>
  <si>
    <t>+IPK7HGTDm001+e4XZNW8A==</t>
  </si>
  <si>
    <t>64+9NGQcIW401+e4XZNW8A==</t>
  </si>
  <si>
    <t>SvprmLQcum001+e4XZNW8A==</t>
  </si>
  <si>
    <t>yJG5GBqYfxs01+e4XZNW8A==</t>
  </si>
  <si>
    <t>94QCdkHAK+401+e4XZNW8A==</t>
  </si>
  <si>
    <t>5QSWhzhnTac01+e4XZNW8A==</t>
  </si>
  <si>
    <t>G4/p4TSfM+E01+e4XZNW8A==</t>
  </si>
  <si>
    <t>RkRTcCN/FvY01+e4XZNW8A==</t>
  </si>
  <si>
    <t>3E8tpJuQU7801+e4XZNW8A==</t>
  </si>
  <si>
    <t>3MyXaRxrxWo01+e4XZNW8A==</t>
  </si>
  <si>
    <t>9fmB7d2uIXk01+e4XZNW8A==</t>
  </si>
  <si>
    <t>JRAmkqCsk+E01+e4XZNW8A==</t>
  </si>
  <si>
    <t>wMkaVXiqlns01+e4XZNW8A==</t>
  </si>
  <si>
    <t>E6DJWVY7tJk01+e4XZNW8A==</t>
  </si>
  <si>
    <t>hLsXaTXQT7801+e4XZNW8A==</t>
  </si>
  <si>
    <t>rv8gnOU4pyY01+e4XZNW8A==</t>
  </si>
  <si>
    <t>CPO2obrItPs01+e4XZNW8A==</t>
  </si>
  <si>
    <t>blFOJ61kMLo01+e4XZNW8A==</t>
  </si>
  <si>
    <t>L+SHkCwXWeQ01+e4XZNW8A==</t>
  </si>
  <si>
    <t>koquOnmg1WM01+e4XZNW8A==</t>
  </si>
  <si>
    <t>mGFE5unSTkU01+e4XZNW8A==</t>
  </si>
  <si>
    <t>0p/Q+Id8XB801+e4XZNW8A==</t>
  </si>
  <si>
    <t>CLRpDeh9iMQ01+e4XZNW8A==</t>
  </si>
  <si>
    <t>c/KxiSf7k8I01+e4XZNW8A==</t>
  </si>
  <si>
    <t>bTg9WLyZCd401+e4XZNW8A==</t>
  </si>
  <si>
    <t>sr2+Fr8ODXk01+e4XZNW8A==</t>
  </si>
  <si>
    <t>Pc7LhmGbCtg01+e4XZNW8A==</t>
  </si>
  <si>
    <t>G83g9cdqZaQ01+e4XZNW8A==</t>
  </si>
  <si>
    <t>+0ZJBOxc3VM01+e4XZNW8A==</t>
  </si>
  <si>
    <t>Otjo+8T9MvA01+e4XZNW8A==</t>
  </si>
  <si>
    <t>4PCjuH73eBY01+e4XZNW8A==</t>
  </si>
  <si>
    <t>JTov+on6mLQ01+e4XZNW8A==</t>
  </si>
  <si>
    <t>hUt/NcFMsNg01+e4XZNW8A==</t>
  </si>
  <si>
    <t>oUFVbc/+5Rs01+e4XZNW8A==</t>
  </si>
  <si>
    <t>Uix7vepMyA401+e4XZNW8A==</t>
  </si>
  <si>
    <t>nTK9W5dqlS401+e4XZNW8A==</t>
  </si>
  <si>
    <t>737s3SuaOB401+e4XZNW8A==</t>
  </si>
  <si>
    <t>Q5NfLjomUyw01+e4XZNW8A==</t>
  </si>
  <si>
    <t>CP7F0gOL/w801+e4XZNW8A==</t>
  </si>
  <si>
    <t>rZ0xkvT9VSs01+e4XZNW8A==</t>
  </si>
  <si>
    <t>ok8Wcmf/LkI01+e4XZNW8A==</t>
  </si>
  <si>
    <t>unwG0QmjEKM01+e4XZNW8A==</t>
  </si>
  <si>
    <t>Po1qLOP7rlg01+e4XZNW8A==</t>
  </si>
  <si>
    <t>QfrHJIx6e4Y01+e4XZNW8A==</t>
  </si>
  <si>
    <t>NlWmib1Lpcg01+e4XZNW8A==</t>
  </si>
  <si>
    <t>A8X7ad+eBcc01+e4XZNW8A==</t>
  </si>
  <si>
    <t>uZe7cgb5ghs01+e4XZNW8A==</t>
  </si>
  <si>
    <t>kfh8ufUc2BA01+e4XZNW8A==</t>
  </si>
  <si>
    <t>k9x0r3lI/nY01+e4XZNW8A==</t>
  </si>
  <si>
    <t>Nldh57HUG9Y01+e4XZNW8A==</t>
  </si>
  <si>
    <t>1fvVTggmHVQ01+e4XZNW8A==</t>
  </si>
  <si>
    <t>sjTKZhd8m4Y01+e4XZNW8A==</t>
  </si>
  <si>
    <t>qCyxVlnwHOc01+e4XZNW8A==</t>
  </si>
  <si>
    <t>5HPGZUaywGg01+e4XZNW8A==</t>
  </si>
  <si>
    <t>av42t5zx5go01+e4XZNW8A==</t>
  </si>
  <si>
    <t>xaQRWzd3zlo01+e4XZNW8A==</t>
  </si>
  <si>
    <t>3qukc6ykGyE01+e4XZNW8A==</t>
  </si>
  <si>
    <t>eem+pn9Ga6M01+e4XZNW8A==</t>
  </si>
  <si>
    <t>r/kHgyYNBpI01+e4XZNW8A==</t>
  </si>
  <si>
    <t>0yl0aZhlons01+e4XZNW8A==</t>
  </si>
  <si>
    <t>sqg7gXIq+tw01+e4XZNW8A==</t>
  </si>
  <si>
    <t>wf3SbV+40nY01+e4XZNW8A==</t>
  </si>
  <si>
    <t>uUBU8WxRJ0s01+e4XZNW8A==</t>
  </si>
  <si>
    <t>/Ho2bUnP+LY01+e4XZNW8A==</t>
  </si>
  <si>
    <t>lCI34VkZtW401+e4XZNW8A==</t>
  </si>
  <si>
    <t>sd0xbN2Wrjc01+e4XZNW8A==</t>
  </si>
  <si>
    <t>MUGeW0o5PXs01+e4XZNW8A==</t>
  </si>
  <si>
    <t>Je4AxsBsMlM01+e4XZNW8A==</t>
  </si>
  <si>
    <t>vLS5W/XhohU01+e4XZNW8A==</t>
  </si>
  <si>
    <t>Oq66yeDI14s01+e4XZNW8A==</t>
  </si>
  <si>
    <t>J7EaaygHHIk01+e4XZNW8A==</t>
  </si>
  <si>
    <t>U00/v4CBSbo01+e4XZNW8A==</t>
  </si>
  <si>
    <t>OoWV4C2MoPI01+e4XZNW8A==</t>
  </si>
  <si>
    <t>+GVfkb9oBSU01+e4XZNW8A==</t>
  </si>
  <si>
    <t>MVnlfsS/uxA01+e4XZNW8A==</t>
  </si>
  <si>
    <t>DcLW2QHPmCo01+e4XZNW8A==</t>
  </si>
  <si>
    <t>8uLzsnq9rFo01+e4XZNW8A==</t>
  </si>
  <si>
    <t>E0ZVEnSzVOY01+e4XZNW8A==</t>
  </si>
  <si>
    <t>NyixY02sNXk01+e4XZNW8A==</t>
  </si>
  <si>
    <t>9asxW6oafX401+e4XZNW8A==</t>
  </si>
  <si>
    <t>B2W6ePKmuFI01+e4XZNW8A==</t>
  </si>
  <si>
    <t>Eu8iIvrCHS401+e4XZNW8A==</t>
  </si>
  <si>
    <t>gbJfb+FtlQU01+e4XZNW8A==</t>
  </si>
  <si>
    <t>adl5llugT8001+e4XZNW8A==</t>
  </si>
  <si>
    <t>Rsp5voTRom801+e4XZNW8A==</t>
  </si>
  <si>
    <t>J0gt9sS0t8s01+e4XZNW8A==</t>
  </si>
  <si>
    <t>HJVgr02mAzs01+e4XZNW8A==</t>
  </si>
  <si>
    <t>xYDn49iGXIE01+e4XZNW8A==</t>
  </si>
  <si>
    <t>F4vaiMp904M01+e4XZNW8A==</t>
  </si>
  <si>
    <t>b5xshD7TAAU01+e4XZNW8A==</t>
  </si>
  <si>
    <t>LkWkU41QFf801+e4XZNW8A==</t>
  </si>
  <si>
    <t>UXpoWmL+ABU01+e4XZNW8A==</t>
  </si>
  <si>
    <t>1PE+kPvPauY01+e4XZNW8A==</t>
  </si>
  <si>
    <t>maFTNEKJvUk01+e4XZNW8A==</t>
  </si>
  <si>
    <t>FTqyfGJKL3001+e4XZNW8A==</t>
  </si>
  <si>
    <t>7WAdPRc750g01+e4XZNW8A==</t>
  </si>
  <si>
    <t>j6ir3oogPdg01+e4XZNW8A==</t>
  </si>
  <si>
    <t>KcelrkQdpUY01+e4XZNW8A==</t>
  </si>
  <si>
    <t>dcJ3NiFyWNc01+e4XZNW8A==</t>
  </si>
  <si>
    <t>R0coFGRb9JI01+e4XZNW8A==</t>
  </si>
  <si>
    <t>sX/jpILymIQ01+e4XZNW8A==</t>
  </si>
  <si>
    <t>CBrpB/RYwx401+e4XZNW8A==</t>
  </si>
  <si>
    <t>16lDXfEwzNE01+e4XZNW8A==</t>
  </si>
  <si>
    <t>ORywacb4W5001+e4XZNW8A==</t>
  </si>
  <si>
    <t>dkFm0sgUYKE01+e4XZNW8A==</t>
  </si>
  <si>
    <t>ElkdtZ2fFcI01+e4XZNW8A==</t>
  </si>
  <si>
    <t>1MW10Nw8Ih001+e4XZNW8A==</t>
  </si>
  <si>
    <t>hDEMDLggLlI01+e4XZNW8A==</t>
  </si>
  <si>
    <t>UEdOuz5gduc01+e4XZNW8A==</t>
  </si>
  <si>
    <t>s5AjNghlH1w01+e4XZNW8A==</t>
  </si>
  <si>
    <t>EoEBIeys4ds01+e4XZNW8A==</t>
  </si>
  <si>
    <t>Icwr+veblJs01+e4XZNW8A==</t>
  </si>
  <si>
    <t>doHfb8TsrPw01+e4XZNW8A==</t>
  </si>
  <si>
    <t>29VZGXIdol801+e4XZNW8A==</t>
  </si>
  <si>
    <t>boDvJ39CcQg01+e4XZNW8A==</t>
  </si>
  <si>
    <t>KApfUhtuI/Q01+e4XZNW8A==</t>
  </si>
  <si>
    <t>nbCB4TRJeEo01+e4XZNW8A==</t>
  </si>
  <si>
    <t>K3xIRwR0Jl401+e4XZNW8A==</t>
  </si>
  <si>
    <t>i032f+PDNJg01+e4XZNW8A==</t>
  </si>
  <si>
    <t>wXPfTalSTVE01+e4XZNW8A==</t>
  </si>
  <si>
    <t>d6XFQf9ErMc01+e4XZNW8A==</t>
  </si>
  <si>
    <t>UJWu85u6D5k01+e4XZNW8A==</t>
  </si>
  <si>
    <t>tS/v4hTb0mU01+e4XZNW8A==</t>
  </si>
  <si>
    <t>IaFKRhgwJ0g01+e4XZNW8A==</t>
  </si>
  <si>
    <t>nzVZHzkJ+2o01+e4XZNW8A==</t>
  </si>
  <si>
    <t>mLmdeCdBIXU01+e4XZNW8A==</t>
  </si>
  <si>
    <t>6gGgel2a0U001+e4XZNW8A==</t>
  </si>
  <si>
    <t>F7a9+15P7DU01+e4XZNW8A==</t>
  </si>
  <si>
    <t>3xgUU5R/Vsg01+e4XZNW8A==</t>
  </si>
  <si>
    <t>D8qJjdJwor801+e4XZNW8A==</t>
  </si>
  <si>
    <t>IeZirMCHpm401+e4XZNW8A==</t>
  </si>
  <si>
    <t>9IT58+CBtgE01+e4XZNW8A==</t>
  </si>
  <si>
    <t>TtrNjapCMWQ01+e4XZNW8A==</t>
  </si>
  <si>
    <t>Gh1vN5ntCyY01+e4XZNW8A==</t>
  </si>
  <si>
    <t>6Hw3UvVrmy001+e4XZNW8A==</t>
  </si>
  <si>
    <t>HJB/VvgUsUg01+e4XZNW8A==</t>
  </si>
  <si>
    <t>igWCC7uvWPU01+e4XZNW8A==</t>
  </si>
  <si>
    <t>Ur7K62h1qNo01+e4XZNW8A==</t>
  </si>
  <si>
    <t>GLLjVivpxGI01+e4XZNW8A==</t>
  </si>
  <si>
    <t>oFIkGVbJ6s401+e4XZNW8A==</t>
  </si>
  <si>
    <t>mNQp1Z0O0kg01+e4XZNW8A==</t>
  </si>
  <si>
    <t>oF9ceI0jUYo01+e4XZNW8A==</t>
  </si>
  <si>
    <t>e6axSgaAxgc01+e4XZNW8A==</t>
  </si>
  <si>
    <t>kRA98HSOrSk01+e4XZNW8A==</t>
  </si>
  <si>
    <t>BZEOo7gUQIw01+e4XZNW8A==</t>
  </si>
  <si>
    <t>cn3wV8GkY4A01+e4XZNW8A==</t>
  </si>
  <si>
    <t>qzj7hxbPwls01+e4XZNW8A==</t>
  </si>
  <si>
    <t>G/pDxaFtHIg01+e4XZNW8A==</t>
  </si>
  <si>
    <t>5V25nC1yBtY01+e4XZNW8A==</t>
  </si>
  <si>
    <t>mUfTMRkhdSc01+e4XZNW8A==</t>
  </si>
  <si>
    <t>iyDYo9pmQVk01+e4XZNW8A==</t>
  </si>
  <si>
    <t>0ekc/OYXiGA01+e4XZNW8A==</t>
  </si>
  <si>
    <t>oo9Zcr9EzYM01+e4XZNW8A==</t>
  </si>
  <si>
    <t>9odCSsknhvk01+e4XZNW8A==</t>
  </si>
  <si>
    <t>/+kKrMrIvOg01+e4XZNW8A==</t>
  </si>
  <si>
    <t>QkmyygDot3A01+e4XZNW8A==</t>
  </si>
  <si>
    <t>yj9BFfg3m/001+e4XZNW8A==</t>
  </si>
  <si>
    <t>WzJ14+d7INk01+e4XZNW8A==</t>
  </si>
  <si>
    <t>hV7EhtuEwt401+e4XZNW8A==</t>
  </si>
  <si>
    <t>zCXWEQ35WUw01+e4XZNW8A==</t>
  </si>
  <si>
    <t>8KMyInx76Mg01+e4XZNW8A==</t>
  </si>
  <si>
    <t>4JMZcPmkXzA01+e4XZNW8A==</t>
  </si>
  <si>
    <t>wtm5d0fe+vg01+e4XZNW8A==</t>
  </si>
  <si>
    <t>sagyieqH9Yk01+e4XZNW8A==</t>
  </si>
  <si>
    <t>5KOo1MRXfc001+e4XZNW8A==</t>
  </si>
  <si>
    <t>gUQBNI2vM0k01+e4XZNW8A==</t>
  </si>
  <si>
    <t>MfUFqj4XmLQ01+e4XZNW8A==</t>
  </si>
  <si>
    <t>USsmqlUxFb001+e4XZNW8A==</t>
  </si>
  <si>
    <t>LlDjahi0V3o01+e4XZNW8A==</t>
  </si>
  <si>
    <t>8Aq6R3AtanU01+e4XZNW8A==</t>
  </si>
  <si>
    <t>CufwA6quzYY01+e4XZNW8A==</t>
  </si>
  <si>
    <t>AJFQfva7JmU01+e4XZNW8A==</t>
  </si>
  <si>
    <t>NbN9hQrNp+U01+e4XZNW8A==</t>
  </si>
  <si>
    <t>lhBPuookV1g01+e4XZNW8A==</t>
  </si>
  <si>
    <t>8DzixgBqLAo01+e4XZNW8A==</t>
  </si>
  <si>
    <t>wLhwXQNxuq401+e4XZNW8A==</t>
  </si>
  <si>
    <t>XEu7seTBdaE01+e4XZNW8A==</t>
  </si>
  <si>
    <t>gO3UnzSPYOE01+e4XZNW8A==</t>
  </si>
  <si>
    <t>+E1ZoEhSId001+e4XZNW8A==</t>
  </si>
  <si>
    <t>smkh/CjVSyA01+e4XZNW8A==</t>
  </si>
  <si>
    <t>yuDj8LB8aeY01+e4XZNW8A==</t>
  </si>
  <si>
    <t>nJ+t4D97wSg01+e4XZNW8A==</t>
  </si>
  <si>
    <t>r+FR93Lcv8801+e4XZNW8A==</t>
  </si>
  <si>
    <t>4aZq4O4u+1U01+e4XZNW8A==</t>
  </si>
  <si>
    <t>zWo5rFmqKyI01+e4XZNW8A==</t>
  </si>
  <si>
    <t>6+E6E35uplc01+e4XZNW8A==</t>
  </si>
  <si>
    <t>Gsp6IdNcZEM01+e4XZNW8A==</t>
  </si>
  <si>
    <t>OfZo7kNTR5k01+e4XZNW8A==</t>
  </si>
  <si>
    <t>R+kNxdxDBHY01+e4XZNW8A==</t>
  </si>
  <si>
    <t>GDA6R6S7Rcc01+e4XZNW8A==</t>
  </si>
  <si>
    <t>Ez0cIj67+b001+e4XZNW8A==</t>
  </si>
  <si>
    <t>4Y9e6ZbOpGA01+e4XZNW8A==</t>
  </si>
  <si>
    <t>4IF61VuLiiY01+e4XZNW8A==</t>
  </si>
  <si>
    <t>unDHykwurwo01+e4XZNW8A==</t>
  </si>
  <si>
    <t>nWK7n2YbDoE01+e4XZNW8A==</t>
  </si>
  <si>
    <t>OdUtbTTr9J401+e4XZNW8A==</t>
  </si>
  <si>
    <t>w2kTVa/sHvE01+e4XZNW8A==</t>
  </si>
  <si>
    <t>GMBKKkZ8dd001+e4XZNW8A==</t>
  </si>
  <si>
    <t>8jkHrUCrOag01+e4XZNW8A==</t>
  </si>
  <si>
    <t>jvvGN3MKopw01+e4XZNW8A==</t>
  </si>
  <si>
    <t>hg4pGjphV4401+e4XZNW8A==</t>
  </si>
  <si>
    <t>kFZcOGCRS9A01+e4XZNW8A==</t>
  </si>
  <si>
    <t>2KIpo7dID+A01+e4XZNW8A==</t>
  </si>
  <si>
    <t>W9ODNSGVtUk01+e4XZNW8A==</t>
  </si>
  <si>
    <t>xiS3FVlupqw01+e4XZNW8A==</t>
  </si>
  <si>
    <t>rgLXbzl2Zcw01+e4XZNW8A==</t>
  </si>
  <si>
    <t>BjVJaSs2mWI01+e4XZNW8A==</t>
  </si>
  <si>
    <t>LNhKeY8U+7o01+e4XZNW8A==</t>
  </si>
  <si>
    <t>UFpeWOXCfm801+e4XZNW8A==</t>
  </si>
  <si>
    <t>koiewwILGak01+e4XZNW8A==</t>
  </si>
  <si>
    <t>DFwdD8cxOQU01+e4XZNW8A==</t>
  </si>
  <si>
    <t>8K13PdXznIU01+e4XZNW8A==</t>
  </si>
  <si>
    <t>3w6oatmgISc01+e4XZNW8A==</t>
  </si>
  <si>
    <t>knEh5NDhnyE01+e4XZNW8A==</t>
  </si>
  <si>
    <t>2fJ0yl5D4ik01+e4XZNW8A==</t>
  </si>
  <si>
    <t>sks7ulqZRdU01+e4XZNW8A==</t>
  </si>
  <si>
    <t>NbVjvRWdiTQ01+e4XZNW8A==</t>
  </si>
  <si>
    <t>Q2hfQiZ/M4E01+e4XZNW8A==</t>
  </si>
  <si>
    <t>VbSkC7CZ8kI01+e4XZNW8A==</t>
  </si>
  <si>
    <t>bdMdN9MpfgY01+e4XZNW8A==</t>
  </si>
  <si>
    <t>mE1fNYAhjYQ01+e4XZNW8A==</t>
  </si>
  <si>
    <t>EjpWYYegjV801+e4XZNW8A==</t>
  </si>
  <si>
    <t>ToHf8sqc2i001+e4XZNW8A==</t>
  </si>
  <si>
    <t>TYG4xRKfXc801+e4XZNW8A==</t>
  </si>
  <si>
    <t>tA6RZEyWESw01+e4XZNW8A==</t>
  </si>
  <si>
    <t>WooOkzL5Te801+e4XZNW8A==</t>
  </si>
  <si>
    <t>3vPt55+67nI01+e4XZNW8A==</t>
  </si>
  <si>
    <t>xGNaqCL+oWg01+e4XZNW8A==</t>
  </si>
  <si>
    <t>gW/DpbNPKmg01+e4XZNW8A==</t>
  </si>
  <si>
    <t>4JlSmB7YHeM01+e4XZNW8A==</t>
  </si>
  <si>
    <t>sc/G5rJ/aGU01+e4XZNW8A==</t>
  </si>
  <si>
    <t>IszfUk0fO9I01+e4XZNW8A==</t>
  </si>
  <si>
    <t>SApQ/aXGjkY01+e4XZNW8A==</t>
  </si>
  <si>
    <t>yehfV3W5e0A01+e4XZNW8A==</t>
  </si>
  <si>
    <t>RIMxG0qLm0401+e4XZNW8A==</t>
  </si>
  <si>
    <t>/2gLGPieMlY01+e4XZNW8A==</t>
  </si>
  <si>
    <t>gUKm22KxBb801+e4XZNW8A==</t>
  </si>
  <si>
    <t>fMw0xTuKhyM01+e4XZNW8A==</t>
  </si>
  <si>
    <t>Av6kUrHlQJE01+e4XZNW8A==</t>
  </si>
  <si>
    <t>5PrZ40S4LJs01+e4XZNW8A==</t>
  </si>
  <si>
    <t>q1TBkPTXS/c01+e4XZNW8A==</t>
  </si>
  <si>
    <t>NtvnPUXLkZU01+e4XZNW8A==</t>
  </si>
  <si>
    <t>ZVw1uYrLEj401+e4XZNW8A==</t>
  </si>
  <si>
    <t>oE5s90RmpHY01+e4XZNW8A==</t>
  </si>
  <si>
    <t>V/Rglwh7gxc01+e4XZNW8A==</t>
  </si>
  <si>
    <t>OZ9sVwasfPQ01+e4XZNW8A==</t>
  </si>
  <si>
    <t>+jDvjG5TovU01+e4XZNW8A==</t>
  </si>
  <si>
    <t>/RRxZxXueKY01+e4XZNW8A==</t>
  </si>
  <si>
    <t>ncrrJtoBbC001+e4XZNW8A==</t>
  </si>
  <si>
    <t>jOZirzixZ+o01+e4XZNW8A==</t>
  </si>
  <si>
    <t>pZrYWC9wI/001+e4XZNW8A==</t>
  </si>
  <si>
    <t>aD0qpjrBuXc01+e4XZNW8A==</t>
  </si>
  <si>
    <t>vYV1H8r9C3g01+e4XZNW8A==</t>
  </si>
  <si>
    <t>Obnqn15D0Us01+e4XZNW8A==</t>
  </si>
  <si>
    <t>PxjUeWmojMY01+e4XZNW8A==</t>
  </si>
  <si>
    <t>hf7sHjso/Oo01+e4XZNW8A==</t>
  </si>
  <si>
    <t>K54NsFVrC2M01+e4XZNW8A==</t>
  </si>
  <si>
    <t>pcWwNAHjnMY01+e4XZNW8A==</t>
  </si>
  <si>
    <t>hHzfmBqesJ401+e4XZNW8A==</t>
  </si>
  <si>
    <t>jFZ6ENnx78M01+e4XZNW8A==</t>
  </si>
  <si>
    <t>SHeSTA5f6I401+e4XZNW8A==</t>
  </si>
  <si>
    <t>QJLpCq284Nk01+e4XZNW8A==</t>
  </si>
  <si>
    <t>aNSKArjakyM01+e4XZNW8A==</t>
  </si>
  <si>
    <t>EgFHmwelhgU01+e4XZNW8A==</t>
  </si>
  <si>
    <t>jnI7RfVTeAo01+e4XZNW8A==</t>
  </si>
  <si>
    <t>AKwJvpt5MGk01+e4XZNW8A==</t>
  </si>
  <si>
    <t>Euy4MUQ4jSQ01+e4XZNW8A==</t>
  </si>
  <si>
    <t>FciJh9aNZBo01+e4XZNW8A==</t>
  </si>
  <si>
    <t>Yom/crx1rvI01+e4XZNW8A==</t>
  </si>
  <si>
    <t>RzPVThd6qWs01+e4XZNW8A==</t>
  </si>
  <si>
    <t>nMGQLxfXpc801+e4XZNW8A==</t>
  </si>
  <si>
    <t>hDVAEfeFyz401+e4XZNW8A==</t>
  </si>
  <si>
    <t>6/ELuY7EHhE01+e4XZNW8A==</t>
  </si>
  <si>
    <t>feBrg6EsDhM01+e4XZNW8A==</t>
  </si>
  <si>
    <t>JseXyiZyl0801+e4XZNW8A==</t>
  </si>
  <si>
    <t>mdcTowWT7UE01+e4XZNW8A==</t>
  </si>
  <si>
    <t>bRwC6cnrQ0w01+e4XZNW8A==</t>
  </si>
  <si>
    <t>DtBTcsN+WdM01+e4XZNW8A==</t>
  </si>
  <si>
    <t>TwFi14Q+gQI01+e4XZNW8A==</t>
  </si>
  <si>
    <t>X8XeqKgM9ow01+e4XZNW8A==</t>
  </si>
  <si>
    <t>/Vo15rWSqeM01+e4XZNW8A==</t>
  </si>
  <si>
    <t>2YFrmCIQWEM01+e4XZNW8A==</t>
  </si>
  <si>
    <t>RPyTFQBPyl401+e4XZNW8A==</t>
  </si>
  <si>
    <t>4Cf4LhOsfoM01+e4XZNW8A==</t>
  </si>
  <si>
    <t>HNpditGzPw401+e4XZNW8A==</t>
  </si>
  <si>
    <t>+hFRzTecJsY01+e4XZNW8A==</t>
  </si>
  <si>
    <t>8DrdjhPkLZ401+e4XZNW8A==</t>
  </si>
  <si>
    <t>2fWsFp1j4Jk01+e4XZNW8A==</t>
  </si>
  <si>
    <t>Uv8NBiXvhQo01+e4XZNW8A==</t>
  </si>
  <si>
    <t>l1KMMFAIh3E01+e4XZNW8A==</t>
  </si>
  <si>
    <t>AVIjq97931Y01+e4XZNW8A==</t>
  </si>
  <si>
    <t>EM6deday79001+e4XZNW8A==</t>
  </si>
  <si>
    <t>7PVBLNcCICs01+e4XZNW8A==</t>
  </si>
  <si>
    <t>X+b+/bDW8U001+e4XZNW8A==</t>
  </si>
  <si>
    <t>QDeWf15OENc01+e4XZNW8A==</t>
  </si>
  <si>
    <t>iaugv6wnvmk01+e4XZNW8A==</t>
  </si>
  <si>
    <t>ZDbyQ4D1mBA01+e4XZNW8A==</t>
  </si>
  <si>
    <t>swxMQIdQHko01+e4XZNW8A==</t>
  </si>
  <si>
    <t>G4ZIwIH41pM01+e4XZNW8A==</t>
  </si>
  <si>
    <t>MqteSJovS9Q01+e4XZNW8A==</t>
  </si>
  <si>
    <t>EyoJ46cgxB801+e4XZNW8A==</t>
  </si>
  <si>
    <t>FgCdNjHCktw01+e4XZNW8A==</t>
  </si>
  <si>
    <t>Mhg8k9FF4fE01+e4XZNW8A==</t>
  </si>
  <si>
    <t>bYu/Epth9DA01+e4XZNW8A==</t>
  </si>
  <si>
    <t>BPQoLrqtwcY01+e4XZNW8A==</t>
  </si>
  <si>
    <t>62p0B3tnnvg01+e4XZNW8A==</t>
  </si>
  <si>
    <t>14FpqkmXD3001+e4XZNW8A==</t>
  </si>
  <si>
    <t>eoPEk/2Frw001+e4XZNW8A==</t>
  </si>
  <si>
    <t>SRaXQh2yTyA01+e4XZNW8A==</t>
  </si>
  <si>
    <t>VZJ4zbbc5L401+e4XZNW8A==</t>
  </si>
  <si>
    <t>s7PCLWreoCs01+e4XZNW8A==</t>
  </si>
  <si>
    <t>xS/0+14WXLg01+e4XZNW8A==</t>
  </si>
  <si>
    <t>EHL8I8klgzA01+e4XZNW8A==</t>
  </si>
  <si>
    <t>AlNnKMuF0bU01+e4XZNW8A==</t>
  </si>
  <si>
    <t>LNT9/89G/PM01+e4XZNW8A==</t>
  </si>
  <si>
    <t>5g0aEc3LhQE01+e4XZNW8A==</t>
  </si>
  <si>
    <t>1keTKcS/9h001+e4XZNW8A==</t>
  </si>
  <si>
    <t>DCsJzFrVYYo01+e4XZNW8A==</t>
  </si>
  <si>
    <t>kQF2+Gk3JAE01+e4XZNW8A==</t>
  </si>
  <si>
    <t>dIqWL6eaF2Q01+e4XZNW8A==</t>
  </si>
  <si>
    <t>dOsGGKc5tJQ01+e4XZNW8A==</t>
  </si>
  <si>
    <t>uqOTQEGpI4M01+e4XZNW8A==</t>
  </si>
  <si>
    <t>dSp9p6aZe5801+e4XZNW8A==</t>
  </si>
  <si>
    <t>xzltYp+QUPw01+e4XZNW8A==</t>
  </si>
  <si>
    <t>z4wlfLIzEus01+e4XZNW8A==</t>
  </si>
  <si>
    <t>+RCry1TOw3E01+e4XZNW8A==</t>
  </si>
  <si>
    <t>0A2lOug1tiM01+e4XZNW8A==</t>
  </si>
  <si>
    <t>uPd6VGb9RxI01+e4XZNW8A==</t>
  </si>
  <si>
    <t>UG4TNGO/g4w01+e4XZNW8A==</t>
  </si>
  <si>
    <t>WzryyqyQrOs01+e4XZNW8A==</t>
  </si>
  <si>
    <t>jr8XliO7Guk01+e4XZNW8A==</t>
  </si>
  <si>
    <t>+3/UA0HW6EY01+e4XZNW8A==</t>
  </si>
  <si>
    <t>F0kCL7y06bw01+e4XZNW8A==</t>
  </si>
  <si>
    <t>ZoCsuNBI3ZI01+e4XZNW8A==</t>
  </si>
  <si>
    <t>ohpHL8L7STE01+e4XZNW8A==</t>
  </si>
  <si>
    <t>Tmqtk7TWbiE01+e4XZNW8A==</t>
  </si>
  <si>
    <t>foiNbw78LtQ01+e4XZNW8A==</t>
  </si>
  <si>
    <t>um/aUFtcOAU01+e4XZNW8A==</t>
  </si>
  <si>
    <t>tqJaSYixJI001+e4XZNW8A==</t>
  </si>
  <si>
    <t>xiGlxMHr0RY01+e4XZNW8A==</t>
  </si>
  <si>
    <t>lrARz19hVNE01+e4XZNW8A==</t>
  </si>
  <si>
    <t>Gt/7aoK/hrE01+e4XZNW8A==</t>
  </si>
  <si>
    <t>Exbs9nT6TNo01+e4XZNW8A==</t>
  </si>
  <si>
    <t>YvsgPtqdq9k01+e4XZNW8A==</t>
  </si>
  <si>
    <t>jar1BWWcgSQ01+e4XZNW8A==</t>
  </si>
  <si>
    <t>jeeG4KLSnlE01+e4XZNW8A==</t>
  </si>
  <si>
    <t>bf71evPu8mo01+e4XZNW8A==</t>
  </si>
  <si>
    <t>iwqf4uSNyis01+e4XZNW8A==</t>
  </si>
  <si>
    <t>B8fp6G/62Ho01+e4XZNW8A==</t>
  </si>
  <si>
    <t>QD2vrsCQMwE01+e4XZNW8A==</t>
  </si>
  <si>
    <t>SomcxxHDZOA01+e4XZNW8A==</t>
  </si>
  <si>
    <t>YNxdZUE8jSc01+e4XZNW8A==</t>
  </si>
  <si>
    <t>OpFr+gdQeYA01+e4XZNW8A==</t>
  </si>
  <si>
    <t>DNpL16tAETU01+e4XZNW8A==</t>
  </si>
  <si>
    <t>5RC6C1pm29M01+e4XZNW8A==</t>
  </si>
  <si>
    <t>YWxbFPoF+fI01+e4XZNW8A==</t>
  </si>
  <si>
    <t>bxRbUNngOs001+e4XZNW8A==</t>
  </si>
  <si>
    <t>P4Pa6CeEy7401+e4XZNW8A==</t>
  </si>
  <si>
    <t>OPvZYAmRYgs01+e4XZNW8A==</t>
  </si>
  <si>
    <t>1vUHFJHK4QI01+e4XZNW8A==</t>
  </si>
  <si>
    <t>nZLZfLTHOCE01+e4XZNW8A==</t>
  </si>
  <si>
    <t>YkPMf5zTW1A01+e4XZNW8A==</t>
  </si>
  <si>
    <t>WJ/yD7Pk8gQ01+e4XZNW8A==</t>
  </si>
  <si>
    <t>Qg9+WtjNNqc01+e4XZNW8A==</t>
  </si>
  <si>
    <t>DerBO7ZP16w01+e4XZNW8A==</t>
  </si>
  <si>
    <t>BOtLhI0toEg01+e4XZNW8A==</t>
  </si>
  <si>
    <t>NVWMWepSpC001+e4XZNW8A==</t>
  </si>
  <si>
    <t>xrThoWHWnWk01+e4XZNW8A==</t>
  </si>
  <si>
    <t>Q20XvIw/JJY01+e4XZNW8A==</t>
  </si>
  <si>
    <t>jWu+JW/mbLE01+e4XZNW8A==</t>
  </si>
  <si>
    <t>PpR4l62sOyE01+e4XZNW8A==</t>
  </si>
  <si>
    <t>u6eTvPJ8e5g01+e4XZNW8A==</t>
  </si>
  <si>
    <t>MQilgZL8xPo01+e4XZNW8A==</t>
  </si>
  <si>
    <t>iiIrsWVaWxA01+e4XZNW8A==</t>
  </si>
  <si>
    <t>CWuRVDPOeRM01+e4XZNW8A==</t>
  </si>
  <si>
    <t>AUTNX7vssh401+e4XZNW8A==</t>
  </si>
  <si>
    <t>QmzjwAeRM/001+e4XZNW8A==</t>
  </si>
  <si>
    <t>pTLmcvmrdCU01+e4XZNW8A==</t>
  </si>
  <si>
    <t>6iUTgV3AEaM01+e4XZNW8A==</t>
  </si>
  <si>
    <t>MgOy1bE+dDc01+e4XZNW8A==</t>
  </si>
  <si>
    <t>yZNLjrm36l401+e4XZNW8A==</t>
  </si>
  <si>
    <t>em7BAa1lvaY01+e4XZNW8A==</t>
  </si>
  <si>
    <t>rHV5/NGPpU801+e4XZNW8A==</t>
  </si>
  <si>
    <t>v3MJXUDOvok01+e4XZNW8A==</t>
  </si>
  <si>
    <t>v/IFiIYLV6Y01+e4XZNW8A==</t>
  </si>
  <si>
    <t>BDeks/lMabI01+e4XZNW8A==</t>
  </si>
  <si>
    <t>StJ7pp4VoaU01+e4XZNW8A==</t>
  </si>
  <si>
    <t>BVZQoXHvcCM01+e4XZNW8A==</t>
  </si>
  <si>
    <t>69nkriklZ3g01+e4XZNW8A==</t>
  </si>
  <si>
    <t>+DQ1t+s4ZvQ01+e4XZNW8A==</t>
  </si>
  <si>
    <t>yR1zXOx+kyk01+e4XZNW8A==</t>
  </si>
  <si>
    <t>6dB6qW2AqJA01+e4XZNW8A==</t>
  </si>
  <si>
    <t>uv7Uo4M1xkM01+e4XZNW8A==</t>
  </si>
  <si>
    <t>h5gXlr4Q1kI01+e4XZNW8A==</t>
  </si>
  <si>
    <t>PgLXjCTtiXk01+e4XZNW8A==</t>
  </si>
  <si>
    <t>RoH8NJl/sFA01+e4XZNW8A==</t>
  </si>
  <si>
    <t>qAH8a0+kHOs01+e4XZNW8A==</t>
  </si>
  <si>
    <t>ljH55Oh25vY01+e4XZNW8A==</t>
  </si>
  <si>
    <t>RwRdYNvDXt001+e4XZNW8A==</t>
  </si>
  <si>
    <t>CRKylkAyU3401+e4XZNW8A==</t>
  </si>
  <si>
    <t>tgVQQVTc0CM01+e4XZNW8A==</t>
  </si>
  <si>
    <t>P/Ob6N2/8Ks01+e4XZNW8A==</t>
  </si>
  <si>
    <t>ks5giQ+Utvs01+e4XZNW8A==</t>
  </si>
  <si>
    <t>R4R5hSJ1OJU01+e4XZNW8A==</t>
  </si>
  <si>
    <t>S4WUI1dQA5001+e4XZNW8A==</t>
  </si>
  <si>
    <t>q+EB1N0JVpE01+e4XZNW8A==</t>
  </si>
  <si>
    <t>7uUFLxS2fdw01+e4XZNW8A==</t>
  </si>
  <si>
    <t>3t2h9Z15i1401+e4XZNW8A==</t>
  </si>
  <si>
    <t>u5yo1vilLf801+e4XZNW8A==</t>
  </si>
  <si>
    <t>1BlGP9D/iaE01+e4XZNW8A==</t>
  </si>
  <si>
    <t>2V4iJ13d53E01+e4XZNW8A==</t>
  </si>
  <si>
    <t>bY7DQkD6ueM01+e4XZNW8A==</t>
  </si>
  <si>
    <t>ZcVQOdADgqU01+e4XZNW8A==</t>
  </si>
  <si>
    <t>m6U6X2vCc6k01+e4XZNW8A==</t>
  </si>
  <si>
    <t>yw2njB/x6fE01+e4XZNW8A==</t>
  </si>
  <si>
    <t>8f7zXZcIf4U01+e4XZNW8A==</t>
  </si>
  <si>
    <t>Ffg4GRXHLSE01+e4XZNW8A==</t>
  </si>
  <si>
    <t>7uZCqyPHxWY01+e4XZNW8A==</t>
  </si>
  <si>
    <t>LRoNRhNN3DU01+e4XZNW8A==</t>
  </si>
  <si>
    <t>SLL4Se72EJE01+e4XZNW8A==</t>
  </si>
  <si>
    <t>Yi7i28FQxAM01+e4XZNW8A==</t>
  </si>
  <si>
    <t>bMVljuQza2Q01+e4XZNW8A==</t>
  </si>
  <si>
    <t>jcyLUYM0JeY01+e4XZNW8A==</t>
  </si>
  <si>
    <t>5m2Apom+aFo01+e4XZNW8A==</t>
  </si>
  <si>
    <t>DdJq+RL6FBI01+e4XZNW8A==</t>
  </si>
  <si>
    <t>F0wsYjUsY1s01+e4XZNW8A==</t>
  </si>
  <si>
    <t>uPb6NEeSY/401+e4XZNW8A==</t>
  </si>
  <si>
    <t>XQl/tTe7Cvo01+e4XZNW8A==</t>
  </si>
  <si>
    <t>q3lrdGstI4Y01+e4XZNW8A==</t>
  </si>
  <si>
    <t>/Rqc8k/CpMM01+e4XZNW8A==</t>
  </si>
  <si>
    <t>dqVSnzAuncM01+e4XZNW8A==</t>
  </si>
  <si>
    <t>FHFPqnVMbM801+e4XZNW8A==</t>
  </si>
  <si>
    <t>KAG+KpO9w6801+e4XZNW8A==</t>
  </si>
  <si>
    <t>NXibzYBTw+401+e4XZNW8A==</t>
  </si>
  <si>
    <t>SJOZT5O0x5Q01+e4XZNW8A==</t>
  </si>
  <si>
    <t>/EvbP4orLUw01+e4XZNW8A==</t>
  </si>
  <si>
    <t>9D4PxmUogeY01+e4XZNW8A==</t>
  </si>
  <si>
    <t>yZplp4wnpW401+e4XZNW8A==</t>
  </si>
  <si>
    <t>dGKQJdGaeLk01+e4XZNW8A==</t>
  </si>
  <si>
    <t>F9dVdR7JXDs01+e4XZNW8A==</t>
  </si>
  <si>
    <t>Oy48tMOrTjk01+e4XZNW8A==</t>
  </si>
  <si>
    <t>6w4bLqQNBao01+e4XZNW8A==</t>
  </si>
  <si>
    <t>Z/UgC8uo8Yc01+e4XZNW8A==</t>
  </si>
  <si>
    <t>C7XF4rphfSs01+e4XZNW8A==</t>
  </si>
  <si>
    <t>h3I2FT982DY01+e4XZNW8A==</t>
  </si>
  <si>
    <t>ysR0e97qEQ001+e4XZNW8A==</t>
  </si>
  <si>
    <t>jnNI1aZC/p801+e4XZNW8A==</t>
  </si>
  <si>
    <t>ri9IAn4b4xQ01+e4XZNW8A==</t>
  </si>
  <si>
    <t>vkv7HDS8Bu401+e4XZNW8A==</t>
  </si>
  <si>
    <t>MWjeaZk9lPA01+e4XZNW8A==</t>
  </si>
  <si>
    <t>fqZWgEKY8Zc01+e4XZNW8A==</t>
  </si>
  <si>
    <t>3AVnMO6dnXM01+e4XZNW8A==</t>
  </si>
  <si>
    <t>gOjTLw+E/8401+e4XZNW8A==</t>
  </si>
  <si>
    <t>gCAUuJ3ufPE01+e4XZNW8A==</t>
  </si>
  <si>
    <t>g/iz4dlzSLU01+e4XZNW8A==</t>
  </si>
  <si>
    <t>gfr4y3Oo4Go01+e4XZNW8A==</t>
  </si>
  <si>
    <t>0n9Yc041lGA01+e4XZNW8A==</t>
  </si>
  <si>
    <t>wRzEposPljg01+e4XZNW8A==</t>
  </si>
  <si>
    <t>A9Lf/Yz92/g01+e4XZNW8A==</t>
  </si>
  <si>
    <t>jPdzN3Q632I01+e4XZNW8A==</t>
  </si>
  <si>
    <t>2r8lVArCA0I01+e4XZNW8A==</t>
  </si>
  <si>
    <t>O5cYQDZ6Rfo01+e4XZNW8A==</t>
  </si>
  <si>
    <t>wJ08wPChB1A01+e4XZNW8A==</t>
  </si>
  <si>
    <t>58Oyen5wTNY01+e4XZNW8A==</t>
  </si>
  <si>
    <t>BOTmfvYqjtA01+e4XZNW8A==</t>
  </si>
  <si>
    <t>ESAZE512HcU01+e4XZNW8A==</t>
  </si>
  <si>
    <t>pbrvmbrDbUg01+e4XZNW8A==</t>
  </si>
  <si>
    <t>YVzJK1Z5Jpk01+e4XZNW8A==</t>
  </si>
  <si>
    <t>/vUNZmELaR801+e4XZNW8A==</t>
  </si>
  <si>
    <t>gx9HhEajJ/s01+e4XZNW8A==</t>
  </si>
  <si>
    <t>8/tgF+NBMhE01+e4XZNW8A==</t>
  </si>
  <si>
    <t>FgLZwiSIoRI01+e4XZNW8A==</t>
  </si>
  <si>
    <t>MGhuP471Odo01+e4XZNW8A==</t>
  </si>
  <si>
    <t>S73klWOfbGc01+e4XZNW8A==</t>
  </si>
  <si>
    <t>G0YEY9HDf6c01+e4XZNW8A==</t>
  </si>
  <si>
    <t>4APEzYXsGiU01+e4XZNW8A==</t>
  </si>
  <si>
    <t>a+H81Ue8O5001+e4XZNW8A==</t>
  </si>
  <si>
    <t>sDzOd90onAQ01+e4XZNW8A==</t>
  </si>
  <si>
    <t>yjVXnayf1R401+e4XZNW8A==</t>
  </si>
  <si>
    <t>44zdKy+X3Mg01+e4XZNW8A==</t>
  </si>
  <si>
    <t>r9zQ4DMNNso01+e4XZNW8A==</t>
  </si>
  <si>
    <t>sRSyYpZp62o01+e4XZNW8A==</t>
  </si>
  <si>
    <t>CMXJGp8VBIY01+e4XZNW8A==</t>
  </si>
  <si>
    <t>9u1JRBuwdMg01+e4XZNW8A==</t>
  </si>
  <si>
    <t>UoupFp+I/W001+e4XZNW8A==</t>
  </si>
  <si>
    <t>H/M+GZ/Gcyw01+e4XZNW8A==</t>
  </si>
  <si>
    <t>TJT8r5MmzO001+e4XZNW8A==</t>
  </si>
  <si>
    <t>Ey0quuWJI6801+e4XZNW8A==</t>
  </si>
  <si>
    <t>wtg0A0j+6Z801+e4XZNW8A==</t>
  </si>
  <si>
    <t>Ggs4Tl2D7no01+e4XZNW8A==</t>
  </si>
  <si>
    <t>j+VQtCwjBk801+e4XZNW8A==</t>
  </si>
  <si>
    <t>6oZSzPJytlw01+e4XZNW8A==</t>
  </si>
  <si>
    <t>vI4xmBWl0xk01+e4XZNW8A==</t>
  </si>
  <si>
    <t>enINzl23vlI01+e4XZNW8A==</t>
  </si>
  <si>
    <t>wJDbzbPVMRo01+e4XZNW8A==</t>
  </si>
  <si>
    <t>l1nhRXoKD/A01+e4XZNW8A==</t>
  </si>
  <si>
    <t>2Zm4RGN3klc01+e4XZNW8A==</t>
  </si>
  <si>
    <t>8GBzv8e0D/o01+e4XZNW8A==</t>
  </si>
  <si>
    <t>tyD6zj1vQJI01+e4XZNW8A==</t>
  </si>
  <si>
    <t>Qdr6/Rtnlvw01+e4XZNW8A==</t>
  </si>
  <si>
    <t>VMyS9cKv53I01+e4XZNW8A==</t>
  </si>
  <si>
    <t>reYvfdQSWhw01+e4XZNW8A==</t>
  </si>
  <si>
    <t>lZedhy6ekGg01+e4XZNW8A==</t>
  </si>
  <si>
    <t>lcSMF4Ho9gI01+e4XZNW8A==</t>
  </si>
  <si>
    <t>awJCKQX2z5Y01+e4XZNW8A==</t>
  </si>
  <si>
    <t>G1fEuoQ/IPs01+e4XZNW8A==</t>
  </si>
  <si>
    <t>4bkqB5XQtw801+e4XZNW8A==</t>
  </si>
  <si>
    <t>qizN3bNdy+I01+e4XZNW8A==</t>
  </si>
  <si>
    <t>Ol4ADwibupM01+e4XZNW8A==</t>
  </si>
  <si>
    <t>Nov4ZwQhZw401+e4XZNW8A==</t>
  </si>
  <si>
    <t>os1lvH8x9VU01+e4XZNW8A==</t>
  </si>
  <si>
    <t>cGHW9iaKjTs01+e4XZNW8A==</t>
  </si>
  <si>
    <t>ZkblNOrsjAQ01+e4XZNW8A==</t>
  </si>
  <si>
    <t>R5+dPWTy+d001+e4XZNW8A==</t>
  </si>
  <si>
    <t>QujoakkXvBw01+e4XZNW8A==</t>
  </si>
  <si>
    <t>gJj8MmbsOoE01+e4XZNW8A==</t>
  </si>
  <si>
    <t>u/b/IJ689LQ01+e4XZNW8A==</t>
  </si>
  <si>
    <t>1yFw6p2PoDA01+e4XZNW8A==</t>
  </si>
  <si>
    <t>WWxCvDxB1gU01+e4XZNW8A==</t>
  </si>
  <si>
    <t>PnQbSwZqmzk01+e4XZNW8A==</t>
  </si>
  <si>
    <t>KYL9iXdcR1401+e4XZNW8A==</t>
  </si>
  <si>
    <t>OX50KH35SPs01+e4XZNW8A==</t>
  </si>
  <si>
    <t>t/6UMTxASU801+e4XZNW8A==</t>
  </si>
  <si>
    <t>zyumEMoBPTE01+e4XZNW8A==</t>
  </si>
  <si>
    <t>rptR1eTZU2Q01+e4XZNW8A==</t>
  </si>
  <si>
    <t>rUX3w5L2NT801+e4XZNW8A==</t>
  </si>
  <si>
    <t>ZhjLW2wt8D001+e4XZNW8A==</t>
  </si>
  <si>
    <t>rkEEBUEa2zc01+e4XZNW8A==</t>
  </si>
  <si>
    <t>51CICeaib4k01+e4XZNW8A==</t>
  </si>
  <si>
    <t>TFw+Om2niV001+e4XZNW8A==</t>
  </si>
  <si>
    <t>W2joSGXKYgk01+e4XZNW8A==</t>
  </si>
  <si>
    <t>Qffk/t1FJJA01+e4XZNW8A==</t>
  </si>
  <si>
    <t>23KZ3INNSYY01+e4XZNW8A==</t>
  </si>
  <si>
    <t>A/i05RDS7pk01+e4XZNW8A==</t>
  </si>
  <si>
    <t>pIAT5yMBbFA01+e4XZNW8A==</t>
  </si>
  <si>
    <t>+HS/S0ID8qo01+e4XZNW8A==</t>
  </si>
  <si>
    <t>RWluubVoY7A01+e4XZNW8A==</t>
  </si>
  <si>
    <t>C5PmdlaKCTc01+e4XZNW8A==</t>
  </si>
  <si>
    <t>O92v9yvZGZc01+e4XZNW8A==</t>
  </si>
  <si>
    <t>DeFxHOGxSGU01+e4XZNW8A==</t>
  </si>
  <si>
    <t>eeRqHDGQPwM01+e4XZNW8A==</t>
  </si>
  <si>
    <t>0DDKAVqAMII01+e4XZNW8A==</t>
  </si>
  <si>
    <t>elsHrZm6zi001+e4XZNW8A==</t>
  </si>
  <si>
    <t>bAkZH0mjxFo01+e4XZNW8A==</t>
  </si>
  <si>
    <t>GuCNUyd7Wtk01+e4XZNW8A==</t>
  </si>
  <si>
    <t>coK/DZ3fhy001+e4XZNW8A==</t>
  </si>
  <si>
    <t>CP7FxG4B+tw01+e4XZNW8A==</t>
  </si>
  <si>
    <t>B3edu8fPUSo01+e4XZNW8A==</t>
  </si>
  <si>
    <t>y0+zDQ7+wo801+e4XZNW8A==</t>
  </si>
  <si>
    <t>nX3dEFTCMs401+e4XZNW8A==</t>
  </si>
  <si>
    <t>s5BmKAvFd7A01+e4XZNW8A==</t>
  </si>
  <si>
    <t>cqZAjCvUuPU01+e4XZNW8A==</t>
  </si>
  <si>
    <t>cJhUg29MOKg01+e4XZNW8A==</t>
  </si>
  <si>
    <t>wA38EM2qk/c01+e4XZNW8A==</t>
  </si>
  <si>
    <t>EzYWYbvdfZ001+e4XZNW8A==</t>
  </si>
  <si>
    <t>lYaCMtpCiU401+e4XZNW8A==</t>
  </si>
  <si>
    <t>2PoHwiP+OTo01+e4XZNW8A==</t>
  </si>
  <si>
    <t>jIkoPL9Vufc01+e4XZNW8A==</t>
  </si>
  <si>
    <t>oFX9f74ZyCE01+e4XZNW8A==</t>
  </si>
  <si>
    <t>OPNGetU17mg01+e4XZNW8A==</t>
  </si>
  <si>
    <t>sY+sW7Z1C+A01+e4XZNW8A==</t>
  </si>
  <si>
    <t>Y8Q8zYG9J/001+e4XZNW8A==</t>
  </si>
  <si>
    <t>PlUuOULdP6w01+e4XZNW8A==</t>
  </si>
  <si>
    <t>3X775yT7a0Q01+e4XZNW8A==</t>
  </si>
  <si>
    <t>nfEdqJfmVHs01+e4XZNW8A==</t>
  </si>
  <si>
    <t>ltvGqQvAxMA01+e4XZNW8A==</t>
  </si>
  <si>
    <t>EOjC8KjNp+M01+e4XZNW8A==</t>
  </si>
  <si>
    <t>wCYlutjAXvA01+e4XZNW8A==</t>
  </si>
  <si>
    <t>z5TRkZ2RTfc01+e4XZNW8A==</t>
  </si>
  <si>
    <t>qDR5Wretlxc01+e4XZNW8A==</t>
  </si>
  <si>
    <t>/NlAxUJEKSo01+e4XZNW8A==</t>
  </si>
  <si>
    <t>FVCJWsSkjoY01+e4XZNW8A==</t>
  </si>
  <si>
    <t>vZeiqkDnHRA01+e4XZNW8A==</t>
  </si>
  <si>
    <t>jySdgDft8bg01+e4XZNW8A==</t>
  </si>
  <si>
    <t>xeFBo+2zkNw01+e4XZNW8A==</t>
  </si>
  <si>
    <t>VgvmdSZnoPU01+e4XZNW8A==</t>
  </si>
  <si>
    <t>ZM8ikE/cAuo01+e4XZNW8A==</t>
  </si>
  <si>
    <t>G2k+8bc5gUc01+e4XZNW8A==</t>
  </si>
  <si>
    <t>q5q2e6k8I0401+e4XZNW8A==</t>
  </si>
  <si>
    <t>TiDuUyojFHQ01+e4XZNW8A==</t>
  </si>
  <si>
    <t>ew4Mli30J0A01+e4XZNW8A==</t>
  </si>
  <si>
    <t>gTUD2F+qF0I01+e4XZNW8A==</t>
  </si>
  <si>
    <t>XCbamVRN2+U01+e4XZNW8A==</t>
  </si>
  <si>
    <t>aFchJtGKR6801+e4XZNW8A==</t>
  </si>
  <si>
    <t>CQInJpjVJr001+e4XZNW8A==</t>
  </si>
  <si>
    <t>c5zWI3gkIpA01+e4XZNW8A==</t>
  </si>
  <si>
    <t>cgNxTUz3CqM01+e4XZNW8A==</t>
  </si>
  <si>
    <t>8Kbjd/5S/HM01+e4XZNW8A==</t>
  </si>
  <si>
    <t>7tKCpiblDVI01+e4XZNW8A==</t>
  </si>
  <si>
    <t>8wF0d4kFnH001+e4XZNW8A==</t>
  </si>
  <si>
    <t>m9aZP1XrpRA01+e4XZNW8A==</t>
  </si>
  <si>
    <t>mm3dhqJS9z401+e4XZNW8A==</t>
  </si>
  <si>
    <t>yuZTsdKM3GA01+e4XZNW8A==</t>
  </si>
  <si>
    <t>g+/crN9BIgY01+e4XZNW8A==</t>
  </si>
  <si>
    <t>cRXO4fQ36xM01+e4XZNW8A==</t>
  </si>
  <si>
    <t>GwJzAGR/EG401+e4XZNW8A==</t>
  </si>
  <si>
    <t>RV7VupVjzJg01+e4XZNW8A==</t>
  </si>
  <si>
    <t>G6RU99/l/es01+e4XZNW8A==</t>
  </si>
  <si>
    <t>8URFtke7xI001+e4XZNW8A==</t>
  </si>
  <si>
    <t>/Sqhz9zODLE01+e4XZNW8A==</t>
  </si>
  <si>
    <t>bfwyiXQkfeo01+e4XZNW8A==</t>
  </si>
  <si>
    <t>ofdyp6C0dIk01+e4XZNW8A==</t>
  </si>
  <si>
    <t>VTqmUt7Vy5o01+e4XZNW8A==</t>
  </si>
  <si>
    <t>+VKVkU/1uHo01+e4XZNW8A==</t>
  </si>
  <si>
    <t>qhDyPXFI3ZQ01+e4XZNW8A==</t>
  </si>
  <si>
    <t>Lf3qPpkbT8E01+e4XZNW8A==</t>
  </si>
  <si>
    <t>xDZADyETZJI01+e4XZNW8A==</t>
  </si>
  <si>
    <t>eWCoWQl4LBg01+e4XZNW8A==</t>
  </si>
  <si>
    <t>/maH8l6pNco01+e4XZNW8A==</t>
  </si>
  <si>
    <t>ed7F0ZXF8To01+e4XZNW8A==</t>
  </si>
  <si>
    <t>IT+Sc+1wcRs01+e4XZNW8A==</t>
  </si>
  <si>
    <t>Vg4i/w4UHvc01+e4XZNW8A==</t>
  </si>
  <si>
    <t>ne/H/gBJ5hg01+e4XZNW8A==</t>
  </si>
  <si>
    <t>h4aXIOiJ/TE01+e4XZNW8A==</t>
  </si>
  <si>
    <t>SLDs4ZjwfN001+e4XZNW8A==</t>
  </si>
  <si>
    <t>yGjGFY4ngbw01+e4XZNW8A==</t>
  </si>
  <si>
    <t>btuko1YQqSQ01+e4XZNW8A==</t>
  </si>
  <si>
    <t>kYz+R/7rspc01+e4XZNW8A==</t>
  </si>
  <si>
    <t>pR3r0ZN+cRU01+e4XZNW8A==</t>
  </si>
  <si>
    <t>/o13SQYDuK801+e4XZNW8A==</t>
  </si>
  <si>
    <t>+R/qFXsEHpc01+e4XZNW8A==</t>
  </si>
  <si>
    <t>mRmLb+iT30s01+e4XZNW8A==</t>
  </si>
  <si>
    <t>uJN1FltCqcQ01+e4XZNW8A==</t>
  </si>
  <si>
    <t>ZCl7OTIRbcY01+e4XZNW8A==</t>
  </si>
  <si>
    <t>Y9l9M/UQZSA01+e4XZNW8A==</t>
  </si>
  <si>
    <t>S4/NTwvnv0c01+e4XZNW8A==</t>
  </si>
  <si>
    <t>9YKipKWCi+g01+e4XZNW8A==</t>
  </si>
  <si>
    <t>Xh8L56Wsc/k01+e4XZNW8A==</t>
  </si>
  <si>
    <t>98EahyovP/M01+e4XZNW8A==</t>
  </si>
  <si>
    <t>e7bQEAtVwwg01+e4XZNW8A==</t>
  </si>
  <si>
    <t>rf9m9cqAla001+e4XZNW8A==</t>
  </si>
  <si>
    <t>ACIi42o0tsg01+e4XZNW8A==</t>
  </si>
  <si>
    <t>uzA2NQ4DNp801+e4XZNW8A==</t>
  </si>
  <si>
    <t>zasz8lMmO9E01+e4XZNW8A==</t>
  </si>
  <si>
    <t>m2c2+4Wsw2o01+e4XZNW8A==</t>
  </si>
  <si>
    <t>8YvyCeZuEOA01+e4XZNW8A==</t>
  </si>
  <si>
    <t>944X5ovohX801+e4XZNW8A==</t>
  </si>
  <si>
    <t>q/EMCEF/SHc01+e4XZNW8A==</t>
  </si>
  <si>
    <t>dMRtzLvlMUI01+e4XZNW8A==</t>
  </si>
  <si>
    <t>5Ii8hgWKkWM01+e4XZNW8A==</t>
  </si>
  <si>
    <t>t7ycAfmOUO001+e4XZNW8A==</t>
  </si>
  <si>
    <t>uiVf9630bGw01+e4XZNW8A==</t>
  </si>
  <si>
    <t>4j1w9N7cP1U01+e4XZNW8A==</t>
  </si>
  <si>
    <t>ZYYfdJnBRIs01+e4XZNW8A==</t>
  </si>
  <si>
    <t>F/LzhK9Q8rU01+e4XZNW8A==</t>
  </si>
  <si>
    <t>KMsvse2mAU401+e4XZNW8A==</t>
  </si>
  <si>
    <t>E17i1xdSNh001+e4XZNW8A==</t>
  </si>
  <si>
    <t>V9TAdRhqPbE01+e4XZNW8A==</t>
  </si>
  <si>
    <t>B9LOX7KxNQc01+e4XZNW8A==</t>
  </si>
  <si>
    <t>mwYhQgA0lBM01+e4XZNW8A==</t>
  </si>
  <si>
    <t>64e+wIwse2E01+e4XZNW8A==</t>
  </si>
  <si>
    <t>0jrRoGsVDbE01+e4XZNW8A==</t>
  </si>
  <si>
    <t>9/zeT8VrlyU01+e4XZNW8A==</t>
  </si>
  <si>
    <t>2dGnm1HGhns01+e4XZNW8A==</t>
  </si>
  <si>
    <t>21KV0X3Toyg01+e4XZNW8A==</t>
  </si>
  <si>
    <t>UUKwQ9uvmhc01+e4XZNW8A==</t>
  </si>
  <si>
    <t>dKhQEjZk+AE01+e4XZNW8A==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</si>
  <si>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</si>
  <si>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</si>
  <si>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</si>
  <si>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</si>
  <si>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</si>
  <si>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</si>
  <si>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</si>
  <si>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</si>
  <si>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</si>
  <si>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</si>
  <si>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Adh+LOoM5Pg01+e4XZNW8A==</t>
  </si>
  <si>
    <t>Salario Base</t>
  </si>
  <si>
    <t>9189.68</t>
  </si>
  <si>
    <t>Quincenal</t>
  </si>
  <si>
    <t>EqXrzjhQRLo01+e4XZNW8A==</t>
  </si>
  <si>
    <t>Desarrollo y Capacitación</t>
  </si>
  <si>
    <t>800</t>
  </si>
  <si>
    <t>2Kq54bTz/0c01+e4XZNW8A==</t>
  </si>
  <si>
    <t>Previsiòn Social Múltiple</t>
  </si>
  <si>
    <t>137.5</t>
  </si>
  <si>
    <t>LHUj/pLdvnA01+e4XZNW8A==</t>
  </si>
  <si>
    <t>Laborar en Condiciones Insalubres y/o Peligrosas</t>
  </si>
  <si>
    <t>1RfOIaNLb2M01+e4XZNW8A==</t>
  </si>
  <si>
    <t>7036.35</t>
  </si>
  <si>
    <t>E/ocrFg59ug01+e4XZNW8A==</t>
  </si>
  <si>
    <t>C5OhFV6YZ7Q01+e4XZNW8A==</t>
  </si>
  <si>
    <t>O3CGGTY+gMk01+e4XZNW8A==</t>
  </si>
  <si>
    <t>frjtwhfcGvs01+e4XZNW8A==</t>
  </si>
  <si>
    <t>3913.61</t>
  </si>
  <si>
    <t>1SydVIfOlT801+e4XZNW8A==</t>
  </si>
  <si>
    <t>Piw0mLxSoYI01+e4XZNW8A==</t>
  </si>
  <si>
    <t>dryt8vxzfk001+e4XZNW8A==</t>
  </si>
  <si>
    <t>H/wELo5zmBI01+e4XZNW8A==</t>
  </si>
  <si>
    <t>4533.95</t>
  </si>
  <si>
    <t>8dBGV3JNFvI01+e4XZNW8A==</t>
  </si>
  <si>
    <t>tmqyvk/LPZc01+e4XZNW8A==</t>
  </si>
  <si>
    <t>yMCmTYxl1vY01+e4XZNW8A==</t>
  </si>
  <si>
    <t>VXe1hcgpNCU01+e4XZNW8A==</t>
  </si>
  <si>
    <t>11932.65</t>
  </si>
  <si>
    <t>UWLAvTiK+MA01+e4XZNW8A==</t>
  </si>
  <si>
    <t>8ceqrSlDO/M01+e4XZNW8A==</t>
  </si>
  <si>
    <t>6d8E4Bc9iZQ01+e4XZNW8A==</t>
  </si>
  <si>
    <t>MSKayd0+EjM01+e4XZNW8A==</t>
  </si>
  <si>
    <t>6909.55</t>
  </si>
  <si>
    <t>tGnc63JTxBQ01+e4XZNW8A==</t>
  </si>
  <si>
    <t>+M5bxY0QkqI01+e4XZNW8A==</t>
  </si>
  <si>
    <t>mn1NZuOdUUE01+e4XZNW8A==</t>
  </si>
  <si>
    <t>DRCZI9fD4UU01+e4XZNW8A==</t>
  </si>
  <si>
    <t>4828.79</t>
  </si>
  <si>
    <t>aqLBYNWw8uI01+e4XZNW8A==</t>
  </si>
  <si>
    <t>Fe/Zu/SCWzM01+e4XZNW8A==</t>
  </si>
  <si>
    <t>4UDTk85bnBM01+e4XZNW8A==</t>
  </si>
  <si>
    <t>5DL89AsEP/g01+e4XZNW8A==</t>
  </si>
  <si>
    <t>8669.42</t>
  </si>
  <si>
    <t>occ1BnRvEFI01+e4XZNW8A==</t>
  </si>
  <si>
    <t>UKD/TTewYQc01+e4XZNW8A==</t>
  </si>
  <si>
    <t>NVyo5axACZ801+e4XZNW8A==</t>
  </si>
  <si>
    <t>fc50Bst7UQM01+e4XZNW8A==</t>
  </si>
  <si>
    <t>6909.65</t>
  </si>
  <si>
    <t>Zi5RymFtSjU01+e4XZNW8A==</t>
  </si>
  <si>
    <t>s2Z5T+MeMEA01+e4XZNW8A==</t>
  </si>
  <si>
    <t>Wsc09a4oYk001+e4XZNW8A==</t>
  </si>
  <si>
    <t>VuYrkKtDtI001+e4XZNW8A==</t>
  </si>
  <si>
    <t>7739.05</t>
  </si>
  <si>
    <t>WEh9U+nqNvE01+e4XZNW8A==</t>
  </si>
  <si>
    <t>YSnsUONB+Q001+e4XZNW8A==</t>
  </si>
  <si>
    <t>xFUeHRPjeyE01+e4XZNW8A==</t>
  </si>
  <si>
    <t>v+hQS/p0ueo01+e4XZNW8A==</t>
  </si>
  <si>
    <t>4828.93</t>
  </si>
  <si>
    <t>2h9/czalP5U01+e4XZNW8A==</t>
  </si>
  <si>
    <t>8Q0qEM+YXUg01+e4XZNW8A==</t>
  </si>
  <si>
    <t>B6TDc29aK6o01+e4XZNW8A==</t>
  </si>
  <si>
    <t>NQUzUVcNi8c01+e4XZNW8A==</t>
  </si>
  <si>
    <t>4289.78</t>
  </si>
  <si>
    <t>2b89FQInBzk01+e4XZNW8A==</t>
  </si>
  <si>
    <t>2A5y0UfCQSY01+e4XZNW8A==</t>
  </si>
  <si>
    <t>TMudkK+Zxg801+e4XZNW8A==</t>
  </si>
  <si>
    <t>ZbRcTOBeVGE01+e4XZNW8A==</t>
  </si>
  <si>
    <t>4647.53</t>
  </si>
  <si>
    <t>Ro9Hnrn6yFI01+e4XZNW8A==</t>
  </si>
  <si>
    <t>u47w0uH9fGw01+e4XZNW8A==</t>
  </si>
  <si>
    <t>DWTp233NTZU01+e4XZNW8A==</t>
  </si>
  <si>
    <t>ZgXww+0GDrw01+e4XZNW8A==</t>
  </si>
  <si>
    <t>47OiJPYl6Zw01+e4XZNW8A==</t>
  </si>
  <si>
    <t>bel2DQCSzI401+e4XZNW8A==</t>
  </si>
  <si>
    <t>qIiCSriD4QQ01+e4XZNW8A==</t>
  </si>
  <si>
    <t>iA27eqsQvSU01+e4XZNW8A==</t>
  </si>
  <si>
    <t>QtTc7vrhcEI01+e4XZNW8A==</t>
  </si>
  <si>
    <t>uA8CuGsEYoU01+e4XZNW8A==</t>
  </si>
  <si>
    <t>k1vSWKiFLks01+e4XZNW8A==</t>
  </si>
  <si>
    <t>fKYlAf2sS0g01+e4XZNW8A==</t>
  </si>
  <si>
    <t>3NdfkvYwYWU01+e4XZNW8A==</t>
  </si>
  <si>
    <t>N83FLqogb8U01+e4XZNW8A==</t>
  </si>
  <si>
    <t>NE1HHHgli7U01+e4XZNW8A==</t>
  </si>
  <si>
    <t>f6DWzFFseuM01+e4XZNW8A==</t>
  </si>
  <si>
    <t>h0Kks5yO2ic01+e4XZNW8A==</t>
  </si>
  <si>
    <t>4i6lkYgcOmk01+e4XZNW8A==</t>
  </si>
  <si>
    <t>fGlaDq45DHU01+e4XZNW8A==</t>
  </si>
  <si>
    <t>/4gvyZX8F0k01+e4XZNW8A==</t>
  </si>
  <si>
    <t>4647.45</t>
  </si>
  <si>
    <t>mBmbsw0f54g01+e4XZNW8A==</t>
  </si>
  <si>
    <t>zUI2pMq0j7c01+e4XZNW8A==</t>
  </si>
  <si>
    <t>YL1xB89kMVE01+e4XZNW8A==</t>
  </si>
  <si>
    <t>/Zz2GNB7O7801+e4XZNW8A==</t>
  </si>
  <si>
    <t>bxMMokqLcmo01+e4XZNW8A==</t>
  </si>
  <si>
    <t>k6usMeImOdM01+e4XZNW8A==</t>
  </si>
  <si>
    <t>TSHSA5a98JU01+e4XZNW8A==</t>
  </si>
  <si>
    <t>A7f1B61Q5jE01+e4XZNW8A==</t>
  </si>
  <si>
    <t>RF7XBKa8E4A01+e4XZNW8A==</t>
  </si>
  <si>
    <t>G7l+bodMkRA01+e4XZNW8A==</t>
  </si>
  <si>
    <t>4375.8</t>
  </si>
  <si>
    <t>E9ULD5Rtj6I01+e4XZNW8A==</t>
  </si>
  <si>
    <t>LIvMRcrTT8001+e4XZNW8A==</t>
  </si>
  <si>
    <t>6909.6</t>
  </si>
  <si>
    <t>+RFAVWflekM01+e4XZNW8A==</t>
  </si>
  <si>
    <t>WiZ1BV3l1rU01+e4XZNW8A==</t>
  </si>
  <si>
    <t>Qdcfv2YgTrU01+e4XZNW8A==</t>
  </si>
  <si>
    <t>6sShdsieibw01+e4XZNW8A==</t>
  </si>
  <si>
    <t>5571.9</t>
  </si>
  <si>
    <t>b4O37KMDwX401+e4XZNW8A==</t>
  </si>
  <si>
    <t>eESwZZVq+QI01+e4XZNW8A==</t>
  </si>
  <si>
    <t>zIvQ6SU5Zdk01+e4XZNW8A==</t>
  </si>
  <si>
    <t>kf7JK9S+HAw01+e4XZNW8A==</t>
  </si>
  <si>
    <t>4647.47</t>
  </si>
  <si>
    <t>GVlQXgLZInc01+e4XZNW8A==</t>
  </si>
  <si>
    <t>i9sLqhlYX6401+e4XZNW8A==</t>
  </si>
  <si>
    <t>l5HtACbUXQA01+e4XZNW8A==</t>
  </si>
  <si>
    <t>p61R9JsB/1Q01+e4XZNW8A==</t>
  </si>
  <si>
    <t>12652.03</t>
  </si>
  <si>
    <t>jfYquPZvBjI01+e4XZNW8A==</t>
  </si>
  <si>
    <t>MSs8PXjpnJ801+e4XZNW8A==</t>
  </si>
  <si>
    <t>Aa2TRgHd8+U01+e4XZNW8A==</t>
  </si>
  <si>
    <t>6zNHxlh3aVY01+e4XZNW8A==</t>
  </si>
  <si>
    <t>hEcPpN6xq2401+e4XZNW8A==</t>
  </si>
  <si>
    <t>MHYodCxz10401+e4XZNW8A==</t>
  </si>
  <si>
    <t>WgNt8nWApMc01+e4XZNW8A==</t>
  </si>
  <si>
    <t>ZTcVR1g71nI01+e4XZNW8A==</t>
  </si>
  <si>
    <t>3913.48</t>
  </si>
  <si>
    <t>Irq/rOLg+Mc01+e4XZNW8A==</t>
  </si>
  <si>
    <t>sdtgvN4wFgs01+e4XZNW8A==</t>
  </si>
  <si>
    <t>j8A9biVx7FI01+e4XZNW8A==</t>
  </si>
  <si>
    <t>WPmirXcDHGk01+e4XZNW8A==</t>
  </si>
  <si>
    <t>iJCWRs73KHE01+e4XZNW8A==</t>
  </si>
  <si>
    <t>3P54nQ01yS001+e4XZNW8A==</t>
  </si>
  <si>
    <t>kY1Rvzj2Vn801+e4XZNW8A==</t>
  </si>
  <si>
    <t>1jbJyGp4DUI01+e4XZNW8A==</t>
  </si>
  <si>
    <t>4066.4</t>
  </si>
  <si>
    <t>QTXEYmndI7401+e4XZNW8A==</t>
  </si>
  <si>
    <t>ZxyVjxqoTWE01+e4XZNW8A==</t>
  </si>
  <si>
    <t>oXlao4Pwe4s01+e4XZNW8A==</t>
  </si>
  <si>
    <t>mL1OIJgsreA01+e4XZNW8A==</t>
  </si>
  <si>
    <t>12651.92</t>
  </si>
  <si>
    <t>H/wqKkLPQF001+e4XZNW8A==</t>
  </si>
  <si>
    <t>inlXSblJD3001+e4XZNW8A==</t>
  </si>
  <si>
    <t>kgEVmkfW7GQ01+e4XZNW8A==</t>
  </si>
  <si>
    <t>gUV+zre+JiY01+e4XZNW8A==</t>
  </si>
  <si>
    <t>SYQRBL03esQ01+e4XZNW8A==</t>
  </si>
  <si>
    <t>0Xl0EStVPkE01+e4XZNW8A==</t>
  </si>
  <si>
    <t>Qp2eid06mOg01+e4XZNW8A==</t>
  </si>
  <si>
    <t>dryDZwWeIpo01+e4XZNW8A==</t>
  </si>
  <si>
    <t>9kV3646hdpM01+e4XZNW8A==</t>
  </si>
  <si>
    <t>XLisoPrMvZs01+e4XZNW8A==</t>
  </si>
  <si>
    <t>KeZN9edC0ro01+e4XZNW8A==</t>
  </si>
  <si>
    <t>OCRANRwEQSg01+e4XZNW8A==</t>
  </si>
  <si>
    <t>4375.89</t>
  </si>
  <si>
    <t>zaCT34RXGHU01+e4XZNW8A==</t>
  </si>
  <si>
    <t>M4cd3Pp9i7A01+e4XZNW8A==</t>
  </si>
  <si>
    <t>5N132ByAEu801+e4XZNW8A==</t>
  </si>
  <si>
    <t>lLByyS92bM401+e4XZNW8A==</t>
  </si>
  <si>
    <t>FnuSZcTMt+Y01+e4XZNW8A==</t>
  </si>
  <si>
    <t>aKgVf446sb801+e4XZNW8A==</t>
  </si>
  <si>
    <t>E7ZkghF6BsU01+e4XZNW8A==</t>
  </si>
  <si>
    <t>/yJFkd4ray001+e4XZNW8A==</t>
  </si>
  <si>
    <t>4828.77</t>
  </si>
  <si>
    <t>vXNGfjJ1Fkc01+e4XZNW8A==</t>
  </si>
  <si>
    <t>NdG5RId998001+e4XZNW8A==</t>
  </si>
  <si>
    <t>ChQIE52D8J001+e4XZNW8A==</t>
  </si>
  <si>
    <t>ki5g1o7nkvc01+e4XZNW8A==</t>
  </si>
  <si>
    <t>3612.47</t>
  </si>
  <si>
    <t>O3qYNzK04fE01+e4XZNW8A==</t>
  </si>
  <si>
    <t>ZSS1lHn09RI01+e4XZNW8A==</t>
  </si>
  <si>
    <t>B1r+JTy799c01+e4XZNW8A==</t>
  </si>
  <si>
    <t>6uKflylXlLs01+e4XZNW8A==</t>
  </si>
  <si>
    <t>OGPzcF1hsKQ01+e4XZNW8A==</t>
  </si>
  <si>
    <t>NBwYSMBY6Ug01+e4XZNW8A==</t>
  </si>
  <si>
    <t>3jJv+qvP4tY01+e4XZNW8A==</t>
  </si>
  <si>
    <t>YvZiz3Pb3mE01+e4XZNW8A==</t>
  </si>
  <si>
    <t>b4fmoaM4K1U01+e4XZNW8A==</t>
  </si>
  <si>
    <t>pjpOnFB2I2Q01+e4XZNW8A==</t>
  </si>
  <si>
    <t>kEiHiCbOTgk01+e4XZNW8A==</t>
  </si>
  <si>
    <t>TYZ6Se1UmYw01+e4XZNW8A==</t>
  </si>
  <si>
    <t>11932.67</t>
  </si>
  <si>
    <t>pqp+guDXhBM01+e4XZNW8A==</t>
  </si>
  <si>
    <t>dKWUAVDjoNE01+e4XZNW8A==</t>
  </si>
  <si>
    <t>r45oTipqO9w01+e4XZNW8A==</t>
  </si>
  <si>
    <t>gUajT541X2k01+e4XZNW8A==</t>
  </si>
  <si>
    <t>5196.26</t>
  </si>
  <si>
    <t>yKcmrA3ENv401+e4XZNW8A==</t>
  </si>
  <si>
    <t>dfq6sOxytZQ01+e4XZNW8A==</t>
  </si>
  <si>
    <t>TOTlrz/TFMY01+e4XZNW8A==</t>
  </si>
  <si>
    <t>odfdbqoPyoI01+e4XZNW8A==</t>
  </si>
  <si>
    <t>8669.49</t>
  </si>
  <si>
    <t>DFOrqjFTlfc01+e4XZNW8A==</t>
  </si>
  <si>
    <t>vqtTAG7Fte401+e4XZNW8A==</t>
  </si>
  <si>
    <t>HapeQ0xIkyA01+e4XZNW8A==</t>
  </si>
  <si>
    <t>7pdS8TBgOsY01+e4XZNW8A==</t>
  </si>
  <si>
    <t>4692.04</t>
  </si>
  <si>
    <t>jEPpFtIgZJE01+e4XZNW8A==</t>
  </si>
  <si>
    <t>dQlReLKHPqQ01+e4XZNW8A==</t>
  </si>
  <si>
    <t>L15DC3sPj0E01+e4XZNW8A==</t>
  </si>
  <si>
    <t>nNQBUrn35Jo01+e4XZNW8A==</t>
  </si>
  <si>
    <t>4375.68</t>
  </si>
  <si>
    <t>kcIO9I0qOa001+e4XZNW8A==</t>
  </si>
  <si>
    <t>qcERBgT9lWU01+e4XZNW8A==</t>
  </si>
  <si>
    <t>tB7OKPCVEAE01+e4XZNW8A==</t>
  </si>
  <si>
    <t>9/OAJngO54E01+e4XZNW8A==</t>
  </si>
  <si>
    <t>Owls8PJmGas01+e4XZNW8A==</t>
  </si>
  <si>
    <t>y9PRH5WNqDw01+e4XZNW8A==</t>
  </si>
  <si>
    <t>ZaB/x7HHeEc01+e4XZNW8A==</t>
  </si>
  <si>
    <t>PedQGteJeRE01+e4XZNW8A==</t>
  </si>
  <si>
    <t>10654.28</t>
  </si>
  <si>
    <t>GuVF+KeDyuo01+e4XZNW8A==</t>
  </si>
  <si>
    <t>KwPCbMEmsr801+e4XZNW8A==</t>
  </si>
  <si>
    <t>C/feMMvFn9c01+e4XZNW8A==</t>
  </si>
  <si>
    <t>0Ru+1/G+XFo01+e4XZNW8A==</t>
  </si>
  <si>
    <t>y2ZoryII8qA01+e4XZNW8A==</t>
  </si>
  <si>
    <t>8ARzih6OK3801+e4XZNW8A==</t>
  </si>
  <si>
    <t>OZdam9Nr0uk01+e4XZNW8A==</t>
  </si>
  <si>
    <t>dNhm+OMwpBc01+e4XZNW8A==</t>
  </si>
  <si>
    <t>vOQTRb0VyTs01+e4XZNW8A==</t>
  </si>
  <si>
    <t>XV8nNV1eNWw01+e4XZNW8A==</t>
  </si>
  <si>
    <t>kZavMErByi801+e4XZNW8A==</t>
  </si>
  <si>
    <t>UH5hNwDO/eQ01+e4XZNW8A==</t>
  </si>
  <si>
    <t>11257.26</t>
  </si>
  <si>
    <t>jSdNSuxBcis01+e4XZNW8A==</t>
  </si>
  <si>
    <t>QiDXEwHkcTE01+e4XZNW8A==</t>
  </si>
  <si>
    <t>ifFEvy8/s8o01+e4XZNW8A==</t>
  </si>
  <si>
    <t>nNNa9JbE9I001+e4XZNW8A==</t>
  </si>
  <si>
    <t>kdrLHs/lhnI01+e4XZNW8A==</t>
  </si>
  <si>
    <t>OMAYu29rnYU01+e4XZNW8A==</t>
  </si>
  <si>
    <t>Ej96+O4I/1001+e4XZNW8A==</t>
  </si>
  <si>
    <t>RIwnONjD6K401+e4XZNW8A==</t>
  </si>
  <si>
    <t>5571.92</t>
  </si>
  <si>
    <t>euKs/Fx19PQ01+e4XZNW8A==</t>
  </si>
  <si>
    <t>GoGm0VuWPU401+e4XZNW8A==</t>
  </si>
  <si>
    <t>QKjfrHXpLf801+e4XZNW8A==</t>
  </si>
  <si>
    <t>wGUk+WwFskw01+e4XZNW8A==</t>
  </si>
  <si>
    <t>s/CjMM0OX/A01+e4XZNW8A==</t>
  </si>
  <si>
    <t>eHN553SLOF001+e4XZNW8A==</t>
  </si>
  <si>
    <t>2kjqJaiCIHo01+e4XZNW8A==</t>
  </si>
  <si>
    <t>hL68dKLbyvk01+e4XZNW8A==</t>
  </si>
  <si>
    <t>5196.43</t>
  </si>
  <si>
    <t>IiN1Dur6Vok01+e4XZNW8A==</t>
  </si>
  <si>
    <t>rSeAn+cAkG001+e4XZNW8A==</t>
  </si>
  <si>
    <t>ChoD1c2gDow01+e4XZNW8A==</t>
  </si>
  <si>
    <t>m1jLX9pL26s01+e4XZNW8A==</t>
  </si>
  <si>
    <t>3762.36</t>
  </si>
  <si>
    <t>fS1kkDSr1qs01+e4XZNW8A==</t>
  </si>
  <si>
    <t>j20g6qyxcZw01+e4XZNW8A==</t>
  </si>
  <si>
    <t>9XAhk9Yp7Z801+e4XZNW8A==</t>
  </si>
  <si>
    <t>f/9dzdLtgAE01+e4XZNW8A==</t>
  </si>
  <si>
    <t>3913.47</t>
  </si>
  <si>
    <t>+6bZ/Qg201M01+e4XZNW8A==</t>
  </si>
  <si>
    <t>30LHrRcNglY01+e4XZNW8A==</t>
  </si>
  <si>
    <t>ljchYIwqVbQ01+e4XZNW8A==</t>
  </si>
  <si>
    <t>qHzCWC4no8w01+e4XZNW8A==</t>
  </si>
  <si>
    <t>amXVfDixt2w01+e4XZNW8A==</t>
  </si>
  <si>
    <t>KaSh1TeCLG401+e4XZNW8A==</t>
  </si>
  <si>
    <t>xgZ+ZO5G7PY01+e4XZNW8A==</t>
  </si>
  <si>
    <t>qLyp54IERT001+e4XZNW8A==</t>
  </si>
  <si>
    <t>Fr+j+NwhOf001+e4XZNW8A==</t>
  </si>
  <si>
    <t>cb5WCgReAyE01+e4XZNW8A==</t>
  </si>
  <si>
    <t>JJFLqXK4NU401+e4XZNW8A==</t>
  </si>
  <si>
    <t>/ICZVhvLYiQ01+e4XZNW8A==</t>
  </si>
  <si>
    <t>4534.13</t>
  </si>
  <si>
    <t>mM2LuTFxhvw01+e4XZNW8A==</t>
  </si>
  <si>
    <t>BA2wwc5upQ401+e4XZNW8A==</t>
  </si>
  <si>
    <t>kqedHKooCg401+e4XZNW8A==</t>
  </si>
  <si>
    <t>uRly9MGOp3s01+e4XZNW8A==</t>
  </si>
  <si>
    <t>4534.19</t>
  </si>
  <si>
    <t>5uuU2LJOurk01+e4XZNW8A==</t>
  </si>
  <si>
    <t>SMAa7l+sDEM01+e4XZNW8A==</t>
  </si>
  <si>
    <t>G6Lv5DQA8GI01+e4XZNW8A==</t>
  </si>
  <si>
    <t>8ZxSCBiv3ss01+e4XZNW8A==</t>
  </si>
  <si>
    <t>02Q7r4fTdLE01+e4XZNW8A==</t>
  </si>
  <si>
    <t>XT5m3TYNpE401+e4XZNW8A==</t>
  </si>
  <si>
    <t>u1gkizs4rEU01+e4XZNW8A==</t>
  </si>
  <si>
    <t>HDDIsSm4+Yc01+e4XZNW8A==</t>
  </si>
  <si>
    <t>2G1Ild1sCM801+e4XZNW8A==</t>
  </si>
  <si>
    <t>yu3xjd1QiQQ01+e4XZNW8A==</t>
  </si>
  <si>
    <t>q0YOsSg3d4g01+e4XZNW8A==</t>
  </si>
  <si>
    <t>U09d7SdvvCU01+e4XZNW8A==</t>
  </si>
  <si>
    <t>Obg/R5TayVk01+e4XZNW8A==</t>
  </si>
  <si>
    <t>F1pZ02s2grU01+e4XZNW8A==</t>
  </si>
  <si>
    <t>pkYxXSx02e401+e4XZNW8A==</t>
  </si>
  <si>
    <t>ysuelZNI1PM01+e4XZNW8A==</t>
  </si>
  <si>
    <t>lQb9nK1J/jg01+e4XZNW8A==</t>
  </si>
  <si>
    <t>aElp9M5LMkg01+e4XZNW8A==</t>
  </si>
  <si>
    <t>/d9gGRgY88401+e4XZNW8A==</t>
  </si>
  <si>
    <t>NqRBd9Fa4S001+e4XZNW8A==</t>
  </si>
  <si>
    <t>771KRrTNO1M01+e4XZNW8A==</t>
  </si>
  <si>
    <t>FCpXKjPzZ7801+e4XZNW8A==</t>
  </si>
  <si>
    <t>wd1yft9al9g01+e4XZNW8A==</t>
  </si>
  <si>
    <t>YWHbdst6WC001+e4XZNW8A==</t>
  </si>
  <si>
    <t>/amH6HVmHJA01+e4XZNW8A==</t>
  </si>
  <si>
    <t>D7Naa+WIUbs01+e4XZNW8A==</t>
  </si>
  <si>
    <t>2m+vuA8aOlE01+e4XZNW8A==</t>
  </si>
  <si>
    <t>1Ddy0h+pmd001+e4XZNW8A==</t>
  </si>
  <si>
    <t>12926.7</t>
  </si>
  <si>
    <t>/YuKneOc+VU01+e4XZNW8A==</t>
  </si>
  <si>
    <t>1wevdMawVvY01+e4XZNW8A==</t>
  </si>
  <si>
    <t>5hrYQXVW0p801+e4XZNW8A==</t>
  </si>
  <si>
    <t>fxENv0mjAKc01+e4XZNW8A==</t>
  </si>
  <si>
    <t>1Ukn52v1WpI01+e4XZNW8A==</t>
  </si>
  <si>
    <t>TidhaZalVpM01+e4XZNW8A==</t>
  </si>
  <si>
    <t>RnYC0YBtkIE01+e4XZNW8A==</t>
  </si>
  <si>
    <t>ZEyWuNj+CZk01+e4XZNW8A==</t>
  </si>
  <si>
    <t>Ex6fIxT5Sik01+e4XZNW8A==</t>
  </si>
  <si>
    <t>IknqrTOzPOw01+e4XZNW8A==</t>
  </si>
  <si>
    <t>z2FilBmOpzo01+e4XZNW8A==</t>
  </si>
  <si>
    <t>PLHOg3yBmi401+e4XZNW8A==</t>
  </si>
  <si>
    <t>Ylo/jO7m+sE01+e4XZNW8A==</t>
  </si>
  <si>
    <t>WyKWJjn0YPQ01+e4XZNW8A==</t>
  </si>
  <si>
    <t>x5iuZwI1dTQ01+e4XZNW8A==</t>
  </si>
  <si>
    <t>lgvfrAmQSgg01+e4XZNW8A==</t>
  </si>
  <si>
    <t>NSiltmgd/ro01+e4XZNW8A==</t>
  </si>
  <si>
    <t>n028lNAq+VM01+e4XZNW8A==</t>
  </si>
  <si>
    <t>idTGfK4JFxQ01+e4XZNW8A==</t>
  </si>
  <si>
    <t>aps5+jjxhX001+e4XZNW8A==</t>
  </si>
  <si>
    <t>5675.85</t>
  </si>
  <si>
    <t>HKw5mqIhblQ01+e4XZNW8A==</t>
  </si>
  <si>
    <t>3sSRHq92caE01+e4XZNW8A==</t>
  </si>
  <si>
    <t>EM1xebsXiF001+e4XZNW8A==</t>
  </si>
  <si>
    <t>CU+Pe8yBhJ801+e4XZNW8A==</t>
  </si>
  <si>
    <t>jTiJLY3dsUs01+e4XZNW8A==</t>
  </si>
  <si>
    <t>yswpAOgEUoQ01+e4XZNW8A==</t>
  </si>
  <si>
    <t>NyEQmHeuq9E01+e4XZNW8A==</t>
  </si>
  <si>
    <t>qZZ3f9t/G4Q01+e4XZNW8A==</t>
  </si>
  <si>
    <t>4220.04</t>
  </si>
  <si>
    <t>19uxY1sx2j801+e4XZNW8A==</t>
  </si>
  <si>
    <t>xWBl0F2ZvF801+e4XZNW8A==</t>
  </si>
  <si>
    <t>wU0bGfjvRCQ01+e4XZNW8A==</t>
  </si>
  <si>
    <t>ZEw8EcMx/VI01+e4XZNW8A==</t>
  </si>
  <si>
    <t>CpvhNk4Uwwg01+e4XZNW8A==</t>
  </si>
  <si>
    <t>v0CTKqV8Lm801+e4XZNW8A==</t>
  </si>
  <si>
    <t>+YZ3LiIOOtE01+e4XZNW8A==</t>
  </si>
  <si>
    <t>4mXaY2cMXdM01+e4XZNW8A==</t>
  </si>
  <si>
    <t>3936.63</t>
  </si>
  <si>
    <t>AYMA/aB7kU801+e4XZNW8A==</t>
  </si>
  <si>
    <t>DYHNiuJFnJI01+e4XZNW8A==</t>
  </si>
  <si>
    <t>bQp18yKzarU01+e4XZNW8A==</t>
  </si>
  <si>
    <t>qVUDw3ksN4g01+e4XZNW8A==</t>
  </si>
  <si>
    <t>ccsNIAkRPMA01+e4XZNW8A==</t>
  </si>
  <si>
    <t>89CfrUotB4M01+e4XZNW8A==</t>
  </si>
  <si>
    <t>9j8mxyl/T7k01+e4XZNW8A==</t>
  </si>
  <si>
    <t>IeA6mxk8XLg01+e4XZNW8A==</t>
  </si>
  <si>
    <t>yZHTRYIi02A01+e4XZNW8A==</t>
  </si>
  <si>
    <t>4GIX8FSy9II01+e4XZNW8A==</t>
  </si>
  <si>
    <t>d3KIlYl1lBM01+e4XZNW8A==</t>
  </si>
  <si>
    <t>pORMjEzC5hs01+e4XZNW8A==</t>
  </si>
  <si>
    <t>1zF17B2rmcc01+e4XZNW8A==</t>
  </si>
  <si>
    <t>4Rrd9TWt0sE01+e4XZNW8A==</t>
  </si>
  <si>
    <t>No4P6aSeZGY01+e4XZNW8A==</t>
  </si>
  <si>
    <t>JZ6Pztd40Y001+e4XZNW8A==</t>
  </si>
  <si>
    <t>bvl+JZe3+eA01+e4XZNW8A==</t>
  </si>
  <si>
    <t>uTrdVnZYOFA01+e4XZNW8A==</t>
  </si>
  <si>
    <t>ez9f4sMT9RU01+e4XZNW8A==</t>
  </si>
  <si>
    <t>THbItHCGAIQ01+e4XZNW8A==</t>
  </si>
  <si>
    <t>3315</t>
  </si>
  <si>
    <t>WfRNosbR+qs01+e4XZNW8A==</t>
  </si>
  <si>
    <t>lxlf0WVa5rs01+e4XZNW8A==</t>
  </si>
  <si>
    <t>vOBQI4viPKA01+e4XZNW8A==</t>
  </si>
  <si>
    <t>T/kf6Y10hZ801+e4XZNW8A==</t>
  </si>
  <si>
    <t>g2M63+R+29s01+e4XZNW8A==</t>
  </si>
  <si>
    <t>z+UkedgYZiU01+e4XZNW8A==</t>
  </si>
  <si>
    <t>mM89jodPXkY01+e4XZNW8A==</t>
  </si>
  <si>
    <t>T9cSkEooaZY01+e4XZNW8A==</t>
  </si>
  <si>
    <t>3612.42</t>
  </si>
  <si>
    <t>zk8Aq2/cQLw01+e4XZNW8A==</t>
  </si>
  <si>
    <t>wIkoBhnhRlk01+e4XZNW8A==</t>
  </si>
  <si>
    <t>PO0FLbuLnGA01+e4XZNW8A==</t>
  </si>
  <si>
    <t>cSbHWUl03qs01+e4XZNW8A==</t>
  </si>
  <si>
    <t>pSjrVLeIMfk01+e4XZNW8A==</t>
  </si>
  <si>
    <t>SH8CBfCQ8l001+e4XZNW8A==</t>
  </si>
  <si>
    <t>WAqJP7BXPfo01+e4XZNW8A==</t>
  </si>
  <si>
    <t>R8nIiew+/Cw01+e4XZNW8A==</t>
  </si>
  <si>
    <t>DtncB5bb8S401+e4XZNW8A==</t>
  </si>
  <si>
    <t>2VPOCO3Daq801+e4XZNW8A==</t>
  </si>
  <si>
    <t>oRaqNyeo28801+e4XZNW8A==</t>
  </si>
  <si>
    <t>X2snirV0ljY01+e4XZNW8A==</t>
  </si>
  <si>
    <t>4Dse6mc7l5801+e4XZNW8A==</t>
  </si>
  <si>
    <t>NwEo1B4iT7s01+e4XZNW8A==</t>
  </si>
  <si>
    <t>kkeMokkePgg01+e4XZNW8A==</t>
  </si>
  <si>
    <t>maRmJfhbDSc01+e4XZNW8A==</t>
  </si>
  <si>
    <t>pOpMhPGxgZk01+e4XZNW8A==</t>
  </si>
  <si>
    <t>RH2AvfnGAno01+e4XZNW8A==</t>
  </si>
  <si>
    <t>xdWRCCIF9oU01+e4XZNW8A==</t>
  </si>
  <si>
    <t>uncUl0R/KqY01+e4XZNW8A==</t>
  </si>
  <si>
    <t>4220.1</t>
  </si>
  <si>
    <t>mKIEygIgqTo01+e4XZNW8A==</t>
  </si>
  <si>
    <t>D+pimrLPesg01+e4XZNW8A==</t>
  </si>
  <si>
    <t>/5x6PxQ+QZM01+e4XZNW8A==</t>
  </si>
  <si>
    <t>oqjdbbTXdUQ01+e4XZNW8A==</t>
  </si>
  <si>
    <t>10654.21</t>
  </si>
  <si>
    <t>1sPn49ltaVU01+e4XZNW8A==</t>
  </si>
  <si>
    <t>jhzjVmdkECc01+e4XZNW8A==</t>
  </si>
  <si>
    <t>cZKDx5CmHh401+e4XZNW8A==</t>
  </si>
  <si>
    <t>9W0tWrsMzBQ01+e4XZNW8A==</t>
  </si>
  <si>
    <t>t31yG3Kjh3E01+e4XZNW8A==</t>
  </si>
  <si>
    <t>H5/qEtKMpNI01+e4XZNW8A==</t>
  </si>
  <si>
    <t>jV1S+6ZxaZg01+e4XZNW8A==</t>
  </si>
  <si>
    <t>Swe2QsgnFBs01+e4XZNW8A==</t>
  </si>
  <si>
    <t>5011.25</t>
  </si>
  <si>
    <t>oLhKqgEm8xU01+e4XZNW8A==</t>
  </si>
  <si>
    <t>f8mau7MyGMo01+e4XZNW8A==</t>
  </si>
  <si>
    <t>WhiFWOz3Vcs01+e4XZNW8A==</t>
  </si>
  <si>
    <t>xH8dXpa5Gcs01+e4XZNW8A==</t>
  </si>
  <si>
    <t>8782.3</t>
  </si>
  <si>
    <t>4TVNwCZzkaE01+e4XZNW8A==</t>
  </si>
  <si>
    <t>AVDz+/1n6MM01+e4XZNW8A==</t>
  </si>
  <si>
    <t>/90U1etJRR801+e4XZNW8A==</t>
  </si>
  <si>
    <t>kn3hS43dmpA01+e4XZNW8A==</t>
  </si>
  <si>
    <t>YKuvoNK76ms01+e4XZNW8A==</t>
  </si>
  <si>
    <t>8QWPBnVWrs401+e4XZNW8A==</t>
  </si>
  <si>
    <t>7oEMcAU8md401+e4XZNW8A==</t>
  </si>
  <si>
    <t>BPdLSMS/aQc01+e4XZNW8A==</t>
  </si>
  <si>
    <t>vZQmbqurSrA01+e4XZNW8A==</t>
  </si>
  <si>
    <t>JhfZdUUkfVw01+e4XZNW8A==</t>
  </si>
  <si>
    <t>9kdd7HPncIk01+e4XZNW8A==</t>
  </si>
  <si>
    <t>+qzHovmhcco01+e4XZNW8A==</t>
  </si>
  <si>
    <t>VvwpaEW6gNA01+e4XZNW8A==</t>
  </si>
  <si>
    <t>OdWrR8o+ExE01+e4XZNW8A==</t>
  </si>
  <si>
    <t>ISHbFO9oVoo01+e4XZNW8A==</t>
  </si>
  <si>
    <t>EX5/n4jKFm001+e4XZNW8A==</t>
  </si>
  <si>
    <t>HyonANSq9Go01+e4XZNW8A==</t>
  </si>
  <si>
    <t>/QNj65zmZWM01+e4XZNW8A==</t>
  </si>
  <si>
    <t>zdGQtqifMEs01+e4XZNW8A==</t>
  </si>
  <si>
    <t>ujfe1nf0AYI01+e4XZNW8A==</t>
  </si>
  <si>
    <t>11257.41</t>
  </si>
  <si>
    <t>QrOljxNQckA01+e4XZNW8A==</t>
  </si>
  <si>
    <t>65fmlxDucto01+e4XZNW8A==</t>
  </si>
  <si>
    <t>72y88gazBos01+e4XZNW8A==</t>
  </si>
  <si>
    <t>XgaRCJpDmbs01+e4XZNW8A==</t>
  </si>
  <si>
    <t>douYXJ4Stuk01+e4XZNW8A==</t>
  </si>
  <si>
    <t>Gdh7jXPmIF001+e4XZNW8A==</t>
  </si>
  <si>
    <t>9uz33dbd98E01+e4XZNW8A==</t>
  </si>
  <si>
    <t>zCFJPygJez801+e4XZNW8A==</t>
  </si>
  <si>
    <t>jtbRGKQbciQ01+e4XZNW8A==</t>
  </si>
  <si>
    <t>0Fj6rTSrydc01+e4XZNW8A==</t>
  </si>
  <si>
    <t>rkcsSdVixjg01+e4XZNW8A==</t>
  </si>
  <si>
    <t>YSHe17f/iH801+e4XZNW8A==</t>
  </si>
  <si>
    <t>I5+kgCMZkY001+e4XZNW8A==</t>
  </si>
  <si>
    <t>OYL/cyUFUS001+e4XZNW8A==</t>
  </si>
  <si>
    <t>yxJXFsysYJU01+e4XZNW8A==</t>
  </si>
  <si>
    <t>uck82t/N93Q01+e4XZNW8A==</t>
  </si>
  <si>
    <t>EygGoevkIxg01+e4XZNW8A==</t>
  </si>
  <si>
    <t>Mg+WaftSF3c01+e4XZNW8A==</t>
  </si>
  <si>
    <t>etwOyVpXxKM01+e4XZNW8A==</t>
  </si>
  <si>
    <t>QSR21h4Wsd001+e4XZNW8A==</t>
  </si>
  <si>
    <t>Pn4gzsmH+9w01+e4XZNW8A==</t>
  </si>
  <si>
    <t>zD4ps7woFdk01+e4XZNW8A==</t>
  </si>
  <si>
    <t>fWnbUH73aRc01+e4XZNW8A==</t>
  </si>
  <si>
    <t>NwIpxaRXyEA01+e4XZNW8A==</t>
  </si>
  <si>
    <t>XKKTyM0CZW001+e4XZNW8A==</t>
  </si>
  <si>
    <t>7bSzRfobOVg01+e4XZNW8A==</t>
  </si>
  <si>
    <t>+TZZYXJAEg401+e4XZNW8A==</t>
  </si>
  <si>
    <t>L3PqlqJUm9c01+e4XZNW8A==</t>
  </si>
  <si>
    <t>7739.06</t>
  </si>
  <si>
    <t>H1t09VWPbZo01+e4XZNW8A==</t>
  </si>
  <si>
    <t>AUuWs4/4f+k01+e4XZNW8A==</t>
  </si>
  <si>
    <t>VoIY11sBGoY01+e4XZNW8A==</t>
  </si>
  <si>
    <t>I1f42J7Z2zg01+e4XZNW8A==</t>
  </si>
  <si>
    <t>2Xou50NWaog01+e4XZNW8A==</t>
  </si>
  <si>
    <t>kJV5I/06bAQ01+e4XZNW8A==</t>
  </si>
  <si>
    <t>jgK3ty4SQrM01+e4XZNW8A==</t>
  </si>
  <si>
    <t>Be3Oc5hkNtY01+e4XZNW8A==</t>
  </si>
  <si>
    <t>12651.66</t>
  </si>
  <si>
    <t>DP2IGHAeVKo01+e4XZNW8A==</t>
  </si>
  <si>
    <t>yd3q8vQU4hU01+e4XZNW8A==</t>
  </si>
  <si>
    <t>CjPWHf68Wb001+e4XZNW8A==</t>
  </si>
  <si>
    <t>I0sNuhL25Qg01+e4XZNW8A==</t>
  </si>
  <si>
    <t>3612.45</t>
  </si>
  <si>
    <t>kyeQr0gqq9I01+e4XZNW8A==</t>
  </si>
  <si>
    <t>APiW4S9wYlQ01+e4XZNW8A==</t>
  </si>
  <si>
    <t>pv8qaIXJCQw01+e4XZNW8A==</t>
  </si>
  <si>
    <t>fRBDfPLk41w01+e4XZNW8A==</t>
  </si>
  <si>
    <t>10654.22</t>
  </si>
  <si>
    <t>RFGBSSYe1oI01+e4XZNW8A==</t>
  </si>
  <si>
    <t>mnI3qh8oO+k01+e4XZNW8A==</t>
  </si>
  <si>
    <t>mYsS67OMIdY01+e4XZNW8A==</t>
  </si>
  <si>
    <t>BBET4W8HF6g01+e4XZNW8A==</t>
  </si>
  <si>
    <t>4534.2</t>
  </si>
  <si>
    <t>1ZaEYhSCLn401+e4XZNW8A==</t>
  </si>
  <si>
    <t>Hr4OGRa0cXs01+e4XZNW8A==</t>
  </si>
  <si>
    <t>jZS63ut3kGw01+e4XZNW8A==</t>
  </si>
  <si>
    <t>S/vBvNwr9bk01+e4XZNW8A==</t>
  </si>
  <si>
    <t>/rZTdCLV6/001+e4XZNW8A==</t>
  </si>
  <si>
    <t>dAPCL17bbZY01+e4XZNW8A==</t>
  </si>
  <si>
    <t>vvQgaxMPf4w01+e4XZNW8A==</t>
  </si>
  <si>
    <t>v5v7GBdcyXM01+e4XZNW8A==</t>
  </si>
  <si>
    <t>4534.11</t>
  </si>
  <si>
    <t>cuQi8v11fBk01+e4XZNW8A==</t>
  </si>
  <si>
    <t>Wtkt3oMxeR401+e4XZNW8A==</t>
  </si>
  <si>
    <t>xp2+9Zs8jYM01+e4XZNW8A==</t>
  </si>
  <si>
    <t>nWz+Qtqs/+U01+e4XZNW8A==</t>
  </si>
  <si>
    <t>3681</t>
  </si>
  <si>
    <t>rN3RqCdUXf001+e4XZNW8A==</t>
  </si>
  <si>
    <t>Yu5l0TX4XPg01+e4XZNW8A==</t>
  </si>
  <si>
    <t>HggRFfWERVQ01+e4XZNW8A==</t>
  </si>
  <si>
    <t>n0TM2d0S4TA01+e4XZNW8A==</t>
  </si>
  <si>
    <t>Kp246oyr7Jo01+e4XZNW8A==</t>
  </si>
  <si>
    <t>sd1zXLJp10I01+e4XZNW8A==</t>
  </si>
  <si>
    <t>T2dmINiFwm801+e4XZNW8A==</t>
  </si>
  <si>
    <t>Dqmowy0t3/M01+e4XZNW8A==</t>
  </si>
  <si>
    <t>+GvAVUQMSGk01+e4XZNW8A==</t>
  </si>
  <si>
    <t>cZrt9CrxbhY01+e4XZNW8A==</t>
  </si>
  <si>
    <t>9RmUQp+FQYU01+e4XZNW8A==</t>
  </si>
  <si>
    <t>22868vLYUjs01+e4XZNW8A==</t>
  </si>
  <si>
    <t>jyXYvES9MJA01+e4XZNW8A==</t>
  </si>
  <si>
    <t>l8TPmz22v0U01+e4XZNW8A==</t>
  </si>
  <si>
    <t>A0/WiHTlvUo01+e4XZNW8A==</t>
  </si>
  <si>
    <t>oNjYnJ03RVU01+e4XZNW8A==</t>
  </si>
  <si>
    <t>lJsM6Gao4zM01+e4XZNW8A==</t>
  </si>
  <si>
    <t>BKSxe4CAZGI01+e4XZNW8A==</t>
  </si>
  <si>
    <t>9h5AXbCIQh401+e4XZNW8A==</t>
  </si>
  <si>
    <t>de3PQIrrKdQ01+e4XZNW8A==</t>
  </si>
  <si>
    <t>d5l9jDM9aiY01+e4XZNW8A==</t>
  </si>
  <si>
    <t>oXHpyXTohE001+e4XZNW8A==</t>
  </si>
  <si>
    <t>h9dSwYYhHhM01+e4XZNW8A==</t>
  </si>
  <si>
    <t>jCh4HXnrnCk01+e4XZNW8A==</t>
  </si>
  <si>
    <t>4639.34</t>
  </si>
  <si>
    <t>pI1ozfFtBWg01+e4XZNW8A==</t>
  </si>
  <si>
    <t>Vi2d0DdsCM001+e4XZNW8A==</t>
  </si>
  <si>
    <t>8zO5YyMpnK401+e4XZNW8A==</t>
  </si>
  <si>
    <t>X9jhZUIj66I01+e4XZNW8A==</t>
  </si>
  <si>
    <t>YCCEKGWL1Wo01+e4XZNW8A==</t>
  </si>
  <si>
    <t>SSq5TGoCdNU01+e4XZNW8A==</t>
  </si>
  <si>
    <t>jCohVfC3GAI01+e4XZNW8A==</t>
  </si>
  <si>
    <t>fKcEPCI9Z3o01+e4XZNW8A==</t>
  </si>
  <si>
    <t>4828.8</t>
  </si>
  <si>
    <t>eq80zSWhhaY01+e4XZNW8A==</t>
  </si>
  <si>
    <t>sTi0UDgesA401+e4XZNW8A==</t>
  </si>
  <si>
    <t>ygRDJExWF3o01+e4XZNW8A==</t>
  </si>
  <si>
    <t>vI/n6eK/WiE01+e4XZNW8A==</t>
  </si>
  <si>
    <t>12651.9</t>
  </si>
  <si>
    <t>XdXdeamCkCE01+e4XZNW8A==</t>
  </si>
  <si>
    <t>yhz9Sa2y8dI01+e4XZNW8A==</t>
  </si>
  <si>
    <t>Ls9ZngHInZA01+e4XZNW8A==</t>
  </si>
  <si>
    <t>mSYb6GPHTh401+e4XZNW8A==</t>
  </si>
  <si>
    <t>rp0kc+dg8ZE01+e4XZNW8A==</t>
  </si>
  <si>
    <t>QFW0Dnym5Ac01+e4XZNW8A==</t>
  </si>
  <si>
    <t>fZGfoGbCbUg01+e4XZNW8A==</t>
  </si>
  <si>
    <t>fz8YBDBcLqc01+e4XZNW8A==</t>
  </si>
  <si>
    <t>0/B/lHO+avQ01+e4XZNW8A==</t>
  </si>
  <si>
    <t>nfeH3YMx/mQ01+e4XZNW8A==</t>
  </si>
  <si>
    <t>ErFwFKOrBcI01+e4XZNW8A==</t>
  </si>
  <si>
    <t>ajTuKIsiIjs01+e4XZNW8A==</t>
  </si>
  <si>
    <t>nCRMTREChjM01+e4XZNW8A==</t>
  </si>
  <si>
    <t>9wlio7AWRkY01+e4XZNW8A==</t>
  </si>
  <si>
    <t>NPITDZArUS401+e4XZNW8A==</t>
  </si>
  <si>
    <t>n2tWU2EAiYY01+e4XZNW8A==</t>
  </si>
  <si>
    <t>4375.97</t>
  </si>
  <si>
    <t>f5NsV14jKyY01+e4XZNW8A==</t>
  </si>
  <si>
    <t>rHVAb/aMthM01+e4XZNW8A==</t>
  </si>
  <si>
    <t>GSZdIIcxCh001+e4XZNW8A==</t>
  </si>
  <si>
    <t>xe7L0pbbTA001+e4XZNW8A==</t>
  </si>
  <si>
    <t>cBrT/Dd8Cg401+e4XZNW8A==</t>
  </si>
  <si>
    <t>eVfhQF1t15w01+e4XZNW8A==</t>
  </si>
  <si>
    <t>q6vKJcnDNgo01+e4XZNW8A==</t>
  </si>
  <si>
    <t>L7W4ZPdTqK401+e4XZNW8A==</t>
  </si>
  <si>
    <t>YYUJrUbulPI01+e4XZNW8A==</t>
  </si>
  <si>
    <t>ClfhDtIjlaM01+e4XZNW8A==</t>
  </si>
  <si>
    <t>XGnWEg3ltQw01+e4XZNW8A==</t>
  </si>
  <si>
    <t>X4onifH74MM01+e4XZNW8A==</t>
  </si>
  <si>
    <t>ly7RK+b1oEM01+e4XZNW8A==</t>
  </si>
  <si>
    <t>4w8IvLMrlSM01+e4XZNW8A==</t>
  </si>
  <si>
    <t>Zja3oPjO54E01+e4XZNW8A==</t>
  </si>
  <si>
    <t>fq5bqNaM69401+e4XZNW8A==</t>
  </si>
  <si>
    <t>4289.89</t>
  </si>
  <si>
    <t>yX45V5B+fbw01+e4XZNW8A==</t>
  </si>
  <si>
    <t>LKZViVkNVMc01+e4XZNW8A==</t>
  </si>
  <si>
    <t>qqYd6jndP+801+e4XZNW8A==</t>
  </si>
  <si>
    <t>49yHV2q+d7k01+e4XZNW8A==</t>
  </si>
  <si>
    <t>4289.66</t>
  </si>
  <si>
    <t>MbQxNCY0kPY01+e4XZNW8A==</t>
  </si>
  <si>
    <t>NtahK81nGWI01+e4XZNW8A==</t>
  </si>
  <si>
    <t>usfNzsdquCU01+e4XZNW8A==</t>
  </si>
  <si>
    <t>mRMjEvooJYY01+e4XZNW8A==</t>
  </si>
  <si>
    <t>Oy3kIc8u3LI01+e4XZNW8A==</t>
  </si>
  <si>
    <t>SS3KlBE1c5w01+e4XZNW8A==</t>
  </si>
  <si>
    <t>ho3q7pnnezs01+e4XZNW8A==</t>
  </si>
  <si>
    <t>GyTAAsadWhc01+e4XZNW8A==</t>
  </si>
  <si>
    <t>11932.62</t>
  </si>
  <si>
    <t>Oh3L5/5lyQ801+e4XZNW8A==</t>
  </si>
  <si>
    <t>MN4exIviJKs01+e4XZNW8A==</t>
  </si>
  <si>
    <t>tb0UNkCWoLY01+e4XZNW8A==</t>
  </si>
  <si>
    <t>J1LNgPxHhIY01+e4XZNW8A==</t>
  </si>
  <si>
    <t>9Qjt4wze99w01+e4XZNW8A==</t>
  </si>
  <si>
    <t>r2Ucfgn1ZNg01+e4XZNW8A==</t>
  </si>
  <si>
    <t>z8wVw9P7ZoI01+e4XZNW8A==</t>
  </si>
  <si>
    <t>7iwLCt0P7oY01+e4XZNW8A==</t>
  </si>
  <si>
    <t>3315.08</t>
  </si>
  <si>
    <t>5bAuf79MUrk01+e4XZNW8A==</t>
  </si>
  <si>
    <t>b2ZZtxXgefc01+e4XZNW8A==</t>
  </si>
  <si>
    <t>M3I3lxVKzBE01+e4XZNW8A==</t>
  </si>
  <si>
    <t>6LTJcjUVBiU01+e4XZNW8A==</t>
  </si>
  <si>
    <t>4828.73</t>
  </si>
  <si>
    <t>b64hOA0INmk01+e4XZNW8A==</t>
  </si>
  <si>
    <t>oDK2YWeMPjs01+e4XZNW8A==</t>
  </si>
  <si>
    <t>p0tpXa8OXxo01+e4XZNW8A==</t>
  </si>
  <si>
    <t>2BrP2eOGdpA01+e4XZNW8A==</t>
  </si>
  <si>
    <t>lLoWweF/2tE01+e4XZNW8A==</t>
  </si>
  <si>
    <t>gHjS8YgUyhs01+e4XZNW8A==</t>
  </si>
  <si>
    <t>7i/2/0ABJNI01+e4XZNW8A==</t>
  </si>
  <si>
    <t>rSOU2/1in2801+e4XZNW8A==</t>
  </si>
  <si>
    <t>12651.98</t>
  </si>
  <si>
    <t>12GC7HxOWC801+e4XZNW8A==</t>
  </si>
  <si>
    <t>rTZY+HUMok401+e4XZNW8A==</t>
  </si>
  <si>
    <t>Mt2L7uV2KBI01+e4XZNW8A==</t>
  </si>
  <si>
    <t>1TCv1Uu3nEs01+e4XZNW8A==</t>
  </si>
  <si>
    <t>vpFuiJCrfPE01+e4XZNW8A==</t>
  </si>
  <si>
    <t>s/t+oAwSPwQ01+e4XZNW8A==</t>
  </si>
  <si>
    <t>mjsnknMYGhQ01+e4XZNW8A==</t>
  </si>
  <si>
    <t>tJWMbA6BdLI01+e4XZNW8A==</t>
  </si>
  <si>
    <t>1sWCbdMXztg01+e4XZNW8A==</t>
  </si>
  <si>
    <t>I7n2xLW1sYk01+e4XZNW8A==</t>
  </si>
  <si>
    <t>DYSFk9LfucQ01+e4XZNW8A==</t>
  </si>
  <si>
    <t>x5vFVIAdngs01+e4XZNW8A==</t>
  </si>
  <si>
    <t>sZz5UAiXafs01+e4XZNW8A==</t>
  </si>
  <si>
    <t>xCznpDjiXFA01+e4XZNW8A==</t>
  </si>
  <si>
    <t>8/HeGt0CmjY01+e4XZNW8A==</t>
  </si>
  <si>
    <t>MOO11HNNfms01+e4XZNW8A==</t>
  </si>
  <si>
    <t>agq930EKsJA01+e4XZNW8A==</t>
  </si>
  <si>
    <t>RaZT/NqK1/g01+e4XZNW8A==</t>
  </si>
  <si>
    <t>WpbsoUUBaLg01+e4XZNW8A==</t>
  </si>
  <si>
    <t>3+J/kt3GJ1c01+e4XZNW8A==</t>
  </si>
  <si>
    <t>bFbnNO/1rNM01+e4XZNW8A==</t>
  </si>
  <si>
    <t>QK1ADmtOVrA01+e4XZNW8A==</t>
  </si>
  <si>
    <t>kHnj/8ePa6Q01+e4XZNW8A==</t>
  </si>
  <si>
    <t>0NEzoEWgeA801+e4XZNW8A==</t>
  </si>
  <si>
    <t>jIDvEKuC09g01+e4XZNW8A==</t>
  </si>
  <si>
    <t>uv12+f6X1pM01+e4XZNW8A==</t>
  </si>
  <si>
    <t>7Z8YhqEjZw401+e4XZNW8A==</t>
  </si>
  <si>
    <t>fWEonRvLiYw01+e4XZNW8A==</t>
  </si>
  <si>
    <t>4534.05</t>
  </si>
  <si>
    <t>g6snzVUiYIQ01+e4XZNW8A==</t>
  </si>
  <si>
    <t>Pa+GuML/sMM01+e4XZNW8A==</t>
  </si>
  <si>
    <t>X2thswsrVeo01+e4XZNW8A==</t>
  </si>
  <si>
    <t>9No+uWhINh001+e4XZNW8A==</t>
  </si>
  <si>
    <t>mnyygHdBtTs01+e4XZNW8A==</t>
  </si>
  <si>
    <t>uBMu/DvWkuY01+e4XZNW8A==</t>
  </si>
  <si>
    <t>6u2eMymud0Y01+e4XZNW8A==</t>
  </si>
  <si>
    <t>xEYInfJ298s01+e4XZNW8A==</t>
  </si>
  <si>
    <t>YOU9rEPHM+Q01+e4XZNW8A==</t>
  </si>
  <si>
    <t>5C9R3TMf9ag01+e4XZNW8A==</t>
  </si>
  <si>
    <t>pVOlWT1ivT401+e4XZNW8A==</t>
  </si>
  <si>
    <t>qrFhVAxXunc01+e4XZNW8A==</t>
  </si>
  <si>
    <t>4167.19</t>
  </si>
  <si>
    <t>2MGXMAEvs1U01+e4XZNW8A==</t>
  </si>
  <si>
    <t>5SAXp3/RR1g01+e4XZNW8A==</t>
  </si>
  <si>
    <t>Nf+3/BIUYuE01+e4XZNW8A==</t>
  </si>
  <si>
    <t>pOoBLcv11jo01+e4XZNW8A==</t>
  </si>
  <si>
    <t>ZudRw01/tbs01+e4XZNW8A==</t>
  </si>
  <si>
    <t>CitpNwpyqNY01+e4XZNW8A==</t>
  </si>
  <si>
    <t>6dSk5GZFd8g01+e4XZNW8A==</t>
  </si>
  <si>
    <t>9yEAIEL2fh801+e4XZNW8A==</t>
  </si>
  <si>
    <t>EWO2z98GdE401+e4XZNW8A==</t>
  </si>
  <si>
    <t>th+FvTIbC4c01+e4XZNW8A==</t>
  </si>
  <si>
    <t>dsLheCbzeNo01+e4XZNW8A==</t>
  </si>
  <si>
    <t>ZLgoM9W6PJ001+e4XZNW8A==</t>
  </si>
  <si>
    <t>cpUbudfC8ns01+e4XZNW8A==</t>
  </si>
  <si>
    <t>lXSr8SUETP001+e4XZNW8A==</t>
  </si>
  <si>
    <t>JKPQ84D/wMA01+e4XZNW8A==</t>
  </si>
  <si>
    <t>leD0a8tQdgQ01+e4XZNW8A==</t>
  </si>
  <si>
    <t>3762.3</t>
  </si>
  <si>
    <t>A/8qZthRUpU01+e4XZNW8A==</t>
  </si>
  <si>
    <t>lD+56HQSIFs01+e4XZNW8A==</t>
  </si>
  <si>
    <t>EoMOLIoFYqM01+e4XZNW8A==</t>
  </si>
  <si>
    <t>yuG7SlI99C401+e4XZNW8A==</t>
  </si>
  <si>
    <t>B3kj5wAyZ9001+e4XZNW8A==</t>
  </si>
  <si>
    <t>dYiWy6PfC8401+e4XZNW8A==</t>
  </si>
  <si>
    <t>bTimkI+nhqc01+e4XZNW8A==</t>
  </si>
  <si>
    <t>E520ZXSc1Dk01+e4XZNW8A==</t>
  </si>
  <si>
    <t>5196.15</t>
  </si>
  <si>
    <t>GhAMXm12sGo01+e4XZNW8A==</t>
  </si>
  <si>
    <t>OObq3aSExo401+e4XZNW8A==</t>
  </si>
  <si>
    <t>VJ3ftzaNpkU01+e4XZNW8A==</t>
  </si>
  <si>
    <t>c6qDJ2Z8tz001+e4XZNW8A==</t>
  </si>
  <si>
    <t>12926.63</t>
  </si>
  <si>
    <t>1GA7R41S5XU01+e4XZNW8A==</t>
  </si>
  <si>
    <t>7ADYsVSuf7M01+e4XZNW8A==</t>
  </si>
  <si>
    <t>LRI7fTAx9jA01+e4XZNW8A==</t>
  </si>
  <si>
    <t>z/xC+F5MeQg01+e4XZNW8A==</t>
  </si>
  <si>
    <t>8NQT6khe+X401+e4XZNW8A==</t>
  </si>
  <si>
    <t>A9idbGxLVbc01+e4XZNW8A==</t>
  </si>
  <si>
    <t>euRHBUkvmhU01+e4XZNW8A==</t>
  </si>
  <si>
    <t>9DRQR2gNvAY01+e4XZNW8A==</t>
  </si>
  <si>
    <t>5CmTPWJZuAg01+e4XZNW8A==</t>
  </si>
  <si>
    <t>3LjXRHtH9+w01+e4XZNW8A==</t>
  </si>
  <si>
    <t>U5W7/ro0GYo01+e4XZNW8A==</t>
  </si>
  <si>
    <t>bVUferi89No01+e4XZNW8A==</t>
  </si>
  <si>
    <t>9oCgRXAxG7I01+e4XZNW8A==</t>
  </si>
  <si>
    <t>Bfz64MB84k401+e4XZNW8A==</t>
  </si>
  <si>
    <t>A42dj1vZ3xE01+e4XZNW8A==</t>
  </si>
  <si>
    <t>7+XuxzqstSg01+e4XZNW8A==</t>
  </si>
  <si>
    <t>76UE+PsqBpU01+e4XZNW8A==</t>
  </si>
  <si>
    <t>eWage/9JMO801+e4XZNW8A==</t>
  </si>
  <si>
    <t>jPPN4jYVWCE01+e4XZNW8A==</t>
  </si>
  <si>
    <t>GY7U0zvvPWk01+e4XZNW8A==</t>
  </si>
  <si>
    <t>vQtUxmVXV4k01+e4XZNW8A==</t>
  </si>
  <si>
    <t>BQ2+HoQQOs001+e4XZNW8A==</t>
  </si>
  <si>
    <t>wX7Fh2/DA9U01+e4XZNW8A==</t>
  </si>
  <si>
    <t>2IwCkqskUCQ01+e4XZNW8A==</t>
  </si>
  <si>
    <t>U6q1HE517us01+e4XZNW8A==</t>
  </si>
  <si>
    <t>JjI7lvmAMjw01+e4XZNW8A==</t>
  </si>
  <si>
    <t>R0RV8aE1o5s01+e4XZNW8A==</t>
  </si>
  <si>
    <t>UFP4aaM+B1Y01+e4XZNW8A==</t>
  </si>
  <si>
    <t>NfL1ICR4j6M01+e4XZNW8A==</t>
  </si>
  <si>
    <t>NYdUQmLHTZ801+e4XZNW8A==</t>
  </si>
  <si>
    <t>H9lbzdkqmyM01+e4XZNW8A==</t>
  </si>
  <si>
    <t>KGscClazb0k01+e4XZNW8A==</t>
  </si>
  <si>
    <t>3779.07</t>
  </si>
  <si>
    <t>paw9TJHCt5Q01+e4XZNW8A==</t>
  </si>
  <si>
    <t>4f5M4MNJaj001+e4XZNW8A==</t>
  </si>
  <si>
    <t>pGdYJUatQ2U01+e4XZNW8A==</t>
  </si>
  <si>
    <t>8fO12q2CAOU01+e4XZNW8A==</t>
  </si>
  <si>
    <t>4311.43</t>
  </si>
  <si>
    <t>xGy9eQDNRNM01+e4XZNW8A==</t>
  </si>
  <si>
    <t>+j9VudVo/o001+e4XZNW8A==</t>
  </si>
  <si>
    <t>J03ZMy9keCQ01+e4XZNW8A==</t>
  </si>
  <si>
    <t>m3szj2AM08E01+e4XZNW8A==</t>
  </si>
  <si>
    <t>BMjrqkCFDCM01+e4XZNW8A==</t>
  </si>
  <si>
    <t>Vmfflgw0kFY01+e4XZNW8A==</t>
  </si>
  <si>
    <t>dWGU3sz2Ek801+e4XZNW8A==</t>
  </si>
  <si>
    <t>bRPTjNvZjEM01+e4XZNW8A==</t>
  </si>
  <si>
    <t>dT0cFiAMWyA01+e4XZNW8A==</t>
  </si>
  <si>
    <t>d27/sMZ5d7001+e4XZNW8A==</t>
  </si>
  <si>
    <t>Jz4dYpriYBM01+e4XZNW8A==</t>
  </si>
  <si>
    <t>qdnmOe0OVAo01+e4XZNW8A==</t>
  </si>
  <si>
    <t>3514.76</t>
  </si>
  <si>
    <t>CTcyjyzB7Zg01+e4XZNW8A==</t>
  </si>
  <si>
    <t>wzT4JNT0xQo01+e4XZNW8A==</t>
  </si>
  <si>
    <t>RMuIGWrwbpo01+e4XZNW8A==</t>
  </si>
  <si>
    <t>x6V5pxh8j7w01+e4XZNW8A==</t>
  </si>
  <si>
    <t>B97usRogayA01+e4XZNW8A==</t>
  </si>
  <si>
    <t>V6BipHFpWv001+e4XZNW8A==</t>
  </si>
  <si>
    <t>3hm9yTuc01Q01+e4XZNW8A==</t>
  </si>
  <si>
    <t>ODFfWCfKwGM01+e4XZNW8A==</t>
  </si>
  <si>
    <t>XfjBcxpfhUw01+e4XZNW8A==</t>
  </si>
  <si>
    <t>8c6SSIOekTM01+e4XZNW8A==</t>
  </si>
  <si>
    <t>i3yjnKPrT5Y01+e4XZNW8A==</t>
  </si>
  <si>
    <t>ySrhY54O5S401+e4XZNW8A==</t>
  </si>
  <si>
    <t>5KRlJSGSF9A01+e4XZNW8A==</t>
  </si>
  <si>
    <t>mW2TTjM4k9E01+e4XZNW8A==</t>
  </si>
  <si>
    <t>Fs4pXiNCiXY01+e4XZNW8A==</t>
  </si>
  <si>
    <t>E4FvvkYgtns01+e4XZNW8A==</t>
  </si>
  <si>
    <t>1OhwwTkyBw001+e4XZNW8A==</t>
  </si>
  <si>
    <t>3uSOamaYhpg01+e4XZNW8A==</t>
  </si>
  <si>
    <t>PIgoTHY5jrE01+e4XZNW8A==</t>
  </si>
  <si>
    <t>j+2X/4kBoSs01+e4XZNW8A==</t>
  </si>
  <si>
    <t>7IzwzcY22VQ01+e4XZNW8A==</t>
  </si>
  <si>
    <t>wCHBMXPNtbU01+e4XZNW8A==</t>
  </si>
  <si>
    <t>Dp9b35MnNho01+e4XZNW8A==</t>
  </si>
  <si>
    <t>T9VACMzy+Js01+e4XZNW8A==</t>
  </si>
  <si>
    <t>4533.88</t>
  </si>
  <si>
    <t>bq0LVTR23uo01+e4XZNW8A==</t>
  </si>
  <si>
    <t>MKPUjEAm9mY01+e4XZNW8A==</t>
  </si>
  <si>
    <t>DF9KEoeblV801+e4XZNW8A==</t>
  </si>
  <si>
    <t>UQXIWFglXnU01+e4XZNW8A==</t>
  </si>
  <si>
    <t>4555.11</t>
  </si>
  <si>
    <t>oimFn+1Izuc01+e4XZNW8A==</t>
  </si>
  <si>
    <t>hPAymnC0euU01+e4XZNW8A==</t>
  </si>
  <si>
    <t>eGIF2PXG0Vg01+e4XZNW8A==</t>
  </si>
  <si>
    <t>6pas/wtTw2U01+e4XZNW8A==</t>
  </si>
  <si>
    <t>4647.42</t>
  </si>
  <si>
    <t>mflQNsGU9Rw01+e4XZNW8A==</t>
  </si>
  <si>
    <t>/Y7G/HOCgzU01+e4XZNW8A==</t>
  </si>
  <si>
    <t>R7n6X+wQHXo01+e4XZNW8A==</t>
  </si>
  <si>
    <t>xxtm01iM9UI01+e4XZNW8A==</t>
  </si>
  <si>
    <t>OnE0yKwVX9001+e4XZNW8A==</t>
  </si>
  <si>
    <t>0KoRpva30O401+e4XZNW8A==</t>
  </si>
  <si>
    <t>UUiBchRu8n801+e4XZNW8A==</t>
  </si>
  <si>
    <t>5qheTXH+B+c01+e4XZNW8A==</t>
  </si>
  <si>
    <t>3936.6</t>
  </si>
  <si>
    <t>QaRHD0eVstQ01+e4XZNW8A==</t>
  </si>
  <si>
    <t>RDhPwKsPra001+e4XZNW8A==</t>
  </si>
  <si>
    <t>NYnWvTSKhAM01+e4XZNW8A==</t>
  </si>
  <si>
    <t>/e20pr2x26w01+e4XZNW8A==</t>
  </si>
  <si>
    <t>kUDacK9bBIA01+e4XZNW8A==</t>
  </si>
  <si>
    <t>s68xUYM/5BM01+e4XZNW8A==</t>
  </si>
  <si>
    <t>7vY68CpGdd401+e4XZNW8A==</t>
  </si>
  <si>
    <t>42lwg52PLlk01+e4XZNW8A==</t>
  </si>
  <si>
    <t>5YVK/famrPU01+e4XZNW8A==</t>
  </si>
  <si>
    <t>I6svr39IxkM01+e4XZNW8A==</t>
  </si>
  <si>
    <t>zJPgFCxCh4I01+e4XZNW8A==</t>
  </si>
  <si>
    <t>pZfDWvrkH2401+e4XZNW8A==</t>
  </si>
  <si>
    <t>3314.95</t>
  </si>
  <si>
    <t>het9SLfnajg01+e4XZNW8A==</t>
  </si>
  <si>
    <t>IQ6cxmHpR9M01+e4XZNW8A==</t>
  </si>
  <si>
    <t>A8p8qwGsDiU01+e4XZNW8A==</t>
  </si>
  <si>
    <t>9n+CqJAQfyk01+e4XZNW8A==</t>
  </si>
  <si>
    <t>eWZ+adsOpn801+e4XZNW8A==</t>
  </si>
  <si>
    <t>vz3Q+YYAIW801+e4XZNW8A==</t>
  </si>
  <si>
    <t>V1TSjJ4A27k01+e4XZNW8A==</t>
  </si>
  <si>
    <t>JaIoKoN0+iA01+e4XZNW8A==</t>
  </si>
  <si>
    <t>TFWw8kEEfVU01+e4XZNW8A==</t>
  </si>
  <si>
    <t>pBj7Z6mxnrA01+e4XZNW8A==</t>
  </si>
  <si>
    <t>CRTpgYaFtyg01+e4XZNW8A==</t>
  </si>
  <si>
    <t>DoH5OnuwkPg01+e4XZNW8A==</t>
  </si>
  <si>
    <t>7738.85</t>
  </si>
  <si>
    <t>oSxonyTvd3Q01+e4XZNW8A==</t>
  </si>
  <si>
    <t>2IjECx7W7nM01+e4XZNW8A==</t>
  </si>
  <si>
    <t>gSR4Z+2eSes01+e4XZNW8A==</t>
  </si>
  <si>
    <t>UXBZVyljxW001+e4XZNW8A==</t>
  </si>
  <si>
    <t>Z8noiVAtXp801+e4XZNW8A==</t>
  </si>
  <si>
    <t>4EyyXRXZOK801+e4XZNW8A==</t>
  </si>
  <si>
    <t>3QAIyqDDleU01+e4XZNW8A==</t>
  </si>
  <si>
    <t>IyH2dlLojjM01+e4XZNW8A==</t>
  </si>
  <si>
    <t>ovqYGHtci9s01+e4XZNW8A==</t>
  </si>
  <si>
    <t>a/FxW1QXToc01+e4XZNW8A==</t>
  </si>
  <si>
    <t>JCDUj2yoEKk01+e4XZNW8A==</t>
  </si>
  <si>
    <t>dbVh2rK6dog01+e4XZNW8A==</t>
  </si>
  <si>
    <t>zaOLHJmMij001+e4XZNW8A==</t>
  </si>
  <si>
    <t>McGGH29RPGk01+e4XZNW8A==</t>
  </si>
  <si>
    <t>1/SnJfvc+eQ01+e4XZNW8A==</t>
  </si>
  <si>
    <t>14/ZjoyOUBw01+e4XZNW8A==</t>
  </si>
  <si>
    <t>chIDcUrik1Q01+e4XZNW8A==</t>
  </si>
  <si>
    <t>k2IHa2plP+401+e4XZNW8A==</t>
  </si>
  <si>
    <t>UbHbkQjKAPw01+e4XZNW8A==</t>
  </si>
  <si>
    <t>H/AcxkvDEoc01+e4XZNW8A==</t>
  </si>
  <si>
    <t>10654.13</t>
  </si>
  <si>
    <t>AOsthl6xQkA01+e4XZNW8A==</t>
  </si>
  <si>
    <t>7tiE8uRJxsM01+e4XZNW8A==</t>
  </si>
  <si>
    <t>9vG+Aa6Iaxc01+e4XZNW8A==</t>
  </si>
  <si>
    <t>A64TDHil3Mw01+e4XZNW8A==</t>
  </si>
  <si>
    <t>6909.57</t>
  </si>
  <si>
    <t>mZAI8CXLBiI01+e4XZNW8A==</t>
  </si>
  <si>
    <t>GBeRYR4+2f001+e4XZNW8A==</t>
  </si>
  <si>
    <t>JgK2XDOrh5A01+e4XZNW8A==</t>
  </si>
  <si>
    <t>DQgjo8L+ztU01+e4XZNW8A==</t>
  </si>
  <si>
    <t>BLBzYmkuta001+e4XZNW8A==</t>
  </si>
  <si>
    <t>7RcqFvZa+LE01+e4XZNW8A==</t>
  </si>
  <si>
    <t>FFVznnr/a1s01+e4XZNW8A==</t>
  </si>
  <si>
    <t>uQ61HLayM9w01+e4XZNW8A==</t>
  </si>
  <si>
    <t>3762.23</t>
  </si>
  <si>
    <t>Bg+eXtS1QU001+e4XZNW8A==</t>
  </si>
  <si>
    <t>tXMrzf4U6ZE01+e4XZNW8A==</t>
  </si>
  <si>
    <t>gAfbzOpAzP001+e4XZNW8A==</t>
  </si>
  <si>
    <t>j/cyqjEL0fI01+e4XZNW8A==</t>
  </si>
  <si>
    <t>4219.8</t>
  </si>
  <si>
    <t>CnW2v5EMeQw01+e4XZNW8A==</t>
  </si>
  <si>
    <t>aCChheZCEQg01+e4XZNW8A==</t>
  </si>
  <si>
    <t>fXgwAtSV2Xc01+e4XZNW8A==</t>
  </si>
  <si>
    <t>fHc7w26GM4I01+e4XZNW8A==</t>
  </si>
  <si>
    <t>4276.99</t>
  </si>
  <si>
    <t>vppiu+LldP801+e4XZNW8A==</t>
  </si>
  <si>
    <t>KfOK4H/DcvA01+e4XZNW8A==</t>
  </si>
  <si>
    <t>QwJFjwB20Jc01+e4XZNW8A==</t>
  </si>
  <si>
    <t>tBMRyt4W0nk01+e4XZNW8A==</t>
  </si>
  <si>
    <t>Qz/Xl6yOaOY01+e4XZNW8A==</t>
  </si>
  <si>
    <t>draA3Xpndis01+e4XZNW8A==</t>
  </si>
  <si>
    <t>W0vzpdZqv1w01+e4XZNW8A==</t>
  </si>
  <si>
    <t>GDapZDYzc5o01+e4XZNW8A==</t>
  </si>
  <si>
    <t>xsZB2pvN/WY01+e4XZNW8A==</t>
  </si>
  <si>
    <t>Q9tlhTcPFxw01+e4XZNW8A==</t>
  </si>
  <si>
    <t>zzqfXepvg9E01+e4XZNW8A==</t>
  </si>
  <si>
    <t>fjuniQXRhWA01+e4XZNW8A==</t>
  </si>
  <si>
    <t>I49WifTX9Yw01+e4XZNW8A==</t>
  </si>
  <si>
    <t>4sdkQKPTrKk01+e4XZNW8A==</t>
  </si>
  <si>
    <t>RXlhmhaS0C801+e4XZNW8A==</t>
  </si>
  <si>
    <t>4WN8kMGWWGI01+e4XZNW8A==</t>
  </si>
  <si>
    <t>12be5rMJUYM01+e4XZNW8A==</t>
  </si>
  <si>
    <t>ZmpK7wOVVyQ01+e4XZNW8A==</t>
  </si>
  <si>
    <t>GSam5/QKkic01+e4XZNW8A==</t>
  </si>
  <si>
    <t>OBsEOJooGUI01+e4XZNW8A==</t>
  </si>
  <si>
    <t>BZX+BPVPPkU01+e4XZNW8A==</t>
  </si>
  <si>
    <t>84/LSl/1aBQ01+e4XZNW8A==</t>
  </si>
  <si>
    <t>hpTy5XiKRQU01+e4XZNW8A==</t>
  </si>
  <si>
    <t>dAK7KgW9Yeg01+e4XZNW8A==</t>
  </si>
  <si>
    <t>4289.7</t>
  </si>
  <si>
    <t>cJ5OntGdA3E01+e4XZNW8A==</t>
  </si>
  <si>
    <t>iScLYRoFOAE01+e4XZNW8A==</t>
  </si>
  <si>
    <t>UUSTczHO62g01+e4XZNW8A==</t>
  </si>
  <si>
    <t>VoRuNGUunrE01+e4XZNW8A==</t>
  </si>
  <si>
    <t>3762.15</t>
  </si>
  <si>
    <t>S1iYrLihxRk01+e4XZNW8A==</t>
  </si>
  <si>
    <t>X4VNeLlhZpg01+e4XZNW8A==</t>
  </si>
  <si>
    <t>ajEOtrPwkGE01+e4XZNW8A==</t>
  </si>
  <si>
    <t>f1yWrnH83Bg01+e4XZNW8A==</t>
  </si>
  <si>
    <t>3762.26</t>
  </si>
  <si>
    <t>mLWi16tkfSo01+e4XZNW8A==</t>
  </si>
  <si>
    <t>HkqLql3Qk8I01+e4XZNW8A==</t>
  </si>
  <si>
    <t>HgcC+BijhPY01+e4XZNW8A==</t>
  </si>
  <si>
    <t>n4/6TlrvJUI01+e4XZNW8A==</t>
  </si>
  <si>
    <t>mqiuk7D9Mlk01+e4XZNW8A==</t>
  </si>
  <si>
    <t>kYE/T2mkZgQ01+e4XZNW8A==</t>
  </si>
  <si>
    <t>DvH+UM2dobc01+e4XZNW8A==</t>
  </si>
  <si>
    <t>C2NqhBKSo5Y01+e4XZNW8A==</t>
  </si>
  <si>
    <t>0erm2R6l64g01+e4XZNW8A==</t>
  </si>
  <si>
    <t>/QmufCBU5V401+e4XZNW8A==</t>
  </si>
  <si>
    <t>3tjz7o6mKgA01+e4XZNW8A==</t>
  </si>
  <si>
    <t>OHjgpZKLE1Q01+e4XZNW8A==</t>
  </si>
  <si>
    <t>1QrD7EBtZh001+e4XZNW8A==</t>
  </si>
  <si>
    <t>VUThAoWrHz401+e4XZNW8A==</t>
  </si>
  <si>
    <t>Ps+pPYw290c01+e4XZNW8A==</t>
  </si>
  <si>
    <t>b8vS9HY8L+M01+e4XZNW8A==</t>
  </si>
  <si>
    <t>VjJ8O2fL75401+e4XZNW8A==</t>
  </si>
  <si>
    <t>QP3TVe6+GH001+e4XZNW8A==</t>
  </si>
  <si>
    <t>M4sii0t8RZc01+e4XZNW8A==</t>
  </si>
  <si>
    <t>gmt3iZTzY3Y01+e4XZNW8A==</t>
  </si>
  <si>
    <t>3612.28</t>
  </si>
  <si>
    <t>1oJ6VACJq/g01+e4XZNW8A==</t>
  </si>
  <si>
    <t>pipjOr0Wgo801+e4XZNW8A==</t>
  </si>
  <si>
    <t>Gv1iI03LXz401+e4XZNW8A==</t>
  </si>
  <si>
    <t>Yx1ATkO9HgU01+e4XZNW8A==</t>
  </si>
  <si>
    <t>GHSmUQXGUWU01+e4XZNW8A==</t>
  </si>
  <si>
    <t>QT5AFLp5t/001+e4XZNW8A==</t>
  </si>
  <si>
    <t>nPiwYQxhSDA01+e4XZNW8A==</t>
  </si>
  <si>
    <t>hSlA1wWZuyY01+e4XZNW8A==</t>
  </si>
  <si>
    <t>5195.75</t>
  </si>
  <si>
    <t>VoUY4Q7R3zk01+e4XZNW8A==</t>
  </si>
  <si>
    <t>GVFtPgRkWzA01+e4XZNW8A==</t>
  </si>
  <si>
    <t>VW7ffhHZnJk01+e4XZNW8A==</t>
  </si>
  <si>
    <t>gA40D1hVgRg01+e4XZNW8A==</t>
  </si>
  <si>
    <t>3359.25</t>
  </si>
  <si>
    <t>R2gxqCu0Z6c01+e4XZNW8A==</t>
  </si>
  <si>
    <t>oMKKuyYN8p801+e4XZNW8A==</t>
  </si>
  <si>
    <t>HX7nlDvh3c401+e4XZNW8A==</t>
  </si>
  <si>
    <t>hpF9Sj45LM401+e4XZNW8A==</t>
  </si>
  <si>
    <t>4Iqpe42EOF801+e4XZNW8A==</t>
  </si>
  <si>
    <t>VINPix9KkB001+e4XZNW8A==</t>
  </si>
  <si>
    <t>qEjlsBAgsoE01+e4XZNW8A==</t>
  </si>
  <si>
    <t>LsC5exI2Ahs01+e4XZNW8A==</t>
  </si>
  <si>
    <t>PgHyNRaFyu401+e4XZNW8A==</t>
  </si>
  <si>
    <t>x9OfOuxKwh801+e4XZNW8A==</t>
  </si>
  <si>
    <t>08Zd0OFWjKU01+e4XZNW8A==</t>
  </si>
  <si>
    <t>Jz9UuRP+OqY01+e4XZNW8A==</t>
  </si>
  <si>
    <t>RwCqGIRGBLI01+e4XZNW8A==</t>
  </si>
  <si>
    <t>1j0cKbVvFjw01+e4XZNW8A==</t>
  </si>
  <si>
    <t>RSEDDWDI/Ig01+e4XZNW8A==</t>
  </si>
  <si>
    <t>5MTB42KyVZU01+e4XZNW8A==</t>
  </si>
  <si>
    <t>3913.64</t>
  </si>
  <si>
    <t>9e1gLX9tLPc01+e4XZNW8A==</t>
  </si>
  <si>
    <t>yJd8mSTLwZk01+e4XZNW8A==</t>
  </si>
  <si>
    <t>DsV/WtEEh/Y01+e4XZNW8A==</t>
  </si>
  <si>
    <t>+FAcWiyUF5Y01+e4XZNW8A==</t>
  </si>
  <si>
    <t>3913.5</t>
  </si>
  <si>
    <t>Ty3eV/RiFws01+e4XZNW8A==</t>
  </si>
  <si>
    <t>KHDAcrgdhzY01+e4XZNW8A==</t>
  </si>
  <si>
    <t>bttPKXasjn001+e4XZNW8A==</t>
  </si>
  <si>
    <t>hX22QhtXjoo01+e4XZNW8A==</t>
  </si>
  <si>
    <t>iJ1QS2B/Vs401+e4XZNW8A==</t>
  </si>
  <si>
    <t>7IVULXzbB6801+e4XZNW8A==</t>
  </si>
  <si>
    <t>CjB/7D3gpYM01+e4XZNW8A==</t>
  </si>
  <si>
    <t>XpH084yItB401+e4XZNW8A==</t>
  </si>
  <si>
    <t>dZg5uMZ3Rlg01+e4XZNW8A==</t>
  </si>
  <si>
    <t>Bdxc5k4TdT801+e4XZNW8A==</t>
  </si>
  <si>
    <t>UxX6YiXVWxU01+e4XZNW8A==</t>
  </si>
  <si>
    <t>C9xgWXQ0Kks01+e4XZNW8A==</t>
  </si>
  <si>
    <t>Oc3agLVQT5A01+e4XZNW8A==</t>
  </si>
  <si>
    <t>L2FwJ7h0/dQ01+e4XZNW8A==</t>
  </si>
  <si>
    <t>mzgD0b0k7Ik01+e4XZNW8A==</t>
  </si>
  <si>
    <t>pOOKtgPJjiU01+e4XZNW8A==</t>
  </si>
  <si>
    <t>ClfvD6tQZ8s01+e4XZNW8A==</t>
  </si>
  <si>
    <t>OimewYLeMfQ01+e4XZNW8A==</t>
  </si>
  <si>
    <t>QGDiq1InLEo01+e4XZNW8A==</t>
  </si>
  <si>
    <t>BG16iCeg5I801+e4XZNW8A==</t>
  </si>
  <si>
    <t>op7lq1ujzgk01+e4XZNW8A==</t>
  </si>
  <si>
    <t>VQ+O7/mEXqE01+e4XZNW8A==</t>
  </si>
  <si>
    <t>7/6niBXdEyw01+e4XZNW8A==</t>
  </si>
  <si>
    <t>baKpZVHGVd001+e4XZNW8A==</t>
  </si>
  <si>
    <t>oq+n99nRFdQ01+e4XZNW8A==</t>
  </si>
  <si>
    <t>qBEZc7J8KNc01+e4XZNW8A==</t>
  </si>
  <si>
    <t>6jdTxuEaB6s01+e4XZNW8A==</t>
  </si>
  <si>
    <t>Ipwnw7A6JGU01+e4XZNW8A==</t>
  </si>
  <si>
    <t>7739.01</t>
  </si>
  <si>
    <t>NJfm0Y8pOR001+e4XZNW8A==</t>
  </si>
  <si>
    <t>6ZGDjdaDWuE01+e4XZNW8A==</t>
  </si>
  <si>
    <t>TgwvnwLVkr801+e4XZNW8A==</t>
  </si>
  <si>
    <t>m9zOFufTs4Q01+e4XZNW8A==</t>
  </si>
  <si>
    <t>xGYoiwGlnL401+e4XZNW8A==</t>
  </si>
  <si>
    <t>QVVlNsjMXls01+e4XZNW8A==</t>
  </si>
  <si>
    <t>gajl5pfwJE801+e4XZNW8A==</t>
  </si>
  <si>
    <t>B3VBNR5A2+w01+e4XZNW8A==</t>
  </si>
  <si>
    <t>xfnWGUw74yw01+e4XZNW8A==</t>
  </si>
  <si>
    <t>RiPXJL4obfE01+e4XZNW8A==</t>
  </si>
  <si>
    <t>D9iJ9DxWLH801+e4XZNW8A==</t>
  </si>
  <si>
    <t>xZX8fh/pBcU01+e4XZNW8A==</t>
  </si>
  <si>
    <t>4800.15</t>
  </si>
  <si>
    <t>SDJswrHpgBI01+e4XZNW8A==</t>
  </si>
  <si>
    <t>W3jCcoDA6sI01+e4XZNW8A==</t>
  </si>
  <si>
    <t>tsLA8Bipgl001+e4XZNW8A==</t>
  </si>
  <si>
    <t>2mk8DE0lK7s01+e4XZNW8A==</t>
  </si>
  <si>
    <t>3150.6</t>
  </si>
  <si>
    <t>FYTJR3e0PGY01+e4XZNW8A==</t>
  </si>
  <si>
    <t>rBLlRfsosog01+e4XZNW8A==</t>
  </si>
  <si>
    <t>04nALWAvS9k01+e4XZNW8A==</t>
  </si>
  <si>
    <t>2ma+djiHN7001+e4XZNW8A==</t>
  </si>
  <si>
    <t>AF//1G9b/f001+e4XZNW8A==</t>
  </si>
  <si>
    <t>04kYzAZ0uS001+e4XZNW8A==</t>
  </si>
  <si>
    <t>uclv1HjJans01+e4XZNW8A==</t>
  </si>
  <si>
    <t>zqBq3arB/RU01+e4XZNW8A==</t>
  </si>
  <si>
    <t>2959.72</t>
  </si>
  <si>
    <t>+B6c84DClQE01+e4XZNW8A==</t>
  </si>
  <si>
    <t>a+Kjx6Hb6ng01+e4XZNW8A==</t>
  </si>
  <si>
    <t>RMAxOZUOXVs01+e4XZNW8A==</t>
  </si>
  <si>
    <t>mZvqhX5VZGQ01+e4XZNW8A==</t>
  </si>
  <si>
    <t>QmBgpSDV31g01+e4XZNW8A==</t>
  </si>
  <si>
    <t>SqvO6iZcOnw01+e4XZNW8A==</t>
  </si>
  <si>
    <t>FfrX41OJwYQ01+e4XZNW8A==</t>
  </si>
  <si>
    <t>cPdeXzzvFRY01+e4XZNW8A==</t>
  </si>
  <si>
    <t>3612.66</t>
  </si>
  <si>
    <t>8XtaznXkilQ01+e4XZNW8A==</t>
  </si>
  <si>
    <t>w59xUi+aMlQ01+e4XZNW8A==</t>
  </si>
  <si>
    <t>W6YwZ4GQJzA01+e4XZNW8A==</t>
  </si>
  <si>
    <t>uOR8V8Owcck01+e4XZNW8A==</t>
  </si>
  <si>
    <t>HUk8I3rn17Y01+e4XZNW8A==</t>
  </si>
  <si>
    <t>bwtP+89MaG001+e4XZNW8A==</t>
  </si>
  <si>
    <t>Y5EUa013RgI01+e4XZNW8A==</t>
  </si>
  <si>
    <t>t9c6kLD0+aU01+e4XZNW8A==</t>
  </si>
  <si>
    <t>ebr2nOShm6g01+e4XZNW8A==</t>
  </si>
  <si>
    <t>pI90X2g6qIs01+e4XZNW8A==</t>
  </si>
  <si>
    <t>nKhO3ptkOgg01+e4XZNW8A==</t>
  </si>
  <si>
    <t>9vxn1Kr6IeA01+e4XZNW8A==</t>
  </si>
  <si>
    <t>PsE5Tz8fTu001+e4XZNW8A==</t>
  </si>
  <si>
    <t>IAZLW7ctAcA01+e4XZNW8A==</t>
  </si>
  <si>
    <t>Fr2PCuDkerc01+e4XZNW8A==</t>
  </si>
  <si>
    <t>lVPzrWPJNks01+e4XZNW8A==</t>
  </si>
  <si>
    <t>ggu7oLhZXVY01+e4XZNW8A==</t>
  </si>
  <si>
    <t>cXc2C1AkyvQ01+e4XZNW8A==</t>
  </si>
  <si>
    <t>mE2Yp8cEVNU01+e4XZNW8A==</t>
  </si>
  <si>
    <t>zmMBEhGSB8I01+e4XZNW8A==</t>
  </si>
  <si>
    <t>4148.76</t>
  </si>
  <si>
    <t>zo5lfFhTgcQ01+e4XZNW8A==</t>
  </si>
  <si>
    <t>bDaiTXq/yJU01+e4XZNW8A==</t>
  </si>
  <si>
    <t>5oR1BRD1g+Q01+e4XZNW8A==</t>
  </si>
  <si>
    <t>JjojafIm/IE01+e4XZNW8A==</t>
  </si>
  <si>
    <t>AgRD/NtCdwU01+e4XZNW8A==</t>
  </si>
  <si>
    <t>8Kn24LX1xpE01+e4XZNW8A==</t>
  </si>
  <si>
    <t>czkpA2eLMTI01+e4XZNW8A==</t>
  </si>
  <si>
    <t>LpdHstCGjCY01+e4XZNW8A==</t>
  </si>
  <si>
    <t>UXdmWrrz+hg01+e4XZNW8A==</t>
  </si>
  <si>
    <t>F66bY6B3qBE01+e4XZNW8A==</t>
  </si>
  <si>
    <t>vq++9gF6kiw01+e4XZNW8A==</t>
  </si>
  <si>
    <t>I2VadmcAx8s01+e4XZNW8A==</t>
  </si>
  <si>
    <t>POLK/xyq0eI01+e4XZNW8A==</t>
  </si>
  <si>
    <t>6005.51</t>
  </si>
  <si>
    <t>eH+MDu1hoFU01+e4XZNW8A==</t>
  </si>
  <si>
    <t>o8VAetkcbfQ01+e4XZNW8A==</t>
  </si>
  <si>
    <t>fWeCXhZyg1o01+e4XZNW8A==</t>
  </si>
  <si>
    <t>6EbIfktPBtY01+e4XZNW8A==</t>
  </si>
  <si>
    <t>tglox9Oe/Fg01+e4XZNW8A==</t>
  </si>
  <si>
    <t>rnXqFsMcVU401+e4XZNW8A==</t>
  </si>
  <si>
    <t>6xR2rPSC0Sc01+e4XZNW8A==</t>
  </si>
  <si>
    <t>4534.12</t>
  </si>
  <si>
    <t>h2RIeNfE+VU01+e4XZNW8A==</t>
  </si>
  <si>
    <t>SAkoD93FQsQ01+e4XZNW8A==</t>
  </si>
  <si>
    <t>b06cRk+7PFU01+e4XZNW8A==</t>
  </si>
  <si>
    <t>15ANa5tA0go01+e4XZNW8A==</t>
  </si>
  <si>
    <t>3493.45</t>
  </si>
  <si>
    <t>ICCnFQ/DIO001+e4XZNW8A==</t>
  </si>
  <si>
    <t>GiCqo0N89JI01+e4XZNW8A==</t>
  </si>
  <si>
    <t>7aRUqWSqggo01+e4XZNW8A==</t>
  </si>
  <si>
    <t>FeIojDUAKA001+e4XZNW8A==</t>
  </si>
  <si>
    <t>CA0IHWEmSxo01+e4XZNW8A==</t>
  </si>
  <si>
    <t>k16kqq3Sjig01+e4XZNW8A==</t>
  </si>
  <si>
    <t>X1Q7Qqkh96k01+e4XZNW8A==</t>
  </si>
  <si>
    <t>wOdp3vW1vPw01+e4XZNW8A==</t>
  </si>
  <si>
    <t>3836.19</t>
  </si>
  <si>
    <t>pukgF63rJ7U01+e4XZNW8A==</t>
  </si>
  <si>
    <t>r3mgi0fk+Ig01+e4XZNW8A==</t>
  </si>
  <si>
    <t>qbR82khq1Do01+e4XZNW8A==</t>
  </si>
  <si>
    <t>zVWZ18KK+3801+e4XZNW8A==</t>
  </si>
  <si>
    <t>4vg5AQ6pbr801+e4XZNW8A==</t>
  </si>
  <si>
    <t>8SrqXu1DxFg01+e4XZNW8A==</t>
  </si>
  <si>
    <t>uxhtFNrCyFE01+e4XZNW8A==</t>
  </si>
  <si>
    <t>yJjH77ziYFI01+e4XZNW8A==</t>
  </si>
  <si>
    <t>7036.42</t>
  </si>
  <si>
    <t>A+YU1hD/nF801+e4XZNW8A==</t>
  </si>
  <si>
    <t>teCCCbo4MiY01+e4XZNW8A==</t>
  </si>
  <si>
    <t>VZFPf7xulE801+e4XZNW8A==</t>
  </si>
  <si>
    <t>3P+46hrKIQs01+e4XZNW8A==</t>
  </si>
  <si>
    <t>3612.43</t>
  </si>
  <si>
    <t>q+uQiRc+VVw01+e4XZNW8A==</t>
  </si>
  <si>
    <t>BeWVX09GPYs01+e4XZNW8A==</t>
  </si>
  <si>
    <t>4WTQADiDW8401+e4XZNW8A==</t>
  </si>
  <si>
    <t>Vki0KNzrJT401+e4XZNW8A==</t>
  </si>
  <si>
    <t>3225.45</t>
  </si>
  <si>
    <t>8YvIEkqJvnI01+e4XZNW8A==</t>
  </si>
  <si>
    <t>I1XHrjYGLKs01+e4XZNW8A==</t>
  </si>
  <si>
    <t>jy+uUjlqiKY01+e4XZNW8A==</t>
  </si>
  <si>
    <t>L3eMpdbgjjM01+e4XZNW8A==</t>
  </si>
  <si>
    <t>Ur1N9Ldcn8M01+e4XZNW8A==</t>
  </si>
  <si>
    <t>c/8LCBp/a7Y01+e4XZNW8A==</t>
  </si>
  <si>
    <t>KoHaQHCetlA01+e4XZNW8A==</t>
  </si>
  <si>
    <t>QE2V3yb/vDc01+e4XZNW8A==</t>
  </si>
  <si>
    <t>xQvAVq/GKN401+e4XZNW8A==</t>
  </si>
  <si>
    <t>JNdhUYfVVQY01+e4XZNW8A==</t>
  </si>
  <si>
    <t>DL/CmxHActk01+e4XZNW8A==</t>
  </si>
  <si>
    <t>VyzwQSEVfl001+e4XZNW8A==</t>
  </si>
  <si>
    <t>SemohM+wWqA01+e4XZNW8A==</t>
  </si>
  <si>
    <t>hzNchE/1BXs01+e4XZNW8A==</t>
  </si>
  <si>
    <t>E6lqoyurf2c01+e4XZNW8A==</t>
  </si>
  <si>
    <t>cEx4H2VZbxE01+e4XZNW8A==</t>
  </si>
  <si>
    <t>4066.41</t>
  </si>
  <si>
    <t>Yzd+r+uqSX401+e4XZNW8A==</t>
  </si>
  <si>
    <t>Dft/O4bjQDc01+e4XZNW8A==</t>
  </si>
  <si>
    <t>nNbHR2iWe+g01+e4XZNW8A==</t>
  </si>
  <si>
    <t>drtOiv54bsM01+e4XZNW8A==</t>
  </si>
  <si>
    <t>3612.3</t>
  </si>
  <si>
    <t>c9JzbHgSFvY01+e4XZNW8A==</t>
  </si>
  <si>
    <t>xoPp2RmmcKo01+e4XZNW8A==</t>
  </si>
  <si>
    <t>XpXv5FVF+B001+e4XZNW8A==</t>
  </si>
  <si>
    <t>4u5jnBPs5Dc01+e4XZNW8A==</t>
  </si>
  <si>
    <t>r5eaiRuDdnc01+e4XZNW8A==</t>
  </si>
  <si>
    <t>ATBjfthlMis01+e4XZNW8A==</t>
  </si>
  <si>
    <t>Ii+ZNIn3ovE01+e4XZNW8A==</t>
  </si>
  <si>
    <t>biNuATLN0MY01+e4XZNW8A==</t>
  </si>
  <si>
    <t>3514.8</t>
  </si>
  <si>
    <t>hX8+gH6P07o01+e4XZNW8A==</t>
  </si>
  <si>
    <t>oQMP2g78KfI01+e4XZNW8A==</t>
  </si>
  <si>
    <t>GqgEWE2/oo001+e4XZNW8A==</t>
  </si>
  <si>
    <t>cT0//8PvE7c01+e4XZNW8A==</t>
  </si>
  <si>
    <t>ggloGbWvdh401+e4XZNW8A==</t>
  </si>
  <si>
    <t>lvqRSinvdYo01+e4XZNW8A==</t>
  </si>
  <si>
    <t>tLAv93CMZ6001+e4XZNW8A==</t>
  </si>
  <si>
    <t>epv717OMJmY01+e4XZNW8A==</t>
  </si>
  <si>
    <t>joY7jRfZTEY01+e4XZNW8A==</t>
  </si>
  <si>
    <t>6oJR0sPZ6vU01+e4XZNW8A==</t>
  </si>
  <si>
    <t>YQj3xTttOX001+e4XZNW8A==</t>
  </si>
  <si>
    <t>mYBkAFjx0D401+e4XZNW8A==</t>
  </si>
  <si>
    <t>O9xwjcAZ1j801+e4XZNW8A==</t>
  </si>
  <si>
    <t>FcxAVITyx3Y01+e4XZNW8A==</t>
  </si>
  <si>
    <t>yYbUshgLUKU01+e4XZNW8A==</t>
  </si>
  <si>
    <t>powgBdzom5801+e4XZNW8A==</t>
  </si>
  <si>
    <t>Cnq3VD7eJw801+e4XZNW8A==</t>
  </si>
  <si>
    <t>/IaFXsJs1RM01+e4XZNW8A==</t>
  </si>
  <si>
    <t>pqnSd4xhcL001+e4XZNW8A==</t>
  </si>
  <si>
    <t>6SLzPvppXEg01+e4XZNW8A==</t>
  </si>
  <si>
    <t>N7LlnVjs3sM01+e4XZNW8A==</t>
  </si>
  <si>
    <t>GqAl/bzcG1M01+e4XZNW8A==</t>
  </si>
  <si>
    <t>D+WBa8sKXs801+e4XZNW8A==</t>
  </si>
  <si>
    <t>Q+UfMottYSM01+e4XZNW8A==</t>
  </si>
  <si>
    <t>11932.43</t>
  </si>
  <si>
    <t>CSs0D95e7wE01+e4XZNW8A==</t>
  </si>
  <si>
    <t>A0aKYgRYcT001+e4XZNW8A==</t>
  </si>
  <si>
    <t>zcuo1gMV3eo01+e4XZNW8A==</t>
  </si>
  <si>
    <t>JcqEOrZTkQ801+e4XZNW8A==</t>
  </si>
  <si>
    <t>c8nUbfe3Yss01+e4XZNW8A==</t>
  </si>
  <si>
    <t>zhN+2kXFm4o01+e4XZNW8A==</t>
  </si>
  <si>
    <t>fU7ZP6Lt9Y001+e4XZNW8A==</t>
  </si>
  <si>
    <t>siJRlP1Q76U01+e4XZNW8A==</t>
  </si>
  <si>
    <t>i5T8gqERP2I01+e4XZNW8A==</t>
  </si>
  <si>
    <t>Bf3ncQ8NE/Q01+e4XZNW8A==</t>
  </si>
  <si>
    <t>AzKUJk2/RxQ01+e4XZNW8A==</t>
  </si>
  <si>
    <t>zg+MgHKwTAc01+e4XZNW8A==</t>
  </si>
  <si>
    <t>MBh9yUgywM801+e4XZNW8A==</t>
  </si>
  <si>
    <t>oDf7Mj0vf4c01+e4XZNW8A==</t>
  </si>
  <si>
    <t>VujjHhZOAPE01+e4XZNW8A==</t>
  </si>
  <si>
    <t>bAccMrwJIqg01+e4XZNW8A==</t>
  </si>
  <si>
    <t>3852.05</t>
  </si>
  <si>
    <t>cODspweazZw01+e4XZNW8A==</t>
  </si>
  <si>
    <t>nLjqxR1ZmCc01+e4XZNW8A==</t>
  </si>
  <si>
    <t>WaOpeNkiy8801+e4XZNW8A==</t>
  </si>
  <si>
    <t>fYKzOeQH7yc01+e4XZNW8A==</t>
  </si>
  <si>
    <t>fvLN3RkMzo801+e4XZNW8A==</t>
  </si>
  <si>
    <t>rhSMoH8hlPc01+e4XZNW8A==</t>
  </si>
  <si>
    <t>4x7POqEoxzc01+e4XZNW8A==</t>
  </si>
  <si>
    <t>IKTnbZe745s01+e4XZNW8A==</t>
  </si>
  <si>
    <t>53JW3rzIMN001+e4XZNW8A==</t>
  </si>
  <si>
    <t>JD6f8H7m4Js01+e4XZNW8A==</t>
  </si>
  <si>
    <t>gqX9BRAHEgU01+e4XZNW8A==</t>
  </si>
  <si>
    <t>i4recjWEkWk01+e4XZNW8A==</t>
  </si>
  <si>
    <t>7fIoqkX8RyE01+e4XZNW8A==</t>
  </si>
  <si>
    <t>XYEv8udZOQw01+e4XZNW8A==</t>
  </si>
  <si>
    <t>Lyxr+h9F7eQ01+e4XZNW8A==</t>
  </si>
  <si>
    <t>/UvKF7T1VMg01+e4XZNW8A==</t>
  </si>
  <si>
    <t>4417.56</t>
  </si>
  <si>
    <t>iT9N4EiY28U01+e4XZNW8A==</t>
  </si>
  <si>
    <t>VKh5WfGvpAw01+e4XZNW8A==</t>
  </si>
  <si>
    <t>iR06BXg29fo01+e4XZNW8A==</t>
  </si>
  <si>
    <t>8tN7vehkgi001+e4XZNW8A==</t>
  </si>
  <si>
    <t>IYx/PYOw7lc01+e4XZNW8A==</t>
  </si>
  <si>
    <t>fHFdxl9b8Sg01+e4XZNW8A==</t>
  </si>
  <si>
    <t>WEmfgRLsDPY01+e4XZNW8A==</t>
  </si>
  <si>
    <t>iJtOBLQUyrA01+e4XZNW8A==</t>
  </si>
  <si>
    <t>0eow0+n0EpQ01+e4XZNW8A==</t>
  </si>
  <si>
    <t>iXmuqyr00Zg01+e4XZNW8A==</t>
  </si>
  <si>
    <t>niy/RzTAYSw01+e4XZNW8A==</t>
  </si>
  <si>
    <t>dXHEooCjm+401+e4XZNW8A==</t>
  </si>
  <si>
    <t>0vA4q/qR8yU01+e4XZNW8A==</t>
  </si>
  <si>
    <t>aMmbZsETBmo01+e4XZNW8A==</t>
  </si>
  <si>
    <t>i6ncilihO5Q01+e4XZNW8A==</t>
  </si>
  <si>
    <t>QYZnqqSMqIU01+e4XZNW8A==</t>
  </si>
  <si>
    <t>RtY9HTam33E01+e4XZNW8A==</t>
  </si>
  <si>
    <t>Uqcun7u6WXg01+e4XZNW8A==</t>
  </si>
  <si>
    <t>R9OafzLJDB801+e4XZNW8A==</t>
  </si>
  <si>
    <t>SoG23PbED4A01+e4XZNW8A==</t>
  </si>
  <si>
    <t>kkDXBY8eU+001+e4XZNW8A==</t>
  </si>
  <si>
    <t>rjKoM/byJUw01+e4XZNW8A==</t>
  </si>
  <si>
    <t>7u9W/5C6Rmg01+e4XZNW8A==</t>
  </si>
  <si>
    <t>bjH+y+JmekA01+e4XZNW8A==</t>
  </si>
  <si>
    <t>7738.87</t>
  </si>
  <si>
    <t>pLEHOH6DJPw01+e4XZNW8A==</t>
  </si>
  <si>
    <t>iKQMgen+KG801+e4XZNW8A==</t>
  </si>
  <si>
    <t>Y1EGTeI929c01+e4XZNW8A==</t>
  </si>
  <si>
    <t>xpstj/XDmKA01+e4XZNW8A==</t>
  </si>
  <si>
    <t>XLeTg76rdIk01+e4XZNW8A==</t>
  </si>
  <si>
    <t>QsolkXTvrz401+e4XZNW8A==</t>
  </si>
  <si>
    <t>bfZfGkqhRkI01+e4XZNW8A==</t>
  </si>
  <si>
    <t>GK+c0nhPKnc01+e4XZNW8A==</t>
  </si>
  <si>
    <t>P2Fy6lBzm1g01+e4XZNW8A==</t>
  </si>
  <si>
    <t>cMNE2Ce56sg01+e4XZNW8A==</t>
  </si>
  <si>
    <t>DSu7Umj1iHs01+e4XZNW8A==</t>
  </si>
  <si>
    <t>WeJ9N/lvOBM01+e4XZNW8A==</t>
  </si>
  <si>
    <t>A+R8TsYMOw401+e4XZNW8A==</t>
  </si>
  <si>
    <t>Twk6Rot50fg01+e4XZNW8A==</t>
  </si>
  <si>
    <t>SUJcBD2x/aY01+e4XZNW8A==</t>
  </si>
  <si>
    <t>4YabftMInC001+e4XZNW8A==</t>
  </si>
  <si>
    <t>3225.54</t>
  </si>
  <si>
    <t>t3RJEnggfVs01+e4XZNW8A==</t>
  </si>
  <si>
    <t>mCxyDLCjQhw01+e4XZNW8A==</t>
  </si>
  <si>
    <t>RbylTsHd6iM01+e4XZNW8A==</t>
  </si>
  <si>
    <t>lDrIJo9xcfY01+e4XZNW8A==</t>
  </si>
  <si>
    <t>3829.88</t>
  </si>
  <si>
    <t>zH1/mS032Do01+e4XZNW8A==</t>
  </si>
  <si>
    <t>HoqMIbOeBGE01+e4XZNW8A==</t>
  </si>
  <si>
    <t>jlhGVlAwraA01+e4XZNW8A==</t>
  </si>
  <si>
    <t>sl+Gc+1czEE01+e4XZNW8A==</t>
  </si>
  <si>
    <t>10654.2</t>
  </si>
  <si>
    <t>zFtN1B93ICs01+e4XZNW8A==</t>
  </si>
  <si>
    <t>7oVG13Pfl8001+e4XZNW8A==</t>
  </si>
  <si>
    <t>UmR/cFhtI6001+e4XZNW8A==</t>
  </si>
  <si>
    <t>nK+aXow+Jpk01+e4XZNW8A==</t>
  </si>
  <si>
    <t>TLJtvjcsuaM01+e4XZNW8A==</t>
  </si>
  <si>
    <t>D3oJOUJnppY01+e4XZNW8A==</t>
  </si>
  <si>
    <t>qMwmpuVpwO401+e4XZNW8A==</t>
  </si>
  <si>
    <t>Jysza7oYsp801+e4XZNW8A==</t>
  </si>
  <si>
    <t>KYsEek08LTA01+e4XZNW8A==</t>
  </si>
  <si>
    <t>sZK8wM9cc8k01+e4XZNW8A==</t>
  </si>
  <si>
    <t>BKLz1OJIN6g01+e4XZNW8A==</t>
  </si>
  <si>
    <t>bHnefQXcQ6401+e4XZNW8A==</t>
  </si>
  <si>
    <t>Cr6XdA3HRCM01+e4XZNW8A==</t>
  </si>
  <si>
    <t>A1FTvP+3EFg01+e4XZNW8A==</t>
  </si>
  <si>
    <t>clzxLL3XLaA01+e4XZNW8A==</t>
  </si>
  <si>
    <t>eQffKePT4Uk01+e4XZNW8A==</t>
  </si>
  <si>
    <t>oBDGzgAkcBo01+e4XZNW8A==</t>
  </si>
  <si>
    <t>zxCj2ZrgGfQ01+e4XZNW8A==</t>
  </si>
  <si>
    <t>QIioGbvBFNc01+e4XZNW8A==</t>
  </si>
  <si>
    <t>ILZTAezgza801+e4XZNW8A==</t>
  </si>
  <si>
    <t>4111.35</t>
  </si>
  <si>
    <t>8LZ+e1Oo5LY01+e4XZNW8A==</t>
  </si>
  <si>
    <t>ZapotWS8pWg01+e4XZNW8A==</t>
  </si>
  <si>
    <t>flHg0R02V4E01+e4XZNW8A==</t>
  </si>
  <si>
    <t>Cs3SJWzZIDY01+e4XZNW8A==</t>
  </si>
  <si>
    <t>Yt3XXn0KIfg01+e4XZNW8A==</t>
  </si>
  <si>
    <t>sOP3/7Tw1K401+e4XZNW8A==</t>
  </si>
  <si>
    <t>r6hAbIdJ3Ko01+e4XZNW8A==</t>
  </si>
  <si>
    <t>7t6aVAp4e2401+e4XZNW8A==</t>
  </si>
  <si>
    <t>2959.86</t>
  </si>
  <si>
    <t>uFSL+DA98+Q01+e4XZNW8A==</t>
  </si>
  <si>
    <t>6LSSeaptpCI01+e4XZNW8A==</t>
  </si>
  <si>
    <t>bMMySHnk6XA01+e4XZNW8A==</t>
  </si>
  <si>
    <t>apNTRu8JNCg01+e4XZNW8A==</t>
  </si>
  <si>
    <t>IN6Uuje/9LQ01+e4XZNW8A==</t>
  </si>
  <si>
    <t>v+bec3fQzvU01+e4XZNW8A==</t>
  </si>
  <si>
    <t>m22WmIRXLAY01+e4XZNW8A==</t>
  </si>
  <si>
    <t>9hOG80oVJMo01+e4XZNW8A==</t>
  </si>
  <si>
    <t>WeeEHV0/E/U01+e4XZNW8A==</t>
  </si>
  <si>
    <t>YG0LOZQaCbc01+e4XZNW8A==</t>
  </si>
  <si>
    <t>TkCbfTZci+w01+e4XZNW8A==</t>
  </si>
  <si>
    <t>09tMNK4szlM01+e4XZNW8A==</t>
  </si>
  <si>
    <t>0l59frgMkiY01+e4XZNW8A==</t>
  </si>
  <si>
    <t>05BYasHMePs01+e4XZNW8A==</t>
  </si>
  <si>
    <t>d2e04lg/O4001+e4XZNW8A==</t>
  </si>
  <si>
    <t>ZV+m/eOzvq001+e4XZNW8A==</t>
  </si>
  <si>
    <t>ralkfBM00Uo01+e4XZNW8A==</t>
  </si>
  <si>
    <t>rdQ29HYHb/001+e4XZNW8A==</t>
  </si>
  <si>
    <t>8+h/BKwM0mo01+e4XZNW8A==</t>
  </si>
  <si>
    <t>0aGnQSY6xvk01+e4XZNW8A==</t>
  </si>
  <si>
    <t>s+1xJa5SfAM01+e4XZNW8A==</t>
  </si>
  <si>
    <t>5qENeJwNahE01+e4XZNW8A==</t>
  </si>
  <si>
    <t>pPLnZ+s0atU01+e4XZNW8A==</t>
  </si>
  <si>
    <t>fYwE2hDviVQ01+e4XZNW8A==</t>
  </si>
  <si>
    <t>3295.3</t>
  </si>
  <si>
    <t>l8RzHHhkGsQ01+e4XZNW8A==</t>
  </si>
  <si>
    <t>0RpKfe9rMes01+e4XZNW8A==</t>
  </si>
  <si>
    <t>o3+p1FXR3to01+e4XZNW8A==</t>
  </si>
  <si>
    <t>GFfgSEaGqBs01+e4XZNW8A==</t>
  </si>
  <si>
    <t>2959.77</t>
  </si>
  <si>
    <t>/YCTOvkM+6k01+e4XZNW8A==</t>
  </si>
  <si>
    <t>9MetR//FlKY01+e4XZNW8A==</t>
  </si>
  <si>
    <t>XHqxjlZP/vU01+e4XZNW8A==</t>
  </si>
  <si>
    <t>jZ1LaIrhxlI01+e4XZNW8A==</t>
  </si>
  <si>
    <t>u9sNyKiKgq001+e4XZNW8A==</t>
  </si>
  <si>
    <t>XC+3irum2/001+e4XZNW8A==</t>
  </si>
  <si>
    <t>HUFG6wY3R5001+e4XZNW8A==</t>
  </si>
  <si>
    <t>S074G22pb5801+e4XZNW8A==</t>
  </si>
  <si>
    <t>yprMqs7f/RE01+e4XZNW8A==</t>
  </si>
  <si>
    <t>ovPGtdHO96001+e4XZNW8A==</t>
  </si>
  <si>
    <t>qQu/MdcgoH001+e4XZNW8A==</t>
  </si>
  <si>
    <t>gAUKsaujEqw01+e4XZNW8A==</t>
  </si>
  <si>
    <t>2+IlpywEXRE01+e4XZNW8A==</t>
  </si>
  <si>
    <t>T/Aih8HC5sg01+e4XZNW8A==</t>
  </si>
  <si>
    <t>wF68lUi9OAw01+e4XZNW8A==</t>
  </si>
  <si>
    <t>5RVJVD9xywM01+e4XZNW8A==</t>
  </si>
  <si>
    <t>DLXEpV1F6hE01+e4XZNW8A==</t>
  </si>
  <si>
    <t>EYfcrHFFf7s01+e4XZNW8A==</t>
  </si>
  <si>
    <t>H2aPuXiQ+7801+e4XZNW8A==</t>
  </si>
  <si>
    <t>as7f8sJIth401+e4XZNW8A==</t>
  </si>
  <si>
    <t>10654.38</t>
  </si>
  <si>
    <t>kVR2d3WW6DI01+e4XZNW8A==</t>
  </si>
  <si>
    <t>t3xLI53wNpw01+e4XZNW8A==</t>
  </si>
  <si>
    <t>tJ3mE2eCP9M01+e4XZNW8A==</t>
  </si>
  <si>
    <t>7eerKp/rELY01+e4XZNW8A==</t>
  </si>
  <si>
    <t>2959.8</t>
  </si>
  <si>
    <t>Dw9XyyZ2UYc01+e4XZNW8A==</t>
  </si>
  <si>
    <t>b6BtaTCpVWM01+e4XZNW8A==</t>
  </si>
  <si>
    <t>jUTjwnosNyg01+e4XZNW8A==</t>
  </si>
  <si>
    <t>eY+XykY88os01+e4XZNW8A==</t>
  </si>
  <si>
    <t>zcLkj3gICJs01+e4XZNW8A==</t>
  </si>
  <si>
    <t>9wC97kcokRc01+e4XZNW8A==</t>
  </si>
  <si>
    <t>mard5myL/9w01+e4XZNW8A==</t>
  </si>
  <si>
    <t>wI2I30dDy/I01+e4XZNW8A==</t>
  </si>
  <si>
    <t>9VcBbpHDgcA01+e4XZNW8A==</t>
  </si>
  <si>
    <t>rwB/K0X6zuA01+e4XZNW8A==</t>
  </si>
  <si>
    <t>kralgL5tbT001+e4XZNW8A==</t>
  </si>
  <si>
    <t>9DeVPuLO/UU01+e4XZNW8A==</t>
  </si>
  <si>
    <t>7738.8</t>
  </si>
  <si>
    <t>njbU4rzBpAQ01+e4XZNW8A==</t>
  </si>
  <si>
    <t>IyIQmIIfiA401+e4XZNW8A==</t>
  </si>
  <si>
    <t>Zgcz9Ka1B9g01+e4XZNW8A==</t>
  </si>
  <si>
    <t>twBOSfySQqA01+e4XZNW8A==</t>
  </si>
  <si>
    <t>6909.73</t>
  </si>
  <si>
    <t>CK3C+c/uBS001+e4XZNW8A==</t>
  </si>
  <si>
    <t>8HJtWNCH07E01+e4XZNW8A==</t>
  </si>
  <si>
    <t>df43yD/K15A01+e4XZNW8A==</t>
  </si>
  <si>
    <t>4cNjL0SfsiM01+e4XZNW8A==</t>
  </si>
  <si>
    <t>2959.64</t>
  </si>
  <si>
    <t>fDwBsJsHgrk01+e4XZNW8A==</t>
  </si>
  <si>
    <t>eRRn6HoVjss01+e4XZNW8A==</t>
  </si>
  <si>
    <t>DTJ+KbXi7Ek01+e4XZNW8A==</t>
  </si>
  <si>
    <t>tN1S+eRAJ4k01+e4XZNW8A==</t>
  </si>
  <si>
    <t>7013</t>
  </si>
  <si>
    <t>IoGJjRArcO801+e4XZNW8A==</t>
  </si>
  <si>
    <t>rbOHBvPNSlA01+e4XZNW8A==</t>
  </si>
  <si>
    <t>tiE3nMycUlI01+e4XZNW8A==</t>
  </si>
  <si>
    <t>TRBH7Lg8RA001+e4XZNW8A==</t>
  </si>
  <si>
    <t>3778.95</t>
  </si>
  <si>
    <t>XR5/QJeg+w801+e4XZNW8A==</t>
  </si>
  <si>
    <t>u/UdkiBlDp801+e4XZNW8A==</t>
  </si>
  <si>
    <t>pYZ29GV7/oA01+e4XZNW8A==</t>
  </si>
  <si>
    <t>pvFP7qUIYGk01+e4XZNW8A==</t>
  </si>
  <si>
    <t>2959.65</t>
  </si>
  <si>
    <t>FOlGm9h0lb401+e4XZNW8A==</t>
  </si>
  <si>
    <t>p+V0SSTw2bI01+e4XZNW8A==</t>
  </si>
  <si>
    <t>cbWrf4NI/XE01+e4XZNW8A==</t>
  </si>
  <si>
    <t>D4gEg+OJhOQ01+e4XZNW8A==</t>
  </si>
  <si>
    <t>V5z+a748MRc01+e4XZNW8A==</t>
  </si>
  <si>
    <t>uf78roI2Pus01+e4XZNW8A==</t>
  </si>
  <si>
    <t>R27cuuzr8UM01+e4XZNW8A==</t>
  </si>
  <si>
    <t>2OqrlGDt3tw01+e4XZNW8A==</t>
  </si>
  <si>
    <t>9233.64</t>
  </si>
  <si>
    <t>XDNcw4DT7sQ01+e4XZNW8A==</t>
  </si>
  <si>
    <t>693.33</t>
  </si>
  <si>
    <t>oe2dhIu9Cks01+e4XZNW8A==</t>
  </si>
  <si>
    <t>3GqGy94Vov001+e4XZNW8A==</t>
  </si>
  <si>
    <t>ygHMXwsKzrc01+e4XZNW8A==</t>
  </si>
  <si>
    <t>rQEg4dJLyE401+e4XZNW8A==</t>
  </si>
  <si>
    <t>n449WgX+AH401+e4XZNW8A==</t>
  </si>
  <si>
    <t>3mo5uEuSt7w01+e4XZNW8A==</t>
  </si>
  <si>
    <t>/ELPyQuXnE801+e4XZNW8A==</t>
  </si>
  <si>
    <t>3315.09</t>
  </si>
  <si>
    <t>X/h97mNjSAk01+e4XZNW8A==</t>
  </si>
  <si>
    <t>lJaX17GA2XA01+e4XZNW8A==</t>
  </si>
  <si>
    <t>pSMKms84WSI01+e4XZNW8A==</t>
  </si>
  <si>
    <t>zN8PPnXWZIs01+e4XZNW8A==</t>
  </si>
  <si>
    <t>3314.85</t>
  </si>
  <si>
    <t>3a1PXZtU+ds01+e4XZNW8A==</t>
  </si>
  <si>
    <t>/uIm7JTBTMs01+e4XZNW8A==</t>
  </si>
  <si>
    <t>837FfIJBOgM01+e4XZNW8A==</t>
  </si>
  <si>
    <t>wqHoAP4Xhd801+e4XZNW8A==</t>
  </si>
  <si>
    <t>WUkzFhPjR+801+e4XZNW8A==</t>
  </si>
  <si>
    <t>cAG71dQNLX401+e4XZNW8A==</t>
  </si>
  <si>
    <t>EIl722FoPeM01+e4XZNW8A==</t>
  </si>
  <si>
    <t>pzqno0Kd8hI01+e4XZNW8A==</t>
  </si>
  <si>
    <t>4LUNSs7qA3A01+e4XZNW8A==</t>
  </si>
  <si>
    <t>9vddtKQMnYI01+e4XZNW8A==</t>
  </si>
  <si>
    <t>D9c04NfawNI01+e4XZNW8A==</t>
  </si>
  <si>
    <t>Q5sSFUtse2A01+e4XZNW8A==</t>
  </si>
  <si>
    <t>12651.82</t>
  </si>
  <si>
    <t>VeWl3a8f0RQ01+e4XZNW8A==</t>
  </si>
  <si>
    <t>nuFJF/A1MlI01+e4XZNW8A==</t>
  </si>
  <si>
    <t>WawfN28nEL401+e4XZNW8A==</t>
  </si>
  <si>
    <t>YsXY60+T4oc01+e4XZNW8A==</t>
  </si>
  <si>
    <t>3889.95</t>
  </si>
  <si>
    <t>NmZmXuEmW6o01+e4XZNW8A==</t>
  </si>
  <si>
    <t>x0XapQqTwN001+e4XZNW8A==</t>
  </si>
  <si>
    <t>W3uMiKRjC8w01+e4XZNW8A==</t>
  </si>
  <si>
    <t>UHcYIQHVmJs01+e4XZNW8A==</t>
  </si>
  <si>
    <t>dnwVGo4bDqg01+e4XZNW8A==</t>
  </si>
  <si>
    <t>LYqdQ/cmq2s01+e4XZNW8A==</t>
  </si>
  <si>
    <t>ci091i9tL1g01+e4XZNW8A==</t>
  </si>
  <si>
    <t>63</t>
  </si>
  <si>
    <t>vy7wjG5SC5Q01+e4XZNW8A==</t>
  </si>
  <si>
    <t>2959.62</t>
  </si>
  <si>
    <t>2EjOYnrr96c01+e4XZNW8A==</t>
  </si>
  <si>
    <t>YzWDwm/ZdFg01+e4XZNW8A==</t>
  </si>
  <si>
    <t>morNMj1hgo401+e4XZNW8A==</t>
  </si>
  <si>
    <t>3sV8+6roEXA01+e4XZNW8A==</t>
  </si>
  <si>
    <t>3514.65</t>
  </si>
  <si>
    <t>NC3fyGQnlXI01+e4XZNW8A==</t>
  </si>
  <si>
    <t>4bZimB8tZF001+e4XZNW8A==</t>
  </si>
  <si>
    <t>8PjovgEr/OQ01+e4XZNW8A==</t>
  </si>
  <si>
    <t>MuVoEsa21E401+e4XZNW8A==</t>
  </si>
  <si>
    <t>3514.74</t>
  </si>
  <si>
    <t>P56phAZnipQ01+e4XZNW8A==</t>
  </si>
  <si>
    <t>7lf2L5JcIxE01+e4XZNW8A==</t>
  </si>
  <si>
    <t>kXsyACIIo1I01+e4XZNW8A==</t>
  </si>
  <si>
    <t>lK+nkHNrv/k01+e4XZNW8A==</t>
  </si>
  <si>
    <t>3514.72</t>
  </si>
  <si>
    <t>aFXjYQof3Q801+e4XZNW8A==</t>
  </si>
  <si>
    <t>ghg6U74oXmU01+e4XZNW8A==</t>
  </si>
  <si>
    <t>oUew91HFCgg01+e4XZNW8A==</t>
  </si>
  <si>
    <t>PgeHszuresE01+e4XZNW8A==</t>
  </si>
  <si>
    <t>4148.7</t>
  </si>
  <si>
    <t>+3YQBy91Ma801+e4XZNW8A==</t>
  </si>
  <si>
    <t>CcFJzQnq7oE01+e4XZNW8A==</t>
  </si>
  <si>
    <t>Xeg2rlPkz7E01+e4XZNW8A==</t>
  </si>
  <si>
    <t>rdSpJbO82xI01+e4XZNW8A==</t>
  </si>
  <si>
    <t>j8jljFwHGAw01+e4XZNW8A==</t>
  </si>
  <si>
    <t>WbG4h05FDWY01+e4XZNW8A==</t>
  </si>
  <si>
    <t>hXTMItV0+M801+e4XZNW8A==</t>
  </si>
  <si>
    <t>5KmUkFaTLW401+e4XZNW8A==</t>
  </si>
  <si>
    <t>qKEpresvV3g01+e4XZNW8A==</t>
  </si>
  <si>
    <t>eTZplPIS2hw01+e4XZNW8A==</t>
  </si>
  <si>
    <t>ZrjM+XQaNaM01+e4XZNW8A==</t>
  </si>
  <si>
    <t>6TvElGcePp001+e4XZNW8A==</t>
  </si>
  <si>
    <t>cAj5IRHyUL801+e4XZNW8A==</t>
  </si>
  <si>
    <t>yFDlWBBFcvk01+e4XZNW8A==</t>
  </si>
  <si>
    <t>f0KQg6eQj2U01+e4XZNW8A==</t>
  </si>
  <si>
    <t>tWqLDn0kVPQ01+e4XZNW8A==</t>
  </si>
  <si>
    <t>WiZ44SgQA7Y01+e4XZNW8A==</t>
  </si>
  <si>
    <t>Hz0owF/GuVQ01+e4XZNW8A==</t>
  </si>
  <si>
    <t>7Wus2DheOmw01+e4XZNW8A==</t>
  </si>
  <si>
    <t>mIpOjR5bp6o01+e4XZNW8A==</t>
  </si>
  <si>
    <t>7300.65</t>
  </si>
  <si>
    <t>1dWvOcbnBbE01+e4XZNW8A==</t>
  </si>
  <si>
    <t>9JXVi/vea/w01+e4XZNW8A==</t>
  </si>
  <si>
    <t>wOzuwVs4Pjw01+e4XZNW8A==</t>
  </si>
  <si>
    <t>06WPRaBn0j001+e4XZNW8A==</t>
  </si>
  <si>
    <t>3514.9</t>
  </si>
  <si>
    <t>ALZbWiHNeOM01+e4XZNW8A==</t>
  </si>
  <si>
    <t>ZjPmoJXLHRQ01+e4XZNW8A==</t>
  </si>
  <si>
    <t>lV7+BUS3HaE01+e4XZNW8A==</t>
  </si>
  <si>
    <t>7iG7cK8ykDg01+e4XZNW8A==</t>
  </si>
  <si>
    <t>GNalwLQ+WBY01+e4XZNW8A==</t>
  </si>
  <si>
    <t>wfoPqabs14401+e4XZNW8A==</t>
  </si>
  <si>
    <t>HPEVTZ8IK1w01+e4XZNW8A==</t>
  </si>
  <si>
    <t>3U+pedgs2aY01+e4XZNW8A==</t>
  </si>
  <si>
    <t>BByJJFqXKAM01+e4XZNW8A==</t>
  </si>
  <si>
    <t>NPZ6mpA3IM801+e4XZNW8A==</t>
  </si>
  <si>
    <t>0uKfB5Fgfss01+e4XZNW8A==</t>
  </si>
  <si>
    <t>XVo8xyiMwII01+e4XZNW8A==</t>
  </si>
  <si>
    <t>hWkxdpyLg0Q01+e4XZNW8A==</t>
  </si>
  <si>
    <t>Tu6RrXOBy0E01+e4XZNW8A==</t>
  </si>
  <si>
    <t>TqJU8MIT+kU01+e4XZNW8A==</t>
  </si>
  <si>
    <t>6OMwIHV0S6I01+e4XZNW8A==</t>
  </si>
  <si>
    <t>ii7rst2sw5001+e4XZNW8A==</t>
  </si>
  <si>
    <t>l0iwQg4LI8I01+e4XZNW8A==</t>
  </si>
  <si>
    <t>LeLTH0yxbgA01+e4XZNW8A==</t>
  </si>
  <si>
    <t>kVkzPx4AeP001+e4XZNW8A==</t>
  </si>
  <si>
    <t>3688.95</t>
  </si>
  <si>
    <t>7kSQcIlWaxA01+e4XZNW8A==</t>
  </si>
  <si>
    <t>HRpwj+ODsuQ01+e4XZNW8A==</t>
  </si>
  <si>
    <t>BUUkIgb/cWY01+e4XZNW8A==</t>
  </si>
  <si>
    <t>BkfO/yslCM401+e4XZNW8A==</t>
  </si>
  <si>
    <t>LqqzdYFheo001+e4XZNW8A==</t>
  </si>
  <si>
    <t>APu4lMAxvms01+e4XZNW8A==</t>
  </si>
  <si>
    <t>5dhE68bXwHA01+e4XZNW8A==</t>
  </si>
  <si>
    <t>q2Wj7ACr0EQ01+e4XZNW8A==</t>
  </si>
  <si>
    <t>x7iHltRMkz001+e4XZNW8A==</t>
  </si>
  <si>
    <t>v/w0L7G+qrU01+e4XZNW8A==</t>
  </si>
  <si>
    <t>XSjdO6mS9II01+e4XZNW8A==</t>
  </si>
  <si>
    <t>DzxKNbppZLU01+e4XZNW8A==</t>
  </si>
  <si>
    <t>6909.53</t>
  </si>
  <si>
    <t>7o0LGuMb4lY01+e4XZNW8A==</t>
  </si>
  <si>
    <t>DwvlkllMQfk01+e4XZNW8A==</t>
  </si>
  <si>
    <t>o586YsLh8GA01+e4XZNW8A==</t>
  </si>
  <si>
    <t>xSw0MZszWvY01+e4XZNW8A==</t>
  </si>
  <si>
    <t>tS2jSjJmWwI01+e4XZNW8A==</t>
  </si>
  <si>
    <t>rAlmubG5hiY01+e4XZNW8A==</t>
  </si>
  <si>
    <t>a2wYNBVqdZw01+e4XZNW8A==</t>
  </si>
  <si>
    <t>WqKM28r0lSY01+e4XZNW8A==</t>
  </si>
  <si>
    <t>0bHqmwS6wSc01+e4XZNW8A==</t>
  </si>
  <si>
    <t>LlLeISuvLCc01+e4XZNW8A==</t>
  </si>
  <si>
    <t>6Iv3/STOrQs01+e4XZNW8A==</t>
  </si>
  <si>
    <t>aP3cOyurSMk01+e4XZNW8A==</t>
  </si>
  <si>
    <t>el8OKfsEzF401+e4XZNW8A==</t>
  </si>
  <si>
    <t>UBQsnBhVNX001+e4XZNW8A==</t>
  </si>
  <si>
    <t>q+vrcU6m6tw01+e4XZNW8A==</t>
  </si>
  <si>
    <t>BJ3CFqby+aM01+e4XZNW8A==</t>
  </si>
  <si>
    <t>sM/7nlqgCko01+e4XZNW8A==</t>
  </si>
  <si>
    <t>irr7i9jZq1U01+e4XZNW8A==</t>
  </si>
  <si>
    <t>GNPCURvicqc01+e4XZNW8A==</t>
  </si>
  <si>
    <t>cjU1A4WQ4Js01+e4XZNW8A==</t>
  </si>
  <si>
    <t>eHJXbaEr0BM01+e4XZNW8A==</t>
  </si>
  <si>
    <t>7moM67EuY+E01+e4XZNW8A==</t>
  </si>
  <si>
    <t>EtRmAYMHiZc01+e4XZNW8A==</t>
  </si>
  <si>
    <t>mi8mhJlxarg01+e4XZNW8A==</t>
  </si>
  <si>
    <t>MAcQeaIM6dk01+e4XZNW8A==</t>
  </si>
  <si>
    <t>1G+K/Beylbo01+e4XZNW8A==</t>
  </si>
  <si>
    <t>mcTlTaWnu0801+e4XZNW8A==</t>
  </si>
  <si>
    <t>pzEh+NEYVFo01+e4XZNW8A==</t>
  </si>
  <si>
    <t>jJb67qrOMwg01+e4XZNW8A==</t>
  </si>
  <si>
    <t>TlUG3MJz/1I01+e4XZNW8A==</t>
  </si>
  <si>
    <t>gsrfmsTys3E01+e4XZNW8A==</t>
  </si>
  <si>
    <t>C/Iu39FK+fY01+e4XZNW8A==</t>
  </si>
  <si>
    <t>wfG6p8lLf+k01+e4XZNW8A==</t>
  </si>
  <si>
    <t>G/6oFs7h0h001+e4XZNW8A==</t>
  </si>
  <si>
    <t>/9Jk0iK4VDg01+e4XZNW8A==</t>
  </si>
  <si>
    <t>Nw+ruXcGOyI01+e4XZNW8A==</t>
  </si>
  <si>
    <t>TQF2wN3jQoY01+e4XZNW8A==</t>
  </si>
  <si>
    <t>0O4l9mR7ZT801+e4XZNW8A==</t>
  </si>
  <si>
    <t>PW+Sc0lAExY01+e4XZNW8A==</t>
  </si>
  <si>
    <t>TL3O3sX9cmE01+e4XZNW8A==</t>
  </si>
  <si>
    <t>WPhP/Fk0vPU01+e4XZNW8A==</t>
  </si>
  <si>
    <t>G2DPffBRBdg01+e4XZNW8A==</t>
  </si>
  <si>
    <t>8TJjlO2mtfM01+e4XZNW8A==</t>
  </si>
  <si>
    <t>qjygjUlsHxo01+e4XZNW8A==</t>
  </si>
  <si>
    <t>12651.87</t>
  </si>
  <si>
    <t>XC4mb0HrFwM01+e4XZNW8A==</t>
  </si>
  <si>
    <t>RUhQx4yEzRo01+e4XZNW8A==</t>
  </si>
  <si>
    <t>CJXD4+fqELg01+e4XZNW8A==</t>
  </si>
  <si>
    <t>1QOT5murSf401+e4XZNW8A==</t>
  </si>
  <si>
    <t>3514.96</t>
  </si>
  <si>
    <t>5I4QgQImlbc01+e4XZNW8A==</t>
  </si>
  <si>
    <t>QinAJJTE1Bg01+e4XZNW8A==</t>
  </si>
  <si>
    <t>C5BgasDyazE01+e4XZNW8A==</t>
  </si>
  <si>
    <t>qAQFJ73LWWY01+e4XZNW8A==</t>
  </si>
  <si>
    <t>fB0l2NQFJTc01+e4XZNW8A==</t>
  </si>
  <si>
    <t>R6HV2GFnv1U01+e4XZNW8A==</t>
  </si>
  <si>
    <t>zMPt0S08YaA01+e4XZNW8A==</t>
  </si>
  <si>
    <t>7B6O5Ghgmfw01+e4XZNW8A==</t>
  </si>
  <si>
    <t>Z7bwTzZ4krE01+e4XZNW8A==</t>
  </si>
  <si>
    <t>nkxWTzes9NM01+e4XZNW8A==</t>
  </si>
  <si>
    <t>CH3/QWLZGu001+e4XZNW8A==</t>
  </si>
  <si>
    <t>KE50UrIxV9001+e4XZNW8A==</t>
  </si>
  <si>
    <t>rqfUQVgzxp801+e4XZNW8A==</t>
  </si>
  <si>
    <t>eGG+Bv1zfCg01+e4XZNW8A==</t>
  </si>
  <si>
    <t>p66VZJ8okx801+e4XZNW8A==</t>
  </si>
  <si>
    <t>QgtbLCUhbkg01+e4XZNW8A==</t>
  </si>
  <si>
    <t>LzngGoVBzsM01+e4XZNW8A==</t>
  </si>
  <si>
    <t>ccyi5NvaKCo01+e4XZNW8A==</t>
  </si>
  <si>
    <t>KhNKWZEmb7w01+e4XZNW8A==</t>
  </si>
  <si>
    <t>xLznTRpP4QE01+e4XZNW8A==</t>
  </si>
  <si>
    <t>4311.41</t>
  </si>
  <si>
    <t>4lUSh7bUII801+e4XZNW8A==</t>
  </si>
  <si>
    <t>CIfuTvILdqU01+e4XZNW8A==</t>
  </si>
  <si>
    <t>VJqnY4KWQUE01+e4XZNW8A==</t>
  </si>
  <si>
    <t>aIEWsFIkHuo01+e4XZNW8A==</t>
  </si>
  <si>
    <t>u2dqJsAeXuc01+e4XZNW8A==</t>
  </si>
  <si>
    <t>uaV+IP73wMQ01+e4XZNW8A==</t>
  </si>
  <si>
    <t>1TTj8St5F/001+e4XZNW8A==</t>
  </si>
  <si>
    <t>A3wHy+rCMMw01+e4XZNW8A==</t>
  </si>
  <si>
    <t>g0WpUn9TvDU01+e4XZNW8A==</t>
  </si>
  <si>
    <t>eJCrTci3vsk01+e4XZNW8A==</t>
  </si>
  <si>
    <t>akHmNTaDi7Q01+e4XZNW8A==</t>
  </si>
  <si>
    <t>HbhVgbcuWpw01+e4XZNW8A==</t>
  </si>
  <si>
    <t>8p6CmTi6cbI01+e4XZNW8A==</t>
  </si>
  <si>
    <t>3/4X2HPBdX801+e4XZNW8A==</t>
  </si>
  <si>
    <t>naDghF8WVnw01+e4XZNW8A==</t>
  </si>
  <si>
    <t>NRhlDFNPE+Q01+e4XZNW8A==</t>
  </si>
  <si>
    <t>RLKabrMTiZk01+e4XZNW8A==</t>
  </si>
  <si>
    <t>i7PRfKcopVg01+e4XZNW8A==</t>
  </si>
  <si>
    <t>P9zJCO9EjTA01+e4XZNW8A==</t>
  </si>
  <si>
    <t>NwcmUIc1/Hg01+e4XZNW8A==</t>
  </si>
  <si>
    <t>uqMHh7Dkdv401+e4XZNW8A==</t>
  </si>
  <si>
    <t>eswqdz2TdS401+e4XZNW8A==</t>
  </si>
  <si>
    <t>LueIDgio7YY01+e4XZNW8A==</t>
  </si>
  <si>
    <t>hMNoHSwba5E01+e4XZNW8A==</t>
  </si>
  <si>
    <t>i9W9phxlkiE01+e4XZNW8A==</t>
  </si>
  <si>
    <t>qcPRdgkefzA01+e4XZNW8A==</t>
  </si>
  <si>
    <t>PdaNlVuh7oY01+e4XZNW8A==</t>
  </si>
  <si>
    <t>PzW62LQpEm001+e4XZNW8A==</t>
  </si>
  <si>
    <t>rpF4uCCkozM01+e4XZNW8A==</t>
  </si>
  <si>
    <t>Zgp6xpfw3oY01+e4XZNW8A==</t>
  </si>
  <si>
    <t>D91IstqBm7Q01+e4XZNW8A==</t>
  </si>
  <si>
    <t>WGpvcKxTWGM01+e4XZNW8A==</t>
  </si>
  <si>
    <t>2960.39</t>
  </si>
  <si>
    <t>JPW44nnpkKo01+e4XZNW8A==</t>
  </si>
  <si>
    <t>WwA+kZAUknU01+e4XZNW8A==</t>
  </si>
  <si>
    <t>sNj6INXBdUw01+e4XZNW8A==</t>
  </si>
  <si>
    <t>SDCHm+qQ7/w01+e4XZNW8A==</t>
  </si>
  <si>
    <t>N5UGsk1cszs01+e4XZNW8A==</t>
  </si>
  <si>
    <t>Io5+VKNfXxo01+e4XZNW8A==</t>
  </si>
  <si>
    <t>6FLcuJFlMVE01+e4XZNW8A==</t>
  </si>
  <si>
    <t>tY1vqkw3syQ01+e4XZNW8A==</t>
  </si>
  <si>
    <t>10654.37</t>
  </si>
  <si>
    <t>u/ZiVRs/UvI01+e4XZNW8A==</t>
  </si>
  <si>
    <t>2HlipT7kJN801+e4XZNW8A==</t>
  </si>
  <si>
    <t>2qsIpdLnL+I01+e4XZNW8A==</t>
  </si>
  <si>
    <t>E/iKs9P/lfc01+e4XZNW8A==</t>
  </si>
  <si>
    <t>zWYGxRscFVI01+e4XZNW8A==</t>
  </si>
  <si>
    <t>/LY4hytUUiw01+e4XZNW8A==</t>
  </si>
  <si>
    <t>14E2HmwhR6A01+e4XZNW8A==</t>
  </si>
  <si>
    <t>vejQmXeT11U01+e4XZNW8A==</t>
  </si>
  <si>
    <t>nC/z3e4dqOg01+e4XZNW8A==</t>
  </si>
  <si>
    <t>FTLGYW5gYdE01+e4XZNW8A==</t>
  </si>
  <si>
    <t>gVTnhj/syJI01+e4XZNW8A==</t>
  </si>
  <si>
    <t>XyY1m00VSN401+e4XZNW8A==</t>
  </si>
  <si>
    <t>pMnkts0RQq001+e4XZNW8A==</t>
  </si>
  <si>
    <t>4Z6gs74pvI001+e4XZNW8A==</t>
  </si>
  <si>
    <t>lIBghxC6uE001+e4XZNW8A==</t>
  </si>
  <si>
    <t>XOsBLMEIf3M01+e4XZNW8A==</t>
  </si>
  <si>
    <t>qU9BPUPX05g01+e4XZNW8A==</t>
  </si>
  <si>
    <t>QDMEY42YrGY01+e4XZNW8A==</t>
  </si>
  <si>
    <t>TeCa6WsZfZo01+e4XZNW8A==</t>
  </si>
  <si>
    <t>zFywcGkuyXg01+e4XZNW8A==</t>
  </si>
  <si>
    <t>SNKQTkNa+MA01+e4XZNW8A==</t>
  </si>
  <si>
    <t>ruOuy4R14hE01+e4XZNW8A==</t>
  </si>
  <si>
    <t>Ls8flJ0NIDk01+e4XZNW8A==</t>
  </si>
  <si>
    <t>7kQI7EF5ABI01+e4XZNW8A==</t>
  </si>
  <si>
    <t>PJm8PomSbTg01+e4XZNW8A==</t>
  </si>
  <si>
    <t>7SOnWssyn9I01+e4XZNW8A==</t>
  </si>
  <si>
    <t>L28XO/Y66Vo01+e4XZNW8A==</t>
  </si>
  <si>
    <t>XiWE0wmi/Gg01+e4XZNW8A==</t>
  </si>
  <si>
    <t>Pl01lBJxNPI01+e4XZNW8A==</t>
  </si>
  <si>
    <t>y9R5jD4C/Y801+e4XZNW8A==</t>
  </si>
  <si>
    <t>oLPVkYEjs/w01+e4XZNW8A==</t>
  </si>
  <si>
    <t>WFFKHVL2hoM01+e4XZNW8A==</t>
  </si>
  <si>
    <t>3852.04</t>
  </si>
  <si>
    <t>dricf0F/whk01+e4XZNW8A==</t>
  </si>
  <si>
    <t>STSJQLXY46001+e4XZNW8A==</t>
  </si>
  <si>
    <t>06iEuf1rG4Y01+e4XZNW8A==</t>
  </si>
  <si>
    <t>9763aXrve4I01+e4XZNW8A==</t>
  </si>
  <si>
    <t>3514.26</t>
  </si>
  <si>
    <t>99J1blTQv7Y01+e4XZNW8A==</t>
  </si>
  <si>
    <t>Ci2DOjyokV801+e4XZNW8A==</t>
  </si>
  <si>
    <t>xvLO2uwPthw01+e4XZNW8A==</t>
  </si>
  <si>
    <t>N4n5QegApiU01+e4XZNW8A==</t>
  </si>
  <si>
    <t>12652.05</t>
  </si>
  <si>
    <t>2GDKonbAQVw01+e4XZNW8A==</t>
  </si>
  <si>
    <t>rUNCUDgm9iw01+e4XZNW8A==</t>
  </si>
  <si>
    <t>9dvq55JVJSo01+e4XZNW8A==</t>
  </si>
  <si>
    <t>hPoCynRvvhs01+e4XZNW8A==</t>
  </si>
  <si>
    <t>3WOQ7JEUeFQ01+e4XZNW8A==</t>
  </si>
  <si>
    <t>/xFoAMrnzU801+e4XZNW8A==</t>
  </si>
  <si>
    <t>P0/QiFErgeM01+e4XZNW8A==</t>
  </si>
  <si>
    <t>5Gt1vur9BF801+e4XZNW8A==</t>
  </si>
  <si>
    <t>4314.73</t>
  </si>
  <si>
    <t>I0e3K3AQ/BE01+e4XZNW8A==</t>
  </si>
  <si>
    <t>sgCHM21KNic01+e4XZNW8A==</t>
  </si>
  <si>
    <t>SBXAWkVIoSs01+e4XZNW8A==</t>
  </si>
  <si>
    <t>Ovkw0v3Q5fE01+e4XZNW8A==</t>
  </si>
  <si>
    <t>3936.59</t>
  </si>
  <si>
    <t>CavZ5eo3clA01+e4XZNW8A==</t>
  </si>
  <si>
    <t>reLyPgepe4Y01+e4XZNW8A==</t>
  </si>
  <si>
    <t>g97MMesWR8E01+e4XZNW8A==</t>
  </si>
  <si>
    <t>b2pfZUeJHUM01+e4XZNW8A==</t>
  </si>
  <si>
    <t>bDri2xxco4s01+e4XZNW8A==</t>
  </si>
  <si>
    <t>ssDXqUDQQfg01+e4XZNW8A==</t>
  </si>
  <si>
    <t>tsKdJ3sgQsE01+e4XZNW8A==</t>
  </si>
  <si>
    <t>IrWzEwiGtWQ01+e4XZNW8A==</t>
  </si>
  <si>
    <t>gT93wT9+Cjc01+e4XZNW8A==</t>
  </si>
  <si>
    <t>h+nzLHEWljU01+e4XZNW8A==</t>
  </si>
  <si>
    <t>nkpsAEBikPo01+e4XZNW8A==</t>
  </si>
  <si>
    <t>FQSXbOc8tL001+e4XZNW8A==</t>
  </si>
  <si>
    <t>bEqoiw2Rbsk01+e4XZNW8A==</t>
  </si>
  <si>
    <t>XtdGeHrmL6I01+e4XZNW8A==</t>
  </si>
  <si>
    <t>a9lLlxFhDP401+e4XZNW8A==</t>
  </si>
  <si>
    <t>38dFui07kSA01+e4XZNW8A==</t>
  </si>
  <si>
    <t>eXKq2YlNKH001+e4XZNW8A==</t>
  </si>
  <si>
    <t>0wRNxMp531E01+e4XZNW8A==</t>
  </si>
  <si>
    <t>aSKnJcnhD1s01+e4XZNW8A==</t>
  </si>
  <si>
    <t>xvsuiylvMsY01+e4XZNW8A==</t>
  </si>
  <si>
    <t>WRlqOlMisq401+e4XZNW8A==</t>
  </si>
  <si>
    <t>O5XXedQJrbs01+e4XZNW8A==</t>
  </si>
  <si>
    <t>rhzLLQJDESM01+e4XZNW8A==</t>
  </si>
  <si>
    <t>ecWvndl4Ipg01+e4XZNW8A==</t>
  </si>
  <si>
    <t>yizidoPQEv401+e4XZNW8A==</t>
  </si>
  <si>
    <t>+sjkk9kmT4401+e4XZNW8A==</t>
  </si>
  <si>
    <t>TZg8UqR51eI01+e4XZNW8A==</t>
  </si>
  <si>
    <t>naK6CWEGKNE01+e4XZNW8A==</t>
  </si>
  <si>
    <t>4048.45</t>
  </si>
  <si>
    <t>rZ7Rn1UZX1A01+e4XZNW8A==</t>
  </si>
  <si>
    <t>ltyoP6mdA+401+e4XZNW8A==</t>
  </si>
  <si>
    <t>2UX1JGaAeqE01+e4XZNW8A==</t>
  </si>
  <si>
    <t>PXZCs35GdiQ01+e4XZNW8A==</t>
  </si>
  <si>
    <t>Qb5eTAq9H/o01+e4XZNW8A==</t>
  </si>
  <si>
    <t>WTYNg3i0NKk01+e4XZNW8A==</t>
  </si>
  <si>
    <t>bP2vt0C3EWU01+e4XZNW8A==</t>
  </si>
  <si>
    <t>XpGl2x/zV4k01+e4XZNW8A==</t>
  </si>
  <si>
    <t>4149.13</t>
  </si>
  <si>
    <t>kICvkc0hDkk01+e4XZNW8A==</t>
  </si>
  <si>
    <t>/acrP1EO3QU01+e4XZNW8A==</t>
  </si>
  <si>
    <t>UBgwtT5tkas01+e4XZNW8A==</t>
  </si>
  <si>
    <t>mWbN+1Qfq0A01+e4XZNW8A==</t>
  </si>
  <si>
    <t>7036.27</t>
  </si>
  <si>
    <t>GyJVGfaSH6Q01+e4XZNW8A==</t>
  </si>
  <si>
    <t>RiVXUnv3tCs01+e4XZNW8A==</t>
  </si>
  <si>
    <t>IHuFS3gqqmI01+e4XZNW8A==</t>
  </si>
  <si>
    <t>M8N7H4xllyA01+e4XZNW8A==</t>
  </si>
  <si>
    <t>PEd4b2QSg5Y01+e4XZNW8A==</t>
  </si>
  <si>
    <t>wwOG0UqNLDk01+e4XZNW8A==</t>
  </si>
  <si>
    <t>cRFrvRYYkqo01+e4XZNW8A==</t>
  </si>
  <si>
    <t>pE6UKTUkHyU01+e4XZNW8A==</t>
  </si>
  <si>
    <t>c8zGSIybv9c01+e4XZNW8A==</t>
  </si>
  <si>
    <t>N+LQI/yJlno01+e4XZNW8A==</t>
  </si>
  <si>
    <t>S7rZjQFnV1M01+e4XZNW8A==</t>
  </si>
  <si>
    <t>+riRhXcnLO801+e4XZNW8A==</t>
  </si>
  <si>
    <t>stAJG8X2eG801+e4XZNW8A==</t>
  </si>
  <si>
    <t>cH6D/HLP2a401+e4XZNW8A==</t>
  </si>
  <si>
    <t>rHeMJgw972I01+e4XZNW8A==</t>
  </si>
  <si>
    <t>q74v6eAkwD801+e4XZNW8A==</t>
  </si>
  <si>
    <t>MNmIxNzfxVk01+e4XZNW8A==</t>
  </si>
  <si>
    <t>/LhMTJox26Y01+e4XZNW8A==</t>
  </si>
  <si>
    <t>LqPuxqn/Gz001+e4XZNW8A==</t>
  </si>
  <si>
    <t>M/Al1f6vlHQ01+e4XZNW8A==</t>
  </si>
  <si>
    <t>2959.7</t>
  </si>
  <si>
    <t>GZcJIy/tcrs01+e4XZNW8A==</t>
  </si>
  <si>
    <t>AcnMFMvmB8401+e4XZNW8A==</t>
  </si>
  <si>
    <t>ke/07beclUo01+e4XZNW8A==</t>
  </si>
  <si>
    <t>B2MryBdb2Do01+e4XZNW8A==</t>
  </si>
  <si>
    <t>C9wZj63xaSo01+e4XZNW8A==</t>
  </si>
  <si>
    <t>f+dHT3RaMoQ01+e4XZNW8A==</t>
  </si>
  <si>
    <t>PE2bGAUxqQY01+e4XZNW8A==</t>
  </si>
  <si>
    <t>QvCV5b/NvMw01+e4XZNW8A==</t>
  </si>
  <si>
    <t>7738.71</t>
  </si>
  <si>
    <t>oTJgd9SKY7o01+e4XZNW8A==</t>
  </si>
  <si>
    <t>sq4L+KaWyhk01+e4XZNW8A==</t>
  </si>
  <si>
    <t>eUeAoy4qh8801+e4XZNW8A==</t>
  </si>
  <si>
    <t>vCna9QDGQJg01+e4XZNW8A==</t>
  </si>
  <si>
    <t>5549.81</t>
  </si>
  <si>
    <t>RiLQEf0eU1s01+e4XZNW8A==</t>
  </si>
  <si>
    <t>t35g+vozsHM01+e4XZNW8A==</t>
  </si>
  <si>
    <t>2s1YgXHT1C001+e4XZNW8A==</t>
  </si>
  <si>
    <t>5SoM6wNku3U01+e4XZNW8A==</t>
  </si>
  <si>
    <t>HSmdqsAnJpI01+e4XZNW8A==</t>
  </si>
  <si>
    <t>Hg44stattFg01+e4XZNW8A==</t>
  </si>
  <si>
    <t>LrifaO+S3+Y01+e4XZNW8A==</t>
  </si>
  <si>
    <t>X2QCTBLnJgc01+e4XZNW8A==</t>
  </si>
  <si>
    <t>4353.29</t>
  </si>
  <si>
    <t>ecIEMiOErFE01+e4XZNW8A==</t>
  </si>
  <si>
    <t>d7N/6h8Avws01+e4XZNW8A==</t>
  </si>
  <si>
    <t>B+2JNSf5mNI01+e4XZNW8A==</t>
  </si>
  <si>
    <t>moXBIEBzcQw01+e4XZNW8A==</t>
  </si>
  <si>
    <t>nnuNs5ah48801+e4XZNW8A==</t>
  </si>
  <si>
    <t>hJ7wspWZNvg01+e4XZNW8A==</t>
  </si>
  <si>
    <t>abrgfJTWH0c01+e4XZNW8A==</t>
  </si>
  <si>
    <t>jhokWMATkuo01+e4XZNW8A==</t>
  </si>
  <si>
    <t>4066.35</t>
  </si>
  <si>
    <t>IPcpdpLk+rs01+e4XZNW8A==</t>
  </si>
  <si>
    <t>TeP/i5sye6Y01+e4XZNW8A==</t>
  </si>
  <si>
    <t>EHNiF/t/Bxg01+e4XZNW8A==</t>
  </si>
  <si>
    <t>EWjoYnUyLUE01+e4XZNW8A==</t>
  </si>
  <si>
    <t>eHYIJKYxQjY01+e4XZNW8A==</t>
  </si>
  <si>
    <t>gB/4X35F+Q801+e4XZNW8A==</t>
  </si>
  <si>
    <t>9BBgZ/oS+as01+e4XZNW8A==</t>
  </si>
  <si>
    <t>Zii0aa/SwQU01+e4XZNW8A==</t>
  </si>
  <si>
    <t>B5y70IaWWbk01+e4XZNW8A==</t>
  </si>
  <si>
    <t>Hib13Rcn77E01+e4XZNW8A==</t>
  </si>
  <si>
    <t>lE0jqiK9k/801+e4XZNW8A==</t>
  </si>
  <si>
    <t>3494.1</t>
  </si>
  <si>
    <t>HbWavq+z0uc01+e4XZNW8A==</t>
  </si>
  <si>
    <t>OpZUSNqJWvg01+e4XZNW8A==</t>
  </si>
  <si>
    <t>5q1vKUyU7W801+e4XZNW8A==</t>
  </si>
  <si>
    <t>jgWyo+DP3d401+e4XZNW8A==</t>
  </si>
  <si>
    <t>+DCHUbp07NI01+e4XZNW8A==</t>
  </si>
  <si>
    <t>d9C6I2E3BLU01+e4XZNW8A==</t>
  </si>
  <si>
    <t>uBILc9HisXg01+e4XZNW8A==</t>
  </si>
  <si>
    <t>BUcJk8Z0GgU01+e4XZNW8A==</t>
  </si>
  <si>
    <t>hfKQG6grdwM01+e4XZNW8A==</t>
  </si>
  <si>
    <t>10102.63</t>
  </si>
  <si>
    <t>aXFGfJUaoqo01+e4XZNW8A==</t>
  </si>
  <si>
    <t>gqhDiShO3mE01+e4XZNW8A==</t>
  </si>
  <si>
    <t>M/4fbJcMEJM01+e4XZNW8A==</t>
  </si>
  <si>
    <t>QECP8tHQN0801+e4XZNW8A==</t>
  </si>
  <si>
    <t>FRrRVnqut/Y01+e4XZNW8A==</t>
  </si>
  <si>
    <t>U5k/3wjBiPA01+e4XZNW8A==</t>
  </si>
  <si>
    <t>xc2v3WnYGCo01+e4XZNW8A==</t>
  </si>
  <si>
    <t>u4knrMnYUmo01+e4XZNW8A==</t>
  </si>
  <si>
    <t>nRW3qUzebh801+e4XZNW8A==</t>
  </si>
  <si>
    <t>Q8bJFda0N3001+e4XZNW8A==</t>
  </si>
  <si>
    <t>dqcCTKLxKQY01+e4XZNW8A==</t>
  </si>
  <si>
    <t>JjnI3lDEO5c01+e4XZNW8A==</t>
  </si>
  <si>
    <t>7psdcPKgVuE01+e4XZNW8A==</t>
  </si>
  <si>
    <t>s3GEv7dO/VE01+e4XZNW8A==</t>
  </si>
  <si>
    <t>gWpA4W/4ZzY01+e4XZNW8A==</t>
  </si>
  <si>
    <t>JabvFwwQQdU01+e4XZNW8A==</t>
  </si>
  <si>
    <t>3510.6</t>
  </si>
  <si>
    <t>06qHOqRl0nE01+e4XZNW8A==</t>
  </si>
  <si>
    <t>JcguAEP9nms01+e4XZNW8A==</t>
  </si>
  <si>
    <t>5qfjyEU+yGk01+e4XZNW8A==</t>
  </si>
  <si>
    <t>QzfcFAhoCyI01+e4XZNW8A==</t>
  </si>
  <si>
    <t>82Ap0V1ehZk01+e4XZNW8A==</t>
  </si>
  <si>
    <t>W6IQyimnZZE01+e4XZNW8A==</t>
  </si>
  <si>
    <t>a3F1ouk1JE801+e4XZNW8A==</t>
  </si>
  <si>
    <t>HEKNFpLew+U01+e4XZNW8A==</t>
  </si>
  <si>
    <t>3852.08</t>
  </si>
  <si>
    <t>EVagDbJLgKk01+e4XZNW8A==</t>
  </si>
  <si>
    <t>Q58dCKJSHd001+e4XZNW8A==</t>
  </si>
  <si>
    <t>RyGL0umHdc801+e4XZNW8A==</t>
  </si>
  <si>
    <t>X3bmEbZ9OE801+e4XZNW8A==</t>
  </si>
  <si>
    <t>B/f3sZBQ3qY01+e4XZNW8A==</t>
  </si>
  <si>
    <t>WQEKjiGKjfE01+e4XZNW8A==</t>
  </si>
  <si>
    <t>gwrP7RBxKXM01+e4XZNW8A==</t>
  </si>
  <si>
    <t>8wSb6/zMpqg01+e4XZNW8A==</t>
  </si>
  <si>
    <t>4534.04</t>
  </si>
  <si>
    <t>/eNFN/65q5I01+e4XZNW8A==</t>
  </si>
  <si>
    <t>vXFtt5G6aNQ01+e4XZNW8A==</t>
  </si>
  <si>
    <t>IhUYTkyXY7A01+e4XZNW8A==</t>
  </si>
  <si>
    <t>NRu2ie+bNO801+e4XZNW8A==</t>
  </si>
  <si>
    <t>4417.72</t>
  </si>
  <si>
    <t>mwdzzIKpbVM01+e4XZNW8A==</t>
  </si>
  <si>
    <t>r8rOXopyLkg01+e4XZNW8A==</t>
  </si>
  <si>
    <t>ujb0r3OnvJM01+e4XZNW8A==</t>
  </si>
  <si>
    <t>Is2vcV6TS/c01+e4XZNW8A==</t>
  </si>
  <si>
    <t>SgJEl5xVBtk01+e4XZNW8A==</t>
  </si>
  <si>
    <t>UTw+CnM8QH401+e4XZNW8A==</t>
  </si>
  <si>
    <t>6p3hegN8f2w01+e4XZNW8A==</t>
  </si>
  <si>
    <t>1eoeAJTY+KY01+e4XZNW8A==</t>
  </si>
  <si>
    <t>5ASnCW0y75Y01+e4XZNW8A==</t>
  </si>
  <si>
    <t>IaPWXIqF0BQ01+e4XZNW8A==</t>
  </si>
  <si>
    <t>Q2Oyixakutg01+e4XZNW8A==</t>
  </si>
  <si>
    <t>o98/lTpGomA01+e4XZNW8A==</t>
  </si>
  <si>
    <t>4289.91</t>
  </si>
  <si>
    <t>2o23OU3Y3bU01+e4XZNW8A==</t>
  </si>
  <si>
    <t>TshBcb6lAVQ01+e4XZNW8A==</t>
  </si>
  <si>
    <t>4Hb2+ottlMc01+e4XZNW8A==</t>
  </si>
  <si>
    <t>Q9j/BZLWhlc01+e4XZNW8A==</t>
  </si>
  <si>
    <t>4472.72</t>
  </si>
  <si>
    <t>aP/0YjbpWf001+e4XZNW8A==</t>
  </si>
  <si>
    <t>u8/aqpvwPsY01+e4XZNW8A==</t>
  </si>
  <si>
    <t>cBnqd9Df2sA01+e4XZNW8A==</t>
  </si>
  <si>
    <t>54xVFExOnYo01+e4XZNW8A==</t>
  </si>
  <si>
    <t>4311.45</t>
  </si>
  <si>
    <t>uIiFHYMdULQ01+e4XZNW8A==</t>
  </si>
  <si>
    <t>n4V69uukYEE01+e4XZNW8A==</t>
  </si>
  <si>
    <t>owOyoF1p3LY01+e4XZNW8A==</t>
  </si>
  <si>
    <t>7Xf5+y1r3O801+e4XZNW8A==</t>
  </si>
  <si>
    <t>9189.57</t>
  </si>
  <si>
    <t>sAQn+YzYEwU01+e4XZNW8A==</t>
  </si>
  <si>
    <t>eF/4k9L+qxE01+e4XZNW8A==</t>
  </si>
  <si>
    <t>Sfe5CPiB/vk01+e4XZNW8A==</t>
  </si>
  <si>
    <t>M07yresq7LY01+e4XZNW8A==</t>
  </si>
  <si>
    <t>xtRE2QCtHrc01+e4XZNW8A==</t>
  </si>
  <si>
    <t>wuTfNAnwAF801+e4XZNW8A==</t>
  </si>
  <si>
    <t>LnWcPMqBCOg01+e4XZNW8A==</t>
  </si>
  <si>
    <t>HbcR3/5D/iQ01+e4XZNW8A==</t>
  </si>
  <si>
    <t>3852</t>
  </si>
  <si>
    <t>P+k/yDKy2JU01+e4XZNW8A==</t>
  </si>
  <si>
    <t>qHJgwrzqvaY01+e4XZNW8A==</t>
  </si>
  <si>
    <t>5jaoFV4cANA01+e4XZNW8A==</t>
  </si>
  <si>
    <t>owA8qkecoY801+e4XZNW8A==</t>
  </si>
  <si>
    <t>5195.7</t>
  </si>
  <si>
    <t>b9TeZneO+zo01+e4XZNW8A==</t>
  </si>
  <si>
    <t>Doh0IoTWz+801+e4XZNW8A==</t>
  </si>
  <si>
    <t>BMfDa5+gBl801+e4XZNW8A==</t>
  </si>
  <si>
    <t>7sRC3nyJ+M801+e4XZNW8A==</t>
  </si>
  <si>
    <t>3736.82</t>
  </si>
  <si>
    <t>leApglPp6Pc01+e4XZNW8A==</t>
  </si>
  <si>
    <t>2v1gL7H9zHA01+e4XZNW8A==</t>
  </si>
  <si>
    <t>K18FOqUprrk01+e4XZNW8A==</t>
  </si>
  <si>
    <t>ciCSxwxxXGQ01+e4XZNW8A==</t>
  </si>
  <si>
    <t>6190.51</t>
  </si>
  <si>
    <t>bq72BgnGL+M01+e4XZNW8A==</t>
  </si>
  <si>
    <t>NkXfbVJwiOA01+e4XZNW8A==</t>
  </si>
  <si>
    <t>OHHYqHAoRx401+e4XZNW8A==</t>
  </si>
  <si>
    <t>BfuK3fg6FCA01+e4XZNW8A==</t>
  </si>
  <si>
    <t>jk6PjbmRfVA01+e4XZNW8A==</t>
  </si>
  <si>
    <t>EVKSpjB0yYY01+e4XZNW8A==</t>
  </si>
  <si>
    <t>ihXnhu/X/bc01+e4XZNW8A==</t>
  </si>
  <si>
    <t>Z2+jDbBbmMo01+e4XZNW8A==</t>
  </si>
  <si>
    <t>fnaKjOOw6V401+e4XZNW8A==</t>
  </si>
  <si>
    <t>zvtvqA2bJHc01+e4XZNW8A==</t>
  </si>
  <si>
    <t>/4aqb6GKNiU01+e4XZNW8A==</t>
  </si>
  <si>
    <t>Mi4cCW5h9a801+e4XZNW8A==</t>
  </si>
  <si>
    <t>popnwznFY6w01+e4XZNW8A==</t>
  </si>
  <si>
    <t>DIlE1wEQOEk01+e4XZNW8A==</t>
  </si>
  <si>
    <t>bDVQmmCLtdM01+e4XZNW8A==</t>
  </si>
  <si>
    <t>P3B68DVeKj801+e4XZNW8A==</t>
  </si>
  <si>
    <t>X/AdqEzscv401+e4XZNW8A==</t>
  </si>
  <si>
    <t>liEiTOS0Jpk01+e4XZNW8A==</t>
  </si>
  <si>
    <t>zPlnBBpZIPk01+e4XZNW8A==</t>
  </si>
  <si>
    <t>0lJbNcUE5ng01+e4XZNW8A==</t>
  </si>
  <si>
    <t>2FS10oAMCfA01+e4XZNW8A==</t>
  </si>
  <si>
    <t>aB+YetTpvd401+e4XZNW8A==</t>
  </si>
  <si>
    <t>m6XTPwmlMig01+e4XZNW8A==</t>
  </si>
  <si>
    <t>g4BKsY1AAEo01+e4XZNW8A==</t>
  </si>
  <si>
    <t>bQTGmyfxO6w01+e4XZNW8A==</t>
  </si>
  <si>
    <t>BU+u29shCn401+e4XZNW8A==</t>
  </si>
  <si>
    <t>AhDDVbrjTNg01+e4XZNW8A==</t>
  </si>
  <si>
    <t>bujDql2Z+L801+e4XZNW8A==</t>
  </si>
  <si>
    <t>4417.5</t>
  </si>
  <si>
    <t>PasX0krvqvw01+e4XZNW8A==</t>
  </si>
  <si>
    <t>6+CZRt0Yi5Q01+e4XZNW8A==</t>
  </si>
  <si>
    <t>kD1kTePpJsw01+e4XZNW8A==</t>
  </si>
  <si>
    <t>XBYFDGd2Jjk01+e4XZNW8A==</t>
  </si>
  <si>
    <t>8aRU60Fst3o01+e4XZNW8A==</t>
  </si>
  <si>
    <t>7VQhVUh0f1M01+e4XZNW8A==</t>
  </si>
  <si>
    <t>3GLl8RHOtSM01+e4XZNW8A==</t>
  </si>
  <si>
    <t>bXoSLevHkFU01+e4XZNW8A==</t>
  </si>
  <si>
    <t>ZsPlA0Ktkxw01+e4XZNW8A==</t>
  </si>
  <si>
    <t>KZY3Pw8d8D801+e4XZNW8A==</t>
  </si>
  <si>
    <t>AHp+2Y9D3Yw01+e4XZNW8A==</t>
  </si>
  <si>
    <t>YiG0UBa1Y4c01+e4XZNW8A==</t>
  </si>
  <si>
    <t>jHIrQEyIMc401+e4XZNW8A==</t>
  </si>
  <si>
    <t>yCdGFwkP29U01+e4XZNW8A==</t>
  </si>
  <si>
    <t>YL8mHI4W8mc01+e4XZNW8A==</t>
  </si>
  <si>
    <t>aSBMFlMLvks01+e4XZNW8A==</t>
  </si>
  <si>
    <t>fEjYMF8nGr401+e4XZNW8A==</t>
  </si>
  <si>
    <t>ZfNe1oMtI7Y01+e4XZNW8A==</t>
  </si>
  <si>
    <t>J+Dt9/IjZFM01+e4XZNW8A==</t>
  </si>
  <si>
    <t>RRqSSQHzee401+e4XZNW8A==</t>
  </si>
  <si>
    <t>UFe+ZuwCSVY01+e4XZNW8A==</t>
  </si>
  <si>
    <t>3Z7oqOlDT8s01+e4XZNW8A==</t>
  </si>
  <si>
    <t>qqHPJVxkN2k01+e4XZNW8A==</t>
  </si>
  <si>
    <t>s3AE72HNWzE01+e4XZNW8A==</t>
  </si>
  <si>
    <t>f5Zzb+FHFOQ01+e4XZNW8A==</t>
  </si>
  <si>
    <t>zPZmT3/qkhg01+e4XZNW8A==</t>
  </si>
  <si>
    <t>oW6DfSgm9wM01+e4XZNW8A==</t>
  </si>
  <si>
    <t>m76xNWD74X401+e4XZNW8A==</t>
  </si>
  <si>
    <t>3494.18</t>
  </si>
  <si>
    <t>UAsQA/jXMNw01+e4XZNW8A==</t>
  </si>
  <si>
    <t>rJKHQGEeNLY01+e4XZNW8A==</t>
  </si>
  <si>
    <t>wZrrl/Jcqk401+e4XZNW8A==</t>
  </si>
  <si>
    <t>J0LPsip0cb401+e4XZNW8A==</t>
  </si>
  <si>
    <t>neqqUF3MCUA01+e4XZNW8A==</t>
  </si>
  <si>
    <t>il2UBkSSRbw01+e4XZNW8A==</t>
  </si>
  <si>
    <t>mux/0FxOHcE01+e4XZNW8A==</t>
  </si>
  <si>
    <t>Li9tIolZBHQ01+e4XZNW8A==</t>
  </si>
  <si>
    <t>GK1KRwXVdWI01+e4XZNW8A==</t>
  </si>
  <si>
    <t>ewUEqz4sSAY01+e4XZNW8A==</t>
  </si>
  <si>
    <t>T1iUtgrOWcA01+e4XZNW8A==</t>
  </si>
  <si>
    <t>rsFH3fmxc9M01+e4XZNW8A==</t>
  </si>
  <si>
    <t>0vKVSJkU+Vs01+e4XZNW8A==</t>
  </si>
  <si>
    <t>uZAjOYRZHS001+e4XZNW8A==</t>
  </si>
  <si>
    <t>cRKLU6UnZRs01+e4XZNW8A==</t>
  </si>
  <si>
    <t>9VmCL17tBZo01+e4XZNW8A==</t>
  </si>
  <si>
    <t>7927.5</t>
  </si>
  <si>
    <t>BWpStsnFZmg01+e4XZNW8A==</t>
  </si>
  <si>
    <t>0jHsI8B9pnY01+e4XZNW8A==</t>
  </si>
  <si>
    <t>+TD7mcmG1JU01+e4XZNW8A==</t>
  </si>
  <si>
    <t>kJPkx0YSBFc01+e4XZNW8A==</t>
  </si>
  <si>
    <t>XIpGg8YwlG401+e4XZNW8A==</t>
  </si>
  <si>
    <t>asjLgs69b8w01+e4XZNW8A==</t>
  </si>
  <si>
    <t>O50psK+yBDs01+e4XZNW8A==</t>
  </si>
  <si>
    <t>QjxfrAdaiz001+e4XZNW8A==</t>
  </si>
  <si>
    <t>PyloxOELTBY01+e4XZNW8A==</t>
  </si>
  <si>
    <t>PcUWfmqHdFc01+e4XZNW8A==</t>
  </si>
  <si>
    <t>16aPQ8qxbOY01+e4XZNW8A==</t>
  </si>
  <si>
    <t>XR3neMrGlLA01+e4XZNW8A==</t>
  </si>
  <si>
    <t>ZFw+CaUawrs01+e4XZNW8A==</t>
  </si>
  <si>
    <t>WbtNhqP9rDc01+e4XZNW8A==</t>
  </si>
  <si>
    <t>LP3/gl7XmLM01+e4XZNW8A==</t>
  </si>
  <si>
    <t>0VgS9oi8oyE01+e4XZNW8A==</t>
  </si>
  <si>
    <t>Vz4pZXM79/g01+e4XZNW8A==</t>
  </si>
  <si>
    <t>7NkO1E/TFak01+e4XZNW8A==</t>
  </si>
  <si>
    <t>s/CRwQWtA7I01+e4XZNW8A==</t>
  </si>
  <si>
    <t>Cf1fRLefoUM01+e4XZNW8A==</t>
  </si>
  <si>
    <t>H6D/X0SAUXI01+e4XZNW8A==</t>
  </si>
  <si>
    <t>taXIUGYHi3s01+e4XZNW8A==</t>
  </si>
  <si>
    <t>dq1+gVTLje001+e4XZNW8A==</t>
  </si>
  <si>
    <t>Zz7/AUM1Mvo01+e4XZNW8A==</t>
  </si>
  <si>
    <t>+XLhWNKaOEs01+e4XZNW8A==</t>
  </si>
  <si>
    <t>gUcYk8u8SLA01+e4XZNW8A==</t>
  </si>
  <si>
    <t>VpMHQ4BQjio01+e4XZNW8A==</t>
  </si>
  <si>
    <t>Fg5YYMiw/XE01+e4XZNW8A==</t>
  </si>
  <si>
    <t>zCIVKHOYfG001+e4XZNW8A==</t>
  </si>
  <si>
    <t>zznbPRju6nU01+e4XZNW8A==</t>
  </si>
  <si>
    <t>6wbgTz1YeIg01+e4XZNW8A==</t>
  </si>
  <si>
    <t>XOBj4XZ7P/s01+e4XZNW8A==</t>
  </si>
  <si>
    <t>0rE9Ph8wzBU01+e4XZNW8A==</t>
  </si>
  <si>
    <t>+9pZR+IYvTU01+e4XZNW8A==</t>
  </si>
  <si>
    <t>ZMkNqYcXXiY01+e4XZNW8A==</t>
  </si>
  <si>
    <t>CH5O61GpAOI01+e4XZNW8A==</t>
  </si>
  <si>
    <t>10654.05</t>
  </si>
  <si>
    <t>dDDbWmEQdwM01+e4XZNW8A==</t>
  </si>
  <si>
    <t>88eapkoFIHQ01+e4XZNW8A==</t>
  </si>
  <si>
    <t>PGXR4IyBRI401+e4XZNW8A==</t>
  </si>
  <si>
    <t>c3+2dIPIuIY01+e4XZNW8A==</t>
  </si>
  <si>
    <t>Aj0aILatUek01+e4XZNW8A==</t>
  </si>
  <si>
    <t>cvrEvuT7Z1Q01+e4XZNW8A==</t>
  </si>
  <si>
    <t>Abv2czZg0nc01+e4XZNW8A==</t>
  </si>
  <si>
    <t>qModB8/EEGg01+e4XZNW8A==</t>
  </si>
  <si>
    <t>dCSSHcsdhI401+e4XZNW8A==</t>
  </si>
  <si>
    <t>iayODG3W3fo01+e4XZNW8A==</t>
  </si>
  <si>
    <t>KMvxh0jBhWQ01+e4XZNW8A==</t>
  </si>
  <si>
    <t>be7pntKQxEQ01+e4XZNW8A==</t>
  </si>
  <si>
    <t>mGrIx1ch/ZQ01+e4XZNW8A==</t>
  </si>
  <si>
    <t>Q71NVuxLCrI01+e4XZNW8A==</t>
  </si>
  <si>
    <t>QHWJddIZWj401+e4XZNW8A==</t>
  </si>
  <si>
    <t>8/kXBBcS9TY01+e4XZNW8A==</t>
  </si>
  <si>
    <t>oZkAs3LqaP001+e4XZNW8A==</t>
  </si>
  <si>
    <t>H4m0ncJeeSI01+e4XZNW8A==</t>
  </si>
  <si>
    <t>Jdis877hvvA01+e4XZNW8A==</t>
  </si>
  <si>
    <t>238aAZitU1Q01+e4XZNW8A==</t>
  </si>
  <si>
    <t>7W3gHUNkdwU01+e4XZNW8A==</t>
  </si>
  <si>
    <t>Xud1y6ubUbo01+e4XZNW8A==</t>
  </si>
  <si>
    <t>O4FKPLgBTX801+e4XZNW8A==</t>
  </si>
  <si>
    <t>ETXwtYvvgFU01+e4XZNW8A==</t>
  </si>
  <si>
    <t>f2SBzwWf9p001+e4XZNW8A==</t>
  </si>
  <si>
    <t>VRCnwJKJ1wI01+e4XZNW8A==</t>
  </si>
  <si>
    <t>DH7amrQR1tg01+e4XZNW8A==</t>
  </si>
  <si>
    <t>ZEyB3CW9BGY01+e4XZNW8A==</t>
  </si>
  <si>
    <t>A/KCdp/V4yQ01+e4XZNW8A==</t>
  </si>
  <si>
    <t>DYbcdFVrxGM01+e4XZNW8A==</t>
  </si>
  <si>
    <t>2w9R60oblwU01+e4XZNW8A==</t>
  </si>
  <si>
    <t>QFy3w9a50Fk01+e4XZNW8A==</t>
  </si>
  <si>
    <t>oLWG1S3tsP401+e4XZNW8A==</t>
  </si>
  <si>
    <t>rD58XBfTPnU01+e4XZNW8A==</t>
  </si>
  <si>
    <t>OsBFTxkISyg01+e4XZNW8A==</t>
  </si>
  <si>
    <t>bLyKehLplAs01+e4XZNW8A==</t>
  </si>
  <si>
    <t>ZjGwvAyHGjo01+e4XZNW8A==</t>
  </si>
  <si>
    <t>d2wEaDrhmRw01+e4XZNW8A==</t>
  </si>
  <si>
    <t>CT1T9E1MD4Q01+e4XZNW8A==</t>
  </si>
  <si>
    <t>HZeOxKf8ZQ401+e4XZNW8A==</t>
  </si>
  <si>
    <t>4167.2</t>
  </si>
  <si>
    <t>07iulkSzRl401+e4XZNW8A==</t>
  </si>
  <si>
    <t>zMofG0HPYcw01+e4XZNW8A==</t>
  </si>
  <si>
    <t>MMv6OXZejj801+e4XZNW8A==</t>
  </si>
  <si>
    <t>WWCCgf6+V4c01+e4XZNW8A==</t>
  </si>
  <si>
    <t>YyetXZtPufE01+e4XZNW8A==</t>
  </si>
  <si>
    <t>YkguOHDnpPo01+e4XZNW8A==</t>
  </si>
  <si>
    <t>LdBlxJIKnOM01+e4XZNW8A==</t>
  </si>
  <si>
    <t>/0LDIJdx/do01+e4XZNW8A==</t>
  </si>
  <si>
    <t>FVtAeJ4Eo3E01+e4XZNW8A==</t>
  </si>
  <si>
    <t>9EzZ/O0l68801+e4XZNW8A==</t>
  </si>
  <si>
    <t>tRhRGy3paxc01+e4XZNW8A==</t>
  </si>
  <si>
    <t>C7LEeUYBJrA01+e4XZNW8A==</t>
  </si>
  <si>
    <t>jdIa1QQvVBM01+e4XZNW8A==</t>
  </si>
  <si>
    <t>c1KKGZ3zDLI01+e4XZNW8A==</t>
  </si>
  <si>
    <t>Yvi6SWBYgF401+e4XZNW8A==</t>
  </si>
  <si>
    <t>Rt+ONHfxMPc01+e4XZNW8A==</t>
  </si>
  <si>
    <t>m1h/EcCFOoM01+e4XZNW8A==</t>
  </si>
  <si>
    <t>aOvBOpv4zA801+e4XZNW8A==</t>
  </si>
  <si>
    <t>pcstklxGZSU01+e4XZNW8A==</t>
  </si>
  <si>
    <t>PMr6hwi3CKk01+e4XZNW8A==</t>
  </si>
  <si>
    <t>UKXLC+6H3LY01+e4XZNW8A==</t>
  </si>
  <si>
    <t>GwaMIWNB91g01+e4XZNW8A==</t>
  </si>
  <si>
    <t>xo5j3XRAgzg01+e4XZNW8A==</t>
  </si>
  <si>
    <t>wWoOLt9K/gU01+e4XZNW8A==</t>
  </si>
  <si>
    <t>9DhpZO6uogo01+e4XZNW8A==</t>
  </si>
  <si>
    <t>HeFSp2+SyKk01+e4XZNW8A==</t>
  </si>
  <si>
    <t>WXVk0ynOpMA01+e4XZNW8A==</t>
  </si>
  <si>
    <t>Nx0nHF0qN2I01+e4XZNW8A==</t>
  </si>
  <si>
    <t>Wp8vx7JH8c001+e4XZNW8A==</t>
  </si>
  <si>
    <t>s7U9WUDh5k001+e4XZNW8A==</t>
  </si>
  <si>
    <t>1WSqlpFkoRk01+e4XZNW8A==</t>
  </si>
  <si>
    <t>2cCztAzzPH401+e4XZNW8A==</t>
  </si>
  <si>
    <t>0XpMW5YmH/401+e4XZNW8A==</t>
  </si>
  <si>
    <t>rtWsoEgjOjE01+e4XZNW8A==</t>
  </si>
  <si>
    <t>KwY2xbNLlkI01+e4XZNW8A==</t>
  </si>
  <si>
    <t>UCf6hUGFngw01+e4XZNW8A==</t>
  </si>
  <si>
    <t>1R/mGTaLFDw01+e4XZNW8A==</t>
  </si>
  <si>
    <t>qi1MipRI5AY01+e4XZNW8A==</t>
  </si>
  <si>
    <t>uX2s6eKQLlw01+e4XZNW8A==</t>
  </si>
  <si>
    <t>H+/TED67jLI01+e4XZNW8A==</t>
  </si>
  <si>
    <t>yJoNO5LkanQ01+e4XZNW8A==</t>
  </si>
  <si>
    <t>VrngaxchZ7Q01+e4XZNW8A==</t>
  </si>
  <si>
    <t>MZzvU67ZiZg01+e4XZNW8A==</t>
  </si>
  <si>
    <t>CjX+p4BlcLE01+e4XZNW8A==</t>
  </si>
  <si>
    <t>3p5h2HWDNp001+e4XZNW8A==</t>
  </si>
  <si>
    <t>P27j73zaxd401+e4XZNW8A==</t>
  </si>
  <si>
    <t>1LtUKwzdMgU01+e4XZNW8A==</t>
  </si>
  <si>
    <t>/WdnpkXc8XI01+e4XZNW8A==</t>
  </si>
  <si>
    <t>isqrY/rJWnY01+e4XZNW8A==</t>
  </si>
  <si>
    <t>ynlvic2g1cg01+e4XZNW8A==</t>
  </si>
  <si>
    <t>K+fbvOoqK9c01+e4XZNW8A==</t>
  </si>
  <si>
    <t>+Clrb8GWwm001+e4XZNW8A==</t>
  </si>
  <si>
    <t>vG+SfyxxTD801+e4XZNW8A==</t>
  </si>
  <si>
    <t>U0Dp3ntSin801+e4XZNW8A==</t>
  </si>
  <si>
    <t>Dy6rB0Cz0ZU01+e4XZNW8A==</t>
  </si>
  <si>
    <t>Png25aKSeKo01+e4XZNW8A==</t>
  </si>
  <si>
    <t>3630.75</t>
  </si>
  <si>
    <t>S21I1fFjhQg01+e4XZNW8A==</t>
  </si>
  <si>
    <t>60bdDpGJyOw01+e4XZNW8A==</t>
  </si>
  <si>
    <t>XDA9XMslZAs01+e4XZNW8A==</t>
  </si>
  <si>
    <t>Igs/kQrfWWA01+e4XZNW8A==</t>
  </si>
  <si>
    <t>Sueldo Horas Base F</t>
  </si>
  <si>
    <t>9021.6</t>
  </si>
  <si>
    <t>WLcPbYveBVc01+e4XZNW8A==</t>
  </si>
  <si>
    <t>Riesgo Laboral</t>
  </si>
  <si>
    <t>276.4</t>
  </si>
  <si>
    <t>q9HqM/E7JIY01+e4XZNW8A==</t>
  </si>
  <si>
    <t>7952.8</t>
  </si>
  <si>
    <t>ua3FNOwGM2E01+e4XZNW8A==</t>
  </si>
  <si>
    <t>PQEi8uLijSM01+e4XZNW8A==</t>
  </si>
  <si>
    <t>BQfIb+JNa7w01+e4XZNW8A==</t>
  </si>
  <si>
    <t>Xck3oiVralk01+e4XZNW8A==</t>
  </si>
  <si>
    <t>4736.34</t>
  </si>
  <si>
    <t>3S+COcT8CEw01+e4XZNW8A==</t>
  </si>
  <si>
    <t>Horas a Tiempo Fijo</t>
  </si>
  <si>
    <t>4059.72</t>
  </si>
  <si>
    <t>3Iqq+blmZ2001+e4XZNW8A==</t>
  </si>
  <si>
    <t>269.49</t>
  </si>
  <si>
    <t>MzrHQeH9nmk01+e4XZNW8A==</t>
  </si>
  <si>
    <t>tNGZtMwNOPI01+e4XZNW8A==</t>
  </si>
  <si>
    <t>YPMGpM/01K001+e4XZNW8A==</t>
  </si>
  <si>
    <t>n84QWxI0WWM01+e4XZNW8A==</t>
  </si>
  <si>
    <t>zOIkPHv4gaQ01+e4XZNW8A==</t>
  </si>
  <si>
    <t>mLJMNPUKJsI01+e4XZNW8A==</t>
  </si>
  <si>
    <t>Elnep7zhsDY01+e4XZNW8A==</t>
  </si>
  <si>
    <t>faNoYLp2PoA01+e4XZNW8A==</t>
  </si>
  <si>
    <t>EUDN45O6Bms01+e4XZNW8A==</t>
  </si>
  <si>
    <t>5412.96</t>
  </si>
  <si>
    <t>P9t6ZUV8+hU01+e4XZNW8A==</t>
  </si>
  <si>
    <t>165.84</t>
  </si>
  <si>
    <t>B9eCXgykkpU01+e4XZNW8A==</t>
  </si>
  <si>
    <t>KATvwfxf7uE01+e4XZNW8A==</t>
  </si>
  <si>
    <t>VpqAcsBO22M01+e4XZNW8A==</t>
  </si>
  <si>
    <t>2n3rcwbe9QY01+e4XZNW8A==</t>
  </si>
  <si>
    <t>UoiPfK12AHI01+e4XZNW8A==</t>
  </si>
  <si>
    <t>2982.3</t>
  </si>
  <si>
    <t>zkCX1PD8ZQw01+e4XZNW8A==</t>
  </si>
  <si>
    <t>103.65</t>
  </si>
  <si>
    <t>P+tfyfZU8oQ01+e4XZNW8A==</t>
  </si>
  <si>
    <t>UorGfjnIrA001+e4XZNW8A==</t>
  </si>
  <si>
    <t>Y96XxvpoOLE01+e4XZNW8A==</t>
  </si>
  <si>
    <t>A+qrNrf54/M01+e4XZNW8A==</t>
  </si>
  <si>
    <t>/o9ATV8UwpY01+e4XZNW8A==</t>
  </si>
  <si>
    <t>jFoJyvxLvxI01+e4XZNW8A==</t>
  </si>
  <si>
    <t>WyWTG8qt8mI01+e4XZNW8A==</t>
  </si>
  <si>
    <t>5843.2</t>
  </si>
  <si>
    <t>DmlCKzfHivw01+e4XZNW8A==</t>
  </si>
  <si>
    <t>gp7EJR+QFzs01+e4XZNW8A==</t>
  </si>
  <si>
    <t>6991.74</t>
  </si>
  <si>
    <t>sYErRtczozo01+e4XZNW8A==</t>
  </si>
  <si>
    <t>214.21</t>
  </si>
  <si>
    <t>Aly8jS8K4cY01+e4XZNW8A==</t>
  </si>
  <si>
    <t>qL16++GFYe801+e4XZNW8A==</t>
  </si>
  <si>
    <t>G8QWnsd8Wjc01+e4XZNW8A==</t>
  </si>
  <si>
    <t>7tJ3Ec3pwJc01+e4XZNW8A==</t>
  </si>
  <si>
    <t>lf8o2FsehjE01+e4XZNW8A==</t>
  </si>
  <si>
    <t>GnMoCQUBqVI01+e4XZNW8A==</t>
  </si>
  <si>
    <t>QPC1hVlRvH001+e4XZNW8A==</t>
  </si>
  <si>
    <t>OhRuY/k9eVQ01+e4XZNW8A==</t>
  </si>
  <si>
    <t>+TqF+8ACDfI01+e4XZNW8A==</t>
  </si>
  <si>
    <t>Le/6ykOXHbY01+e4XZNW8A==</t>
  </si>
  <si>
    <t>jX5noaT5R+Y01+e4XZNW8A==</t>
  </si>
  <si>
    <t>7668.36</t>
  </si>
  <si>
    <t>VxiiwuhUXcQ01+e4XZNW8A==</t>
  </si>
  <si>
    <t>902.16</t>
  </si>
  <si>
    <t>dgUN2TypTR801+e4XZNW8A==</t>
  </si>
  <si>
    <t>262.58</t>
  </si>
  <si>
    <t>Za4JietN82s01+e4XZNW8A==</t>
  </si>
  <si>
    <t>i1BsaKXb4is01+e4XZNW8A==</t>
  </si>
  <si>
    <t>Vp2soddCX7E01+e4XZNW8A==</t>
  </si>
  <si>
    <t>7442.82</t>
  </si>
  <si>
    <t>MYxG16nQWpk01+e4XZNW8A==</t>
  </si>
  <si>
    <t>228.03</t>
  </si>
  <si>
    <t>PoucvDyUwgo01+e4XZNW8A==</t>
  </si>
  <si>
    <t>UTh97Cc3p8401+e4XZNW8A==</t>
  </si>
  <si>
    <t>9G+J1yyr13w01+e4XZNW8A==</t>
  </si>
  <si>
    <t>aMpYZZldaL401+e4XZNW8A==</t>
  </si>
  <si>
    <t>124.38</t>
  </si>
  <si>
    <t>Qu4UKnfrhxo01+e4XZNW8A==</t>
  </si>
  <si>
    <t>CBZ2dJQ7EvY01+e4XZNW8A==</t>
  </si>
  <si>
    <t>1578.78</t>
  </si>
  <si>
    <t>PGE0AZBe5H801+e4XZNW8A==</t>
  </si>
  <si>
    <t>wPcMa3mQ4oo01+e4XZNW8A==</t>
  </si>
  <si>
    <t>3383.1</t>
  </si>
  <si>
    <t>KJ8R0ozvhmI01+e4XZNW8A==</t>
  </si>
  <si>
    <t>8krs1JnCwWw01+e4XZNW8A==</t>
  </si>
  <si>
    <t>LMmiOnRrdHM01+e4XZNW8A==</t>
  </si>
  <si>
    <t>82LlVJaNoI801+e4XZNW8A==</t>
  </si>
  <si>
    <t>zsZTRbyA1jo01+e4XZNW8A==</t>
  </si>
  <si>
    <t>/Y8GW+Ll/As01+e4XZNW8A==</t>
  </si>
  <si>
    <t>8344.98</t>
  </si>
  <si>
    <t>XElgS2iOF5s01+e4XZNW8A==</t>
  </si>
  <si>
    <t>255.67</t>
  </si>
  <si>
    <t>QylQfkfz+fM01+e4XZNW8A==</t>
  </si>
  <si>
    <t>6540.66</t>
  </si>
  <si>
    <t>njp8xXlSHCI01+e4XZNW8A==</t>
  </si>
  <si>
    <t>2255.4</t>
  </si>
  <si>
    <t>6sU2LoVYf0Q01+e4XZNW8A==</t>
  </si>
  <si>
    <t>NwbtEAA5qIg01+e4XZNW8A==</t>
  </si>
  <si>
    <t>8570.52</t>
  </si>
  <si>
    <t>ko23zDxmhro01+e4XZNW8A==</t>
  </si>
  <si>
    <t>225.54</t>
  </si>
  <si>
    <t>GqQBnWqfkpo01+e4XZNW8A==</t>
  </si>
  <si>
    <t>fEMvoBwPtjM01+e4XZNW8A==</t>
  </si>
  <si>
    <t>sqMemMfpq+o01+e4XZNW8A==</t>
  </si>
  <si>
    <t>5638.5</t>
  </si>
  <si>
    <t>2/cfjBcFips01+e4XZNW8A==</t>
  </si>
  <si>
    <t>L0E3hEgTXNE01+e4XZNW8A==</t>
  </si>
  <si>
    <t>Sueldo Horas Base E</t>
  </si>
  <si>
    <t>2385.84</t>
  </si>
  <si>
    <t>YWWgoOxIIjs01+e4XZNW8A==</t>
  </si>
  <si>
    <t>5566.96</t>
  </si>
  <si>
    <t>OGNjL6Lwpec01+e4XZNW8A==</t>
  </si>
  <si>
    <t>p1XZftxxd7E01+e4XZNW8A==</t>
  </si>
  <si>
    <t>7893.9</t>
  </si>
  <si>
    <t>KjRM4W6wRSU01+e4XZNW8A==</t>
  </si>
  <si>
    <t>241.85</t>
  </si>
  <si>
    <t>8ahsEWz2Cww01+e4XZNW8A==</t>
  </si>
  <si>
    <t>HV9wni9dn0k01+e4XZNW8A==</t>
  </si>
  <si>
    <t>V0JNwb2ZhTQ01+e4XZNW8A==</t>
  </si>
  <si>
    <t>1320.64</t>
  </si>
  <si>
    <t>i/+DEbD/lu801+e4XZNW8A==</t>
  </si>
  <si>
    <t>330.16</t>
  </si>
  <si>
    <t>mbBIP2kBDnY01+e4XZNW8A==</t>
  </si>
  <si>
    <t>69.1</t>
  </si>
  <si>
    <t>X/hdgg6ODJk01+e4XZNW8A==</t>
  </si>
  <si>
    <t>660.32</t>
  </si>
  <si>
    <t>r/3LOP+iwNw01+e4XZNW8A==</t>
  </si>
  <si>
    <t>27.64</t>
  </si>
  <si>
    <t>J5nnoAl+lJk01+e4XZNW8A==</t>
  </si>
  <si>
    <t>990.48</t>
  </si>
  <si>
    <t>wbgLYvfUi0k01+e4XZNW8A==</t>
  </si>
  <si>
    <t>4952.4</t>
  </si>
  <si>
    <t>QwaSV5sq04I01+e4XZNW8A==</t>
  </si>
  <si>
    <t>248.76</t>
  </si>
  <si>
    <t>GwJIS6+mmVI01+e4XZNW8A==</t>
  </si>
  <si>
    <t>2641.28</t>
  </si>
  <si>
    <t>jTdf1aQtdyk01+e4XZNW8A==</t>
  </si>
  <si>
    <t>110.56</t>
  </si>
  <si>
    <t>GnESva3aST801+e4XZNW8A==</t>
  </si>
  <si>
    <t>4457.16</t>
  </si>
  <si>
    <t>f+SJ03bqhK801+e4XZNW8A==</t>
  </si>
  <si>
    <t>186.57</t>
  </si>
  <si>
    <t>FOhGhmOnX0U01+e4XZNW8A==</t>
  </si>
  <si>
    <t>825.4</t>
  </si>
  <si>
    <t>KkYgNzMT0Rk01+e4XZNW8A==</t>
  </si>
  <si>
    <t>34.55</t>
  </si>
  <si>
    <t>QgytHgdfK4I01+e4XZNW8A==</t>
  </si>
  <si>
    <t>2806.36</t>
  </si>
  <si>
    <t>8esRfnsy71c01+e4XZNW8A==</t>
  </si>
  <si>
    <t>117.47</t>
  </si>
  <si>
    <t>eq3rIlVXcYk01+e4XZNW8A==</t>
  </si>
  <si>
    <t>495.24</t>
  </si>
  <si>
    <t>9hJZ+zqMUFI01+e4XZNW8A==</t>
  </si>
  <si>
    <t>20.73</t>
  </si>
  <si>
    <t>CuhyXbJmn7001+e4XZNW8A==</t>
  </si>
  <si>
    <t>3301.6</t>
  </si>
  <si>
    <t>6as9vO1b9LI01+e4XZNW8A==</t>
  </si>
  <si>
    <t>138.2</t>
  </si>
  <si>
    <t>Zd9KOMv2cJU01+e4XZNW8A==</t>
  </si>
  <si>
    <t>6107.96</t>
  </si>
  <si>
    <t>yKLboMBjPNU01+e4XZNW8A==</t>
  </si>
  <si>
    <t>Jzju3QG3yIU01+e4XZNW8A==</t>
  </si>
  <si>
    <t>1485.72</t>
  </si>
  <si>
    <t>PIywkS1d6WU01+e4XZNW8A==</t>
  </si>
  <si>
    <t>62.19</t>
  </si>
  <si>
    <t>HJG5cyceU7s01+e4XZNW8A==</t>
  </si>
  <si>
    <t>3961.92</t>
  </si>
  <si>
    <t>5FmfklqveVc01+e4XZNW8A==</t>
  </si>
  <si>
    <t>Ph5Q9mUyFsU01+e4XZNW8A==</t>
  </si>
  <si>
    <t>876.48</t>
  </si>
  <si>
    <t>FVRZaEMFHxI01+e4XZNW8A==</t>
  </si>
  <si>
    <t>41.46</t>
  </si>
  <si>
    <t>c6QFGA3Xad801+e4XZNW8A==</t>
  </si>
  <si>
    <t>1650.8</t>
  </si>
  <si>
    <t>u8FX0ag514E01+e4XZNW8A==</t>
  </si>
  <si>
    <t>pD6J0gXzfEQ01+e4XZNW8A==</t>
  </si>
  <si>
    <t>3136.52</t>
  </si>
  <si>
    <t>VkwOKtLcBRI01+e4XZNW8A==</t>
  </si>
  <si>
    <t>131.29</t>
  </si>
  <si>
    <t>tPuWV7CTJBo01+e4XZNW8A==</t>
  </si>
  <si>
    <t>2146.04</t>
  </si>
  <si>
    <t>rNAXBT3XG+Y01+e4XZNW8A==</t>
  </si>
  <si>
    <t>89.83</t>
  </si>
  <si>
    <t>okyWF+8hU4U01+e4XZNW8A==</t>
  </si>
  <si>
    <t>cILZ/Y7PzaI01+e4XZNW8A==</t>
  </si>
  <si>
    <t>0ffoXPOLo+w01+e4XZNW8A==</t>
  </si>
  <si>
    <t>1980.96</t>
  </si>
  <si>
    <t>lqkIaTv1lgA01+e4XZNW8A==</t>
  </si>
  <si>
    <t>82.92</t>
  </si>
  <si>
    <t>0jJyGl+7lXk01+e4XZNW8A==</t>
  </si>
  <si>
    <t>1815.88</t>
  </si>
  <si>
    <t>0vpUCE6piQg01+e4XZNW8A==</t>
  </si>
  <si>
    <t>76.01</t>
  </si>
  <si>
    <t>pckOPyZ01eM01+e4XZNW8A==</t>
  </si>
  <si>
    <t>4292.08</t>
  </si>
  <si>
    <t>+CJFxYtjkFE01+e4XZNW8A==</t>
  </si>
  <si>
    <t>179.66</t>
  </si>
  <si>
    <t>fCJwzSc5k8E01+e4XZNW8A==</t>
  </si>
  <si>
    <t>Ixx3roasS4I01+e4XZNW8A==</t>
  </si>
  <si>
    <t>LAsSpKvftnw01+e4XZNW8A==</t>
  </si>
  <si>
    <t>OEyxPTLtuw801+e4XZNW8A==</t>
  </si>
  <si>
    <t>GBkyDrw97Mo01+e4XZNW8A==</t>
  </si>
  <si>
    <t>SykypGAV5qQ01+e4XZNW8A==</t>
  </si>
  <si>
    <t>fy3bHOdQCe401+e4XZNW8A==</t>
  </si>
  <si>
    <t>n3j0rUH1aWc01+e4XZNW8A==</t>
  </si>
  <si>
    <t>yS8YCn3lLZ001+e4XZNW8A==</t>
  </si>
  <si>
    <t>4285.26</t>
  </si>
  <si>
    <t>becekhpSXsw01+e4XZNW8A==</t>
  </si>
  <si>
    <t>teJaCAyJR0801+e4XZNW8A==</t>
  </si>
  <si>
    <t>jNwXKnFu4Ms01+e4XZNW8A==</t>
  </si>
  <si>
    <t>6089.58</t>
  </si>
  <si>
    <t>KfWdaLR/eDo01+e4XZNW8A==</t>
  </si>
  <si>
    <t>meyhrkmCBjQ01+e4XZNW8A==</t>
  </si>
  <si>
    <t>3608.64</t>
  </si>
  <si>
    <t>AF1nlI5CjFA01+e4XZNW8A==</t>
  </si>
  <si>
    <t>1804.32</t>
  </si>
  <si>
    <t>6G06q2/Wfuo01+e4XZNW8A==</t>
  </si>
  <si>
    <t>TiiS4vc1b0w01+e4XZNW8A==</t>
  </si>
  <si>
    <t>nalJVqCkwC401+e4XZNW8A==</t>
  </si>
  <si>
    <t>2029.86</t>
  </si>
  <si>
    <t>K084PYJNtIA01+e4XZNW8A==</t>
  </si>
  <si>
    <t>W/7hsFZK/e801+e4XZNW8A==</t>
  </si>
  <si>
    <t>SsODDW4MpSw01+e4XZNW8A==</t>
  </si>
  <si>
    <t>PXXw3IKnCzQ01+e4XZNW8A==</t>
  </si>
  <si>
    <t>JHcJoIYCXuc01+e4XZNW8A==</t>
  </si>
  <si>
    <t>ujRTT8QsDWA01+e4XZNW8A==</t>
  </si>
  <si>
    <t>9m5BMGZkPYQ01+e4XZNW8A==</t>
  </si>
  <si>
    <t>yy08DhUxeOE01+e4XZNW8A==</t>
  </si>
  <si>
    <t>ARxpRWHdH8Q01+e4XZNW8A==</t>
  </si>
  <si>
    <t>451.08</t>
  </si>
  <si>
    <t>8g01y+Fhh2w01+e4XZNW8A==</t>
  </si>
  <si>
    <t>1A9UEL9eGvI01+e4XZNW8A==</t>
  </si>
  <si>
    <t>nXn2pVY4d5801+e4XZNW8A==</t>
  </si>
  <si>
    <t>S29UM84uLv401+e4XZNW8A==</t>
  </si>
  <si>
    <t>2U/FGKWw1p801+e4XZNW8A==</t>
  </si>
  <si>
    <t>145.11</t>
  </si>
  <si>
    <t>gmx90U2DZH001+e4XZNW8A==</t>
  </si>
  <si>
    <t>3157.56</t>
  </si>
  <si>
    <t>EjD/VSRck2Q01+e4XZNW8A==</t>
  </si>
  <si>
    <t>4510.8</t>
  </si>
  <si>
    <t>bc1gaOyJJLE01+e4XZNW8A==</t>
  </si>
  <si>
    <t>234.94</t>
  </si>
  <si>
    <t>CgCz7KqsKRo01+e4XZNW8A==</t>
  </si>
  <si>
    <t>Pnb6Sd4TOUE01+e4XZNW8A==</t>
  </si>
  <si>
    <t>fFkqo0oCsS001+e4XZNW8A==</t>
  </si>
  <si>
    <t>XoKWCl0a3d001+e4XZNW8A==</t>
  </si>
  <si>
    <t>krdextDELx401+e4XZNW8A==</t>
  </si>
  <si>
    <t>eHPT+wLfbvs01+e4XZNW8A==</t>
  </si>
  <si>
    <t>1127.7</t>
  </si>
  <si>
    <t>9z9jpXeizN001+e4XZNW8A==</t>
  </si>
  <si>
    <t>172.75</t>
  </si>
  <si>
    <t>yroOs/Zelw401+e4XZNW8A==</t>
  </si>
  <si>
    <t>7217.28</t>
  </si>
  <si>
    <t>fk+hR31U6mU01+e4XZNW8A==</t>
  </si>
  <si>
    <t>TRf60D6D4zw01+e4XZNW8A==</t>
  </si>
  <si>
    <t>N+rfeNvP8yA01+e4XZNW8A==</t>
  </si>
  <si>
    <t>eyoDwoI/GfA01+e4XZNW8A==</t>
  </si>
  <si>
    <t>WhrEGfw7hAY01+e4XZNW8A==</t>
  </si>
  <si>
    <t>6766.2</t>
  </si>
  <si>
    <t>rznbJGnppoQ01+e4XZNW8A==</t>
  </si>
  <si>
    <t>vAqeEEiaiMA01+e4XZNW8A==</t>
  </si>
  <si>
    <t>ROCVmnbPoH801+e4XZNW8A==</t>
  </si>
  <si>
    <t>m5hdZF9RKl001+e4XZNW8A==</t>
  </si>
  <si>
    <t>eJaO/8GOpBI01+e4XZNW8A==</t>
  </si>
  <si>
    <t>+Ebez9jB86g01+e4XZNW8A==</t>
  </si>
  <si>
    <t>AvuCGZVz8VA01+e4XZNW8A==</t>
  </si>
  <si>
    <t>rUChDR9V9qY01+e4XZNW8A==</t>
  </si>
  <si>
    <t>fX82CfOfLtI01+e4XZNW8A==</t>
  </si>
  <si>
    <t>x+4NItB3UV801+e4XZNW8A==</t>
  </si>
  <si>
    <t>K7Sqc66R7MA01+e4XZNW8A==</t>
  </si>
  <si>
    <t>/00KKNpdQz001+e4XZNW8A==</t>
  </si>
  <si>
    <t>7ry0nrHGpjw01+e4XZNW8A==</t>
  </si>
  <si>
    <t>D08sjCuRx/c01+e4XZNW8A==</t>
  </si>
  <si>
    <t>1353.24</t>
  </si>
  <si>
    <t>jrLFJBRIMrw01+e4XZNW8A==</t>
  </si>
  <si>
    <t>VpkY0MbUoso01+e4XZNW8A==</t>
  </si>
  <si>
    <t>rVYXPoUmx2Y01+e4XZNW8A==</t>
  </si>
  <si>
    <t>4rFerQoqeQg01+e4XZNW8A==</t>
  </si>
  <si>
    <t>Xw0cAAa2bgg01+e4XZNW8A==</t>
  </si>
  <si>
    <t>SDvaE1SlSqk01+e4XZNW8A==</t>
  </si>
  <si>
    <t>dBW0lGWqiko01+e4XZNW8A==</t>
  </si>
  <si>
    <t>C9tFatWyg6g01+e4XZNW8A==</t>
  </si>
  <si>
    <t>52iFr8GWhRM01+e4XZNW8A==</t>
  </si>
  <si>
    <t>bD3Tc0iFlm801+e4XZNW8A==</t>
  </si>
  <si>
    <t>Wgvqxn2pd9M01+e4XZNW8A==</t>
  </si>
  <si>
    <t>dpfRCEJXDvw01+e4XZNW8A==</t>
  </si>
  <si>
    <t>YscXf5LIdI401+e4XZNW8A==</t>
  </si>
  <si>
    <t>6315.12</t>
  </si>
  <si>
    <t>0ZFwPvhY6XQ01+e4XZNW8A==</t>
  </si>
  <si>
    <t>193.48</t>
  </si>
  <si>
    <t>PfX3N4r7Ld001+e4XZNW8A==</t>
  </si>
  <si>
    <t>Xp1RZoOEqqc01+e4XZNW8A==</t>
  </si>
  <si>
    <t>sxK4cVvZs4s01+e4XZNW8A==</t>
  </si>
  <si>
    <t>InbVJ2gIe0401+e4XZNW8A==</t>
  </si>
  <si>
    <t>Vk3E3NGA1gM01+e4XZNW8A==</t>
  </si>
  <si>
    <t>2932.02</t>
  </si>
  <si>
    <t>tQYwjuV0f+Y01+e4XZNW8A==</t>
  </si>
  <si>
    <t>NJ0g+3MhgWk01+e4XZNW8A==</t>
  </si>
  <si>
    <t>DxqVIuS9ABw01+e4XZNW8A==</t>
  </si>
  <si>
    <t>u6ft001CA1w01+e4XZNW8A==</t>
  </si>
  <si>
    <t>3SarEed4f9w01+e4XZNW8A==</t>
  </si>
  <si>
    <t>A1vq7IMpM9A01+e4XZNW8A==</t>
  </si>
  <si>
    <t>OOhkkBA3of801+e4XZNW8A==</t>
  </si>
  <si>
    <t>Xx57qvYoh5M01+e4XZNW8A==</t>
  </si>
  <si>
    <t>6273.04</t>
  </si>
  <si>
    <t>dVizVLv9vvI01+e4XZNW8A==</t>
  </si>
  <si>
    <t>8LkKYgirvHg01+e4XZNW8A==</t>
  </si>
  <si>
    <t>4127</t>
  </si>
  <si>
    <t>1qUzkMD1jwU01+e4XZNW8A==</t>
  </si>
  <si>
    <t>NkTCphIE//k01+e4XZNW8A==</t>
  </si>
  <si>
    <t>+9Q5D7fi8XY01+e4XZNW8A==</t>
  </si>
  <si>
    <t>ZVQ2BQuadNA01+e4XZNW8A==</t>
  </si>
  <si>
    <t>2558.74</t>
  </si>
  <si>
    <t>d1/aOO5ekMI01+e4XZNW8A==</t>
  </si>
  <si>
    <t>107.11</t>
  </si>
  <si>
    <t>E/Ulh9ursNs01+e4XZNW8A==</t>
  </si>
  <si>
    <t>1155.56</t>
  </si>
  <si>
    <t>03PvYrQutsQ01+e4XZNW8A==</t>
  </si>
  <si>
    <t>48.37</t>
  </si>
  <si>
    <t>7qRJg+Z4JB401+e4XZNW8A==</t>
  </si>
  <si>
    <t>WCbvBRBjbBc01+e4XZNW8A==</t>
  </si>
  <si>
    <t>npSNeQOLp3I01+e4XZNW8A==</t>
  </si>
  <si>
    <t>SOL/F2MmbEE01+e4XZNW8A==</t>
  </si>
  <si>
    <t>w/DVeMNB0DA01+e4XZNW8A==</t>
  </si>
  <si>
    <t>FMcOluGceBc01+e4XZNW8A==</t>
  </si>
  <si>
    <t>j9JPprNskc401+e4XZNW8A==</t>
  </si>
  <si>
    <t>6eA7cZzBJvk01+e4XZNW8A==</t>
  </si>
  <si>
    <t>gO7qyVUTzqg01+e4XZNW8A==</t>
  </si>
  <si>
    <t>6+pUrKFOt5Q01+e4XZNW8A==</t>
  </si>
  <si>
    <t>aOgXw6r/vNU01+e4XZNW8A==</t>
  </si>
  <si>
    <t>/Gy/YM21HMM01+e4XZNW8A==</t>
  </si>
  <si>
    <t>niFtVbeID6g01+e4XZNW8A==</t>
  </si>
  <si>
    <t>1eo2rcIdPqw01+e4XZNW8A==</t>
  </si>
  <si>
    <t>vUKFGsEpFaI01+e4XZNW8A==</t>
  </si>
  <si>
    <t>8504.54</t>
  </si>
  <si>
    <t>3AYJviIgz5g01+e4XZNW8A==</t>
  </si>
  <si>
    <t>7LjHE5FVCk401+e4XZNW8A==</t>
  </si>
  <si>
    <t>10973.6</t>
  </si>
  <si>
    <t>Dxt62Y+Lbns01+e4XZNW8A==</t>
  </si>
  <si>
    <t>W/cyQCOA8Gw01+e4XZNW8A==</t>
  </si>
  <si>
    <t>4663.78</t>
  </si>
  <si>
    <t>9zRopcWiCCk01+e4XZNW8A==</t>
  </si>
  <si>
    <t>823.02</t>
  </si>
  <si>
    <t>YzIDbMcJUn001+e4XZNW8A==</t>
  </si>
  <si>
    <t>PmpfLCOJBaQ01+e4XZNW8A==</t>
  </si>
  <si>
    <t>LhPJtC/p0u801+e4XZNW8A==</t>
  </si>
  <si>
    <t>9646.4</t>
  </si>
  <si>
    <t>ITG8EzCcKi401+e4XZNW8A==</t>
  </si>
  <si>
    <t>5c63cwmz44401+e4XZNW8A==</t>
  </si>
  <si>
    <t>RaakVTNNfY801+e4XZNW8A==</t>
  </si>
  <si>
    <t>7234.8</t>
  </si>
  <si>
    <t>9JqQa4t7gFI01+e4XZNW8A==</t>
  </si>
  <si>
    <t>2170.44</t>
  </si>
  <si>
    <t>DaZNSOKosiU01+e4XZNW8A==</t>
  </si>
  <si>
    <t>nR7UQi7ooKo01+e4XZNW8A==</t>
  </si>
  <si>
    <t>Srd+JSWzW4Y01+e4XZNW8A==</t>
  </si>
  <si>
    <t>uq8QAL9X49k01+e4XZNW8A==</t>
  </si>
  <si>
    <t>nlXdpBSz6Eo01+e4XZNW8A==</t>
  </si>
  <si>
    <t>PixBjMW3jqs01+e4XZNW8A==</t>
  </si>
  <si>
    <t>2adJ+wiHjpk01+e4XZNW8A==</t>
  </si>
  <si>
    <t>hQ6Wixc3tqk01+e4XZNW8A==</t>
  </si>
  <si>
    <t>2YbFfDsp53Y01+e4XZNW8A==</t>
  </si>
  <si>
    <t>UysQxW+gngY01+e4XZNW8A==</t>
  </si>
  <si>
    <t>7681.52</t>
  </si>
  <si>
    <t>5kWLZvc0afI01+e4XZNW8A==</t>
  </si>
  <si>
    <t>2194.72</t>
  </si>
  <si>
    <t>4pJGTazPZj401+e4XZNW8A==</t>
  </si>
  <si>
    <t>40dN9HBzVko01+e4XZNW8A==</t>
  </si>
  <si>
    <t>4389.44</t>
  </si>
  <si>
    <t>ngAQYi/RdaI01+e4XZNW8A==</t>
  </si>
  <si>
    <t>5212.46</t>
  </si>
  <si>
    <t>wYRcxMK/Y4Y01+e4XZNW8A==</t>
  </si>
  <si>
    <t>gAvrkrtuA/k01+e4XZNW8A==</t>
  </si>
  <si>
    <t>1371.7</t>
  </si>
  <si>
    <t>+5aasP+Iz6g01+e4XZNW8A==</t>
  </si>
  <si>
    <t>9327.56</t>
  </si>
  <si>
    <t>PLhwz5EhLLw01+e4XZNW8A==</t>
  </si>
  <si>
    <t>dGlqRaEIsmo01+e4XZNW8A==</t>
  </si>
  <si>
    <t>2008.8</t>
  </si>
  <si>
    <t>l/XAegX+y3w01+e4XZNW8A==</t>
  </si>
  <si>
    <t>2611.44</t>
  </si>
  <si>
    <t>7tokXrXjl8U01+e4XZNW8A==</t>
  </si>
  <si>
    <t>158.93</t>
  </si>
  <si>
    <t>oDFWqIhwzKY01+e4XZNW8A==</t>
  </si>
  <si>
    <t>7834.32</t>
  </si>
  <si>
    <t>PKS7AfrK03I01+e4XZNW8A==</t>
  </si>
  <si>
    <t>xv2959TE0Cw01+e4XZNW8A==</t>
  </si>
  <si>
    <t>4821.12</t>
  </si>
  <si>
    <t>aunoj/y/NUg01+e4XZNW8A==</t>
  </si>
  <si>
    <t>My+Lwr8eb1401+e4XZNW8A==</t>
  </si>
  <si>
    <t>2008.6</t>
  </si>
  <si>
    <t>pyv+k2Bekrg01+e4XZNW8A==</t>
  </si>
  <si>
    <t>vbeEM20mP/Y01+e4XZNW8A==</t>
  </si>
  <si>
    <t>3615.48</t>
  </si>
  <si>
    <t>4Xd1Sovx/iM01+e4XZNW8A==</t>
  </si>
  <si>
    <t>xj9vktj105k01+e4XZNW8A==</t>
  </si>
  <si>
    <t>2611.18</t>
  </si>
  <si>
    <t>2tVoqB0tNLc01+e4XZNW8A==</t>
  </si>
  <si>
    <t>z5imkGZosho01+e4XZNW8A==</t>
  </si>
  <si>
    <t>5zAGxNK5T3k01+e4XZNW8A==</t>
  </si>
  <si>
    <t>dmI/gb60OjQ01+e4XZNW8A==</t>
  </si>
  <si>
    <t>6584.16</t>
  </si>
  <si>
    <t>t9lZzvvoauY01+e4XZNW8A==</t>
  </si>
  <si>
    <t>ZBS7aqY+KIw01+e4XZNW8A==</t>
  </si>
  <si>
    <t>829eO3FppBw01+e4XZNW8A==</t>
  </si>
  <si>
    <t>uGadmjWMGog01+e4XZNW8A==</t>
  </si>
  <si>
    <t>y8PEd03+nnI01+e4XZNW8A==</t>
  </si>
  <si>
    <t>3840.76</t>
  </si>
  <si>
    <t>nXbKMJI8te401+e4XZNW8A==</t>
  </si>
  <si>
    <t>2469.06</t>
  </si>
  <si>
    <t>B3UeTTA0Q3k01+e4XZNW8A==</t>
  </si>
  <si>
    <t>oQlAxndTPKI01+e4XZNW8A==</t>
  </si>
  <si>
    <t>FAqLECwoSqI01+e4XZNW8A==</t>
  </si>
  <si>
    <t>4115.1</t>
  </si>
  <si>
    <t>ShDPZG6dC2E01+e4XZNW8A==</t>
  </si>
  <si>
    <t>n0o+9TcQPew01+e4XZNW8A==</t>
  </si>
  <si>
    <t>qS5DfEdLCXk01+e4XZNW8A==</t>
  </si>
  <si>
    <t>3gSDT/tn5lg01+e4XZNW8A==</t>
  </si>
  <si>
    <t>5761.14</t>
  </si>
  <si>
    <t>GXWjxP6Lx9E01+e4XZNW8A==</t>
  </si>
  <si>
    <t>3BYPKZmVOyg01+e4XZNW8A==</t>
  </si>
  <si>
    <t>mLVEi0iPuNA01+e4XZNW8A==</t>
  </si>
  <si>
    <t>7132.84</t>
  </si>
  <si>
    <t>eQ5Fhn7bQvI01+e4XZNW8A==</t>
  </si>
  <si>
    <t>3292.08</t>
  </si>
  <si>
    <t>Iiq4vEaI7d801+e4XZNW8A==</t>
  </si>
  <si>
    <t>OaqS3KP9ZCk01+e4XZNW8A==</t>
  </si>
  <si>
    <t>dVHlPvXN9a401+e4XZNW8A==</t>
  </si>
  <si>
    <t>9jBpSxAJAZ001+e4XZNW8A==</t>
  </si>
  <si>
    <t>/sLAi+BkV2w01+e4XZNW8A==</t>
  </si>
  <si>
    <t>1YgY2+TfG2401+e4XZNW8A==</t>
  </si>
  <si>
    <t>10699.26</t>
  </si>
  <si>
    <t>F8jjkMBqwds01+e4XZNW8A==</t>
  </si>
  <si>
    <t>nNMu6e/xEwA01+e4XZNW8A==</t>
  </si>
  <si>
    <t>6858.5</t>
  </si>
  <si>
    <t>myJArUO9grQ01+e4XZNW8A==</t>
  </si>
  <si>
    <t>lCvbAQBS7G801+e4XZNW8A==</t>
  </si>
  <si>
    <t>cH3aHTy+P8401+e4XZNW8A==</t>
  </si>
  <si>
    <t>3017.74</t>
  </si>
  <si>
    <t>ifK+ZgtZUF801+e4XZNW8A==</t>
  </si>
  <si>
    <t>FZOePf9dkHo01+e4XZNW8A==</t>
  </si>
  <si>
    <t>hv2qJaxJtBs01+e4XZNW8A==</t>
  </si>
  <si>
    <t>Twq82xZnX5g01+e4XZNW8A==</t>
  </si>
  <si>
    <t>U/tImuKpWug01+e4XZNW8A==</t>
  </si>
  <si>
    <t>mnqR2f6MBhM01+e4XZNW8A==</t>
  </si>
  <si>
    <t>oYCoURYZ21801+e4XZNW8A==</t>
  </si>
  <si>
    <t>5486.8</t>
  </si>
  <si>
    <t>lS1SeIdD7kg01+e4XZNW8A==</t>
  </si>
  <si>
    <t>zoEhIfviVoc01+e4XZNW8A==</t>
  </si>
  <si>
    <t>9876.24</t>
  </si>
  <si>
    <t>MmZGaFv+gFY01+e4XZNW8A==</t>
  </si>
  <si>
    <t>274.34</t>
  </si>
  <si>
    <t>S86PwVNNYgs01+e4XZNW8A==</t>
  </si>
  <si>
    <t>+rqEgyPw40Q01+e4XZNW8A==</t>
  </si>
  <si>
    <t>SYCii53DxjU01+e4XZNW8A==</t>
  </si>
  <si>
    <t>4938.12</t>
  </si>
  <si>
    <t>PvFpIohIvsg01+e4XZNW8A==</t>
  </si>
  <si>
    <t>37+mfzdgSws01+e4XZNW8A==</t>
  </si>
  <si>
    <t>g3WikG+qnAA01+e4XZNW8A==</t>
  </si>
  <si>
    <t>224RUoyqISE01+e4XZNW8A==</t>
  </si>
  <si>
    <t>7955.86</t>
  </si>
  <si>
    <t>ZM3vY72KE8801+e4XZNW8A==</t>
  </si>
  <si>
    <t>200.39</t>
  </si>
  <si>
    <t>12cBmcROnHw01+e4XZNW8A==</t>
  </si>
  <si>
    <t>Dm9mFowHuFk01+e4XZNW8A==</t>
  </si>
  <si>
    <t>8b/LI2J3rTw01+e4XZNW8A==</t>
  </si>
  <si>
    <t>FzeVavZ/9O401+e4XZNW8A==</t>
  </si>
  <si>
    <t>W6ssyX7vzs801+e4XZNW8A==</t>
  </si>
  <si>
    <t>iQJfiz3IXdg01+e4XZNW8A==</t>
  </si>
  <si>
    <t>1920.38</t>
  </si>
  <si>
    <t>ZSiN2bqOnKM01+e4XZNW8A==</t>
  </si>
  <si>
    <t>m/8RsBhjEOc01+e4XZNW8A==</t>
  </si>
  <si>
    <t>w4c5rBG4WEs01+e4XZNW8A==</t>
  </si>
  <si>
    <t>Txz2M0b5DuM01+e4XZNW8A==</t>
  </si>
  <si>
    <t>mW7B/cBmifM01+e4XZNW8A==</t>
  </si>
  <si>
    <t>eQy3Ary+oIo01+e4XZNW8A==</t>
  </si>
  <si>
    <t>7407.18</t>
  </si>
  <si>
    <t>BYWXJmkKEs001+e4XZNW8A==</t>
  </si>
  <si>
    <t>5KYkPfLvPfs01+e4XZNW8A==</t>
  </si>
  <si>
    <t>D9LySBEol1U01+e4XZNW8A==</t>
  </si>
  <si>
    <t>4A2DodOKxRk01+e4XZNW8A==</t>
  </si>
  <si>
    <t>9gW25Md3Zy001+e4XZNW8A==</t>
  </si>
  <si>
    <t>nz0b+zwAnQg01+e4XZNW8A==</t>
  </si>
  <si>
    <t>3566.42</t>
  </si>
  <si>
    <t>CvatRLQ0Qzg01+e4XZNW8A==</t>
  </si>
  <si>
    <t>rJgymPNc1b001+e4XZNW8A==</t>
  </si>
  <si>
    <t>4099.72</t>
  </si>
  <si>
    <t>R3K/eqfLmUc01+e4XZNW8A==</t>
  </si>
  <si>
    <t>2893.92</t>
  </si>
  <si>
    <t>z22Lbv5tRWU01+e4XZNW8A==</t>
  </si>
  <si>
    <t>207.3</t>
  </si>
  <si>
    <t>EE77lzSVz4001+e4XZNW8A==</t>
  </si>
  <si>
    <t>HKJZGVlqnIM01+e4XZNW8A==</t>
  </si>
  <si>
    <t>ptVFfULwDNc01+e4XZNW8A==</t>
  </si>
  <si>
    <t>7030.8</t>
  </si>
  <si>
    <t>EC7+WIK9wMo01+e4XZNW8A==</t>
  </si>
  <si>
    <t>ybzlQdjq0bA01+e4XZNW8A==</t>
  </si>
  <si>
    <t>3214.08</t>
  </si>
  <si>
    <t>omolzJJiUe801+e4XZNW8A==</t>
  </si>
  <si>
    <t>fUT6+OpNt8801+e4XZNW8A==</t>
  </si>
  <si>
    <t>8230.2</t>
  </si>
  <si>
    <t>Na46GEX6duo01+e4XZNW8A==</t>
  </si>
  <si>
    <t>m0b1cIS0VmQ01+e4XZNW8A==</t>
  </si>
  <si>
    <t>gtutDXpSlvA01+e4XZNW8A==</t>
  </si>
  <si>
    <t>WWJY+Dund1Q01+e4XZNW8A==</t>
  </si>
  <si>
    <t>xn6XLKJsvfU01+e4XZNW8A==</t>
  </si>
  <si>
    <t>4sxYiYLuwjw01+e4XZNW8A==</t>
  </si>
  <si>
    <t>kdSGZqyjSnI01+e4XZNW8A==</t>
  </si>
  <si>
    <t>V5wWT2xGzOw01+e4XZNW8A==</t>
  </si>
  <si>
    <t>boBq0uas71401+e4XZNW8A==</t>
  </si>
  <si>
    <t>MesOHmXSXLE01+e4XZNW8A==</t>
  </si>
  <si>
    <t>v6PEfCJuSbU01+e4XZNW8A==</t>
  </si>
  <si>
    <t>6035.92</t>
  </si>
  <si>
    <t>NqTOY6q350I01+e4XZNW8A==</t>
  </si>
  <si>
    <t>2194.88</t>
  </si>
  <si>
    <t>Sm0xXUoO2Mc01+e4XZNW8A==</t>
  </si>
  <si>
    <t>8tsbKn4OHjw01+e4XZNW8A==</t>
  </si>
  <si>
    <t>1004.3</t>
  </si>
  <si>
    <t>g/53cCpjzt801+e4XZNW8A==</t>
  </si>
  <si>
    <t>jSuWWY6TvmQ01+e4XZNW8A==</t>
  </si>
  <si>
    <t>602.58</t>
  </si>
  <si>
    <t>oe6M6N4kc8E01+e4XZNW8A==</t>
  </si>
  <si>
    <t>DWkj+PuGadI01+e4XZNW8A==</t>
  </si>
  <si>
    <t>2812.32</t>
  </si>
  <si>
    <t>5S/SepM/8fM01+e4XZNW8A==</t>
  </si>
  <si>
    <t>127.84</t>
  </si>
  <si>
    <t>OEKVbBO9I1001+e4XZNW8A==</t>
  </si>
  <si>
    <t>5222.36</t>
  </si>
  <si>
    <t>NfCx7aPbG8Y01+e4XZNW8A==</t>
  </si>
  <si>
    <t>190.03</t>
  </si>
  <si>
    <t>UHzm/JAS7BQ01+e4XZNW8A==</t>
  </si>
  <si>
    <t>2812.04</t>
  </si>
  <si>
    <t>pPVNbpLRRUc01+e4XZNW8A==</t>
  </si>
  <si>
    <t>96.74</t>
  </si>
  <si>
    <t>xsILTSyqdtw01+e4XZNW8A==</t>
  </si>
  <si>
    <t>SVy9LDQXw+o01+e4XZNW8A==</t>
  </si>
  <si>
    <t>iHsb4tBnkSM01+e4XZNW8A==</t>
  </si>
  <si>
    <t>1606.88</t>
  </si>
  <si>
    <t>oDYFc1Ax5TE01+e4XZNW8A==</t>
  </si>
  <si>
    <t>55.28</t>
  </si>
  <si>
    <t>KtJIWaVdl7k01+e4XZNW8A==</t>
  </si>
  <si>
    <t>JZISWPXPlow01+e4XZNW8A==</t>
  </si>
  <si>
    <t>d4d6ztxLw3401+e4XZNW8A==</t>
  </si>
  <si>
    <t>6314.56</t>
  </si>
  <si>
    <t>QnvN/eNL7S401+e4XZNW8A==</t>
  </si>
  <si>
    <t>2480.72</t>
  </si>
  <si>
    <t>mChAub+fcfE01+e4XZNW8A==</t>
  </si>
  <si>
    <t>Q6N+nfzkheU01+e4XZNW8A==</t>
  </si>
  <si>
    <t>IGr/xpmEAXo01+e4XZNW8A==</t>
  </si>
  <si>
    <t>FcjEJYkskyw01+e4XZNW8A==</t>
  </si>
  <si>
    <t>4961.88</t>
  </si>
  <si>
    <t>yscA496aEaU01+e4XZNW8A==</t>
  </si>
  <si>
    <t>152.02</t>
  </si>
  <si>
    <t>x2v0jv3uWQY01+e4XZNW8A==</t>
  </si>
  <si>
    <t>X71clZy357k01+e4XZNW8A==</t>
  </si>
  <si>
    <t>N3ZT1ebVQ4801+e4XZNW8A==</t>
  </si>
  <si>
    <t>NCuhuUjHhZs01+e4XZNW8A==</t>
  </si>
  <si>
    <t>JOQbl8Nx/VQ01+e4XZNW8A==</t>
  </si>
  <si>
    <t>RURGHZmBUqU01+e4XZNW8A==</t>
  </si>
  <si>
    <t>LDl7yNOgj0U01+e4XZNW8A==</t>
  </si>
  <si>
    <t>R01hkI1JeGs01+e4XZNW8A==</t>
  </si>
  <si>
    <t>5447.64</t>
  </si>
  <si>
    <t>TDZ5t/nx0Hc01+e4XZNW8A==</t>
  </si>
  <si>
    <t>WMhq79Wbuk401+e4XZNW8A==</t>
  </si>
  <si>
    <t>T2A9Z935Bww01+e4XZNW8A==</t>
  </si>
  <si>
    <t>CQkncwESZQI01+e4XZNW8A==</t>
  </si>
  <si>
    <t>S5cs0tQ52EI01+e4XZNW8A==</t>
  </si>
  <si>
    <t>6q0SBkkYOQU01+e4XZNW8A==</t>
  </si>
  <si>
    <t>XTFNc+U+An401+e4XZNW8A==</t>
  </si>
  <si>
    <t>5169.32</t>
  </si>
  <si>
    <t>nurHmHLGtqc01+e4XZNW8A==</t>
  </si>
  <si>
    <t>1988.2</t>
  </si>
  <si>
    <t>BbdeahKMLzM01+e4XZNW8A==</t>
  </si>
  <si>
    <t>kTvMW7rKJ5w01+e4XZNW8A==</t>
  </si>
  <si>
    <t>vi5tyEAyvyg01+e4XZNW8A==</t>
  </si>
  <si>
    <t>vR6W5S9hBr401+e4XZNW8A==</t>
  </si>
  <si>
    <t>rQuX4ewLAzU01+e4XZNW8A==</t>
  </si>
  <si>
    <t>RA/EYXDLSMQ01+e4XZNW8A==</t>
  </si>
  <si>
    <t>E6PmXs2J9Rw01+e4XZNW8A==</t>
  </si>
  <si>
    <t>Q3SIz7yAyaY01+e4XZNW8A==</t>
  </si>
  <si>
    <t>/0ei87l72P001+e4XZNW8A==</t>
  </si>
  <si>
    <t>ptri4vyzgQQ01+e4XZNW8A==</t>
  </si>
  <si>
    <t>5187.42</t>
  </si>
  <si>
    <t>mEMwD9Rgi6g01+e4XZNW8A==</t>
  </si>
  <si>
    <t>v0StNkPlQZA01+e4XZNW8A==</t>
  </si>
  <si>
    <t>+99JQ8ehsEI01+e4XZNW8A==</t>
  </si>
  <si>
    <t>Eh4fGlFWrP801+e4XZNW8A==</t>
  </si>
  <si>
    <t>kEa8CZYrXfI01+e4XZNW8A==</t>
  </si>
  <si>
    <t>LqrnjQU+f/c01+e4XZNW8A==</t>
  </si>
  <si>
    <t>7/WQAQd1jdg01+e4XZNW8A==</t>
  </si>
  <si>
    <t>/Xp0w+B0Zis01+e4XZNW8A==</t>
  </si>
  <si>
    <t>fpi0hn1RJUw01+e4XZNW8A==</t>
  </si>
  <si>
    <t>74WNzuFrPr001+e4XZNW8A==</t>
  </si>
  <si>
    <t>Eejcv5zKN8U01+e4XZNW8A==</t>
  </si>
  <si>
    <t>HHy2+7548gk01+e4XZNW8A==</t>
  </si>
  <si>
    <t>FlCBe9U11TQ01+e4XZNW8A==</t>
  </si>
  <si>
    <t>gAO8U68Wkws01+e4XZNW8A==</t>
  </si>
  <si>
    <t>2480.94</t>
  </si>
  <si>
    <t>31x4u2NjuvQ01+e4XZNW8A==</t>
  </si>
  <si>
    <t>QmAAHLbz/HE01+e4XZNW8A==</t>
  </si>
  <si>
    <t>5QIEdJ/ziXo01+e4XZNW8A==</t>
  </si>
  <si>
    <t>6561.06</t>
  </si>
  <si>
    <t>Bs17lATGF9g01+e4XZNW8A==</t>
  </si>
  <si>
    <t>994.1</t>
  </si>
  <si>
    <t>OcT/PAfgTaU01+e4XZNW8A==</t>
  </si>
  <si>
    <t>/dsD4zH9PWw01+e4XZNW8A==</t>
  </si>
  <si>
    <t>AnapCBOIZDE01+e4XZNW8A==</t>
  </si>
  <si>
    <t>LbBHYeYb6yU01+e4XZNW8A==</t>
  </si>
  <si>
    <t>sw2YKzb8HV801+e4XZNW8A==</t>
  </si>
  <si>
    <t>BPuzsgGIjkU01+e4XZNW8A==</t>
  </si>
  <si>
    <t>xZCbZCioies01+e4XZNW8A==</t>
  </si>
  <si>
    <t>fUs8+f0sSOM01+e4XZNW8A==</t>
  </si>
  <si>
    <t>7q4zdGGld9401+e4XZNW8A==</t>
  </si>
  <si>
    <t>Qo7Zp4WkuEc01+e4XZNW8A==</t>
  </si>
  <si>
    <t>mesHS5uME+401+e4XZNW8A==</t>
  </si>
  <si>
    <t>UboD189kpMQ01+e4XZNW8A==</t>
  </si>
  <si>
    <t>UonCdKaONeM01+e4XZNW8A==</t>
  </si>
  <si>
    <t>XmebjAGczBU01+e4XZNW8A==</t>
  </si>
  <si>
    <t>5942.88</t>
  </si>
  <si>
    <t>SopIzMk9X8801+e4XZNW8A==</t>
  </si>
  <si>
    <t>VrwNDcZqQZI01+e4XZNW8A==</t>
  </si>
  <si>
    <t>dh4JKMLYH4o01+e4XZNW8A==</t>
  </si>
  <si>
    <t>JlGYGy8tppk01+e4XZNW8A==</t>
  </si>
  <si>
    <t>gk8hrDG3s4M01+e4XZNW8A==</t>
  </si>
  <si>
    <t>Ylt6DAWeasg01+e4XZNW8A==</t>
  </si>
  <si>
    <t>Qd3n93x1Hrw01+e4XZNW8A==</t>
  </si>
  <si>
    <t>u4zmu27VEVs01+e4XZNW8A==</t>
  </si>
  <si>
    <t>9020.8</t>
  </si>
  <si>
    <t>ZQpxyesSXWg01+e4XZNW8A==</t>
  </si>
  <si>
    <t>foR/0rZf5aQ01+e4XZNW8A==</t>
  </si>
  <si>
    <t>sfETwS9XF3U01+e4XZNW8A==</t>
  </si>
  <si>
    <t>XShtDduco7M01+e4XZNW8A==</t>
  </si>
  <si>
    <t>PJjEYy4Tc4801+e4XZNW8A==</t>
  </si>
  <si>
    <t>2YXDDqNAmPc01+e4XZNW8A==</t>
  </si>
  <si>
    <t>Cd/B6NABQN801+e4XZNW8A==</t>
  </si>
  <si>
    <t>Caf5BDbpO/s01+e4XZNW8A==</t>
  </si>
  <si>
    <t>zhu8VUjuB3c01+e4XZNW8A==</t>
  </si>
  <si>
    <t>APLplhYvwZQ01+e4XZNW8A==</t>
  </si>
  <si>
    <t>MlQ7L8YKXdo01+e4XZNW8A==</t>
  </si>
  <si>
    <t>5964.6</t>
  </si>
  <si>
    <t>c51Clx1f66801+e4XZNW8A==</t>
  </si>
  <si>
    <t>p9Vn1qyo8aM01+e4XZNW8A==</t>
  </si>
  <si>
    <t>tZi9CO4x1/w01+e4XZNW8A==</t>
  </si>
  <si>
    <t>Q+v9eOySTKQ01+e4XZNW8A==</t>
  </si>
  <si>
    <t>51W7qa/ypcU01+e4XZNW8A==</t>
  </si>
  <si>
    <t>L8TyT+UF/aQ01+e4XZNW8A==</t>
  </si>
  <si>
    <t>7rESk8ai76k01+e4XZNW8A==</t>
  </si>
  <si>
    <t>yAVyK8XWm0w01+e4XZNW8A==</t>
  </si>
  <si>
    <t>gYA+jV1AFqA01+e4XZNW8A==</t>
  </si>
  <si>
    <t>lQDm64/dNTk01+e4XZNW8A==</t>
  </si>
  <si>
    <t>bB1naT5xgNU01+e4XZNW8A==</t>
  </si>
  <si>
    <t>uTG1V+a5sag01+e4XZNW8A==</t>
  </si>
  <si>
    <t>iV1/Xnw5KOo01+e4XZNW8A==</t>
  </si>
  <si>
    <t>w67OZ45Sw9s01+e4XZNW8A==</t>
  </si>
  <si>
    <t>KSfC9cH6atE01+e4XZNW8A==</t>
  </si>
  <si>
    <t>/TqLj+FEFWg01+e4XZNW8A==</t>
  </si>
  <si>
    <t>FQRMtH8ncXE01+e4XZNW8A==</t>
  </si>
  <si>
    <t>JmWZlhvKbTI01+e4XZNW8A==</t>
  </si>
  <si>
    <t>676.62</t>
  </si>
  <si>
    <t>JqJjv7IHk9001+e4XZNW8A==</t>
  </si>
  <si>
    <t>U/og28M+gPc01+e4XZNW8A==</t>
  </si>
  <si>
    <t>2706.48</t>
  </si>
  <si>
    <t>NIVmhVb8tz001+e4XZNW8A==</t>
  </si>
  <si>
    <t>XH6HOjcywuU01+e4XZNW8A==</t>
  </si>
  <si>
    <t>t5xiVDPD7OQ01+e4XZNW8A==</t>
  </si>
  <si>
    <t>3834.18</t>
  </si>
  <si>
    <t>T5UgERIqhE001+e4XZNW8A==</t>
  </si>
  <si>
    <t>REby7KtxE5401+e4XZNW8A==</t>
  </si>
  <si>
    <t>OeQgOH0xo/c01+e4XZNW8A==</t>
  </si>
  <si>
    <t>HYBIa3ZpKK401+e4XZNW8A==</t>
  </si>
  <si>
    <t>klbVRIpoVbc01+e4XZNW8A==</t>
  </si>
  <si>
    <t>ZLCz/hQrW8401+e4XZNW8A==</t>
  </si>
  <si>
    <t>iVXSFJxLUYw01+e4XZNW8A==</t>
  </si>
  <si>
    <t>Jlxc//x+/aI01+e4XZNW8A==</t>
  </si>
  <si>
    <t>UEZjsgEg1TI01+e4XZNW8A==</t>
  </si>
  <si>
    <t>pdCixK7FOwc01+e4XZNW8A==</t>
  </si>
  <si>
    <t>BDcmrutnH1c01+e4XZNW8A==</t>
  </si>
  <si>
    <t>rYLgaMeDM9w01+e4XZNW8A==</t>
  </si>
  <si>
    <t>76taNi7w52001+e4XZNW8A==</t>
  </si>
  <si>
    <t>NH+BldhZpyY01+e4XZNW8A==</t>
  </si>
  <si>
    <t>aBXeSK9xk3o01+e4XZNW8A==</t>
  </si>
  <si>
    <t>3796.84</t>
  </si>
  <si>
    <t>CtMUQ1fwXPY01+e4XZNW8A==</t>
  </si>
  <si>
    <t>22K5xFo+slQ01+e4XZNW8A==</t>
  </si>
  <si>
    <t>LqaZ50Eulsc01+e4XZNW8A==</t>
  </si>
  <si>
    <t>ivAB5MMjIz401+e4XZNW8A==</t>
  </si>
  <si>
    <t>t47VUmkj+N401+e4XZNW8A==</t>
  </si>
  <si>
    <t>/Gj0uAr6i1Q01+e4XZNW8A==</t>
  </si>
  <si>
    <t>k+7RZrb0fFk01+e4XZNW8A==</t>
  </si>
  <si>
    <t>g8SiG2chXh401+e4XZNW8A==</t>
  </si>
  <si>
    <t>tF7EsggiSUQ01+e4XZNW8A==</t>
  </si>
  <si>
    <t>McILKAQ9rIo01+e4XZNW8A==</t>
  </si>
  <si>
    <t>CFwJ8k8nq3s01+e4XZNW8A==</t>
  </si>
  <si>
    <t>utKvhaasW5Y01+e4XZNW8A==</t>
  </si>
  <si>
    <t>nxvrLU1KeHQ01+e4XZNW8A==</t>
  </si>
  <si>
    <t>gvXuTwg0iQI01+e4XZNW8A==</t>
  </si>
  <si>
    <t>q6ZnytjPH2g01+e4XZNW8A==</t>
  </si>
  <si>
    <t>p5BntNioz/A01+e4XZNW8A==</t>
  </si>
  <si>
    <t>yXRCN7xMH3w01+e4XZNW8A==</t>
  </si>
  <si>
    <t>kB9KJmkmCKE01+e4XZNW8A==</t>
  </si>
  <si>
    <t>UfXI1EVsBE801+e4XZNW8A==</t>
  </si>
  <si>
    <t>Mq30ZH/gAsI01+e4XZNW8A==</t>
  </si>
  <si>
    <t>gn0pYrS4laQ01+e4XZNW8A==</t>
  </si>
  <si>
    <t>DwMJ/Tjf5X801+e4XZNW8A==</t>
  </si>
  <si>
    <t>RuS98sIN1JE01+e4XZNW8A==</t>
  </si>
  <si>
    <t>XUnReOHbjNs01+e4XZNW8A==</t>
  </si>
  <si>
    <t>2971.44</t>
  </si>
  <si>
    <t>sNd0B7q9AXM01+e4XZNW8A==</t>
  </si>
  <si>
    <t>Lou6M/uptSA01+e4XZNW8A==</t>
  </si>
  <si>
    <t>2476.2</t>
  </si>
  <si>
    <t>5GmLhZFfE8E01+e4XZNW8A==</t>
  </si>
  <si>
    <t>6VueCR+uRWE01+e4XZNW8A==</t>
  </si>
  <si>
    <t>7WekNWU1IKg01+e4XZNW8A==</t>
  </si>
  <si>
    <t>Fq8IaZZaJk001+e4XZNW8A==</t>
  </si>
  <si>
    <t>Rm31bOaJ9FE01+e4XZNW8A==</t>
  </si>
  <si>
    <t>1c3AYRcFW5001+e4XZNW8A==</t>
  </si>
  <si>
    <t>KJlsQ3wgdvw01+e4XZNW8A==</t>
  </si>
  <si>
    <t>9dK9Z0rBENs01+e4XZNW8A==</t>
  </si>
  <si>
    <t>8LXIxaH9jgo01+e4XZNW8A==</t>
  </si>
  <si>
    <t>XFI/MVK3AJM01+e4XZNW8A==</t>
  </si>
  <si>
    <t>+CIrv6xk/ws01+e4XZNW8A==</t>
  </si>
  <si>
    <t>Ozxo8VhwNR001+e4XZNW8A==</t>
  </si>
  <si>
    <t>fP/t1gbmD1w01+e4XZNW8A==</t>
  </si>
  <si>
    <t>3WmQ8mw26EU01+e4XZNW8A==</t>
  </si>
  <si>
    <t>RwlH206puXM01+e4XZNW8A==</t>
  </si>
  <si>
    <t>LHh47P0e5uM01+e4XZNW8A==</t>
  </si>
  <si>
    <t>3858.56</t>
  </si>
  <si>
    <t>o8s6Ugzlovo01+e4XZNW8A==</t>
  </si>
  <si>
    <t>jdT6zeKeWxs01+e4XZNW8A==</t>
  </si>
  <si>
    <t>8Z472phh0fM01+e4XZNW8A==</t>
  </si>
  <si>
    <t>VBudN8c3Mcs01+e4XZNW8A==</t>
  </si>
  <si>
    <t>xkLo1ItpVbI01+e4XZNW8A==</t>
  </si>
  <si>
    <t>sdwah2EDDfM01+e4XZNW8A==</t>
  </si>
  <si>
    <t>ob5C1wOxYLE01+e4XZNW8A==</t>
  </si>
  <si>
    <t>LlbFIftxN8Q01+e4XZNW8A==</t>
  </si>
  <si>
    <t>POwF20LKsF401+e4XZNW8A==</t>
  </si>
  <si>
    <t>ypMz3R0iYY401+e4XZNW8A==</t>
  </si>
  <si>
    <t>CoSGSOWuwtk01+e4XZNW8A==</t>
  </si>
  <si>
    <t>hU823bKLKuc01+e4XZNW8A==</t>
  </si>
  <si>
    <t>0oj7VFNVBkA01+e4XZNW8A==</t>
  </si>
  <si>
    <t>1646.04</t>
  </si>
  <si>
    <t>/BoyqEHe5J401+e4XZNW8A==</t>
  </si>
  <si>
    <t>baHtap9vUCk01+e4XZNW8A==</t>
  </si>
  <si>
    <t>2ZjJKlBOh6w01+e4XZNW8A==</t>
  </si>
  <si>
    <t>Av7x8a5oAf801+e4XZNW8A==</t>
  </si>
  <si>
    <t>Gma219M/yVU01+e4XZNW8A==</t>
  </si>
  <si>
    <t>vevo++JK5FI01+e4XZNW8A==</t>
  </si>
  <si>
    <t>/G1wfC1xD+I01+e4XZNW8A==</t>
  </si>
  <si>
    <t>6428.16</t>
  </si>
  <si>
    <t>hX7UfvzvOrM01+e4XZNW8A==</t>
  </si>
  <si>
    <t>221.12</t>
  </si>
  <si>
    <t>GMDgXr0SvHg01+e4XZNW8A==</t>
  </si>
  <si>
    <t>CR3F3JH+DLk01+e4XZNW8A==</t>
  </si>
  <si>
    <t>lHXxCzlkCSg01+e4XZNW8A==</t>
  </si>
  <si>
    <t>3559.2</t>
  </si>
  <si>
    <t>an6RuiWdHjM01+e4XZNW8A==</t>
  </si>
  <si>
    <t>EUWAxCwHzcA01+e4XZNW8A==</t>
  </si>
  <si>
    <t>j2guO8jqlgg01+e4XZNW8A==</t>
  </si>
  <si>
    <t>AjXZqCo4lLE01+e4XZNW8A==</t>
  </si>
  <si>
    <t>nM6GOdsehyI01+e4XZNW8A==</t>
  </si>
  <si>
    <t>AOVSZWrhBxI01+e4XZNW8A==</t>
  </si>
  <si>
    <t>g12IoWluQWg01+e4XZNW8A==</t>
  </si>
  <si>
    <t>98cDcvf0SZA01+e4XZNW8A==</t>
  </si>
  <si>
    <t>qIIaEVAoD4w01+e4XZNW8A==</t>
  </si>
  <si>
    <t>nflaA3vCZ7s01+e4XZNW8A==</t>
  </si>
  <si>
    <t>eEYIaI23/3001+e4XZNW8A==</t>
  </si>
  <si>
    <t>8035.2</t>
  </si>
  <si>
    <t>HGwBT4t/OHs01+e4XZNW8A==</t>
  </si>
  <si>
    <t>YIjkQv4HPkw01+e4XZNW8A==</t>
  </si>
  <si>
    <t>QGDB7aV3Kug01+e4XZNW8A==</t>
  </si>
  <si>
    <t>I2Vyath3I9001+e4XZNW8A==</t>
  </si>
  <si>
    <t>d43z0UAdBps01+e4XZNW8A==</t>
  </si>
  <si>
    <t>i9hjUuhksr401+e4XZNW8A==</t>
  </si>
  <si>
    <t>/PTLdflGDrg01+e4XZNW8A==</t>
  </si>
  <si>
    <t>7T7iVUglJ0Q01+e4XZNW8A==</t>
  </si>
  <si>
    <t>8ShPeLtz7LI01+e4XZNW8A==</t>
  </si>
  <si>
    <t>qZJ5hj9bqOY01+e4XZNW8A==</t>
  </si>
  <si>
    <t>bUef9E537a801+e4XZNW8A==</t>
  </si>
  <si>
    <t>Ll0Gcks+sSM01+e4XZNW8A==</t>
  </si>
  <si>
    <t>8199.44</t>
  </si>
  <si>
    <t>9/fGAoBkN/Y01+e4XZNW8A==</t>
  </si>
  <si>
    <t>XSR1l89OnG801+e4XZNW8A==</t>
  </si>
  <si>
    <t>10974.4</t>
  </si>
  <si>
    <t>0VA6dLfEmV401+e4XZNW8A==</t>
  </si>
  <si>
    <t>Mxx17PP4f+E01+e4XZNW8A==</t>
  </si>
  <si>
    <t>aEACbO0rtNQ01+e4XZNW8A==</t>
  </si>
  <si>
    <t>ay9HxzbZyI801+e4XZNW8A==</t>
  </si>
  <si>
    <t>6035.48</t>
  </si>
  <si>
    <t>3TDFlprlqFw01+e4XZNW8A==</t>
  </si>
  <si>
    <t>548.68</t>
  </si>
  <si>
    <t>CIinvhZuac801+e4XZNW8A==</t>
  </si>
  <si>
    <t>mkQDAvYN/V001+e4XZNW8A==</t>
  </si>
  <si>
    <t>vhAY5LczPwI01+e4XZNW8A==</t>
  </si>
  <si>
    <t>/um8G3Nwg4401+e4XZNW8A==</t>
  </si>
  <si>
    <t>NlEqqq4Guzc01+e4XZNW8A==</t>
  </si>
  <si>
    <t>kHG4QVMf/lU01+e4XZNW8A==</t>
  </si>
  <si>
    <t>UK5m7Fw3EOA01+e4XZNW8A==</t>
  </si>
  <si>
    <t>P6ADfFpkBIs01+e4XZNW8A==</t>
  </si>
  <si>
    <t>cx3GrWPnvuk01+e4XZNW8A==</t>
  </si>
  <si>
    <t>kUlaOdOgyOI01+e4XZNW8A==</t>
  </si>
  <si>
    <t>oTIHuPZe0XA01+e4XZNW8A==</t>
  </si>
  <si>
    <t>8N7Yg7Rbe9001+e4XZNW8A==</t>
  </si>
  <si>
    <t>eOBb/3lC9IU01+e4XZNW8A==</t>
  </si>
  <si>
    <t>4017.6</t>
  </si>
  <si>
    <t>RscDqGxpc9g01+e4XZNW8A==</t>
  </si>
  <si>
    <t>9vMV94P8Lwk01+e4XZNW8A==</t>
  </si>
  <si>
    <t>4r/LK4+/hjM01+e4XZNW8A==</t>
  </si>
  <si>
    <t>7tD/TTp8CLk01+e4XZNW8A==</t>
  </si>
  <si>
    <t>30vXXRWJ1fA01+e4XZNW8A==</t>
  </si>
  <si>
    <t>TT0QQQQWYbk01+e4XZNW8A==</t>
  </si>
  <si>
    <t>3615.84</t>
  </si>
  <si>
    <t>GixNqbL8YSQ01+e4XZNW8A==</t>
  </si>
  <si>
    <t>sGvmxzusAI801+e4XZNW8A==</t>
  </si>
  <si>
    <t>6227.28</t>
  </si>
  <si>
    <t>sPzpvAiWlbQ01+e4XZNW8A==</t>
  </si>
  <si>
    <t>YWOJ5qAt1mM01+e4XZNW8A==</t>
  </si>
  <si>
    <t>6026.4</t>
  </si>
  <si>
    <t>6ouP6R0Elpk01+e4XZNW8A==</t>
  </si>
  <si>
    <t>sUEashPQMkI01+e4XZNW8A==</t>
  </si>
  <si>
    <t>5624.64</t>
  </si>
  <si>
    <t>eH6g8mM46kQ01+e4XZNW8A==</t>
  </si>
  <si>
    <t>Tu1KK2SRfrU01+e4XZNW8A==</t>
  </si>
  <si>
    <t>P6ShFsMt2Pk01+e4XZNW8A==</t>
  </si>
  <si>
    <t>Pu8O2G7+Y8o01+e4XZNW8A==</t>
  </si>
  <si>
    <t>4620.24</t>
  </si>
  <si>
    <t>4GgoLcVeTBo01+e4XZNW8A==</t>
  </si>
  <si>
    <t>a5WUqgkdmzg01+e4XZNW8A==</t>
  </si>
  <si>
    <t>XPD3WLtgpTY01+e4XZNW8A==</t>
  </si>
  <si>
    <t>KvcljUELg6I01+e4XZNW8A==</t>
  </si>
  <si>
    <t>mhCDcV+Y57401+e4XZNW8A==</t>
  </si>
  <si>
    <t>yUkHgOuApoM01+e4XZNW8A==</t>
  </si>
  <si>
    <t>/Fos9bpyQw801+e4XZNW8A==</t>
  </si>
  <si>
    <t>rCB3Vv4AQGY01+e4XZNW8A==</t>
  </si>
  <si>
    <t>4419.36</t>
  </si>
  <si>
    <t>i7I8tLxiys001+e4XZNW8A==</t>
  </si>
  <si>
    <t>vpgC61+9mAo01+e4XZNW8A==</t>
  </si>
  <si>
    <t>NLSox+q1Y8Q01+e4XZNW8A==</t>
  </si>
  <si>
    <t>gDjNYySQCxM01+e4XZNW8A==</t>
  </si>
  <si>
    <t>AMsuNCRXgo001+e4XZNW8A==</t>
  </si>
  <si>
    <t>sLnJQhvac9M01+e4XZNW8A==</t>
  </si>
  <si>
    <t>AtaMqz2qvwc01+e4XZNW8A==</t>
  </si>
  <si>
    <t>WrVSiUjjYaw01+e4XZNW8A==</t>
  </si>
  <si>
    <t>JkDfH31XYjY01+e4XZNW8A==</t>
  </si>
  <si>
    <t>y/1C/u8ctAA01+e4XZNW8A==</t>
  </si>
  <si>
    <t>T5/3XUUggGY01+e4XZNW8A==</t>
  </si>
  <si>
    <t>AIS8c2+A5NM01+e4XZNW8A==</t>
  </si>
  <si>
    <t>JZbIo9PNwsw01+e4XZNW8A==</t>
  </si>
  <si>
    <t>EJU54+b+Kzw01+e4XZNW8A==</t>
  </si>
  <si>
    <t>gats0YWk4x801+e4XZNW8A==</t>
  </si>
  <si>
    <t>9P3aUBg/yFg01+e4XZNW8A==</t>
  </si>
  <si>
    <t>1807.92</t>
  </si>
  <si>
    <t>/f6Ef7TL4So01+e4XZNW8A==</t>
  </si>
  <si>
    <t>Xqt60YWILbc01+e4XZNW8A==</t>
  </si>
  <si>
    <t>3213.76</t>
  </si>
  <si>
    <t>7KADV5GmXbI01+e4XZNW8A==</t>
  </si>
  <si>
    <t>b7LDnqVzmvA01+e4XZNW8A==</t>
  </si>
  <si>
    <t>kjnj1N3B+FY01+e4XZNW8A==</t>
  </si>
  <si>
    <t>tEwOs4jcE4w01+e4XZNW8A==</t>
  </si>
  <si>
    <t>seBjsovsfcg01+e4XZNW8A==</t>
  </si>
  <si>
    <t>3bJzmwF1fWA01+e4XZNW8A==</t>
  </si>
  <si>
    <t>3012.9</t>
  </si>
  <si>
    <t>UyT8JjPO/L801+e4XZNW8A==</t>
  </si>
  <si>
    <t>v1dfO3VPK8M01+e4XZNW8A==</t>
  </si>
  <si>
    <t>CIMC1fzwMjY01+e4XZNW8A==</t>
  </si>
  <si>
    <t>wzv/v2ZnEI001+e4XZNW8A==</t>
  </si>
  <si>
    <t>O4gcFjlgkEg01+e4XZNW8A==</t>
  </si>
  <si>
    <t>KwOHfitX+uM01+e4XZNW8A==</t>
  </si>
  <si>
    <t>803.44</t>
  </si>
  <si>
    <t>c1+d4Vi7J/Y01+e4XZNW8A==</t>
  </si>
  <si>
    <t>pp+yPaLH2Uk01+e4XZNW8A==</t>
  </si>
  <si>
    <t>1205.16</t>
  </si>
  <si>
    <t>O3VAmjssZkM01+e4XZNW8A==</t>
  </si>
  <si>
    <t>adWnmPv3PbA01+e4XZNW8A==</t>
  </si>
  <si>
    <t>1004.4</t>
  </si>
  <si>
    <t>zSbQO0kI4TY01+e4XZNW8A==</t>
  </si>
  <si>
    <t>khdsy0FJVbQ01+e4XZNW8A==</t>
  </si>
  <si>
    <t>2ja+nx66w0Q01+e4XZNW8A==</t>
  </si>
  <si>
    <t>hwMWL/h7hYc01+e4XZNW8A==</t>
  </si>
  <si>
    <t>B2BKpUFUMog01+e4XZNW8A==</t>
  </si>
  <si>
    <t>yT921+dJrB401+e4XZNW8A==</t>
  </si>
  <si>
    <t>LxHhMLFpKEI01+e4XZNW8A==</t>
  </si>
  <si>
    <t>rtOMCg2BhgY01+e4XZNW8A==</t>
  </si>
  <si>
    <t>XkQsCzzM/d401+e4XZNW8A==</t>
  </si>
  <si>
    <t>AUOj/ujv8zM01+e4XZNW8A==</t>
  </si>
  <si>
    <t>UZQ4bC0V+U001+e4XZNW8A==</t>
  </si>
  <si>
    <t>3EhzAyY5Mig01+e4XZNW8A==</t>
  </si>
  <si>
    <t>0zNJfhvB9oA01+e4XZNW8A==</t>
  </si>
  <si>
    <t>R8nX44QfANM01+e4XZNW8A==</t>
  </si>
  <si>
    <t>Arudyol1tC401+e4XZNW8A==</t>
  </si>
  <si>
    <t>yT+BGoxn1to01+e4XZNW8A==</t>
  </si>
  <si>
    <t>6PEZtLTR3dI01+e4XZNW8A==</t>
  </si>
  <si>
    <t>8a8uT+QGq0001+e4XZNW8A==</t>
  </si>
  <si>
    <t>3mnsiTBEdOg01+e4XZNW8A==</t>
  </si>
  <si>
    <t>iPKOf3eba+A01+e4XZNW8A==</t>
  </si>
  <si>
    <t>9nx6cJZgn5A01+e4XZNW8A==</t>
  </si>
  <si>
    <t>C6reEk4jiKI01+e4XZNW8A==</t>
  </si>
  <si>
    <t>tg23gkcd1cQ01+e4XZNW8A==</t>
  </si>
  <si>
    <t>/oWojd7ZxAA01+e4XZNW8A==</t>
  </si>
  <si>
    <t>E/nLgWmLFdE01+e4XZNW8A==</t>
  </si>
  <si>
    <t>FR37mplAMgo01+e4XZNW8A==</t>
  </si>
  <si>
    <t>O1z/3zPfMgI01+e4XZNW8A==</t>
  </si>
  <si>
    <t>SWic88Y9Uso01+e4XZNW8A==</t>
  </si>
  <si>
    <t>6KFAcfh4nFs01+e4XZNW8A==</t>
  </si>
  <si>
    <t>m8bDWaquQgs01+e4XZNW8A==</t>
  </si>
  <si>
    <t>uhAxdmTzAJg01+e4XZNW8A==</t>
  </si>
  <si>
    <t>aijW98gFuC801+e4XZNW8A==</t>
  </si>
  <si>
    <t>LcWdJOt9jT001+e4XZNW8A==</t>
  </si>
  <si>
    <t>phki09XkNnw01+e4XZNW8A==</t>
  </si>
  <si>
    <t>yRRGgoBE2eE01+e4XZNW8A==</t>
  </si>
  <si>
    <t>etRzOT3Jk4s01+e4XZNW8A==</t>
  </si>
  <si>
    <t>YPdY/xUN9g001+e4XZNW8A==</t>
  </si>
  <si>
    <t>DJEqRLglVnc01+e4XZNW8A==</t>
  </si>
  <si>
    <t>2Yls5Ldwgqw01+e4XZNW8A==</t>
  </si>
  <si>
    <t>bGkdIlyIyK001+e4XZNW8A==</t>
  </si>
  <si>
    <t>phNHYA+g9l001+e4XZNW8A==</t>
  </si>
  <si>
    <t>crbzDFHbsbw01+e4XZNW8A==</t>
  </si>
  <si>
    <t>B20qSM1jKr001+e4XZNW8A==</t>
  </si>
  <si>
    <t>kwDVm+GenKg01+e4XZNW8A==</t>
  </si>
  <si>
    <t>ct8DS2qNqdA01+e4XZNW8A==</t>
  </si>
  <si>
    <t>bLFRp49JOsI01+e4XZNW8A==</t>
  </si>
  <si>
    <t>1FG26YVQiTI01+e4XZNW8A==</t>
  </si>
  <si>
    <t>7fecu81thRU01+e4XZNW8A==</t>
  </si>
  <si>
    <t>YXtXUd1kZjY01+e4XZNW8A==</t>
  </si>
  <si>
    <t>vHvSmZ77nAY01+e4XZNW8A==</t>
  </si>
  <si>
    <t>E6xu2INYpj801+e4XZNW8A==</t>
  </si>
  <si>
    <t>mLL7a+bNd2c01+e4XZNW8A==</t>
  </si>
  <si>
    <t>1pW8ERBjhTc01+e4XZNW8A==</t>
  </si>
  <si>
    <t>CzspNNGJ/oU01+e4XZNW8A==</t>
  </si>
  <si>
    <t>z1ZibRsX3ng01+e4XZNW8A==</t>
  </si>
  <si>
    <t>nx8k4xHRl/401+e4XZNW8A==</t>
  </si>
  <si>
    <t>WN8PSXMWSwo01+e4XZNW8A==</t>
  </si>
  <si>
    <t>qc6NfD4zskE01+e4XZNW8A==</t>
  </si>
  <si>
    <t>cRvsipKrNz801+e4XZNW8A==</t>
  </si>
  <si>
    <t>6k6qMWmzSz001+e4XZNW8A==</t>
  </si>
  <si>
    <t>gyk1V/VsJPA01+e4XZNW8A==</t>
  </si>
  <si>
    <t>WGoVl/BeucA01+e4XZNW8A==</t>
  </si>
  <si>
    <t>1ZlrCAh317c01+e4XZNW8A==</t>
  </si>
  <si>
    <t>/7UV3Gqt1vA01+e4XZNW8A==</t>
  </si>
  <si>
    <t>WFpkc0/vGAg01+e4XZNW8A==</t>
  </si>
  <si>
    <t>F2qS7rg9Rng01+e4XZNW8A==</t>
  </si>
  <si>
    <t>SPPBKI4lpqY01+e4XZNW8A==</t>
  </si>
  <si>
    <t>3cmw/dAC4nw01+e4XZNW8A==</t>
  </si>
  <si>
    <t>cACJpnPuWLY01+e4XZNW8A==</t>
  </si>
  <si>
    <t>BPRC2mCTAI401+e4XZNW8A==</t>
  </si>
  <si>
    <t>juV+MzpA0Fk01+e4XZNW8A==</t>
  </si>
  <si>
    <t>ItBbNdcbYXQ01+e4XZNW8A==</t>
  </si>
  <si>
    <t>O/zlrQ674VQ01+e4XZNW8A==</t>
  </si>
  <si>
    <t>5117.48</t>
  </si>
  <si>
    <t>nUINEPSq+bk01+e4XZNW8A==</t>
  </si>
  <si>
    <t>RDzrltc5NV001+e4XZNW8A==</t>
  </si>
  <si>
    <t>mZCcROAiTjU01+e4XZNW8A==</t>
  </si>
  <si>
    <t>OR5lJ4vvXy401+e4XZNW8A==</t>
  </si>
  <si>
    <t>tQ7sjX18ovA01+e4XZNW8A==</t>
  </si>
  <si>
    <t>KNd5xLYxpX401+e4XZNW8A==</t>
  </si>
  <si>
    <t>3UWiiUsmXFE01+e4XZNW8A==</t>
  </si>
  <si>
    <t>RFSL+EliRLI01+e4XZNW8A==</t>
  </si>
  <si>
    <t>2311.12</t>
  </si>
  <si>
    <t>797727hKySY01+e4XZNW8A==</t>
  </si>
  <si>
    <t>Yfm9MDxEqAw01+e4XZNW8A==</t>
  </si>
  <si>
    <t>3631.76</t>
  </si>
  <si>
    <t>yjNTgrGvQRo01+e4XZNW8A==</t>
  </si>
  <si>
    <t>skiW2dJf0p801+e4XZNW8A==</t>
  </si>
  <si>
    <t>c1C+cBE6JKU01+e4XZNW8A==</t>
  </si>
  <si>
    <t>cQCEB+EgrmQ01+e4XZNW8A==</t>
  </si>
  <si>
    <t>Z/wOtANfsY401+e4XZNW8A==</t>
  </si>
  <si>
    <t>ZZAGBJl+Fkw01+e4XZNW8A==</t>
  </si>
  <si>
    <t>USFhskpI9lQ01+e4XZNW8A==</t>
  </si>
  <si>
    <t>QPSzKP0I+7o01+e4XZNW8A==</t>
  </si>
  <si>
    <t>58I58G/266Q01+e4XZNW8A==</t>
  </si>
  <si>
    <t>ZmlmOz4Y1rs01+e4XZNW8A==</t>
  </si>
  <si>
    <t>KBxf+BgZNH401+e4XZNW8A==</t>
  </si>
  <si>
    <t>lRU+kmVc6yw01+e4XZNW8A==</t>
  </si>
  <si>
    <t>53HuNZApUOo01+e4XZNW8A==</t>
  </si>
  <si>
    <t>Ydb9TrnYOE001+e4XZNW8A==</t>
  </si>
  <si>
    <t>wOEndLokNBg01+e4XZNW8A==</t>
  </si>
  <si>
    <t>XusLjLl2QY801+e4XZNW8A==</t>
  </si>
  <si>
    <t>N2mhfBk2x9s01+e4XZNW8A==</t>
  </si>
  <si>
    <t>BbrXmMWkvKE01+e4XZNW8A==</t>
  </si>
  <si>
    <t>ERPb8kkZofI01+e4XZNW8A==</t>
  </si>
  <si>
    <t>y7kxB3FQhb401+e4XZNW8A==</t>
  </si>
  <si>
    <t>crtoeGds1fg01+e4XZNW8A==</t>
  </si>
  <si>
    <t>TkEeJKv16oU01+e4XZNW8A==</t>
  </si>
  <si>
    <t>q3WIAu7Lq8801+e4XZNW8A==</t>
  </si>
  <si>
    <t>mzjXgGlpgfI01+e4XZNW8A==</t>
  </si>
  <si>
    <t>xwSx5Lxer2001+e4XZNW8A==</t>
  </si>
  <si>
    <t>PNPHyQirWrY01+e4XZNW8A==</t>
  </si>
  <si>
    <t>1590.56</t>
  </si>
  <si>
    <t>Nbx/rJLWvxg01+e4XZNW8A==</t>
  </si>
  <si>
    <t>5ZFvRKIJCAw01+e4XZNW8A==</t>
  </si>
  <si>
    <t>gU9saHq0b7M01+e4XZNW8A==</t>
  </si>
  <si>
    <t>sT9XKSKQlnc01+e4XZNW8A==</t>
  </si>
  <si>
    <t>fbUV7LjlYHA01+e4XZNW8A==</t>
  </si>
  <si>
    <t>2d9mtKIIWfk01+e4XZNW8A==</t>
  </si>
  <si>
    <t>Z5yy6icXHtU01+e4XZNW8A==</t>
  </si>
  <si>
    <t>vuvdkm0Kdl001+e4XZNW8A==</t>
  </si>
  <si>
    <t>XfCddH2SweU01+e4XZNW8A==</t>
  </si>
  <si>
    <t>EI1J5lLAGsE01+e4XZNW8A==</t>
  </si>
  <si>
    <t>NIMIPy+0RlQ01+e4XZNW8A==</t>
  </si>
  <si>
    <t>K8qSMpE11jI01+e4XZNW8A==</t>
  </si>
  <si>
    <t>OnQJNofbkrI01+e4XZNW8A==</t>
  </si>
  <si>
    <t>IJyS3cSf/Zc01+e4XZNW8A==</t>
  </si>
  <si>
    <t>LnVQl1XOjpM01+e4XZNW8A==</t>
  </si>
  <si>
    <t>u/KiCVzbB5801+e4XZNW8A==</t>
  </si>
  <si>
    <t>KvSdz8jJ+oE01+e4XZNW8A==</t>
  </si>
  <si>
    <t>3HE5Jb/zpgU01+e4XZNW8A==</t>
  </si>
  <si>
    <t>YnvND4qDDn401+e4XZNW8A==</t>
  </si>
  <si>
    <t>PR5bYZhTtKI01+e4XZNW8A==</t>
  </si>
  <si>
    <t>MgDx3oNG7tM01+e4XZNW8A==</t>
  </si>
  <si>
    <t>aVoFFD4mg/Y01+e4XZNW8A==</t>
  </si>
  <si>
    <t>wW0sIIr2Xn001+e4XZNW8A==</t>
  </si>
  <si>
    <t>3dwpLCnPYHw01+e4XZNW8A==</t>
  </si>
  <si>
    <t>BMqneZumGNc01+e4XZNW8A==</t>
  </si>
  <si>
    <t>w6zQ3xvWapg01+e4XZNW8A==</t>
  </si>
  <si>
    <t>8UJIrGV/iAM01+e4XZNW8A==</t>
  </si>
  <si>
    <t>p1BGy13BiZ001+e4XZNW8A==</t>
  </si>
  <si>
    <t>DeLt3CeMAHQ01+e4XZNW8A==</t>
  </si>
  <si>
    <t>sXPEJv8a6EM01+e4XZNW8A==</t>
  </si>
  <si>
    <t>97xJYubGivI01+e4XZNW8A==</t>
  </si>
  <si>
    <t>u3M9PBQsaVQ01+e4XZNW8A==</t>
  </si>
  <si>
    <t>yNBtYWoqRk801+e4XZNW8A==</t>
  </si>
  <si>
    <t>T+fSZq5/Rn001+e4XZNW8A==</t>
  </si>
  <si>
    <t>XWoR0V4f/Nk01+e4XZNW8A==</t>
  </si>
  <si>
    <t>iZXNiCj1D7401+e4XZNW8A==</t>
  </si>
  <si>
    <t>eRt3ueZGcVE01+e4XZNW8A==</t>
  </si>
  <si>
    <t>5oCMgFeZni001+e4XZNW8A==</t>
  </si>
  <si>
    <t>oYDCg7YZQ5A01+e4XZNW8A==</t>
  </si>
  <si>
    <t>wCmEhWyVacU01+e4XZNW8A==</t>
  </si>
  <si>
    <t>LezeRtY7h7001+e4XZNW8A==</t>
  </si>
  <si>
    <t>MK1lVMoxv3I01+e4XZNW8A==</t>
  </si>
  <si>
    <t>6+Ywh22lL0M01+e4XZNW8A==</t>
  </si>
  <si>
    <t>PmIE7kmR3LU01+e4XZNW8A==</t>
  </si>
  <si>
    <t>jCqzOe4CaZM01+e4XZNW8A==</t>
  </si>
  <si>
    <t>CYJaC0AYpYQ01+e4XZNW8A==</t>
  </si>
  <si>
    <t>Ch4HfmTPP4w01+e4XZNW8A==</t>
  </si>
  <si>
    <t>333pQ1tu6xs01+e4XZNW8A==</t>
  </si>
  <si>
    <t>vEFxBIA0Amc01+e4XZNW8A==</t>
  </si>
  <si>
    <t>95Yn1tZb28o01+e4XZNW8A==</t>
  </si>
  <si>
    <t>UR4nev78BqE01+e4XZNW8A==</t>
  </si>
  <si>
    <t>WgqDw4g30tM01+e4XZNW8A==</t>
  </si>
  <si>
    <t>ptWF+WeIpjk01+e4XZNW8A==</t>
  </si>
  <si>
    <t>z1bFCVUu6ak01+e4XZNW8A==</t>
  </si>
  <si>
    <t>8778.88</t>
  </si>
  <si>
    <t>kCLCE46QKdo01+e4XZNW8A==</t>
  </si>
  <si>
    <t>8iMTaxI/pWk01+e4XZNW8A==</t>
  </si>
  <si>
    <t>X/BGZtFMJgc01+e4XZNW8A==</t>
  </si>
  <si>
    <t>BZjQWR8eXrs01+e4XZNW8A==</t>
  </si>
  <si>
    <t>2yZw1fHWntE01+e4XZNW8A==</t>
  </si>
  <si>
    <t>gvQeYAsD4eU01+e4XZNW8A==</t>
  </si>
  <si>
    <t>5EMYYf1AdaQ01+e4XZNW8A==</t>
  </si>
  <si>
    <t>rzOUoqhngRI01+e4XZNW8A==</t>
  </si>
  <si>
    <t>DawOCznbXiA01+e4XZNW8A==</t>
  </si>
  <si>
    <t>1ii1NZ2nnxU01+e4XZNW8A==</t>
  </si>
  <si>
    <t>DBOuw8344cY01+e4XZNW8A==</t>
  </si>
  <si>
    <t>o+M0zCUtlxg01+e4XZNW8A==</t>
  </si>
  <si>
    <t>V/d2YpWvZsM01+e4XZNW8A==</t>
  </si>
  <si>
    <t>0x2QBxlcCOM01+e4XZNW8A==</t>
  </si>
  <si>
    <t>vg8r7ZuumQE01+e4XZNW8A==</t>
  </si>
  <si>
    <t>hKvfDox7E2M01+e4XZNW8A==</t>
  </si>
  <si>
    <t>G9InMsUe2Jc01+e4XZNW8A==</t>
  </si>
  <si>
    <t>EEuiDXAar0c01+e4XZNW8A==</t>
  </si>
  <si>
    <t>/BBNF8sDUTc01+e4XZNW8A==</t>
  </si>
  <si>
    <t>zuYhMtH4Yvg01+e4XZNW8A==</t>
  </si>
  <si>
    <t>tGhvMMeD4iM01+e4XZNW8A==</t>
  </si>
  <si>
    <t>7EP17KMSVz001+e4XZNW8A==</t>
  </si>
  <si>
    <t>c20BHeo5qy001+e4XZNW8A==</t>
  </si>
  <si>
    <t>h8jz1WLlGlU01+e4XZNW8A==</t>
  </si>
  <si>
    <t>M6vGuMfi27A01+e4XZNW8A==</t>
  </si>
  <si>
    <t>ofloDCCeC5o01+e4XZNW8A==</t>
  </si>
  <si>
    <t>Djy20ssGnpc01+e4XZNW8A==</t>
  </si>
  <si>
    <t>GigW/wN6d3g01+e4XZNW8A==</t>
  </si>
  <si>
    <t>1UQNrH2tPqI01+e4XZNW8A==</t>
  </si>
  <si>
    <t>Y4Nba25lRmc01+e4XZNW8A==</t>
  </si>
  <si>
    <t>GF7hUpJR9LI01+e4XZNW8A==</t>
  </si>
  <si>
    <t>4KgceAAldyI01+e4XZNW8A==</t>
  </si>
  <si>
    <t>6226.66</t>
  </si>
  <si>
    <t>f3QTPZbICvY01+e4XZNW8A==</t>
  </si>
  <si>
    <t>tfkuy/kRuAc01+e4XZNW8A==</t>
  </si>
  <si>
    <t>8230.8</t>
  </si>
  <si>
    <t>DMMSnJFa3nA01+e4XZNW8A==</t>
  </si>
  <si>
    <t>DJbrY8wssQg01+e4XZNW8A==</t>
  </si>
  <si>
    <t>XKwMIPm2Xt801+e4XZNW8A==</t>
  </si>
  <si>
    <t>DD6CE8IcMrI01+e4XZNW8A==</t>
  </si>
  <si>
    <t>6859</t>
  </si>
  <si>
    <t>nSdrkGhhEH001+e4XZNW8A==</t>
  </si>
  <si>
    <t>2743.6</t>
  </si>
  <si>
    <t>9QpVfg81q6001+e4XZNW8A==</t>
  </si>
  <si>
    <t>Z34a3rdA3q001+e4XZNW8A==</t>
  </si>
  <si>
    <t>QxgHLve+7DA01+e4XZNW8A==</t>
  </si>
  <si>
    <t>L/INFPm6/dI01+e4XZNW8A==</t>
  </si>
  <si>
    <t>jfFX7idL0Kw01+e4XZNW8A==</t>
  </si>
  <si>
    <t>tmnMOmRItKw01+e4XZNW8A==</t>
  </si>
  <si>
    <t>khHVnwNqjGI01+e4XZNW8A==</t>
  </si>
  <si>
    <t>dW2dZjDhM+M01+e4XZNW8A==</t>
  </si>
  <si>
    <t>CDEfEOzSowA01+e4XZNW8A==</t>
  </si>
  <si>
    <t>4389.76</t>
  </si>
  <si>
    <t>MBSZtYOUPlA01+e4XZNW8A==</t>
  </si>
  <si>
    <t>2469.24</t>
  </si>
  <si>
    <t>Wl2QNWGjNEc01+e4XZNW8A==</t>
  </si>
  <si>
    <t>crknsmkCcl001+e4XZNW8A==</t>
  </si>
  <si>
    <t>2SJM1c+MQ6E01+e4XZNW8A==</t>
  </si>
  <si>
    <t>723.48</t>
  </si>
  <si>
    <t>by3k/6wYTRU01+e4XZNW8A==</t>
  </si>
  <si>
    <t>1nI7mtBjgkA01+e4XZNW8A==</t>
  </si>
  <si>
    <t>4664.12</t>
  </si>
  <si>
    <t>1l5u37/g6hA01+e4XZNW8A==</t>
  </si>
  <si>
    <t>TqxutwGHnY401+e4XZNW8A==</t>
  </si>
  <si>
    <t>Wshl6bmFfB801+e4XZNW8A==</t>
  </si>
  <si>
    <t>6nLMlYjCQNM01+e4XZNW8A==</t>
  </si>
  <si>
    <t>823.08</t>
  </si>
  <si>
    <t>ux9pWvi9Z6c01+e4XZNW8A==</t>
  </si>
  <si>
    <t>10151.32</t>
  </si>
  <si>
    <t>f2GNpjr1ZKw01+e4XZNW8A==</t>
  </si>
  <si>
    <t>iERObndSBDY01+e4XZNW8A==</t>
  </si>
  <si>
    <t>cYhZuiy1+BI01+e4XZNW8A==</t>
  </si>
  <si>
    <t>OUDFxAxmjeI01+e4XZNW8A==</t>
  </si>
  <si>
    <t>4582.04</t>
  </si>
  <si>
    <t>6nE9sCM7fhg01+e4XZNW8A==</t>
  </si>
  <si>
    <t>3617.4</t>
  </si>
  <si>
    <t>ZZpf1l3Mges01+e4XZNW8A==</t>
  </si>
  <si>
    <t>RKMRicc8Ci401+e4XZNW8A==</t>
  </si>
  <si>
    <t>4218.48</t>
  </si>
  <si>
    <t>Cpewvp4bXkM01+e4XZNW8A==</t>
  </si>
  <si>
    <t>2PkVPBt0Wj001+e4XZNW8A==</t>
  </si>
  <si>
    <t>V4LuUwH4YQc01+e4XZNW8A==</t>
  </si>
  <si>
    <t>jgdCDHh6sHM01+e4XZNW8A==</t>
  </si>
  <si>
    <t>8440.6</t>
  </si>
  <si>
    <t>kJBumBrFNqA01+e4XZNW8A==</t>
  </si>
  <si>
    <t>1205.8</t>
  </si>
  <si>
    <t>7zEE1ea0JzU01+e4XZNW8A==</t>
  </si>
  <si>
    <t>YceAFPwltM801+e4XZNW8A==</t>
  </si>
  <si>
    <t>7633.44</t>
  </si>
  <si>
    <t>gzg5JZYW0ek01+e4XZNW8A==</t>
  </si>
  <si>
    <t>NdVeD0ZeBRs01+e4XZNW8A==</t>
  </si>
  <si>
    <t>vvuVapapfVo01+e4XZNW8A==</t>
  </si>
  <si>
    <t>+awOk+P5dto01+e4XZNW8A==</t>
  </si>
  <si>
    <t>1205.28</t>
  </si>
  <si>
    <t>zK6RDLLwp7k01+e4XZNW8A==</t>
  </si>
  <si>
    <t>5825.52</t>
  </si>
  <si>
    <t>JRp0hQPSXBI01+e4XZNW8A==</t>
  </si>
  <si>
    <t>W1697ve8xpU01+e4XZNW8A==</t>
  </si>
  <si>
    <t>IEUNsJ0uHsk01+e4XZNW8A==</t>
  </si>
  <si>
    <t>4wsakjg6pFI01+e4XZNW8A==</t>
  </si>
  <si>
    <t>1Kx6pP6rt8M01+e4XZNW8A==</t>
  </si>
  <si>
    <t>8HibuWr8clE01+e4XZNW8A==</t>
  </si>
  <si>
    <t>XHrb8kL7QuA01+e4XZNW8A==</t>
  </si>
  <si>
    <t>XoVV2vvPi4s01+e4XZNW8A==</t>
  </si>
  <si>
    <t>mg7uQDKXGoY01+e4XZNW8A==</t>
  </si>
  <si>
    <t>LAd0h71AjCw01+e4XZNW8A==</t>
  </si>
  <si>
    <t>2410.56</t>
  </si>
  <si>
    <t>7VeB3xb5b4Q01+e4XZNW8A==</t>
  </si>
  <si>
    <t>kD1Bk6rkcOM01+e4XZNW8A==</t>
  </si>
  <si>
    <t>3013.2</t>
  </si>
  <si>
    <t>U0Jern7c2Vs01+e4XZNW8A==</t>
  </si>
  <si>
    <t>602.64</t>
  </si>
  <si>
    <t>FVdigZmuOVU01+e4XZNW8A==</t>
  </si>
  <si>
    <t>lAaA+l5xvQI01+e4XZNW8A==</t>
  </si>
  <si>
    <t>AUs6XNWlR8E01+e4XZNW8A==</t>
  </si>
  <si>
    <t>puami68SDXA01+e4XZNW8A==</t>
  </si>
  <si>
    <t>4619.78</t>
  </si>
  <si>
    <t>DuLPOPdiTIc01+e4XZNW8A==</t>
  </si>
  <si>
    <t>EyxpU/rqaaY01+e4XZNW8A==</t>
  </si>
  <si>
    <t>5022</t>
  </si>
  <si>
    <t>pdYkgNPyLKc01+e4XZNW8A==</t>
  </si>
  <si>
    <t>3+ApxLfQXL001+e4XZNW8A==</t>
  </si>
  <si>
    <t>Z3V8ZnRcTFE01+e4XZNW8A==</t>
  </si>
  <si>
    <t>aF2P4DoMtDY01+e4XZNW8A==</t>
  </si>
  <si>
    <t>Aoim4Q5f1HU01+e4XZNW8A==</t>
  </si>
  <si>
    <t>/R1NWr2rzog01+e4XZNW8A==</t>
  </si>
  <si>
    <t>VzVRGgcegjo01+e4XZNW8A==</t>
  </si>
  <si>
    <t>3KQk0oGNnEI01+e4XZNW8A==</t>
  </si>
  <si>
    <t>Py4ZMsQ5BQI01+e4XZNW8A==</t>
  </si>
  <si>
    <t>00dfZyjgC9Y01+e4XZNW8A==</t>
  </si>
  <si>
    <t>qaNHMje+S/E01+e4XZNW8A==</t>
  </si>
  <si>
    <t>3816.72</t>
  </si>
  <si>
    <t>Ai6Bieu0u2001+e4XZNW8A==</t>
  </si>
  <si>
    <t>iN0F5MOtkkg01+e4XZNW8A==</t>
  </si>
  <si>
    <t>pJTn3J+PtpU01+e4XZNW8A==</t>
  </si>
  <si>
    <t>TmMyWVUszto01+e4XZNW8A==</t>
  </si>
  <si>
    <t>0iU/NtaH42801+e4XZNW8A==</t>
  </si>
  <si>
    <t>b8b61nixUiM01+e4XZNW8A==</t>
  </si>
  <si>
    <t>Ncn+QCmxYLc01+e4XZNW8A==</t>
  </si>
  <si>
    <t>6+0+UiuL1Ys01+e4XZNW8A==</t>
  </si>
  <si>
    <t>CmwZB7ErwaU01+e4XZNW8A==</t>
  </si>
  <si>
    <t>2QH2LTIOr9U01+e4XZNW8A==</t>
  </si>
  <si>
    <t>Yb2T1bMQHFw01+e4XZNW8A==</t>
  </si>
  <si>
    <t>COka1PyH2nc01+e4XZNW8A==</t>
  </si>
  <si>
    <t>XFNGHmMEa4s01+e4XZNW8A==</t>
  </si>
  <si>
    <t>BoewWemscOU01+e4XZNW8A==</t>
  </si>
  <si>
    <t>803.52</t>
  </si>
  <si>
    <t>uiouNYlQY6k01+e4XZNW8A==</t>
  </si>
  <si>
    <t>0mzdJ/Qg/Ec01+e4XZNW8A==</t>
  </si>
  <si>
    <t>3414.96</t>
  </si>
  <si>
    <t>AOYw4PLa9Bc01+e4XZNW8A==</t>
  </si>
  <si>
    <t>1OEPa3DqqSU01+e4XZNW8A==</t>
  </si>
  <si>
    <t>urfkqbowMF401+e4XZNW8A==</t>
  </si>
  <si>
    <t>JvKbyipZ9VE01+e4XZNW8A==</t>
  </si>
  <si>
    <t>/6X8MiM7XGM01+e4XZNW8A==</t>
  </si>
  <si>
    <t>pNm7mT7cKqY01+e4XZNW8A==</t>
  </si>
  <si>
    <t>yhX512YZ4yU01+e4XZNW8A==</t>
  </si>
  <si>
    <t>5rIAGTgMRvw01+e4XZNW8A==</t>
  </si>
  <si>
    <t>1607.04</t>
  </si>
  <si>
    <t>vPuxOApRBp801+e4XZNW8A==</t>
  </si>
  <si>
    <t>CvhWloARfJc01+e4XZNW8A==</t>
  </si>
  <si>
    <t>ToWmdj4+fUk01+e4XZNW8A==</t>
  </si>
  <si>
    <t>bUSW+k2/NO401+e4XZNW8A==</t>
  </si>
  <si>
    <t>YrMvjEoqs0Q01+e4XZNW8A==</t>
  </si>
  <si>
    <t>x8kMP5d82m401+e4XZNW8A==</t>
  </si>
  <si>
    <t>Ff/FwqP/FZc01+e4XZNW8A==</t>
  </si>
  <si>
    <t>XWdDgs4pIBo01+e4XZNW8A==</t>
  </si>
  <si>
    <t>yEguyMg8QEU01+e4XZNW8A==</t>
  </si>
  <si>
    <t>KJIfZnyviro01+e4XZNW8A==</t>
  </si>
  <si>
    <t>MCYH6skMO7k01+e4XZNW8A==</t>
  </si>
  <si>
    <t>1CJefTWSrEw01+e4XZNW8A==</t>
  </si>
  <si>
    <t>2410.32</t>
  </si>
  <si>
    <t>B+og9PADCus01+e4XZNW8A==</t>
  </si>
  <si>
    <t>khmFWCAO7Uc01+e4XZNW8A==</t>
  </si>
  <si>
    <t>UosVgBp2DQ001+e4XZNW8A==</t>
  </si>
  <si>
    <t>6AQtt4mRHBU01+e4XZNW8A==</t>
  </si>
  <si>
    <t>WSuFsNaFxEY01+e4XZNW8A==</t>
  </si>
  <si>
    <t>0IS9px2wWHs01+e4XZNW8A==</t>
  </si>
  <si>
    <t>cusCdPjB01801+e4XZNW8A==</t>
  </si>
  <si>
    <t>tASWMGv64HQ01+e4XZNW8A==</t>
  </si>
  <si>
    <t>GslJWo2LdTs01+e4XZNW8A==</t>
  </si>
  <si>
    <t>jEdREOPLBkg01+e4XZNW8A==</t>
  </si>
  <si>
    <t>AfxEIOdW58A01+e4XZNW8A==</t>
  </si>
  <si>
    <t>4MFpriS6iA401+e4XZNW8A==</t>
  </si>
  <si>
    <t>1PaYtpazMuc01+e4XZNW8A==</t>
  </si>
  <si>
    <t>xnnGFPr5zVY01+e4XZNW8A==</t>
  </si>
  <si>
    <t>aHWLpOK2Z0801+e4XZNW8A==</t>
  </si>
  <si>
    <t>cmLj6BlDhqw01+e4XZNW8A==</t>
  </si>
  <si>
    <t>5222.88</t>
  </si>
  <si>
    <t>VpVfd0Sm78E01+e4XZNW8A==</t>
  </si>
  <si>
    <t>Li7dIjXJB6Y01+e4XZNW8A==</t>
  </si>
  <si>
    <t>zCE8MMisGo401+e4XZNW8A==</t>
  </si>
  <si>
    <t>PO8sJ0/4nVo01+e4XZNW8A==</t>
  </si>
  <si>
    <t>bjZgZzw5tUs01+e4XZNW8A==</t>
  </si>
  <si>
    <t>vrzj86Vnz/w01+e4XZNW8A==</t>
  </si>
  <si>
    <t>Ef32+Y72yNQ01+e4XZNW8A==</t>
  </si>
  <si>
    <t>iYgMCXQpdbw01+e4XZNW8A==</t>
  </si>
  <si>
    <t>AifBRT8lkLQ01+e4XZNW8A==</t>
  </si>
  <si>
    <t>7m+3tBQiggI01+e4XZNW8A==</t>
  </si>
  <si>
    <t>kYSwJpQX5LI01+e4XZNW8A==</t>
  </si>
  <si>
    <t>9+ckPdrHCEQ01+e4XZNW8A==</t>
  </si>
  <si>
    <t>0Eb1H6DWu4w01+e4XZNW8A==</t>
  </si>
  <si>
    <t>/m0bFAhzw8001+e4XZNW8A==</t>
  </si>
  <si>
    <t>hxisqqaOdJo01+e4XZNW8A==</t>
  </si>
  <si>
    <t>O5O+qtbNWAo01+e4XZNW8A==</t>
  </si>
  <si>
    <t>HnmT8RmEeHE01+e4XZNW8A==</t>
  </si>
  <si>
    <t>7AKC8Pfra8801+e4XZNW8A==</t>
  </si>
  <si>
    <t>6xRDZclnGms01+e4XZNW8A==</t>
  </si>
  <si>
    <t>o14Mi1Xrnb401+e4XZNW8A==</t>
  </si>
  <si>
    <t>0DhqRKd8C4s01+e4XZNW8A==</t>
  </si>
  <si>
    <t>nAJu/dF0Uns01+e4XZNW8A==</t>
  </si>
  <si>
    <t>AfBrOZtN69E01+e4XZNW8A==</t>
  </si>
  <si>
    <t>QmnrkitTFq001+e4XZNW8A==</t>
  </si>
  <si>
    <t>DN6eUOzTTmc01+e4XZNW8A==</t>
  </si>
  <si>
    <t>e2NZfnwPWZI01+e4XZNW8A==</t>
  </si>
  <si>
    <t>KzeBHJRAJis01+e4XZNW8A==</t>
  </si>
  <si>
    <t>uZZPI60Fa8w01+e4XZNW8A==</t>
  </si>
  <si>
    <t>E/M9xW84bEU01+e4XZNW8A==</t>
  </si>
  <si>
    <t>/x+25YFwThk01+e4XZNW8A==</t>
  </si>
  <si>
    <t>5y5ycR0oinI01+e4XZNW8A==</t>
  </si>
  <si>
    <t>01KvyA+w5Os01+e4XZNW8A==</t>
  </si>
  <si>
    <t>1ZQTEKZz0/801+e4XZNW8A==</t>
  </si>
  <si>
    <t>NrWwfCLqc+o01+e4XZNW8A==</t>
  </si>
  <si>
    <t>5787.84</t>
  </si>
  <si>
    <t>sMx4khovuUw01+e4XZNW8A==</t>
  </si>
  <si>
    <t>p6Ep56Oblvc01+e4XZNW8A==</t>
  </si>
  <si>
    <t>2HXJqaM83Uk01+e4XZNW8A==</t>
  </si>
  <si>
    <t>9053.22</t>
  </si>
  <si>
    <t>TeA81qgqoJo01+e4XZNW8A==</t>
  </si>
  <si>
    <t>1BwiD/8V+qk01+e4XZNW8A==</t>
  </si>
  <si>
    <t>qMZWNJX7g4U01+e4XZNW8A==</t>
  </si>
  <si>
    <t>OMyasKTT/l401+e4XZNW8A==</t>
  </si>
  <si>
    <t>1097.36</t>
  </si>
  <si>
    <t>UDa+Mus2CrU01+e4XZNW8A==</t>
  </si>
  <si>
    <t>c8fQA9/X9Rg01+e4XZNW8A==</t>
  </si>
  <si>
    <t>BrHC1eCZxGE01+e4XZNW8A==</t>
  </si>
  <si>
    <t>lWJ6Y7Nfsxs01+e4XZNW8A==</t>
  </si>
  <si>
    <t>HsHZpyNj5nM01+e4XZNW8A==</t>
  </si>
  <si>
    <t>Qb5T30IaL7o01+e4XZNW8A==</t>
  </si>
  <si>
    <t>yaDio4Bc0WQ01+e4XZNW8A==</t>
  </si>
  <si>
    <t>jc9Xx0G5gkA01+e4XZNW8A==</t>
  </si>
  <si>
    <t>6511.32</t>
  </si>
  <si>
    <t>Kqqw0l0ef2Q01+e4XZNW8A==</t>
  </si>
  <si>
    <t>44pRagxhvVw01+e4XZNW8A==</t>
  </si>
  <si>
    <t>Ev23ZpwYyeM01+e4XZNW8A==</t>
  </si>
  <si>
    <t>10700.04</t>
  </si>
  <si>
    <t>HTUr54fXdZE01+e4XZNW8A==</t>
  </si>
  <si>
    <t>HnRj682DdCI01+e4XZNW8A==</t>
  </si>
  <si>
    <t>6829.92</t>
  </si>
  <si>
    <t>P1upgjBPSNw01+e4XZNW8A==</t>
  </si>
  <si>
    <t>Ih+6HUoEckI01+e4XZNW8A==</t>
  </si>
  <si>
    <t>xHqbn7fEvY401+e4XZNW8A==</t>
  </si>
  <si>
    <t>4lMckXw52GE01+e4XZNW8A==</t>
  </si>
  <si>
    <t>tzNRTeokDz401+e4XZNW8A==</t>
  </si>
  <si>
    <t>pKkQ6E9HMFs01+e4XZNW8A==</t>
  </si>
  <si>
    <t>C+IWPHOuFnc01+e4XZNW8A==</t>
  </si>
  <si>
    <t>zy28ZsmzqUw01+e4XZNW8A==</t>
  </si>
  <si>
    <t>7432.56</t>
  </si>
  <si>
    <t>E0A6rRGRUpM01+e4XZNW8A==</t>
  </si>
  <si>
    <t>BXt0PtnfI1k01+e4XZNW8A==</t>
  </si>
  <si>
    <t>mlHFvh710mE01+e4XZNW8A==</t>
  </si>
  <si>
    <t>29Xudw63Of401+e4XZNW8A==</t>
  </si>
  <si>
    <t>hm/mN3syywY01+e4XZNW8A==</t>
  </si>
  <si>
    <t>vcvTu1Qkpk001+e4XZNW8A==</t>
  </si>
  <si>
    <t>7231.68</t>
  </si>
  <si>
    <t>ih9lhyOCSDA01+e4XZNW8A==</t>
  </si>
  <si>
    <t>l5U671CApKI01+e4XZNW8A==</t>
  </si>
  <si>
    <t>SHToJ/BlSxE01+e4XZNW8A==</t>
  </si>
  <si>
    <t>6EW11QZPh2A01+e4XZNW8A==</t>
  </si>
  <si>
    <t>5423.76</t>
  </si>
  <si>
    <t>83at/CbBN6A01+e4XZNW8A==</t>
  </si>
  <si>
    <t>0kEvlRH0es001+e4XZNW8A==</t>
  </si>
  <si>
    <t>Ug/991RvT9w01+e4XZNW8A==</t>
  </si>
  <si>
    <t>ZUOTckSzgE401+e4XZNW8A==</t>
  </si>
  <si>
    <t>4g/Fv4boKYU01+e4XZNW8A==</t>
  </si>
  <si>
    <t>msOsV7nkWpQ01+e4XZNW8A==</t>
  </si>
  <si>
    <t>MionsWDRg/k01+e4XZNW8A==</t>
  </si>
  <si>
    <t>i01CKQYcmEI01+e4XZNW8A==</t>
  </si>
  <si>
    <t>XmUodLokW3001+e4XZNW8A==</t>
  </si>
  <si>
    <t>GXfe7Ha0oh001+e4XZNW8A==</t>
  </si>
  <si>
    <t>oEcJgcp2sTM01+e4XZNW8A==</t>
  </si>
  <si>
    <t>4qDMz+hPwMs01+e4XZNW8A==</t>
  </si>
  <si>
    <t>aOzHIiB37cM01+e4XZNW8A==</t>
  </si>
  <si>
    <t>EvLZCk9KSYQ01+e4XZNW8A==</t>
  </si>
  <si>
    <t>xT6aPtjcz2001+e4XZNW8A==</t>
  </si>
  <si>
    <t>KsV26h4uKyY01+e4XZNW8A==</t>
  </si>
  <si>
    <t>1807.74</t>
  </si>
  <si>
    <t>1KEJwqc8+lQ01+e4XZNW8A==</t>
  </si>
  <si>
    <t>/aFdrz+nFSE01+e4XZNW8A==</t>
  </si>
  <si>
    <t>mMHo303vAlU01+e4XZNW8A==</t>
  </si>
  <si>
    <t>bV55Im2X0OU01+e4XZNW8A==</t>
  </si>
  <si>
    <t>FhDNWKFaoH401+e4XZNW8A==</t>
  </si>
  <si>
    <t>EehbUDQrfYk01+e4XZNW8A==</t>
  </si>
  <si>
    <t>uEBUIoJ585g01+e4XZNW8A==</t>
  </si>
  <si>
    <t>eYh358M3I3001+e4XZNW8A==</t>
  </si>
  <si>
    <t>C7VUJtBy2to01+e4XZNW8A==</t>
  </si>
  <si>
    <t>QVDLOXvTgiY01+e4XZNW8A==</t>
  </si>
  <si>
    <t>Ue8nMrgSUuM01+e4XZNW8A==</t>
  </si>
  <si>
    <t>6jzFAhqePVA01+e4XZNW8A==</t>
  </si>
  <si>
    <t>3414.62</t>
  </si>
  <si>
    <t>I/prYDjR5Kk01+e4XZNW8A==</t>
  </si>
  <si>
    <t>WUvHC7URRGE01+e4XZNW8A==</t>
  </si>
  <si>
    <t>6+oUGmcG44I01+e4XZNW8A==</t>
  </si>
  <si>
    <t>djWA+5kcjik01+e4XZNW8A==</t>
  </si>
  <si>
    <t>ZMtbjwr92io01+e4XZNW8A==</t>
  </si>
  <si>
    <t>w+bKEglulJg01+e4XZNW8A==</t>
  </si>
  <si>
    <t>D3wSbxoE20M01+e4XZNW8A==</t>
  </si>
  <si>
    <t>gww5ITaMzj801+e4XZNW8A==</t>
  </si>
  <si>
    <t>z31MUjIbLTY01+e4XZNW8A==</t>
  </si>
  <si>
    <t>CyH26qvE+Ik01+e4XZNW8A==</t>
  </si>
  <si>
    <t>y3+oo/vWe6c01+e4XZNW8A==</t>
  </si>
  <si>
    <t>g1RBRT391ns01+e4XZNW8A==</t>
  </si>
  <si>
    <t>EHAut31MEzw01+e4XZNW8A==</t>
  </si>
  <si>
    <t>TKPNWFuzGLc01+e4XZNW8A==</t>
  </si>
  <si>
    <t>wOrb+iEh0Fs01+e4XZNW8A==</t>
  </si>
  <si>
    <t>MACVODFgxp001+e4XZNW8A==</t>
  </si>
  <si>
    <t>5R64f6i6AR801+e4XZNW8A==</t>
  </si>
  <si>
    <t>FwL4wSWsG6801+e4XZNW8A==</t>
  </si>
  <si>
    <t>Ngg5VC9TgSE01+e4XZNW8A==</t>
  </si>
  <si>
    <t>3AMTZUlJ/1001+e4XZNW8A==</t>
  </si>
  <si>
    <t>6603.2</t>
  </si>
  <si>
    <t>AGiBPoCCWw801+e4XZNW8A==</t>
  </si>
  <si>
    <t>eHjVAaBcW6s01+e4XZNW8A==</t>
  </si>
  <si>
    <t>n0/x+s6JPAo01+e4XZNW8A==</t>
  </si>
  <si>
    <t>bjvSpHs1BRo01+e4XZNW8A==</t>
  </si>
  <si>
    <t>PoAyGcrWZBY01+e4XZNW8A==</t>
  </si>
  <si>
    <t>XzdSGQYr8/A01+e4XZNW8A==</t>
  </si>
  <si>
    <t>08gZjhHBll001+e4XZNW8A==</t>
  </si>
  <si>
    <t>TNe0DjJEV3w01+e4XZNW8A==</t>
  </si>
  <si>
    <t>KT9j7BcTixA01+e4XZNW8A==</t>
  </si>
  <si>
    <t>ei3ge8XN6o801+e4XZNW8A==</t>
  </si>
  <si>
    <t>Mnhetht3i5Y01+e4XZNW8A==</t>
  </si>
  <si>
    <t>LZ3Po7t1eqo01+e4XZNW8A==</t>
  </si>
  <si>
    <t>jOFz0KujOCo01+e4XZNW8A==</t>
  </si>
  <si>
    <t>BgFe8pBkd/g01+e4XZNW8A==</t>
  </si>
  <si>
    <t>LHvrk9gRfCs01+e4XZNW8A==</t>
  </si>
  <si>
    <t>cw7GhxTVbww01+e4XZNW8A==</t>
  </si>
  <si>
    <t>zDWjf2bRzSA01+e4XZNW8A==</t>
  </si>
  <si>
    <t>jP2gUog8etQ01+e4XZNW8A==</t>
  </si>
  <si>
    <t>iCljFHxKKm801+e4XZNW8A==</t>
  </si>
  <si>
    <t>AEdurNwj90Y01+e4XZNW8A==</t>
  </si>
  <si>
    <t>j4LzRULsUxo01+e4XZNW8A==</t>
  </si>
  <si>
    <t>o6sZ0c/1+4o01+e4XZNW8A==</t>
  </si>
  <si>
    <t>rcxGoA/wnBQ01+e4XZNW8A==</t>
  </si>
  <si>
    <t>0IaRUvn4Qe801+e4XZNW8A==</t>
  </si>
  <si>
    <t>rMbM3YNwWOs01+e4XZNW8A==</t>
  </si>
  <si>
    <t>8RS0MV6haKk01+e4XZNW8A==</t>
  </si>
  <si>
    <t>DlECSUMCvag01+e4XZNW8A==</t>
  </si>
  <si>
    <t>uSrvQ7X8wRw01+e4XZNW8A==</t>
  </si>
  <si>
    <t>9uFlJOEVL9Y01+e4XZNW8A==</t>
  </si>
  <si>
    <t>hXKXzSi49R401+e4XZNW8A==</t>
  </si>
  <si>
    <t>yT9kwG8k13M01+e4XZNW8A==</t>
  </si>
  <si>
    <t>AaNV+0fmwP001+e4XZNW8A==</t>
  </si>
  <si>
    <t>CBbuFMXH4xg01+e4XZNW8A==</t>
  </si>
  <si>
    <t>Vp6P1d6yCW001+e4XZNW8A==</t>
  </si>
  <si>
    <t>38YSZdTKShw01+e4XZNW8A==</t>
  </si>
  <si>
    <t>ygrbXkoyS6Y01+e4XZNW8A==</t>
  </si>
  <si>
    <t>VmPbRgUpr+w01+e4XZNW8A==</t>
  </si>
  <si>
    <t>EGHTX+AjX7A01+e4XZNW8A==</t>
  </si>
  <si>
    <t>5HVjvVK46WI01+e4XZNW8A==</t>
  </si>
  <si>
    <t>SQUr4agpd3001+e4XZNW8A==</t>
  </si>
  <si>
    <t>596.46</t>
  </si>
  <si>
    <t>tdN2eMHyGfA01+e4XZNW8A==</t>
  </si>
  <si>
    <t>wyICafgAnfI01+e4XZNW8A==</t>
  </si>
  <si>
    <t>VzBvx3ZY7Xo01+e4XZNW8A==</t>
  </si>
  <si>
    <t>2255.2</t>
  </si>
  <si>
    <t>Qx1+a5TKhew01+e4XZNW8A==</t>
  </si>
  <si>
    <t>nWH680TTzjQ01+e4XZNW8A==</t>
  </si>
  <si>
    <t>Qo23pH2mlog01+e4XZNW8A==</t>
  </si>
  <si>
    <t>ZF+mwxA3/E801+e4XZNW8A==</t>
  </si>
  <si>
    <t>3mpk7m2Gzhw01+e4XZNW8A==</t>
  </si>
  <si>
    <t>4622.24</t>
  </si>
  <si>
    <t>ovrIzalVJ4k01+e4XZNW8A==</t>
  </si>
  <si>
    <t>1QrBmyDQsHc01+e4XZNW8A==</t>
  </si>
  <si>
    <t>F5gVaqDCugE01+e4XZNW8A==</t>
  </si>
  <si>
    <t>5864.04</t>
  </si>
  <si>
    <t>/Ood9MHmH0g01+e4XZNW8A==</t>
  </si>
  <si>
    <t>j2oRPprJDX401+e4XZNW8A==</t>
  </si>
  <si>
    <t>Yk4pZ40ay2k01+e4XZNW8A==</t>
  </si>
  <si>
    <t>JjqrUj3uW9I01+e4XZNW8A==</t>
  </si>
  <si>
    <t>Opgii3ZjIEc01+e4XZNW8A==</t>
  </si>
  <si>
    <t>8YDumpCAOeQ01+e4XZNW8A==</t>
  </si>
  <si>
    <t>wvc3ykdYeRI01+e4XZNW8A==</t>
  </si>
  <si>
    <t>REsGmEJnvPs01+e4XZNW8A==</t>
  </si>
  <si>
    <t>91ColhiTvsI01+e4XZNW8A==</t>
  </si>
  <si>
    <t>AyBFb4oeQQ801+e4XZNW8A==</t>
  </si>
  <si>
    <t>rHcnJyucs6k01+e4XZNW8A==</t>
  </si>
  <si>
    <t>1cc6BiKw91s01+e4XZNW8A==</t>
  </si>
  <si>
    <t>m4eyx/PgZDo01+e4XZNW8A==</t>
  </si>
  <si>
    <t>SCxb39Z3qYg01+e4XZNW8A==</t>
  </si>
  <si>
    <t>JSzHmjSl0PE01+e4XZNW8A==</t>
  </si>
  <si>
    <t>PPfojq2d3Ss01+e4XZNW8A==</t>
  </si>
  <si>
    <t>ufDtdt2s3dY01+e4XZNW8A==</t>
  </si>
  <si>
    <t>ztm+N2/XSCw01+e4XZNW8A==</t>
  </si>
  <si>
    <t>QiGnKeOQOhU01+e4XZNW8A==</t>
  </si>
  <si>
    <t>IR8jlGdjTNk01+e4XZNW8A==</t>
  </si>
  <si>
    <t>wB0S4UEnbxM01+e4XZNW8A==</t>
  </si>
  <si>
    <t>KY8t5e/xBRs01+e4XZNW8A==</t>
  </si>
  <si>
    <t>u2qQ9D2FDVU01+e4XZNW8A==</t>
  </si>
  <si>
    <t>vNjaZJGpFaw01+e4XZNW8A==</t>
  </si>
  <si>
    <t>IOBSTzABZUc01+e4XZNW8A==</t>
  </si>
  <si>
    <t>6pJnagDPBP401+e4XZNW8A==</t>
  </si>
  <si>
    <t>nOCqLSnv15001+e4XZNW8A==</t>
  </si>
  <si>
    <t>eCICg9tlR5Y01+e4XZNW8A==</t>
  </si>
  <si>
    <t>5282.56</t>
  </si>
  <si>
    <t>a6N0/B/ZH5E01+e4XZNW8A==</t>
  </si>
  <si>
    <t>0CmODDpj8Pk01+e4XZNW8A==</t>
  </si>
  <si>
    <t>fi2/jNusF/E01+e4XZNW8A==</t>
  </si>
  <si>
    <t>d5y3LoIL8m801+e4XZNW8A==</t>
  </si>
  <si>
    <t>q6CoJsAUXpY01+e4XZNW8A==</t>
  </si>
  <si>
    <t>bCRCNgycdG801+e4XZNW8A==</t>
  </si>
  <si>
    <t>qcGeI/rASW001+e4XZNW8A==</t>
  </si>
  <si>
    <t>l1p8pSnZSfE01+e4XZNW8A==</t>
  </si>
  <si>
    <t>F1h4ALSlrQI01+e4XZNW8A==</t>
  </si>
  <si>
    <t>UOAlhEQIP7801+e4XZNW8A==</t>
  </si>
  <si>
    <t>SDiThMSGw8w01+e4XZNW8A==</t>
  </si>
  <si>
    <t>RcRQ14o2SPU01+e4XZNW8A==</t>
  </si>
  <si>
    <t>9601.9</t>
  </si>
  <si>
    <t>gQBJCHbZNz801+e4XZNW8A==</t>
  </si>
  <si>
    <t>IMyu9c7gNnE01+e4XZNW8A==</t>
  </si>
  <si>
    <t>d1Gs5F1CK3U01+e4XZNW8A==</t>
  </si>
  <si>
    <t>6fRuHD0La1M01+e4XZNW8A==</t>
  </si>
  <si>
    <t>FwkxGyG1oW801+e4XZNW8A==</t>
  </si>
  <si>
    <t>gzhr4q1RSik01+e4XZNW8A==</t>
  </si>
  <si>
    <t>YLSlXeZ2ydY01+e4XZNW8A==</t>
  </si>
  <si>
    <t>fqUTkCNUqhU01+e4XZNW8A==</t>
  </si>
  <si>
    <t>KpNu+FW7KoQ01+e4XZNW8A==</t>
  </si>
  <si>
    <t>YVFgiF6BND001+e4XZNW8A==</t>
  </si>
  <si>
    <t>9PAuaKHMcfk01+e4XZNW8A==</t>
  </si>
  <si>
    <t>MLGe9TS60xs01+e4XZNW8A==</t>
  </si>
  <si>
    <t>rr67cek9bUE01+e4XZNW8A==</t>
  </si>
  <si>
    <t>oB/gYBHa9N401+e4XZNW8A==</t>
  </si>
  <si>
    <t>vf6kukgH3u401+e4XZNW8A==</t>
  </si>
  <si>
    <t>NfAryIOqQ5M01+e4XZNW8A==</t>
  </si>
  <si>
    <t>2eo642oiL8o01+e4XZNW8A==</t>
  </si>
  <si>
    <t>qZtpSxv6XEs01+e4XZNW8A==</t>
  </si>
  <si>
    <t>wJSEtfP7YNM01+e4XZNW8A==</t>
  </si>
  <si>
    <t>rXRsEVM2VDw01+e4XZNW8A==</t>
  </si>
  <si>
    <t>heBtNQ+EH/w01+e4XZNW8A==</t>
  </si>
  <si>
    <t>7iZhZ4P3DC401+e4XZNW8A==</t>
  </si>
  <si>
    <t>aswX7cMxvxY01+e4XZNW8A==</t>
  </si>
  <si>
    <t>wc9L2r4znCE01+e4XZNW8A==</t>
  </si>
  <si>
    <t>86AFoj1lZ3Y01+e4XZNW8A==</t>
  </si>
  <si>
    <t>SA37B/8s0J001+e4XZNW8A==</t>
  </si>
  <si>
    <t>Nwp6T2YIfO001+e4XZNW8A==</t>
  </si>
  <si>
    <t>TLpQiXyigII01+e4XZNW8A==</t>
  </si>
  <si>
    <t>XEsAZlmOgUY01+e4XZNW8A==</t>
  </si>
  <si>
    <t>49SQG9rDA1g01+e4XZNW8A==</t>
  </si>
  <si>
    <t>1p1OJec1PoM01+e4XZNW8A==</t>
  </si>
  <si>
    <t>h1Sk/dR42wE01+e4XZNW8A==</t>
  </si>
  <si>
    <t>t69N1FXRcag01+e4XZNW8A==</t>
  </si>
  <si>
    <t>qO2lmvoh19c01+e4XZNW8A==</t>
  </si>
  <si>
    <t>V/P52IhbtMs01+e4XZNW8A==</t>
  </si>
  <si>
    <t>/jCkhXW6QN001+e4XZNW8A==</t>
  </si>
  <si>
    <t>WgFDTI1SUcM01+e4XZNW8A==</t>
  </si>
  <si>
    <t>vlPG9bdYk2k01+e4XZNW8A==</t>
  </si>
  <si>
    <t>FeId1tMCdwA01+e4XZNW8A==</t>
  </si>
  <si>
    <t>0dbp0BrX09001+e4XZNW8A==</t>
  </si>
  <si>
    <t>jZAY3TV4QYk01+e4XZNW8A==</t>
  </si>
  <si>
    <t>4U2QGwVr3TI01+e4XZNW8A==</t>
  </si>
  <si>
    <t>rUyNOTwXPqw01+e4XZNW8A==</t>
  </si>
  <si>
    <t>gstMAxVELqc01+e4XZNW8A==</t>
  </si>
  <si>
    <t>qOPxsIxnF2g01+e4XZNW8A==</t>
  </si>
  <si>
    <t>qUpldztQOKI01+e4XZNW8A==</t>
  </si>
  <si>
    <t>6UlN8iUUHGU01+e4XZNW8A==</t>
  </si>
  <si>
    <t>2Dr4hjD0aTo01+e4XZNW8A==</t>
  </si>
  <si>
    <t>BSU8peM6rFQ01+e4XZNW8A==</t>
  </si>
  <si>
    <t>IEBbmxPX/lM01+e4XZNW8A==</t>
  </si>
  <si>
    <t>5SsyCQVlWh801+e4XZNW8A==</t>
  </si>
  <si>
    <t>CxQOVfTDc8s01+e4XZNW8A==</t>
  </si>
  <si>
    <t>wToyW288nFo01+e4XZNW8A==</t>
  </si>
  <si>
    <t>QoIAuSv5lq801+e4XZNW8A==</t>
  </si>
  <si>
    <t>xOnSwAim79w01+e4XZNW8A==</t>
  </si>
  <si>
    <t>gOHdoqujMWk01+e4XZNW8A==</t>
  </si>
  <si>
    <t>guknB/UUjXI01+e4XZNW8A==</t>
  </si>
  <si>
    <t>AfvSASvpGy801+e4XZNW8A==</t>
  </si>
  <si>
    <t>vo+eDERznJs01+e4XZNW8A==</t>
  </si>
  <si>
    <t>XriOuMMFe1M01+e4XZNW8A==</t>
  </si>
  <si>
    <t>OqTMd9HTMHk01+e4XZNW8A==</t>
  </si>
  <si>
    <t>zrHm4w7hWLg01+e4XZNW8A==</t>
  </si>
  <si>
    <t>Djn++g4fT+401+e4XZNW8A==</t>
  </si>
  <si>
    <t>S0JLwBKq0b401+e4XZNW8A==</t>
  </si>
  <si>
    <t>5546.68</t>
  </si>
  <si>
    <t>TSqOs2p/4JA01+e4XZNW8A==</t>
  </si>
  <si>
    <t>E8ksTxrjMYg01+e4XZNW8A==</t>
  </si>
  <si>
    <t>rdrJFNaXpQw01+e4XZNW8A==</t>
  </si>
  <si>
    <t>JonC3+rEwYk01+e4XZNW8A==</t>
  </si>
  <si>
    <t>YOR3RHLYXto01+e4XZNW8A==</t>
  </si>
  <si>
    <t>9HHDZvMhLkQ01+e4XZNW8A==</t>
  </si>
  <si>
    <t>uHw6wznqBtg01+e4XZNW8A==</t>
  </si>
  <si>
    <t>4PP7W9mJ5DQ01+e4XZNW8A==</t>
  </si>
  <si>
    <t>l/my7SlwMj801+e4XZNW8A==</t>
  </si>
  <si>
    <t>5l/drNH34LI01+e4XZNW8A==</t>
  </si>
  <si>
    <t>KSKJrTWQh4Q01+e4XZNW8A==</t>
  </si>
  <si>
    <t>vRzvHvTVjZM01+e4XZNW8A==</t>
  </si>
  <si>
    <t>FUxnX2b8KVk01+e4XZNW8A==</t>
  </si>
  <si>
    <t>xmlAegFxldE01+e4XZNW8A==</t>
  </si>
  <si>
    <t>5JmP+BRtOF801+e4XZNW8A==</t>
  </si>
  <si>
    <t>RPtnzr5RIDM01+e4XZNW8A==</t>
  </si>
  <si>
    <t>mPkZd8/MTnw01+e4XZNW8A==</t>
  </si>
  <si>
    <t>HaKpghIcldI01+e4XZNW8A==</t>
  </si>
  <si>
    <t>l1lQKaSoUgQ01+e4XZNW8A==</t>
  </si>
  <si>
    <t>kd0oKB79D7Q01+e4XZNW8A==</t>
  </si>
  <si>
    <t>ExNnspqV/PE01+e4XZNW8A==</t>
  </si>
  <si>
    <t>VJPSax70EnE01+e4XZNW8A==</t>
  </si>
  <si>
    <t>hzCnkxof6es01+e4XZNW8A==</t>
  </si>
  <si>
    <t>sKPnTKRKeaA01+e4XZNW8A==</t>
  </si>
  <si>
    <t>aqe4uADJ/3s01+e4XZNW8A==</t>
  </si>
  <si>
    <t>XzACzjQZT7c01+e4XZNW8A==</t>
  </si>
  <si>
    <t>BWFZ63NfQlw01+e4XZNW8A==</t>
  </si>
  <si>
    <t>yVCPaSxRKL801+e4XZNW8A==</t>
  </si>
  <si>
    <t>xuYOoYwZM/I01+e4XZNW8A==</t>
  </si>
  <si>
    <t>mC2zyBD2BPY01+e4XZNW8A==</t>
  </si>
  <si>
    <t>M5+IiN4PMD001+e4XZNW8A==</t>
  </si>
  <si>
    <t>Jzz2rN+sgUA01+e4XZNW8A==</t>
  </si>
  <si>
    <t>NoPaYttw5uQ01+e4XZNW8A==</t>
  </si>
  <si>
    <t>1688.12</t>
  </si>
  <si>
    <t>h2y2gTgGbyc01+e4XZNW8A==</t>
  </si>
  <si>
    <t>bbt4l4Uizc401+e4XZNW8A==</t>
  </si>
  <si>
    <t>KwRYa77S0xA01+e4XZNW8A==</t>
  </si>
  <si>
    <t>Ua9/L+Mya1001+e4XZNW8A==</t>
  </si>
  <si>
    <t>6r/LgrOu7DU01+e4XZNW8A==</t>
  </si>
  <si>
    <t>mHMsURBNotM01+e4XZNW8A==</t>
  </si>
  <si>
    <t>WFAHS1SHMCs01+e4XZNW8A==</t>
  </si>
  <si>
    <t>bonepVJi/XY01+e4XZNW8A==</t>
  </si>
  <si>
    <t>uMX4IutQGuA01+e4XZNW8A==</t>
  </si>
  <si>
    <t>964.64</t>
  </si>
  <si>
    <t>hm4+tm1xiv801+e4XZNW8A==</t>
  </si>
  <si>
    <t>8681.76</t>
  </si>
  <si>
    <t>+e22cFNKyig01+e4XZNW8A==</t>
  </si>
  <si>
    <t>5Ezr4WT3qQQ01+e4XZNW8A==</t>
  </si>
  <si>
    <t>zj3B3U8v8xI01+e4XZNW8A==</t>
  </si>
  <si>
    <t>vKvxrgGw/4A01+e4XZNW8A==</t>
  </si>
  <si>
    <t>1406.16</t>
  </si>
  <si>
    <t>ktY8LVFQXR801+e4XZNW8A==</t>
  </si>
  <si>
    <t>hlPnBxxZlTU01+e4XZNW8A==</t>
  </si>
  <si>
    <t>4qsym/hHQN001+e4XZNW8A==</t>
  </si>
  <si>
    <t>aX+P3VkIhMI01+e4XZNW8A==</t>
  </si>
  <si>
    <t>hlvWKHKzhZo01+e4XZNW8A==</t>
  </si>
  <si>
    <t>RwdOj4QlEu001+e4XZNW8A==</t>
  </si>
  <si>
    <t>7YdPXB/VmxA01+e4XZNW8A==</t>
  </si>
  <si>
    <t>azLJU0zpSkc01+e4XZNW8A==</t>
  </si>
  <si>
    <t>alfrjMCXaeo01+e4XZNW8A==</t>
  </si>
  <si>
    <t>PZMjp/jRS3s01+e4XZNW8A==</t>
  </si>
  <si>
    <t>4hZeuk8Hzvo01+e4XZNW8A==</t>
  </si>
  <si>
    <t>QhYV4P5xwcI01+e4XZNW8A==</t>
  </si>
  <si>
    <t>Ccff8H2aBNg01+e4XZNW8A==</t>
  </si>
  <si>
    <t>Qi/Xc5YFav801+e4XZNW8A==</t>
  </si>
  <si>
    <t>kwHmwnIfWKQ01+e4XZNW8A==</t>
  </si>
  <si>
    <t>dBmsPcCccDY01+e4XZNW8A==</t>
  </si>
  <si>
    <t>Nh3dXB5KjTk01+e4XZNW8A==</t>
  </si>
  <si>
    <t>9nRTLkmijj401+e4XZNW8A==</t>
  </si>
  <si>
    <t>yOHDAgsP1hA01+e4XZNW8A==</t>
  </si>
  <si>
    <t>OCdqhQPjZTw01+e4XZNW8A==</t>
  </si>
  <si>
    <t>OY0vYyeZwtw01+e4XZNW8A==</t>
  </si>
  <si>
    <t>f01Id90hzoM01+e4XZNW8A==</t>
  </si>
  <si>
    <t>asKD8cWeHY401+e4XZNW8A==</t>
  </si>
  <si>
    <t>+ERUfA4PL7k01+e4XZNW8A==</t>
  </si>
  <si>
    <t>CpUkN6PSDPw01+e4XZNW8A==</t>
  </si>
  <si>
    <t>vOhrBJ+jh0401+e4XZNW8A==</t>
  </si>
  <si>
    <t>DtTSCE30K+801+e4XZNW8A==</t>
  </si>
  <si>
    <t>Y7ZLDcQpDek01+e4XZNW8A==</t>
  </si>
  <si>
    <t>sWR+PXQC+Uk01+e4XZNW8A==</t>
  </si>
  <si>
    <t>XkiKbsktkKk01+e4XZNW8A==</t>
  </si>
  <si>
    <t>2RobIQ7mrCA01+e4XZNW8A==</t>
  </si>
  <si>
    <t>8pMaoRrinp001+e4XZNW8A==</t>
  </si>
  <si>
    <t>e0YLBhaGqR401+e4XZNW8A==</t>
  </si>
  <si>
    <t>6FdziLWds2I01+e4XZNW8A==</t>
  </si>
  <si>
    <t>Zb+cEaza27c01+e4XZNW8A==</t>
  </si>
  <si>
    <t>MiUev56BMKY01+e4XZNW8A==</t>
  </si>
  <si>
    <t>kNi98vSJeKI01+e4XZNW8A==</t>
  </si>
  <si>
    <t>jYm1FlTbwbw01+e4XZNW8A==</t>
  </si>
  <si>
    <t>wvrfTm5syeM01+e4XZNW8A==</t>
  </si>
  <si>
    <t>b59nrJXS8bU01+e4XZNW8A==</t>
  </si>
  <si>
    <t>2491.44</t>
  </si>
  <si>
    <t>hK4+M7pcf+I01+e4XZNW8A==</t>
  </si>
  <si>
    <t>jf4TU69iJuw01+e4XZNW8A==</t>
  </si>
  <si>
    <t>unSje3qa1Fo01+e4XZNW8A==</t>
  </si>
  <si>
    <t>LkZ06HMjhtU01+e4XZNW8A==</t>
  </si>
  <si>
    <t>2Hv+XelCs+U01+e4XZNW8A==</t>
  </si>
  <si>
    <t>BaipMGcI3+s01+e4XZNW8A==</t>
  </si>
  <si>
    <t>Y+OFX2ssbRY01+e4XZNW8A==</t>
  </si>
  <si>
    <t>1CiHzJ1OkhM01+e4XZNW8A==</t>
  </si>
  <si>
    <t>Z4OQP0kSx/001+e4XZNW8A==</t>
  </si>
  <si>
    <t>5VeTNBv+BIw01+e4XZNW8A==</t>
  </si>
  <si>
    <t>1406.02</t>
  </si>
  <si>
    <t>mNUVm9z6ayg01+e4XZNW8A==</t>
  </si>
  <si>
    <t>b/fP80aiyQI01+e4XZNW8A==</t>
  </si>
  <si>
    <t>tEUAsUi9jJY01+e4XZNW8A==</t>
  </si>
  <si>
    <t>JLsxDTKMxME01+e4XZNW8A==</t>
  </si>
  <si>
    <t>Tm0Y4aD7RR001+e4XZNW8A==</t>
  </si>
  <si>
    <t>XjoCzmupYbU01+e4XZNW8A==</t>
  </si>
  <si>
    <t>LGR2wNUmZAE01+e4XZNW8A==</t>
  </si>
  <si>
    <t>ICZokg5/9C801+e4XZNW8A==</t>
  </si>
  <si>
    <t>2135.52</t>
  </si>
  <si>
    <t>ai5HgONY+xc01+e4XZNW8A==</t>
  </si>
  <si>
    <t>zw1bomAj8BA01+e4XZNW8A==</t>
  </si>
  <si>
    <t>7N6d293VExE01+e4XZNW8A==</t>
  </si>
  <si>
    <t>wfJL6kF6KoQ01+e4XZNW8A==</t>
  </si>
  <si>
    <t>6729.48</t>
  </si>
  <si>
    <t>kBtvqDan0fA01+e4XZNW8A==</t>
  </si>
  <si>
    <t>231.49</t>
  </si>
  <si>
    <t>MIAB9sZrxqg01+e4XZNW8A==</t>
  </si>
  <si>
    <t>1Hxb5Y/Y4N401+e4XZNW8A==</t>
  </si>
  <si>
    <t>6+yKpaePflQ01+e4XZNW8A==</t>
  </si>
  <si>
    <t>nzn4XgMNKlU01+e4XZNW8A==</t>
  </si>
  <si>
    <t>1KR/wtJo7/401+e4XZNW8A==</t>
  </si>
  <si>
    <t>xskMBCeEV+M01+e4XZNW8A==</t>
  </si>
  <si>
    <t>Mm5IkkZtobQ01+e4XZNW8A==</t>
  </si>
  <si>
    <t>NQgsAyn8tYs01+e4XZNW8A==</t>
  </si>
  <si>
    <t>w/H9nSTiiBE01+e4XZNW8A==</t>
  </si>
  <si>
    <t>zuALV4fsJdw01+e4XZNW8A==</t>
  </si>
  <si>
    <t>dNxQZRoY+9k01+e4XZNW8A==</t>
  </si>
  <si>
    <t>uy/I7JBnmGM01+e4XZNW8A==</t>
  </si>
  <si>
    <t>pIPbJQLCKso01+e4XZNW8A==</t>
  </si>
  <si>
    <t>Zy7137BAtwM01+e4XZNW8A==</t>
  </si>
  <si>
    <t>jreNR//suZ401+e4XZNW8A==</t>
  </si>
  <si>
    <t>CKlq2HEcFA401+e4XZNW8A==</t>
  </si>
  <si>
    <t>LtfVAWQKQxI01+e4XZNW8A==</t>
  </si>
  <si>
    <t>fsG0Q/lKUZE01+e4XZNW8A==</t>
  </si>
  <si>
    <t>5EyTIwGtSfY01+e4XZNW8A==</t>
  </si>
  <si>
    <t>n4G5rKaEWOM01+e4XZNW8A==</t>
  </si>
  <si>
    <t>ScE56Y6uKv001+e4XZNW8A==</t>
  </si>
  <si>
    <t>y8+MCdTOp/g01+e4XZNW8A==</t>
  </si>
  <si>
    <t>sZsbPx02bg401+e4XZNW8A==</t>
  </si>
  <si>
    <t>pCIjSrrz+b001+e4XZNW8A==</t>
  </si>
  <si>
    <t>LW4UXQJw5x001+e4XZNW8A==</t>
  </si>
  <si>
    <t>mvGuETCDPFU01+e4XZNW8A==</t>
  </si>
  <si>
    <t>+UOu26+se4Y01+e4XZNW8A==</t>
  </si>
  <si>
    <t>W/ONanpJ7V401+e4XZNW8A==</t>
  </si>
  <si>
    <t>wpA7EgTd6sc01+e4XZNW8A==</t>
  </si>
  <si>
    <t>jPJO3kvPlgo01+e4XZNW8A==</t>
  </si>
  <si>
    <t>DbQgtP/Thr401+e4XZNW8A==</t>
  </si>
  <si>
    <t>P26N8BS+3gg01+e4XZNW8A==</t>
  </si>
  <si>
    <t>0WprX5JxsIk01+e4XZNW8A==</t>
  </si>
  <si>
    <t>1423.68</t>
  </si>
  <si>
    <t>T/w7ymxf+jo01+e4XZNW8A==</t>
  </si>
  <si>
    <t>K25uJL3t6+M01+e4XZNW8A==</t>
  </si>
  <si>
    <t>igW2ifbWnEA01+e4XZNW8A==</t>
  </si>
  <si>
    <t>ccQOJgn2uIs01+e4XZNW8A==</t>
  </si>
  <si>
    <t>6427.52</t>
  </si>
  <si>
    <t>X0zk7P9CMEk01+e4XZNW8A==</t>
  </si>
  <si>
    <t>ux+pWiKZNeA01+e4XZNW8A==</t>
  </si>
  <si>
    <t>N4GqsVEvwEg01+e4XZNW8A==</t>
  </si>
  <si>
    <t>IvQgZZcIw+001+e4XZNW8A==</t>
  </si>
  <si>
    <t>10424.92</t>
  </si>
  <si>
    <t>uQypTgG2ZMI01+e4XZNW8A==</t>
  </si>
  <si>
    <t>UMEkBd/lUlk01+e4XZNW8A==</t>
  </si>
  <si>
    <t>IcwEt7ejxYU01+e4XZNW8A==</t>
  </si>
  <si>
    <t>pw/fBQLslr401+e4XZNW8A==</t>
  </si>
  <si>
    <t>j2AzCcZNIN801+e4XZNW8A==</t>
  </si>
  <si>
    <t>I8gQmIN02Ps01+e4XZNW8A==</t>
  </si>
  <si>
    <t>htc354zVask01+e4XZNW8A==</t>
  </si>
  <si>
    <t>78RBrmeOmuo01+e4XZNW8A==</t>
  </si>
  <si>
    <t>o4N2nmRzNqM01+e4XZNW8A==</t>
  </si>
  <si>
    <t>lXQ2272dZJo01+e4XZNW8A==</t>
  </si>
  <si>
    <t>lKBBobd08O401+e4XZNW8A==</t>
  </si>
  <si>
    <t>9XCabaEoeh001+e4XZNW8A==</t>
  </si>
  <si>
    <t>uckn32L9tOI01+e4XZNW8A==</t>
  </si>
  <si>
    <t>9405.24</t>
  </si>
  <si>
    <t>tju1+JIxH5c01+e4XZNW8A==</t>
  </si>
  <si>
    <t>zEcG8pjcicQ01+e4XZNW8A==</t>
  </si>
  <si>
    <t>ww75ZChMcI401+e4XZNW8A==</t>
  </si>
  <si>
    <t>RUeuiLJfe2I01+e4XZNW8A==</t>
  </si>
  <si>
    <t>EzvEgvK+jd401+e4XZNW8A==</t>
  </si>
  <si>
    <t>hOxjTUCVhu801+e4XZNW8A==</t>
  </si>
  <si>
    <t>G1NhdEwS6pE01+e4XZNW8A==</t>
  </si>
  <si>
    <t>DzEwroQXGZQ01+e4XZNW8A==</t>
  </si>
  <si>
    <t>QYprPY2hoHI01+e4XZNW8A==</t>
  </si>
  <si>
    <t>JzpWyZO1wd801+e4XZNW8A==</t>
  </si>
  <si>
    <t>AKMcAu59vms01+e4XZNW8A==</t>
  </si>
  <si>
    <t>ZzUbitS3Mn401+e4XZNW8A==</t>
  </si>
  <si>
    <t>PU1h9BrtAcw01+e4XZNW8A==</t>
  </si>
  <si>
    <t>10150.58</t>
  </si>
  <si>
    <t>qZ+sTi05l4401+e4XZNW8A==</t>
  </si>
  <si>
    <t>1bSbNFWRMzs01+e4XZNW8A==</t>
  </si>
  <si>
    <t>fU0dQviiI/s01+e4XZNW8A==</t>
  </si>
  <si>
    <t>9oBv8H1awRI01+e4XZNW8A==</t>
  </si>
  <si>
    <t>hOavbUpiRKw01+e4XZNW8A==</t>
  </si>
  <si>
    <t>59s1SWmJ1vg01+e4XZNW8A==</t>
  </si>
  <si>
    <t>eF0g6nmkfEs01+e4XZNW8A==</t>
  </si>
  <si>
    <t>ZKfFV10UCCc01+e4XZNW8A==</t>
  </si>
  <si>
    <t>sZ12+ikqess01+e4XZNW8A==</t>
  </si>
  <si>
    <t>SsZH9WI3YNY01+e4XZNW8A==</t>
  </si>
  <si>
    <t>Kb3n+2YcHI801+e4XZNW8A==</t>
  </si>
  <si>
    <t>7AAXwM9jc0o01+e4XZNW8A==</t>
  </si>
  <si>
    <t>hybj96wkWmM01+e4XZNW8A==</t>
  </si>
  <si>
    <t>XRyWWPDqZDM01+e4XZNW8A==</t>
  </si>
  <si>
    <t>dcKAV5KGn3w01+e4XZNW8A==</t>
  </si>
  <si>
    <t>Pbuix1cI1Xs01+e4XZNW8A==</t>
  </si>
  <si>
    <t>gBOv8Io4njA01+e4XZNW8A==</t>
  </si>
  <si>
    <t>sq5dKkZdkNI01+e4XZNW8A==</t>
  </si>
  <si>
    <t>l8JtrrRTG3I01+e4XZNW8A==</t>
  </si>
  <si>
    <t>tyGIGXfsvr001+e4XZNW8A==</t>
  </si>
  <si>
    <t>aUj2rHBTgA401+e4XZNW8A==</t>
  </si>
  <si>
    <t>M3Z8jmfFwBU01+e4XZNW8A==</t>
  </si>
  <si>
    <t>6309.82</t>
  </si>
  <si>
    <t>vMaGUWyJbfM01+e4XZNW8A==</t>
  </si>
  <si>
    <t>jl29UP3Gh8M01+e4XZNW8A==</t>
  </si>
  <si>
    <t>2yvtsrFIb+k01+e4XZNW8A==</t>
  </si>
  <si>
    <t>WIDc2eiSds001+e4XZNW8A==</t>
  </si>
  <si>
    <t>ra5ohtV0jRo01+e4XZNW8A==</t>
  </si>
  <si>
    <t>u7RgVpaEQ9E01+e4XZNW8A==</t>
  </si>
  <si>
    <t>HIvxqGXg2sI01+e4XZNW8A==</t>
  </si>
  <si>
    <t>7958.28</t>
  </si>
  <si>
    <t>YHHQKAIUHDo01+e4XZNW8A==</t>
  </si>
  <si>
    <t>1446.96</t>
  </si>
  <si>
    <t>24MWrM/98ak01+e4XZNW8A==</t>
  </si>
  <si>
    <t>3WbnUEpHHFk01+e4XZNW8A==</t>
  </si>
  <si>
    <t>2lmMpNoaspc01+e4XZNW8A==</t>
  </si>
  <si>
    <t>k5Fy4zAG4uI01+e4XZNW8A==</t>
  </si>
  <si>
    <t>4wAKgwDGT1c01+e4XZNW8A==</t>
  </si>
  <si>
    <t>t7pJKuHiplc01+e4XZNW8A==</t>
  </si>
  <si>
    <t>kruxzdFI6Jk01+e4XZNW8A==</t>
  </si>
  <si>
    <t>dzYW1Oqlsfg01+e4XZNW8A==</t>
  </si>
  <si>
    <t>6584.64</t>
  </si>
  <si>
    <t>CZMw3flzayI01+e4XZNW8A==</t>
  </si>
  <si>
    <t>3566.68</t>
  </si>
  <si>
    <t>JCckloEuyCs01+e4XZNW8A==</t>
  </si>
  <si>
    <t>UlUxgLOPUfY01+e4XZNW8A==</t>
  </si>
  <si>
    <t>7717.12</t>
  </si>
  <si>
    <t>DfQm8PBstvU01+e4XZNW8A==</t>
  </si>
  <si>
    <t>j7nZVEiSWfs01+e4XZNW8A==</t>
  </si>
  <si>
    <t>eMfeQNE/pwk01+e4XZNW8A==</t>
  </si>
  <si>
    <t>749aZG7+tek01+e4XZNW8A==</t>
  </si>
  <si>
    <t>QZeshftWoUo01+e4XZNW8A==</t>
  </si>
  <si>
    <t>eFgaznYx6NE01+e4XZNW8A==</t>
  </si>
  <si>
    <t>4115.4</t>
  </si>
  <si>
    <t>RKoE51atqaw01+e4XZNW8A==</t>
  </si>
  <si>
    <t>Ooz5xAyYLCY01+e4XZNW8A==</t>
  </si>
  <si>
    <t>p9AHdNt+Tnc01+e4XZNW8A==</t>
  </si>
  <si>
    <t>Gl+Yht+RR8w01+e4XZNW8A==</t>
  </si>
  <si>
    <t>CC92D3cEaR001+e4XZNW8A==</t>
  </si>
  <si>
    <t>Ytrupixshhs01+e4XZNW8A==</t>
  </si>
  <si>
    <t>4CdBbdz+caQ01+e4XZNW8A==</t>
  </si>
  <si>
    <t>EQ1eyzTqCt001+e4XZNW8A==</t>
  </si>
  <si>
    <t>/+ncYxuGDFA01+e4XZNW8A==</t>
  </si>
  <si>
    <t>bBj5spuetKI01+e4XZNW8A==</t>
  </si>
  <si>
    <t>AvPUDzBqOq001+e4XZNW8A==</t>
  </si>
  <si>
    <t>arUYwDvViWU01+e4XZNW8A==</t>
  </si>
  <si>
    <t>FCKIzLh9rgg01+e4XZNW8A==</t>
  </si>
  <si>
    <t>qZxBPDQQ1ek01+e4XZNW8A==</t>
  </si>
  <si>
    <t>kv97HJeg/3g01+e4XZNW8A==</t>
  </si>
  <si>
    <t>4vU8XTKSV9w01+e4XZNW8A==</t>
  </si>
  <si>
    <t>m5h8zr+IN3E01+e4XZNW8A==</t>
  </si>
  <si>
    <t>psHDozxTyB001+e4XZNW8A==</t>
  </si>
  <si>
    <t>JLBNbKFehRw01+e4XZNW8A==</t>
  </si>
  <si>
    <t>Eqdo00KytzQ01+e4XZNW8A==</t>
  </si>
  <si>
    <t>MSDjlUUDX6801+e4XZNW8A==</t>
  </si>
  <si>
    <t>3zewYZv+Weo01+e4XZNW8A==</t>
  </si>
  <si>
    <t>LWWbG9KLzYI01+e4XZNW8A==</t>
  </si>
  <si>
    <t>uNcqk5ipwTE01+e4XZNW8A==</t>
  </si>
  <si>
    <t>ooMhviMHEmM01+e4XZNW8A==</t>
  </si>
  <si>
    <t>4qok+NG6xTM01+e4XZNW8A==</t>
  </si>
  <si>
    <t>D+AAryKv7b401+e4XZNW8A==</t>
  </si>
  <si>
    <t>gcfHwPCIoBM01+e4XZNW8A==</t>
  </si>
  <si>
    <t>lgiEjRLAtaA01+e4XZNW8A==</t>
  </si>
  <si>
    <t>pc/wbkQs4qs01+e4XZNW8A==</t>
  </si>
  <si>
    <t>04K7nBF9Y0o01+e4XZNW8A==</t>
  </si>
  <si>
    <t>UkgrgrAzVmU01+e4XZNW8A==</t>
  </si>
  <si>
    <t>MApZYUr9Bb401+e4XZNW8A==</t>
  </si>
  <si>
    <t>hLy4MYm3Eoc01+e4XZNW8A==</t>
  </si>
  <si>
    <t>EhgmZ+8w7II01+e4XZNW8A==</t>
  </si>
  <si>
    <t>bhVQ9b+acx401+e4XZNW8A==</t>
  </si>
  <si>
    <t>ez7FrjLykjo01+e4XZNW8A==</t>
  </si>
  <si>
    <t>+6xnvABPEUs01+e4XZNW8A==</t>
  </si>
  <si>
    <t>lbq8HuNvj5M01+e4XZNW8A==</t>
  </si>
  <si>
    <t>3iTUwZut1GM01+e4XZNW8A==</t>
  </si>
  <si>
    <t>SbzhSsYBnB401+e4XZNW8A==</t>
  </si>
  <si>
    <t>zerW/ALFdDs01+e4XZNW8A==</t>
  </si>
  <si>
    <t>aMzFL06iDeY01+e4XZNW8A==</t>
  </si>
  <si>
    <t>0j4/nk6NLlU01+e4XZNW8A==</t>
  </si>
  <si>
    <t>TS2O4P3WQO001+e4XZNW8A==</t>
  </si>
  <si>
    <t>lhut+Elp0nc01+e4XZNW8A==</t>
  </si>
  <si>
    <t>xNO4kXDXdQg01+e4XZNW8A==</t>
  </si>
  <si>
    <t>PXXbU3UzfUA01+e4XZNW8A==</t>
  </si>
  <si>
    <t>yshOQlR9C9Y01+e4XZNW8A==</t>
  </si>
  <si>
    <t>sNvDrlaXWHc01+e4XZNW8A==</t>
  </si>
  <si>
    <t>IoCUTOSNlIg01+e4XZNW8A==</t>
  </si>
  <si>
    <t>AQxPyfWSI4801+e4XZNW8A==</t>
  </si>
  <si>
    <t>wbZ6w2LIRDo01+e4XZNW8A==</t>
  </si>
  <si>
    <t>ccRTxG2ZIFQ01+e4XZNW8A==</t>
  </si>
  <si>
    <t>RadKDUWShCY01+e4XZNW8A==</t>
  </si>
  <si>
    <t>bfM8dAsTZfc01+e4XZNW8A==</t>
  </si>
  <si>
    <t>ENSiI/rZ5Wg01+e4XZNW8A==</t>
  </si>
  <si>
    <t>jciR11XQV+801+e4XZNW8A==</t>
  </si>
  <si>
    <t>VwQFN+gKxGg01+e4XZNW8A==</t>
  </si>
  <si>
    <t>mbXPvKNlN5s01+e4XZNW8A==</t>
  </si>
  <si>
    <t>aCS2Il1sU0o01+e4XZNW8A==</t>
  </si>
  <si>
    <t>iJaGEm5cKZU01+e4XZNW8A==</t>
  </si>
  <si>
    <t>Ofk9f5fmNKE01+e4XZNW8A==</t>
  </si>
  <si>
    <t>Rr0RYSh2a2801+e4XZNW8A==</t>
  </si>
  <si>
    <t>mpKWpFIicXY01+e4XZNW8A==</t>
  </si>
  <si>
    <t>LxlhBAa6m8g01+e4XZNW8A==</t>
  </si>
  <si>
    <t>E0ylTfFRS0s01+e4XZNW8A==</t>
  </si>
  <si>
    <t>gJ9N8PQO1pg01+e4XZNW8A==</t>
  </si>
  <si>
    <t>8796.06</t>
  </si>
  <si>
    <t>Btp8y8n8BjE01+e4XZNW8A==</t>
  </si>
  <si>
    <t>jX1oVccOmIo01+e4XZNW8A==</t>
  </si>
  <si>
    <t>PH3psAun+lA01+e4XZNW8A==</t>
  </si>
  <si>
    <t>REwKGQPgO0A01+e4XZNW8A==</t>
  </si>
  <si>
    <t>PRBYzvxWqNw01+e4XZNW8A==</t>
  </si>
  <si>
    <t>4572.86</t>
  </si>
  <si>
    <t>C/uhgqte9uc01+e4XZNW8A==</t>
  </si>
  <si>
    <t>67JE3RHZiM401+e4XZNW8A==</t>
  </si>
  <si>
    <t>TcXcn5TMDtc01+e4XZNW8A==</t>
  </si>
  <si>
    <t>sRa0+MDC9EE01+e4XZNW8A==</t>
  </si>
  <si>
    <t>4z4fyajPWig01+e4XZNW8A==</t>
  </si>
  <si>
    <t>3181.12</t>
  </si>
  <si>
    <t>r4Sdd3oEBHE01+e4XZNW8A==</t>
  </si>
  <si>
    <t>0YlEET9gyW401+e4XZNW8A==</t>
  </si>
  <si>
    <t>fnl5Tq9491A01+e4XZNW8A==</t>
  </si>
  <si>
    <t>tubV3CniwxI01+e4XZNW8A==</t>
  </si>
  <si>
    <t>pfEI9hrcvgE01+e4XZNW8A==</t>
  </si>
  <si>
    <t>GrfOjj54M/g01+e4XZNW8A==</t>
  </si>
  <si>
    <t>6L0Lt2ShN6w01+e4XZNW8A==</t>
  </si>
  <si>
    <t>qLtBdjQgXQU01+e4XZNW8A==</t>
  </si>
  <si>
    <t>4y/YFa20wNg01+e4XZNW8A==</t>
  </si>
  <si>
    <t>vxqRrbKktHE01+e4XZNW8A==</t>
  </si>
  <si>
    <t>DK2CWFUegqs01+e4XZNW8A==</t>
  </si>
  <si>
    <t>XBIFSVv3hps01+e4XZNW8A==</t>
  </si>
  <si>
    <t>bdgeAXp78ss01+e4XZNW8A==</t>
  </si>
  <si>
    <t>q4fT7Q1Zof801+e4XZNW8A==</t>
  </si>
  <si>
    <t>DwbFCY6yVuc01+e4XZNW8A==</t>
  </si>
  <si>
    <t>F1eeW8RiulI01+e4XZNW8A==</t>
  </si>
  <si>
    <t>pFyPSWXJAKg01+e4XZNW8A==</t>
  </si>
  <si>
    <t>rf3BMUrQPBk01+e4XZNW8A==</t>
  </si>
  <si>
    <t>6MbMhFcP4SI01+e4XZNW8A==</t>
  </si>
  <si>
    <t>UffJQUDp47k01+e4XZNW8A==</t>
  </si>
  <si>
    <t>VD4+HinuoW001+e4XZNW8A==</t>
  </si>
  <si>
    <t>T4JLQVSUvy001+e4XZNW8A==</t>
  </si>
  <si>
    <t>b4xbft255Lk01+e4XZNW8A==</t>
  </si>
  <si>
    <t>TG2sA5jmUz401+e4XZNW8A==</t>
  </si>
  <si>
    <t>3910.5</t>
  </si>
  <si>
    <t>5xJa9OuMe5M01+e4XZNW8A==</t>
  </si>
  <si>
    <t>oXzAyxnQb/Q01+e4XZNW8A==</t>
  </si>
  <si>
    <t>r4yI9Mfrhlc01+e4XZNW8A==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</si>
  <si>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</si>
  <si>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</si>
  <si>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</si>
  <si>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</si>
  <si>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</si>
  <si>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</si>
  <si>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</si>
  <si>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</si>
  <si>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</si>
  <si>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</si>
  <si>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0n72oAmpGNc01+e4XZNW8A==</t>
  </si>
  <si>
    <t>Compensación Garantizada</t>
  </si>
  <si>
    <t>bRRr2wgGtxU01+e4XZNW8A==</t>
  </si>
  <si>
    <t>Compensación por Servicios</t>
  </si>
  <si>
    <t>ZMAw6QbmhCI01+e4XZNW8A==</t>
  </si>
  <si>
    <t>Descuentos indebidos</t>
  </si>
  <si>
    <t>SZSubMCZewQ01+e4XZNW8A==</t>
  </si>
  <si>
    <t>Horas Extras</t>
  </si>
  <si>
    <t>RCkc/V0Prxc01+e4XZNW8A==</t>
  </si>
  <si>
    <t>jfeePKv1kPI01+e4XZNW8A==</t>
  </si>
  <si>
    <t>DjkXoU7dwoE01+e4XZNW8A==</t>
  </si>
  <si>
    <t>RM1oQAVKdAw01+e4XZNW8A==</t>
  </si>
  <si>
    <t>pjBPfids7A401+e4XZNW8A==</t>
  </si>
  <si>
    <t>T4nOG0HnMaQ01+e4XZNW8A==</t>
  </si>
  <si>
    <t>/bHukxQ8IoU01+e4XZNW8A==</t>
  </si>
  <si>
    <t>I742R+ygXrQ01+e4XZNW8A==</t>
  </si>
  <si>
    <t>t9BjgR8f2xU01+e4XZNW8A==</t>
  </si>
  <si>
    <t>X5bUGzFQvG001+e4XZNW8A==</t>
  </si>
  <si>
    <t>gIXOFgXHnq001+e4XZNW8A==</t>
  </si>
  <si>
    <t>WT9pLtkDYdc01+e4XZNW8A==</t>
  </si>
  <si>
    <t>tC+zmSMN+QM01+e4XZNW8A==</t>
  </si>
  <si>
    <t>OFL/zWqAzWg01+e4XZNW8A==</t>
  </si>
  <si>
    <t>aO5nNZ6kqNQ01+e4XZNW8A==</t>
  </si>
  <si>
    <t>170EA95SBpQ01+e4XZNW8A==</t>
  </si>
  <si>
    <t>tEE3M12g8EU01+e4XZNW8A==</t>
  </si>
  <si>
    <t>hAhWVgjs15c01+e4XZNW8A==</t>
  </si>
  <si>
    <t>Y5e/H//Ij+M01+e4XZNW8A==</t>
  </si>
  <si>
    <t>E2Ltebjtd9c01+e4XZNW8A==</t>
  </si>
  <si>
    <t>jbvAmRS7Y6401+e4XZNW8A==</t>
  </si>
  <si>
    <t>DR4PH5z6BBk01+e4XZNW8A==</t>
  </si>
  <si>
    <t>EExB1Nv7lCs01+e4XZNW8A==</t>
  </si>
  <si>
    <t>W/nRJJuY0BU01+e4XZNW8A==</t>
  </si>
  <si>
    <t>OFBBAVauRYU01+e4XZNW8A==</t>
  </si>
  <si>
    <t>qZD7g9yh8k001+e4XZNW8A==</t>
  </si>
  <si>
    <t>CFJ3Ntd0gwg01+e4XZNW8A==</t>
  </si>
  <si>
    <t>mnQeR8x29ao01+e4XZNW8A==</t>
  </si>
  <si>
    <t>YPwz0XxWc7001+e4XZNW8A==</t>
  </si>
  <si>
    <t>aKPveCPCbqg01+e4XZNW8A==</t>
  </si>
  <si>
    <t>bCRbs2O7J2E01+e4XZNW8A==</t>
  </si>
  <si>
    <t>4VV452YKofg01+e4XZNW8A==</t>
  </si>
  <si>
    <t>jKML68eeTzc01+e4XZNW8A==</t>
  </si>
  <si>
    <t>KZDUkILSwVk01+e4XZNW8A==</t>
  </si>
  <si>
    <t>8brevk0T3vc01+e4XZNW8A==</t>
  </si>
  <si>
    <t>O5DM8Sm0xIo01+e4XZNW8A==</t>
  </si>
  <si>
    <t>lHrBTogUmPE01+e4XZNW8A==</t>
  </si>
  <si>
    <t>F7WpWvAsuOg01+e4XZNW8A==</t>
  </si>
  <si>
    <t>ajBLb85n7/w01+e4XZNW8A==</t>
  </si>
  <si>
    <t>JgNdT9ilJgQ01+e4XZNW8A==</t>
  </si>
  <si>
    <t>L+y1pKmKm8k01+e4XZNW8A==</t>
  </si>
  <si>
    <t>lasgqYkoDd401+e4XZNW8A==</t>
  </si>
  <si>
    <t>luRrlYgstVc01+e4XZNW8A==</t>
  </si>
  <si>
    <t>xiO4EZ3D/hA01+e4XZNW8A==</t>
  </si>
  <si>
    <t>sPsueU4nFW801+e4XZNW8A==</t>
  </si>
  <si>
    <t>boVTLzReOqs01+e4XZNW8A==</t>
  </si>
  <si>
    <t>yg10dudCDE801+e4XZNW8A==</t>
  </si>
  <si>
    <t>Os6tZSUFS3c01+e4XZNW8A==</t>
  </si>
  <si>
    <t>E0W18+XAeOY01+e4XZNW8A==</t>
  </si>
  <si>
    <t>hSbrttk4Xj401+e4XZNW8A==</t>
  </si>
  <si>
    <t>W1KsV4l3cfU01+e4XZNW8A==</t>
  </si>
  <si>
    <t>As5kBKulyXs01+e4XZNW8A==</t>
  </si>
  <si>
    <t>c9dlwCXDGzQ01+e4XZNW8A==</t>
  </si>
  <si>
    <t>UMdbEMEMR5s01+e4XZNW8A==</t>
  </si>
  <si>
    <t>KEBqFbHmMYQ01+e4XZNW8A==</t>
  </si>
  <si>
    <t>m3WxLbzA8jA01+e4XZNW8A==</t>
  </si>
  <si>
    <t>InHiNR95KEg01+e4XZNW8A==</t>
  </si>
  <si>
    <t>qBM52jCa5oc01+e4XZNW8A==</t>
  </si>
  <si>
    <t>Xr0eNPKL81k01+e4XZNW8A==</t>
  </si>
  <si>
    <t>v3h7132BjbU01+e4XZNW8A==</t>
  </si>
  <si>
    <t>ntjERzJ0Jiw01+e4XZNW8A==</t>
  </si>
  <si>
    <t>JRqERUXzpvo01+e4XZNW8A==</t>
  </si>
  <si>
    <t>Zkb/nDYs5tQ01+e4XZNW8A==</t>
  </si>
  <si>
    <t>1qBKdZiRtFA01+e4XZNW8A==</t>
  </si>
  <si>
    <t>e1Z8V93pBdU01+e4XZNW8A==</t>
  </si>
  <si>
    <t>e7e5GjwZecI01+e4XZNW8A==</t>
  </si>
  <si>
    <t>oz/7LnGmqR001+e4XZNW8A==</t>
  </si>
  <si>
    <t>T/rpS2NK57M01+e4XZNW8A==</t>
  </si>
  <si>
    <t>qmQeCHXwgGM01+e4XZNW8A==</t>
  </si>
  <si>
    <t>xtLtrAy2/8U01+e4XZNW8A==</t>
  </si>
  <si>
    <t>3X8hzBCFk6I01+e4XZNW8A==</t>
  </si>
  <si>
    <t>OBTBEeBmeUo01+e4XZNW8A==</t>
  </si>
  <si>
    <t>ww7Txnn6Aeo01+e4XZNW8A==</t>
  </si>
  <si>
    <t>RFDfT6SyDIU01+e4XZNW8A==</t>
  </si>
  <si>
    <t>GEEhvsBmjFw01+e4XZNW8A==</t>
  </si>
  <si>
    <t>sKjvdqymXUc01+e4XZNW8A==</t>
  </si>
  <si>
    <t>F6OZBbkRfCk01+e4XZNW8A==</t>
  </si>
  <si>
    <t>2ZUJfUI9XqI01+e4XZNW8A==</t>
  </si>
  <si>
    <t>1YLzzo0LkR801+e4XZNW8A==</t>
  </si>
  <si>
    <t>+N0Dj8ecDFs01+e4XZNW8A==</t>
  </si>
  <si>
    <t>2Tvkgl4fidc01+e4XZNW8A==</t>
  </si>
  <si>
    <t>ClGar8x8c3g01+e4XZNW8A==</t>
  </si>
  <si>
    <t>4NEbAsT/a7c01+e4XZNW8A==</t>
  </si>
  <si>
    <t>7QHXbqxHfMg01+e4XZNW8A==</t>
  </si>
  <si>
    <t>c+ItMUtVEyY01+e4XZNW8A==</t>
  </si>
  <si>
    <t>FZMfJ7yPRsU01+e4XZNW8A==</t>
  </si>
  <si>
    <t>nCTMPks+N3Y01+e4XZNW8A==</t>
  </si>
  <si>
    <t>C7tKRt33O7E01+e4XZNW8A==</t>
  </si>
  <si>
    <t>C1ENmxMFwV001+e4XZNW8A==</t>
  </si>
  <si>
    <t>rRfdUYtmFNE01+e4XZNW8A==</t>
  </si>
  <si>
    <t>hI6UMdQPimA01+e4XZNW8A==</t>
  </si>
  <si>
    <t>GOR61u9mmNw01+e4XZNW8A==</t>
  </si>
  <si>
    <t>1nY8kAzS0Zw01+e4XZNW8A==</t>
  </si>
  <si>
    <t>a81whHaQ7j801+e4XZNW8A==</t>
  </si>
  <si>
    <t>pafi7xuFwhM01+e4XZNW8A==</t>
  </si>
  <si>
    <t>Li0wlgAIxNc01+e4XZNW8A==</t>
  </si>
  <si>
    <t>sd+AQi74JIo01+e4XZNW8A==</t>
  </si>
  <si>
    <t>B479Mt6R+Oc01+e4XZNW8A==</t>
  </si>
  <si>
    <t>Lptbc+htgjQ01+e4XZNW8A==</t>
  </si>
  <si>
    <t>nRamiyQNjRg01+e4XZNW8A==</t>
  </si>
  <si>
    <t>u9S4vqEtkVc01+e4XZNW8A==</t>
  </si>
  <si>
    <t>w5mB3JBdYiM01+e4XZNW8A==</t>
  </si>
  <si>
    <t>it0QQgGKHEQ01+e4XZNW8A==</t>
  </si>
  <si>
    <t>9/DIx7c2jno01+e4XZNW8A==</t>
  </si>
  <si>
    <t>sPUPQfzlivs01+e4XZNW8A==</t>
  </si>
  <si>
    <t>LBz9nOZ5KaA01+e4XZNW8A==</t>
  </si>
  <si>
    <t>XqYwu7hNR6401+e4XZNW8A==</t>
  </si>
  <si>
    <t>MlEQ1XHwMkM01+e4XZNW8A==</t>
  </si>
  <si>
    <t>3e3pvbkTbCU01+e4XZNW8A==</t>
  </si>
  <si>
    <t>oAdFL066t7o01+e4XZNW8A==</t>
  </si>
  <si>
    <t>NC3VgLsXYTc01+e4XZNW8A==</t>
  </si>
  <si>
    <t>A+ej42dgP5E01+e4XZNW8A==</t>
  </si>
  <si>
    <t>BcHi04nl0Tk01+e4XZNW8A==</t>
  </si>
  <si>
    <t>hLnCODrCIeo01+e4XZNW8A==</t>
  </si>
  <si>
    <t>pbq/kvAD4YE01+e4XZNW8A==</t>
  </si>
  <si>
    <t>01kgmWiQWUY01+e4XZNW8A==</t>
  </si>
  <si>
    <t>DmGp9oWlSnw01+e4XZNW8A==</t>
  </si>
  <si>
    <t>/3GEEhi9Lv801+e4XZNW8A==</t>
  </si>
  <si>
    <t>Kjaq9fSy7lU01+e4XZNW8A==</t>
  </si>
  <si>
    <t>BemmveCvzQU01+e4XZNW8A==</t>
  </si>
  <si>
    <t>gzgp9rla0qE01+e4XZNW8A==</t>
  </si>
  <si>
    <t>lQUHTFEFWbU01+e4XZNW8A==</t>
  </si>
  <si>
    <t>owoQm35mkdI01+e4XZNW8A==</t>
  </si>
  <si>
    <t>c+NtRTte64o01+e4XZNW8A==</t>
  </si>
  <si>
    <t>SwkegDLjMDY01+e4XZNW8A==</t>
  </si>
  <si>
    <t>WUBWPkjWWwY01+e4XZNW8A==</t>
  </si>
  <si>
    <t>rkGfA1XOJ0g01+e4XZNW8A==</t>
  </si>
  <si>
    <t>bKbR5CqoCJ401+e4XZNW8A==</t>
  </si>
  <si>
    <t>YBsCmV1J/cE01+e4XZNW8A==</t>
  </si>
  <si>
    <t>Rm/VuuVzpWA01+e4XZNW8A==</t>
  </si>
  <si>
    <t>LDgj0T4Pfww01+e4XZNW8A==</t>
  </si>
  <si>
    <t>A3u05GMbJ4I01+e4XZNW8A==</t>
  </si>
  <si>
    <t>3QPdGQJ8lqA01+e4XZNW8A==</t>
  </si>
  <si>
    <t>C797AB52VT401+e4XZNW8A==</t>
  </si>
  <si>
    <t>8Paml2oYc5E01+e4XZNW8A==</t>
  </si>
  <si>
    <t>5N2c+ULLGMw01+e4XZNW8A==</t>
  </si>
  <si>
    <t>Icia/6t7HSA01+e4XZNW8A==</t>
  </si>
  <si>
    <t>1Bk77IzOgZw01+e4XZNW8A==</t>
  </si>
  <si>
    <t>LubHK3Mcq+A01+e4XZNW8A==</t>
  </si>
  <si>
    <t>GXZkQ+CPAeQ01+e4XZNW8A==</t>
  </si>
  <si>
    <t>oOHNZ6kopcc01+e4XZNW8A==</t>
  </si>
  <si>
    <t>9c7p6DIgrh001+e4XZNW8A==</t>
  </si>
  <si>
    <t>WPikVQz4MKg01+e4XZNW8A==</t>
  </si>
  <si>
    <t>yvWDFV9x2VY01+e4XZNW8A==</t>
  </si>
  <si>
    <t>VCdgkITeWKA01+e4XZNW8A==</t>
  </si>
  <si>
    <t>5GbT6IVAbcE01+e4XZNW8A==</t>
  </si>
  <si>
    <t>wwERNV7+MEY01+e4XZNW8A==</t>
  </si>
  <si>
    <t>bwywE9bHvtg01+e4XZNW8A==</t>
  </si>
  <si>
    <t>FmxRMR4ZJI001+e4XZNW8A==</t>
  </si>
  <si>
    <t>WGgwv6MNtJI01+e4XZNW8A==</t>
  </si>
  <si>
    <t>gEbdWn3b7qo01+e4XZNW8A==</t>
  </si>
  <si>
    <t>krTYDicqKCc01+e4XZNW8A==</t>
  </si>
  <si>
    <t>LAOTPft8LLM01+e4XZNW8A==</t>
  </si>
  <si>
    <t>yxKF7EgnWwM01+e4XZNW8A==</t>
  </si>
  <si>
    <t>sZpAItKm6MQ01+e4XZNW8A==</t>
  </si>
  <si>
    <t>SLnweosskuU01+e4XZNW8A==</t>
  </si>
  <si>
    <t>0yybDFTGCxg01+e4XZNW8A==</t>
  </si>
  <si>
    <t>qMGvSRgO6RE01+e4XZNW8A==</t>
  </si>
  <si>
    <t>du0aWRcAKNc01+e4XZNW8A==</t>
  </si>
  <si>
    <t>zSvO04eL1Gs01+e4XZNW8A==</t>
  </si>
  <si>
    <t>TGzqm0cssv801+e4XZNW8A==</t>
  </si>
  <si>
    <t>U7iPN7z/eUA01+e4XZNW8A==</t>
  </si>
  <si>
    <t>MhYx4icd5WM01+e4XZNW8A==</t>
  </si>
  <si>
    <t>QSI1QB/MlWc01+e4XZNW8A==</t>
  </si>
  <si>
    <t>lQzQUKJgm3Q01+e4XZNW8A==</t>
  </si>
  <si>
    <t>Nq+WshjKawk01+e4XZNW8A==</t>
  </si>
  <si>
    <t>etXjjiSWSSo01+e4XZNW8A==</t>
  </si>
  <si>
    <t>GtNLSyl4r1s01+e4XZNW8A==</t>
  </si>
  <si>
    <t>CVERE+29WTY01+e4XZNW8A==</t>
  </si>
  <si>
    <t>GIUIPjzx3ew01+e4XZNW8A==</t>
  </si>
  <si>
    <t>hu17asmJ6EA01+e4XZNW8A==</t>
  </si>
  <si>
    <t>XmrQQnzlyqw01+e4XZNW8A==</t>
  </si>
  <si>
    <t>H5v9NuedJYo01+e4XZNW8A==</t>
  </si>
  <si>
    <t>K05QhUjVJ2A01+e4XZNW8A==</t>
  </si>
  <si>
    <t>edbVVobl6A401+e4XZNW8A==</t>
  </si>
  <si>
    <t>uJz2b9m6N/o01+e4XZNW8A==</t>
  </si>
  <si>
    <t>de3XW7yXmSo01+e4XZNW8A==</t>
  </si>
  <si>
    <t>RH0rfh7aEBs01+e4XZNW8A==</t>
  </si>
  <si>
    <t>Dk189PXM6l401+e4XZNW8A==</t>
  </si>
  <si>
    <t>yiOMrHCwnM801+e4XZNW8A==</t>
  </si>
  <si>
    <t>Fd8nGLb/mjg01+e4XZNW8A==</t>
  </si>
  <si>
    <t>JGS+pnaMGIU01+e4XZNW8A==</t>
  </si>
  <si>
    <t>NUemv39gSi401+e4XZNW8A==</t>
  </si>
  <si>
    <t>QYjBoXV536s01+e4XZNW8A==</t>
  </si>
  <si>
    <t>CzphqLtqYhM01+e4XZNW8A==</t>
  </si>
  <si>
    <t>Qh2kvLXSihs01+e4XZNW8A==</t>
  </si>
  <si>
    <t>NTpeh7PeC8401+e4XZNW8A==</t>
  </si>
  <si>
    <t>Oj8OR7ZH1FE01+e4XZNW8A==</t>
  </si>
  <si>
    <t>mU3GKgndSXU01+e4XZNW8A==</t>
  </si>
  <si>
    <t>y+2ka49udoI01+e4XZNW8A==</t>
  </si>
  <si>
    <t>YOPJAem2wDg01+e4XZNW8A==</t>
  </si>
  <si>
    <t>amlE7TyMKtM01+e4XZNW8A==</t>
  </si>
  <si>
    <t>NAfNZVMG7ow01+e4XZNW8A==</t>
  </si>
  <si>
    <t>lgjKWcnrMVQ01+e4XZNW8A==</t>
  </si>
  <si>
    <t>o3VadRqNzbQ01+e4XZNW8A==</t>
  </si>
  <si>
    <t>JYNwxGJ2Jds01+e4XZNW8A==</t>
  </si>
  <si>
    <t>YrenAE2nCnk01+e4XZNW8A==</t>
  </si>
  <si>
    <t>m1sZIXQdYmY01+e4XZNW8A==</t>
  </si>
  <si>
    <t>NqTVo7buYNk01+e4XZNW8A==</t>
  </si>
  <si>
    <t>Jr7w8LSNrdo01+e4XZNW8A==</t>
  </si>
  <si>
    <t>554BZVqBr/001+e4XZNW8A==</t>
  </si>
  <si>
    <t>mdcA8zQ80+I01+e4XZNW8A==</t>
  </si>
  <si>
    <t>MZLPmpyx4kA01+e4XZNW8A==</t>
  </si>
  <si>
    <t>hPYFKFG98OI01+e4XZNW8A==</t>
  </si>
  <si>
    <t>CtAtApjdoWU01+e4XZNW8A==</t>
  </si>
  <si>
    <t>UO+qqeFyIDw01+e4XZNW8A==</t>
  </si>
  <si>
    <t>o3bYSFbSF6k01+e4XZNW8A==</t>
  </si>
  <si>
    <t>DmA7m9W/ecs01+e4XZNW8A==</t>
  </si>
  <si>
    <t>FXvfR1MCDf001+e4XZNW8A==</t>
  </si>
  <si>
    <t>N9YsceHPELQ01+e4XZNW8A==</t>
  </si>
  <si>
    <t>dvPAF3f4N8o01+e4XZNW8A==</t>
  </si>
  <si>
    <t>7r5HbAFMp/w01+e4XZNW8A==</t>
  </si>
  <si>
    <t>PkuEPXcswGk01+e4XZNW8A==</t>
  </si>
  <si>
    <t>IaO5Itf3TpY01+e4XZNW8A==</t>
  </si>
  <si>
    <t>s0Zc/V1XBdM01+e4XZNW8A==</t>
  </si>
  <si>
    <t>HCnWEYA61X401+e4XZNW8A==</t>
  </si>
  <si>
    <t>yhYhtusWsME01+e4XZNW8A==</t>
  </si>
  <si>
    <t>JJucu5VNQVM01+e4XZNW8A==</t>
  </si>
  <si>
    <t>4sXs+9y7/Yo01+e4XZNW8A==</t>
  </si>
  <si>
    <t>gP2C7v32cKU01+e4XZNW8A==</t>
  </si>
  <si>
    <t>qYWcFXwd7t801+e4XZNW8A==</t>
  </si>
  <si>
    <t>8Hyaf9RzW2I01+e4XZNW8A==</t>
  </si>
  <si>
    <t>qu4m9X4CmNM01+e4XZNW8A==</t>
  </si>
  <si>
    <t>4S8Tu9s0P8Q01+e4XZNW8A==</t>
  </si>
  <si>
    <t>Vd4RDig7xp401+e4XZNW8A==</t>
  </si>
  <si>
    <t>eXrZD2RcOsI01+e4XZNW8A==</t>
  </si>
  <si>
    <t>1OYSRBu3a5U01+e4XZNW8A==</t>
  </si>
  <si>
    <t>DD+kSJCxBVw01+e4XZNW8A==</t>
  </si>
  <si>
    <t>nhvFwZF+EqM01+e4XZNW8A==</t>
  </si>
  <si>
    <t>njR2o65s+Oo01+e4XZNW8A==</t>
  </si>
  <si>
    <t>iXE3oBShaGI01+e4XZNW8A==</t>
  </si>
  <si>
    <t>snA4eYp1TS401+e4XZNW8A==</t>
  </si>
  <si>
    <t>GzB3FmxmyMo01+e4XZNW8A==</t>
  </si>
  <si>
    <t>+3DoX8raNyM01+e4XZNW8A==</t>
  </si>
  <si>
    <t>hSi391gRcW401+e4XZNW8A==</t>
  </si>
  <si>
    <t>yD01/dhBAI801+e4XZNW8A==</t>
  </si>
  <si>
    <t>mzWgVeZEI3k01+e4XZNW8A==</t>
  </si>
  <si>
    <t>1gUudFTtjAU01+e4XZNW8A==</t>
  </si>
  <si>
    <t>TwwgiWU5uK801+e4XZNW8A==</t>
  </si>
  <si>
    <t>TqbzaX6OMKU01+e4XZNW8A==</t>
  </si>
  <si>
    <t>Dr4m46W/zD801+e4XZNW8A==</t>
  </si>
  <si>
    <t>C9Q1h+FJbq801+e4XZNW8A==</t>
  </si>
  <si>
    <t>GjBEjd5MBlE01+e4XZNW8A==</t>
  </si>
  <si>
    <t>sHzARomp6bM01+e4XZNW8A==</t>
  </si>
  <si>
    <t>1qjxi2RBflY01+e4XZNW8A==</t>
  </si>
  <si>
    <t>vRMGmK5wZYw01+e4XZNW8A==</t>
  </si>
  <si>
    <t>MOWPW1/PRSk01+e4XZNW8A==</t>
  </si>
  <si>
    <t>fcQrfYujjB801+e4XZNW8A==</t>
  </si>
  <si>
    <t>qInTdVQIG8s01+e4XZNW8A==</t>
  </si>
  <si>
    <t>NRoS/QEWONQ01+e4XZNW8A==</t>
  </si>
  <si>
    <t>KtZjWRh3a2Y01+e4XZNW8A==</t>
  </si>
  <si>
    <t>cI54XlRjLwI01+e4XZNW8A==</t>
  </si>
  <si>
    <t>wA/tPJtKBIc01+e4XZNW8A==</t>
  </si>
  <si>
    <t>SWPc3gzevT801+e4XZNW8A==</t>
  </si>
  <si>
    <t>i7AJXemI3g801+e4XZNW8A==</t>
  </si>
  <si>
    <t>mEy2+dme1q001+e4XZNW8A==</t>
  </si>
  <si>
    <t>xIRQv8qenlo01+e4XZNW8A==</t>
  </si>
  <si>
    <t>JWDUDDcY8lc01+e4XZNW8A==</t>
  </si>
  <si>
    <t>2k8W97dVe/A01+e4XZNW8A==</t>
  </si>
  <si>
    <t>vc51Me6q7uU01+e4XZNW8A==</t>
  </si>
  <si>
    <t>14iyBL7sXSk01+e4XZNW8A==</t>
  </si>
  <si>
    <t>Zg8v+1F3GF801+e4XZNW8A==</t>
  </si>
  <si>
    <t>3Y7Xsyir4rE01+e4XZNW8A==</t>
  </si>
  <si>
    <t>bYmU7qcd04k01+e4XZNW8A==</t>
  </si>
  <si>
    <t>V5u03qxGhHU01+e4XZNW8A==</t>
  </si>
  <si>
    <t>I2Na/L3qVDk01+e4XZNW8A==</t>
  </si>
  <si>
    <t>5cx2NDfCIIA01+e4XZNW8A==</t>
  </si>
  <si>
    <t>TOc5XxZC7Ss01+e4XZNW8A==</t>
  </si>
  <si>
    <t>id57iVo4Jx401+e4XZNW8A==</t>
  </si>
  <si>
    <t>wltkD3RwxSM01+e4XZNW8A==</t>
  </si>
  <si>
    <t>KZ4MXJqmimA01+e4XZNW8A==</t>
  </si>
  <si>
    <t>fNEQcmun/1E01+e4XZNW8A==</t>
  </si>
  <si>
    <t>KEl/1WCHja801+e4XZNW8A==</t>
  </si>
  <si>
    <t>x6OppO3NK4001+e4XZNW8A==</t>
  </si>
  <si>
    <t>PFqDJzE0spg01+e4XZNW8A==</t>
  </si>
  <si>
    <t>tI7KT+ugSm801+e4XZNW8A==</t>
  </si>
  <si>
    <t>85X9Es6+42c01+e4XZNW8A==</t>
  </si>
  <si>
    <t>u7HJRvCXerU01+e4XZNW8A==</t>
  </si>
  <si>
    <t>ZqSRQa3toQU01+e4XZNW8A==</t>
  </si>
  <si>
    <t>onYlIYCK4m001+e4XZNW8A==</t>
  </si>
  <si>
    <t>wDtw0bFP7Ag01+e4XZNW8A==</t>
  </si>
  <si>
    <t>2OWphzTDnCM01+e4XZNW8A==</t>
  </si>
  <si>
    <t>q8xj01l6t9A01+e4XZNW8A==</t>
  </si>
  <si>
    <t>ySPWKPNXXB401+e4XZNW8A==</t>
  </si>
  <si>
    <t>anx+Qo/11kQ01+e4XZNW8A==</t>
  </si>
  <si>
    <t>N647aUyN1J801+e4XZNW8A==</t>
  </si>
  <si>
    <t>INg8RjgzE3Y01+e4XZNW8A==</t>
  </si>
  <si>
    <t>0gQAAeEhQFw01+e4XZNW8A==</t>
  </si>
  <si>
    <t>QUUB9b6EMQI01+e4XZNW8A==</t>
  </si>
  <si>
    <t>wACoM3guEZ001+e4XZNW8A==</t>
  </si>
  <si>
    <t>br4TWiINEJs01+e4XZNW8A==</t>
  </si>
  <si>
    <t>7kB+2AU1SZQ01+e4XZNW8A==</t>
  </si>
  <si>
    <t>lABHwIsT2Ug01+e4XZNW8A==</t>
  </si>
  <si>
    <t>D9A0Wb9CcPk01+e4XZNW8A==</t>
  </si>
  <si>
    <t>yF2V/zH5ieY01+e4XZNW8A==</t>
  </si>
  <si>
    <t>HS/8cdVsJ2s01+e4XZNW8A==</t>
  </si>
  <si>
    <t>D3cxrZebxZs01+e4XZNW8A==</t>
  </si>
  <si>
    <t>4eun+XI6aU801+e4XZNW8A==</t>
  </si>
  <si>
    <t>DtagjwvI/PU01+e4XZNW8A==</t>
  </si>
  <si>
    <t>9nYQ+k4YFbg01+e4XZNW8A==</t>
  </si>
  <si>
    <t>98hMIZQ1Lko01+e4XZNW8A==</t>
  </si>
  <si>
    <t>12f7EvnTuwk01+e4XZNW8A==</t>
  </si>
  <si>
    <t>ZyJp+Q9q0T401+e4XZNW8A==</t>
  </si>
  <si>
    <t>Z5sKMlplIkg01+e4XZNW8A==</t>
  </si>
  <si>
    <t>8ddB5tcrxF401+e4XZNW8A==</t>
  </si>
  <si>
    <t>3rG/fFgLn7Y01+e4XZNW8A==</t>
  </si>
  <si>
    <t>zN+xNQ3Zgw001+e4XZNW8A==</t>
  </si>
  <si>
    <t>Fm46uO6htOE01+e4XZNW8A==</t>
  </si>
  <si>
    <t>2HxzzqzF2I001+e4XZNW8A==</t>
  </si>
  <si>
    <t>LeEjZ80rKSQ01+e4XZNW8A==</t>
  </si>
  <si>
    <t>v31krt9qS0w01+e4XZNW8A==</t>
  </si>
  <si>
    <t>XixRpJp26tc01+e4XZNW8A==</t>
  </si>
  <si>
    <t>2nRNaEzz+TY01+e4XZNW8A==</t>
  </si>
  <si>
    <t>9ivfYvDK3eo01+e4XZNW8A==</t>
  </si>
  <si>
    <t>e6wvEMiL3tQ01+e4XZNW8A==</t>
  </si>
  <si>
    <t>MMaB5b95smY01+e4XZNW8A==</t>
  </si>
  <si>
    <t>f1m72fFXeZc01+e4XZNW8A==</t>
  </si>
  <si>
    <t>g8z//kXWS2Y01+e4XZNW8A==</t>
  </si>
  <si>
    <t>+pFnKkHI/0Q01+e4XZNW8A==</t>
  </si>
  <si>
    <t>nE9+bobJXAc01+e4XZNW8A==</t>
  </si>
  <si>
    <t>TOL7lPF9Mpc01+e4XZNW8A==</t>
  </si>
  <si>
    <t>pYRUN2nGRsk01+e4XZNW8A==</t>
  </si>
  <si>
    <t>VDVxe1b3rPg01+e4XZNW8A==</t>
  </si>
  <si>
    <t>Weom/YajWec01+e4XZNW8A==</t>
  </si>
  <si>
    <t>LqOMahlnUkM01+e4XZNW8A==</t>
  </si>
  <si>
    <t>hMoIVytKAYA01+e4XZNW8A==</t>
  </si>
  <si>
    <t>L/u7cZwUsgY01+e4XZNW8A==</t>
  </si>
  <si>
    <t>NyVM2yY6ums01+e4XZNW8A==</t>
  </si>
  <si>
    <t>YvemM6CIC6801+e4XZNW8A==</t>
  </si>
  <si>
    <t>Slbv5MMYlNo01+e4XZNW8A==</t>
  </si>
  <si>
    <t>7cdT7vUx+ZA01+e4XZNW8A==</t>
  </si>
  <si>
    <t>ocT5K8FRwV401+e4XZNW8A==</t>
  </si>
  <si>
    <t>3lzw9KtOF2001+e4XZNW8A==</t>
  </si>
  <si>
    <t>AqRwi8c12E001+e4XZNW8A==</t>
  </si>
  <si>
    <t>Itf3u4ZC1nY01+e4XZNW8A==</t>
  </si>
  <si>
    <t>sW4/YYh1d6I01+e4XZNW8A==</t>
  </si>
  <si>
    <t>XHUwmH0EOA001+e4XZNW8A==</t>
  </si>
  <si>
    <t>4300</t>
  </si>
  <si>
    <t>39HvbfBUIDM01+e4XZNW8A==</t>
  </si>
  <si>
    <t>Tnl+a9F1MoM01+e4XZNW8A==</t>
  </si>
  <si>
    <t>EwZ5WtWPGPY01+e4XZNW8A==</t>
  </si>
  <si>
    <t>aYJpZuaqyD001+e4XZNW8A==</t>
  </si>
  <si>
    <t>11871.17</t>
  </si>
  <si>
    <t>sVs3xclVKI401+e4XZNW8A==</t>
  </si>
  <si>
    <t>YYZfZ80qPvo01+e4XZNW8A==</t>
  </si>
  <si>
    <t>DFi/kNDZJHo01+e4XZNW8A==</t>
  </si>
  <si>
    <t>PPE3xTS5/B001+e4XZNW8A==</t>
  </si>
  <si>
    <t>qj7cx3BrYoo01+e4XZNW8A==</t>
  </si>
  <si>
    <t>GsgCgHG7AN001+e4XZNW8A==</t>
  </si>
  <si>
    <t>4OXt60tDS8E01+e4XZNW8A==</t>
  </si>
  <si>
    <t>5/AxfwXcWVQ01+e4XZNW8A==</t>
  </si>
  <si>
    <t>em6Z3uRaSLo01+e4XZNW8A==</t>
  </si>
  <si>
    <t>zJnRREcu/VQ01+e4XZNW8A==</t>
  </si>
  <si>
    <t>xi8KJ/70Q4c01+e4XZNW8A==</t>
  </si>
  <si>
    <t>G8DAtnKaxKw01+e4XZNW8A==</t>
  </si>
  <si>
    <t>WrtCkoex2eg01+e4XZNW8A==</t>
  </si>
  <si>
    <t>6UW9a00RE9A01+e4XZNW8A==</t>
  </si>
  <si>
    <t>s4xRpSnvULg01+e4XZNW8A==</t>
  </si>
  <si>
    <t>2r++t55flCU01+e4XZNW8A==</t>
  </si>
  <si>
    <t>yYoQ+Sj7E1w01+e4XZNW8A==</t>
  </si>
  <si>
    <t>qFBgbD16pZg01+e4XZNW8A==</t>
  </si>
  <si>
    <t>BT2QK+yrv/U01+e4XZNW8A==</t>
  </si>
  <si>
    <t>CBQGYAPb2hY01+e4XZNW8A==</t>
  </si>
  <si>
    <t>+DS95F1aUBQ01+e4XZNW8A==</t>
  </si>
  <si>
    <t>CrfNV3ApExk01+e4XZNW8A==</t>
  </si>
  <si>
    <t>1T3v4RDti7o01+e4XZNW8A==</t>
  </si>
  <si>
    <t>6wO2SrJm8BM01+e4XZNW8A==</t>
  </si>
  <si>
    <t>cey53ZCRgXo01+e4XZNW8A==</t>
  </si>
  <si>
    <t>t/LdhLx4AXc01+e4XZNW8A==</t>
  </si>
  <si>
    <t>vDChbqY3NaI01+e4XZNW8A==</t>
  </si>
  <si>
    <t>Ld2ChDbC5NA01+e4XZNW8A==</t>
  </si>
  <si>
    <t>gO4HcpPZ0vw01+e4XZNW8A==</t>
  </si>
  <si>
    <t>Ft3oTc3OIhU01+e4XZNW8A==</t>
  </si>
  <si>
    <t>jV9xMX8TGts01+e4XZNW8A==</t>
  </si>
  <si>
    <t>LpzXHcdypWY01+e4XZNW8A==</t>
  </si>
  <si>
    <t>bejhjn39UR401+e4XZNW8A==</t>
  </si>
  <si>
    <t>6bGPeVje+Ro01+e4XZNW8A==</t>
  </si>
  <si>
    <t>sjuhxGj/p4401+e4XZNW8A==</t>
  </si>
  <si>
    <t>qLtD9PbM8pA01+e4XZNW8A==</t>
  </si>
  <si>
    <t>OmP/y+XvvaE01+e4XZNW8A==</t>
  </si>
  <si>
    <t>/h7LsR3U+8g01+e4XZNW8A==</t>
  </si>
  <si>
    <t>cPCF5ot9xwQ01+e4XZNW8A==</t>
  </si>
  <si>
    <t>O85lPfRs2oQ01+e4XZNW8A==</t>
  </si>
  <si>
    <t>g+1YwOjAy0M01+e4XZNW8A==</t>
  </si>
  <si>
    <t>jYzcgxuc4qs01+e4XZNW8A==</t>
  </si>
  <si>
    <t>kIi3HK+FC4801+e4XZNW8A==</t>
  </si>
  <si>
    <t>H4qN9VHLqnE01+e4XZNW8A==</t>
  </si>
  <si>
    <t>tdHUjMhlo1k01+e4XZNW8A==</t>
  </si>
  <si>
    <t>vzvTqp44hhY01+e4XZNW8A==</t>
  </si>
  <si>
    <t>y1pTjZCi6uU01+e4XZNW8A==</t>
  </si>
  <si>
    <t>mPU+e2vRKbc01+e4XZNW8A==</t>
  </si>
  <si>
    <t>atySB+VX/1I01+e4XZNW8A==</t>
  </si>
  <si>
    <t>sz7aiDP0kbI01+e4XZNW8A==</t>
  </si>
  <si>
    <t>ursxRDCSG7c01+e4XZNW8A==</t>
  </si>
  <si>
    <t>hg62O52QY8o01+e4XZNW8A==</t>
  </si>
  <si>
    <t>qT16e+VH0Us01+e4XZNW8A==</t>
  </si>
  <si>
    <t>cmlENG5sVIQ01+e4XZNW8A==</t>
  </si>
  <si>
    <t>Repb/zv6xmw01+e4XZNW8A==</t>
  </si>
  <si>
    <t>BFlWePIySc001+e4XZNW8A==</t>
  </si>
  <si>
    <t>BXjPPckwmK001+e4XZNW8A==</t>
  </si>
  <si>
    <t>BeKFoADX19s01+e4XZNW8A==</t>
  </si>
  <si>
    <t>1E/9iGOYGsY01+e4XZNW8A==</t>
  </si>
  <si>
    <t>P5S035KKRgw01+e4XZNW8A==</t>
  </si>
  <si>
    <t>Zy0PQTRLe+o01+e4XZNW8A==</t>
  </si>
  <si>
    <t>qrQ74hlvw5c01+e4XZNW8A==</t>
  </si>
  <si>
    <t>3XlJzD6aFhg01+e4XZNW8A==</t>
  </si>
  <si>
    <t>iuPqa7ZsUe001+e4XZNW8A==</t>
  </si>
  <si>
    <t>czIn1vltL3k01+e4XZNW8A==</t>
  </si>
  <si>
    <t>RUiNsmPpfAk01+e4XZNW8A==</t>
  </si>
  <si>
    <t>6jqwE3JUBHA01+e4XZNW8A==</t>
  </si>
  <si>
    <t>41XC4H3aaPo01+e4XZNW8A==</t>
  </si>
  <si>
    <t>bQap0Hv98XY01+e4XZNW8A==</t>
  </si>
  <si>
    <t>hB78cgaeW1E01+e4XZNW8A==</t>
  </si>
  <si>
    <t>NzaXIRIwj3E01+e4XZNW8A==</t>
  </si>
  <si>
    <t>JTYEA7gzoXQ01+e4XZNW8A==</t>
  </si>
  <si>
    <t>Iph5uV7tNf401+e4XZNW8A==</t>
  </si>
  <si>
    <t>iree52Yr5VM01+e4XZNW8A==</t>
  </si>
  <si>
    <t>lo2ru6qUSUc01+e4XZNW8A==</t>
  </si>
  <si>
    <t>VSahIXS4k7Q01+e4XZNW8A==</t>
  </si>
  <si>
    <t>urm7scmzQnk01+e4XZNW8A==</t>
  </si>
  <si>
    <t>YD8POLga3cI01+e4XZNW8A==</t>
  </si>
  <si>
    <t>93AI5AepbR801+e4XZNW8A==</t>
  </si>
  <si>
    <t>hDDJc7nTevw01+e4XZNW8A==</t>
  </si>
  <si>
    <t>A/wiB0SOw7c01+e4XZNW8A==</t>
  </si>
  <si>
    <t>9gYDCf4bAwM01+e4XZNW8A==</t>
  </si>
  <si>
    <t>TyiCWm3Jyk401+e4XZNW8A==</t>
  </si>
  <si>
    <t>EnwHSKwRl3Q01+e4XZNW8A==</t>
  </si>
  <si>
    <t>xWfZShjJD2I01+e4XZNW8A==</t>
  </si>
  <si>
    <t>N0G8mKbnppU01+e4XZNW8A==</t>
  </si>
  <si>
    <t>L0MJHiuYuoo01+e4XZNW8A==</t>
  </si>
  <si>
    <t>mNVrE1ky3R401+e4XZNW8A==</t>
  </si>
  <si>
    <t>BYB70rOMT5Q01+e4XZNW8A==</t>
  </si>
  <si>
    <t>3gwlkj3SVKU01+e4XZNW8A==</t>
  </si>
  <si>
    <t>19GDGWNocBs01+e4XZNW8A==</t>
  </si>
  <si>
    <t>PD3PcD0PjK001+e4XZNW8A==</t>
  </si>
  <si>
    <t>x9MP/cAVUjk01+e4XZNW8A==</t>
  </si>
  <si>
    <t>/r+IlrP0Cz401+e4XZNW8A==</t>
  </si>
  <si>
    <t>/TpZ8oyKVuA01+e4XZNW8A==</t>
  </si>
  <si>
    <t>5izNkXsQhLo01+e4XZNW8A==</t>
  </si>
  <si>
    <t>Z/I3NlqFTsY01+e4XZNW8A==</t>
  </si>
  <si>
    <t>GP62JkqzC7001+e4XZNW8A==</t>
  </si>
  <si>
    <t>c6TONcK5CFo01+e4XZNW8A==</t>
  </si>
  <si>
    <t>kE5vJCSD9aU01+e4XZNW8A==</t>
  </si>
  <si>
    <t>+x8prRJrq4001+e4XZNW8A==</t>
  </si>
  <si>
    <t>oqO7FSe/FDY01+e4XZNW8A==</t>
  </si>
  <si>
    <t>aG4W2vVlWO001+e4XZNW8A==</t>
  </si>
  <si>
    <t>zzVkI6JtsQU01+e4XZNW8A==</t>
  </si>
  <si>
    <t>ybK7DL9vrfc01+e4XZNW8A==</t>
  </si>
  <si>
    <t>411ol4uTVEM01+e4XZNW8A==</t>
  </si>
  <si>
    <t>3Skj6u1FxQ401+e4XZNW8A==</t>
  </si>
  <si>
    <t>jIX6VO0c83401+e4XZNW8A==</t>
  </si>
  <si>
    <t>71Z1Qvm19og01+e4XZNW8A==</t>
  </si>
  <si>
    <t>NWJ3uBJExIk01+e4XZNW8A==</t>
  </si>
  <si>
    <t>BXQ5HwRDG0g01+e4XZNW8A==</t>
  </si>
  <si>
    <t>dwB0ToVkWR401+e4XZNW8A==</t>
  </si>
  <si>
    <t>a+90bj++N/s01+e4XZNW8A==</t>
  </si>
  <si>
    <t>qKsH+4ELdFU01+e4XZNW8A==</t>
  </si>
  <si>
    <t>6veDLtHSlxk01+e4XZNW8A==</t>
  </si>
  <si>
    <t>HPZTs8d5Ty001+e4XZNW8A==</t>
  </si>
  <si>
    <t>0WQvJh9Ca+Y01+e4XZNW8A==</t>
  </si>
  <si>
    <t>wbybWxnACWk01+e4XZNW8A==</t>
  </si>
  <si>
    <t>CHmiBcy5OPs01+e4XZNW8A==</t>
  </si>
  <si>
    <t>IvgROXo/3+I01+e4XZNW8A==</t>
  </si>
  <si>
    <t>8rTaqqGkjLQ01+e4XZNW8A==</t>
  </si>
  <si>
    <t>0KNO3/B7Pxo01+e4XZNW8A==</t>
  </si>
  <si>
    <t>LTdaUlCnXds01+e4XZNW8A==</t>
  </si>
  <si>
    <t>POwdW8JcGjo01+e4XZNW8A==</t>
  </si>
  <si>
    <t>bI2WxS7ij2E01+e4XZNW8A==</t>
  </si>
  <si>
    <t>Sq6Ya2iL6FY01+e4XZNW8A==</t>
  </si>
  <si>
    <t>GwFhKiGTKHI01+e4XZNW8A==</t>
  </si>
  <si>
    <t>p33zlG/c9EQ01+e4XZNW8A==</t>
  </si>
  <si>
    <t>HlnxAb6pzKg01+e4XZNW8A==</t>
  </si>
  <si>
    <t>nwq7ejJ4wHE01+e4XZNW8A==</t>
  </si>
  <si>
    <t>Eq7cBNh2vl801+e4XZNW8A==</t>
  </si>
  <si>
    <t>pKjgOw/Bdyg01+e4XZNW8A==</t>
  </si>
  <si>
    <t>LpdbmbhF3DA01+e4XZNW8A==</t>
  </si>
  <si>
    <t>lOhKn4i8iMw01+e4XZNW8A==</t>
  </si>
  <si>
    <t>aLIYrYMg7mg01+e4XZNW8A==</t>
  </si>
  <si>
    <t>zIZOana/s1I01+e4XZNW8A==</t>
  </si>
  <si>
    <t>IqWRDq+o3RY01+e4XZNW8A==</t>
  </si>
  <si>
    <t>QLo+PfFMcZE01+e4XZNW8A==</t>
  </si>
  <si>
    <t>QHkQ68nB7G001+e4XZNW8A==</t>
  </si>
  <si>
    <t>dmVUuzywrjE01+e4XZNW8A==</t>
  </si>
  <si>
    <t>pnPHXY6bFzY01+e4XZNW8A==</t>
  </si>
  <si>
    <t>g1y4lENDutI01+e4XZNW8A==</t>
  </si>
  <si>
    <t>s7EZSg/ParM01+e4XZNW8A==</t>
  </si>
  <si>
    <t>hmqwPDOWecU01+e4XZNW8A==</t>
  </si>
  <si>
    <t>CI2qaX5C1hE01+e4XZNW8A==</t>
  </si>
  <si>
    <t>CEtpxQmzXXc01+e4XZNW8A==</t>
  </si>
  <si>
    <t>pd321/vfDfM01+e4XZNW8A==</t>
  </si>
  <si>
    <t>sPixzBboBaQ01+e4XZNW8A==</t>
  </si>
  <si>
    <t>ojjojnE6KtQ01+e4XZNW8A==</t>
  </si>
  <si>
    <t>72qUkcE+oJQ01+e4XZNW8A==</t>
  </si>
  <si>
    <t>DZmXOkWSWvc01+e4XZNW8A==</t>
  </si>
  <si>
    <t>5o0g0GRWYIY01+e4XZNW8A==</t>
  </si>
  <si>
    <t>UqyaJsB9kWY01+e4XZNW8A==</t>
  </si>
  <si>
    <t>flYmUQyx7MM01+e4XZNW8A==</t>
  </si>
  <si>
    <t>L9/g7LrGXnE01+e4XZNW8A==</t>
  </si>
  <si>
    <t>T+slCt2ZNXk01+e4XZNW8A==</t>
  </si>
  <si>
    <t>i5lq6gPMMhA01+e4XZNW8A==</t>
  </si>
  <si>
    <t>/hiQLStT+vI01+e4XZNW8A==</t>
  </si>
  <si>
    <t>FgUrcbj3WMU01+e4XZNW8A==</t>
  </si>
  <si>
    <t>bAa6fX2OZ6s01+e4XZNW8A==</t>
  </si>
  <si>
    <t>wFsS0Z43uNw01+e4XZNW8A==</t>
  </si>
  <si>
    <t>siN+bjXx0js01+e4XZNW8A==</t>
  </si>
  <si>
    <t>y0dfol+3EYs01+e4XZNW8A==</t>
  </si>
  <si>
    <t>0RGm/ozgpA001+e4XZNW8A==</t>
  </si>
  <si>
    <t>Bm6xPF6xcFU01+e4XZNW8A==</t>
  </si>
  <si>
    <t>wryxTpU7uRU01+e4XZNW8A==</t>
  </si>
  <si>
    <t>hBkGsEsTxBw01+e4XZNW8A==</t>
  </si>
  <si>
    <t>+f1pFYOZJgk01+e4XZNW8A==</t>
  </si>
  <si>
    <t>63Pv7wnjYm001+e4XZNW8A==</t>
  </si>
  <si>
    <t>ziupca1Ce1s01+e4XZNW8A==</t>
  </si>
  <si>
    <t>OR8ke+ewEyM01+e4XZNW8A==</t>
  </si>
  <si>
    <t>O3S6z+xwJcE01+e4XZNW8A==</t>
  </si>
  <si>
    <t>KVVlyjIz0rM01+e4XZNW8A==</t>
  </si>
  <si>
    <t>2/oE2hGY6I401+e4XZNW8A==</t>
  </si>
  <si>
    <t>Njl+h9vwub801+e4XZNW8A==</t>
  </si>
  <si>
    <t>dfNuuJjudM401+e4XZNW8A==</t>
  </si>
  <si>
    <t>QV98CawdwTU01+e4XZNW8A==</t>
  </si>
  <si>
    <t>3LYeWDNO6g801+e4XZNW8A==</t>
  </si>
  <si>
    <t>HrjMEA8lC/001+e4XZNW8A==</t>
  </si>
  <si>
    <t>QWNMd41w9do01+e4XZNW8A==</t>
  </si>
  <si>
    <t>JAH7uOoRDCw01+e4XZNW8A==</t>
  </si>
  <si>
    <t>gslHZmRVkWw01+e4XZNW8A==</t>
  </si>
  <si>
    <t>rRzgQoHhwK401+e4XZNW8A==</t>
  </si>
  <si>
    <t>rDW64IbpCaQ01+e4XZNW8A==</t>
  </si>
  <si>
    <t>lv98Lx+W7Vs01+e4XZNW8A==</t>
  </si>
  <si>
    <t>z0pQBFWoiqM01+e4XZNW8A==</t>
  </si>
  <si>
    <t>SIoEhL66laQ01+e4XZNW8A==</t>
  </si>
  <si>
    <t>7TsX5UtpiQQ01+e4XZNW8A==</t>
  </si>
  <si>
    <t>dCXd0nVkJbs01+e4XZNW8A==</t>
  </si>
  <si>
    <t>HM2Og3uS29Q01+e4XZNW8A==</t>
  </si>
  <si>
    <t>ReDHXjxGXHY01+e4XZNW8A==</t>
  </si>
  <si>
    <t>sr8YZoTkc0I01+e4XZNW8A==</t>
  </si>
  <si>
    <t>3cKbxFIsyTs01+e4XZNW8A==</t>
  </si>
  <si>
    <t>kZ81f/IiHhY01+e4XZNW8A==</t>
  </si>
  <si>
    <t>/coRYi3XdHY01+e4XZNW8A==</t>
  </si>
  <si>
    <t>z+zR6+Gvv+M01+e4XZNW8A==</t>
  </si>
  <si>
    <t>250</t>
  </si>
  <si>
    <t>lzG38zMwbeE01+e4XZNW8A==</t>
  </si>
  <si>
    <t>Yl+YeqB5tTI01+e4XZNW8A==</t>
  </si>
  <si>
    <t>MGyV/+vY0HM01+e4XZNW8A==</t>
  </si>
  <si>
    <t>EWXrsvYhZzA01+e4XZNW8A==</t>
  </si>
  <si>
    <t>7396.88</t>
  </si>
  <si>
    <t>2dJ5jgMECic01+e4XZNW8A==</t>
  </si>
  <si>
    <t>y08ma5yamIA01+e4XZNW8A==</t>
  </si>
  <si>
    <t>yn8Ah/gEaFU01+e4XZNW8A==</t>
  </si>
  <si>
    <t>q4Ogkc6080A01+e4XZNW8A==</t>
  </si>
  <si>
    <t>1GJb3+jdOjo01+e4XZNW8A==</t>
  </si>
  <si>
    <t>YQl8RKH7exE01+e4XZNW8A==</t>
  </si>
  <si>
    <t>/MhtPkeHzFY01+e4XZNW8A==</t>
  </si>
  <si>
    <t>zX2AOEUDijY01+e4XZNW8A==</t>
  </si>
  <si>
    <t>f85qhhFgYvE01+e4XZNW8A==</t>
  </si>
  <si>
    <t>kug6ZMC10Fc01+e4XZNW8A==</t>
  </si>
  <si>
    <t>8WJ4Ak6dSr401+e4XZNW8A==</t>
  </si>
  <si>
    <t>cNtXHbIl5do01+e4XZNW8A==</t>
  </si>
  <si>
    <t>AkieHkK4XpY01+e4XZNW8A==</t>
  </si>
  <si>
    <t>j5oDFhXTkkg01+e4XZNW8A==</t>
  </si>
  <si>
    <t>I8lVPDS746A01+e4XZNW8A==</t>
  </si>
  <si>
    <t>txtrfneY74w01+e4XZNW8A==</t>
  </si>
  <si>
    <t>e98dmjnP7ls01+e4XZNW8A==</t>
  </si>
  <si>
    <t>k1Wxo7NDAeA01+e4XZNW8A==</t>
  </si>
  <si>
    <t>KYd/eDrkIQ801+e4XZNW8A==</t>
  </si>
  <si>
    <t>HsvJ6PYMuh401+e4XZNW8A==</t>
  </si>
  <si>
    <t>j4ndN+0BMcE01+e4XZNW8A==</t>
  </si>
  <si>
    <t>RoEURRjAYVU01+e4XZNW8A==</t>
  </si>
  <si>
    <t>AUmKw5q3vEQ01+e4XZNW8A==</t>
  </si>
  <si>
    <t>lIXeuOMyE+o01+e4XZNW8A==</t>
  </si>
  <si>
    <t>MfD0au1n9QE01+e4XZNW8A==</t>
  </si>
  <si>
    <t>Mv6cHjjlifA01+e4XZNW8A==</t>
  </si>
  <si>
    <t>z26AhkEs0pk01+e4XZNW8A==</t>
  </si>
  <si>
    <t>IWtsBHWlyqM01+e4XZNW8A==</t>
  </si>
  <si>
    <t>f1rgO/Ql2bA01+e4XZNW8A==</t>
  </si>
  <si>
    <t>C7myxm4zmzQ01+e4XZNW8A==</t>
  </si>
  <si>
    <t>bydIGFjwT6E01+e4XZNW8A==</t>
  </si>
  <si>
    <t>OSALgQ497VQ01+e4XZNW8A==</t>
  </si>
  <si>
    <t>jwwFmf5rPkQ01+e4XZNW8A==</t>
  </si>
  <si>
    <t>ECo5eI0l5mc01+e4XZNW8A==</t>
  </si>
  <si>
    <t>3WThcmE//Ho01+e4XZNW8A==</t>
  </si>
  <si>
    <t>tRP1QjKvtOo01+e4XZNW8A==</t>
  </si>
  <si>
    <t>R4qTRxPQxDQ01+e4XZNW8A==</t>
  </si>
  <si>
    <t>7x1ecWZODWo01+e4XZNW8A==</t>
  </si>
  <si>
    <t>eBDddhP9dD801+e4XZNW8A==</t>
  </si>
  <si>
    <t>CTF9ti0+08o01+e4XZNW8A==</t>
  </si>
  <si>
    <t>12FpOViWVbU01+e4XZNW8A==</t>
  </si>
  <si>
    <t>TA+F4x7TulY01+e4XZNW8A==</t>
  </si>
  <si>
    <t>jEEd602sLT401+e4XZNW8A==</t>
  </si>
  <si>
    <t>AN9xALq4JQA01+e4XZNW8A==</t>
  </si>
  <si>
    <t>lr9pBB2v9Po01+e4XZNW8A==</t>
  </si>
  <si>
    <t>SmKf4O56jOs01+e4XZNW8A==</t>
  </si>
  <si>
    <t>rSVyeI16Z/o01+e4XZNW8A==</t>
  </si>
  <si>
    <t>NFo8OI1z9Ww01+e4XZNW8A==</t>
  </si>
  <si>
    <t>lEjj3fVewiM01+e4XZNW8A==</t>
  </si>
  <si>
    <t>n9+IYrkGsBw01+e4XZNW8A==</t>
  </si>
  <si>
    <t>zUnIKqzKcOA01+e4XZNW8A==</t>
  </si>
  <si>
    <t>uz36BLrqW7A01+e4XZNW8A==</t>
  </si>
  <si>
    <t>zOxjqS6TuFY01+e4XZNW8A==</t>
  </si>
  <si>
    <t>RM2iuQK+3mY01+e4XZNW8A==</t>
  </si>
  <si>
    <t>V9GY8zJyRO401+e4XZNW8A==</t>
  </si>
  <si>
    <t>KcIszbwRj7c01+e4XZNW8A==</t>
  </si>
  <si>
    <t>lh25cRrCnBo01+e4XZNW8A==</t>
  </si>
  <si>
    <t>YagHc3VKEow01+e4XZNW8A==</t>
  </si>
  <si>
    <t>WmR8bdYAsDw01+e4XZNW8A==</t>
  </si>
  <si>
    <t>Pssi1GxxLZE01+e4XZNW8A==</t>
  </si>
  <si>
    <t>N8PJEoiidJQ01+e4XZNW8A==</t>
  </si>
  <si>
    <t>lSDlSbzGdTM01+e4XZNW8A==</t>
  </si>
  <si>
    <t>qoFPdrPq2xM01+e4XZNW8A==</t>
  </si>
  <si>
    <t>yvfnGVyrViQ01+e4XZNW8A==</t>
  </si>
  <si>
    <t>UdUMVU1/sB801+e4XZNW8A==</t>
  </si>
  <si>
    <t>FEU7tsr2Yzc01+e4XZNW8A==</t>
  </si>
  <si>
    <t>BUVGwtj0Lq801+e4XZNW8A==</t>
  </si>
  <si>
    <t>4arFWWqpQ+Y01+e4XZNW8A==</t>
  </si>
  <si>
    <t>JimSDJCrVgs01+e4XZNW8A==</t>
  </si>
  <si>
    <t>nXl63gMELW001+e4XZNW8A==</t>
  </si>
  <si>
    <t>Pi9+MI2h40o01+e4XZNW8A==</t>
  </si>
  <si>
    <t>u0EvOyUCUP401+e4XZNW8A==</t>
  </si>
  <si>
    <t>n7YKLq7SHyU01+e4XZNW8A==</t>
  </si>
  <si>
    <t>Ve2d7rG9VdA01+e4XZNW8A==</t>
  </si>
  <si>
    <t>iVP3kJqumEo01+e4XZNW8A==</t>
  </si>
  <si>
    <t>zQK7IE7/vVw01+e4XZNW8A==</t>
  </si>
  <si>
    <t>R0jifpJMwuY01+e4XZNW8A==</t>
  </si>
  <si>
    <t>DK75xhcd9Ds01+e4XZNW8A==</t>
  </si>
  <si>
    <t>GMz+X9MtnB401+e4XZNW8A==</t>
  </si>
  <si>
    <t>CGaSD+eWtLc01+e4XZNW8A==</t>
  </si>
  <si>
    <t>c8kSqXqRrUc01+e4XZNW8A==</t>
  </si>
  <si>
    <t>9VHOWsbNZ9g01+e4XZNW8A==</t>
  </si>
  <si>
    <t>1HURwkOZ1ak01+e4XZNW8A==</t>
  </si>
  <si>
    <t>z1IZ0EVlmn401+e4XZNW8A==</t>
  </si>
  <si>
    <t>RhPpxe846GY01+e4XZNW8A==</t>
  </si>
  <si>
    <t>jJaaXvdymeM01+e4XZNW8A==</t>
  </si>
  <si>
    <t>7uEae6G4EcY01+e4XZNW8A==</t>
  </si>
  <si>
    <t>c5kRuIaWcck01+e4XZNW8A==</t>
  </si>
  <si>
    <t>4Y1phJNTJOU01+e4XZNW8A==</t>
  </si>
  <si>
    <t>eXFlT5L8r/g01+e4XZNW8A==</t>
  </si>
  <si>
    <t>cugswlpa7Mg01+e4XZNW8A==</t>
  </si>
  <si>
    <t>yrP7QOAAS8c01+e4XZNW8A==</t>
  </si>
  <si>
    <t>HBydmCdIZwg01+e4XZNW8A==</t>
  </si>
  <si>
    <t>ieKJXi2g3cI01+e4XZNW8A==</t>
  </si>
  <si>
    <t>xvxn1SNBnS401+e4XZNW8A==</t>
  </si>
  <si>
    <t>rMLVw+sG+DY01+e4XZNW8A==</t>
  </si>
  <si>
    <t>Co7LSrFQmI801+e4XZNW8A==</t>
  </si>
  <si>
    <t>hr55AYzus+w01+e4XZNW8A==</t>
  </si>
  <si>
    <t>RgNqJ3x/qbY01+e4XZNW8A==</t>
  </si>
  <si>
    <t>+VsGzjOFLws01+e4XZNW8A==</t>
  </si>
  <si>
    <t>2i1/f6lPWrk01+e4XZNW8A==</t>
  </si>
  <si>
    <t>HEIfEp7aEaU01+e4XZNW8A==</t>
  </si>
  <si>
    <t>VWR7Xaa6I2001+e4XZNW8A==</t>
  </si>
  <si>
    <t>o+dPumFj0Gc01+e4XZNW8A==</t>
  </si>
  <si>
    <t>JERN4YUDdto01+e4XZNW8A==</t>
  </si>
  <si>
    <t>BPKAGNTriII01+e4XZNW8A==</t>
  </si>
  <si>
    <t>JfJG4U1MejI01+e4XZNW8A==</t>
  </si>
  <si>
    <t>m9KHYnK8G3U01+e4XZNW8A==</t>
  </si>
  <si>
    <t>LunHv8zJtMM01+e4XZNW8A==</t>
  </si>
  <si>
    <t>7HfEURDZz3o01+e4XZNW8A==</t>
  </si>
  <si>
    <t>rzC/cNNGrl001+e4XZNW8A==</t>
  </si>
  <si>
    <t>ydg2gAjSqkY01+e4XZNW8A==</t>
  </si>
  <si>
    <t>yBXBHgUUDvI01+e4XZNW8A==</t>
  </si>
  <si>
    <t>+/bGqnNL1F001+e4XZNW8A==</t>
  </si>
  <si>
    <t>vXiycTCmtqM01+e4XZNW8A==</t>
  </si>
  <si>
    <t>3gEEUiPlD3Y01+e4XZNW8A==</t>
  </si>
  <si>
    <t>QQ/juoi9unY01+e4XZNW8A==</t>
  </si>
  <si>
    <t>SXKGYKPV/NU01+e4XZNW8A==</t>
  </si>
  <si>
    <t>TpUlkhfP+Ss01+e4XZNW8A==</t>
  </si>
  <si>
    <t>E/u1TOm17+g01+e4XZNW8A==</t>
  </si>
  <si>
    <t>VMwq8HWvPxg01+e4XZNW8A==</t>
  </si>
  <si>
    <t>3Yqk0+RTJX001+e4XZNW8A==</t>
  </si>
  <si>
    <t>XRKWmdsIsDk01+e4XZNW8A==</t>
  </si>
  <si>
    <t>yHG87l6sWSk01+e4XZNW8A==</t>
  </si>
  <si>
    <t>NgZOlw8ND/A01+e4XZNW8A==</t>
  </si>
  <si>
    <t>VST6D7nYTRM01+e4XZNW8A==</t>
  </si>
  <si>
    <t>sEbfb4xgaK401+e4XZNW8A==</t>
  </si>
  <si>
    <t>XeERGLChGUs01+e4XZNW8A==</t>
  </si>
  <si>
    <t>5kOJ0vooAQc01+e4XZNW8A==</t>
  </si>
  <si>
    <t>uMIuQhZdkSE01+e4XZNW8A==</t>
  </si>
  <si>
    <t>I4+KAuT9hpY01+e4XZNW8A==</t>
  </si>
  <si>
    <t>cMeXdCofMOQ01+e4XZNW8A==</t>
  </si>
  <si>
    <t>cKWXa8sh4SE01+e4XZNW8A==</t>
  </si>
  <si>
    <t>banwGznV4kU01+e4XZNW8A==</t>
  </si>
  <si>
    <t>0rR9HMnyUvA01+e4XZNW8A==</t>
  </si>
  <si>
    <t>XEY4fZmt40A01+e4XZNW8A==</t>
  </si>
  <si>
    <t>xMcap5vzrMU01+e4XZNW8A==</t>
  </si>
  <si>
    <t>QNgAm7LIDEs01+e4XZNW8A==</t>
  </si>
  <si>
    <t>u3Z0GFjKIFk01+e4XZNW8A==</t>
  </si>
  <si>
    <t>vOGe64QARK001+e4XZNW8A==</t>
  </si>
  <si>
    <t>SDV5XuzQB+w01+e4XZNW8A==</t>
  </si>
  <si>
    <t>ZR+ZmI4iCh401+e4XZNW8A==</t>
  </si>
  <si>
    <t>9y5WBQezjUk01+e4XZNW8A==</t>
  </si>
  <si>
    <t>FnSTwKOEjPU01+e4XZNW8A==</t>
  </si>
  <si>
    <t>4vjevWNOszQ01+e4XZNW8A==</t>
  </si>
  <si>
    <t>a1PP6DfCKSg01+e4XZNW8A==</t>
  </si>
  <si>
    <t>vm3jxF0Imhg01+e4XZNW8A==</t>
  </si>
  <si>
    <t>HDGWNBjuxyM01+e4XZNW8A==</t>
  </si>
  <si>
    <t>MvEhlvzmrik01+e4XZNW8A==</t>
  </si>
  <si>
    <t>/RMbwcR0pf001+e4XZNW8A==</t>
  </si>
  <si>
    <t>gHtrAncG1G401+e4XZNW8A==</t>
  </si>
  <si>
    <t>f1/fbu/xbO001+e4XZNW8A==</t>
  </si>
  <si>
    <t>yNLy/ohHf5M01+e4XZNW8A==</t>
  </si>
  <si>
    <t>dj6dteNS+AM01+e4XZNW8A==</t>
  </si>
  <si>
    <t>34HmD7XlLf801+e4XZNW8A==</t>
  </si>
  <si>
    <t>6Es8PH8KtxI01+e4XZNW8A==</t>
  </si>
  <si>
    <t>vDbkUNAFHd001+e4XZNW8A==</t>
  </si>
  <si>
    <t>7ZOTmmNrM6M01+e4XZNW8A==</t>
  </si>
  <si>
    <t>TMrB19hIG1E01+e4XZNW8A==</t>
  </si>
  <si>
    <t>czWHrAsF28o01+e4XZNW8A==</t>
  </si>
  <si>
    <t>VIP3SdTg0kk01+e4XZNW8A==</t>
  </si>
  <si>
    <t>327NKPTqkME01+e4XZNW8A==</t>
  </si>
  <si>
    <t>FsK2KbQpdv401+e4XZNW8A==</t>
  </si>
  <si>
    <t>VEuW34yy3aw01+e4XZNW8A==</t>
  </si>
  <si>
    <t>bCzR6UgzvbM01+e4XZNW8A==</t>
  </si>
  <si>
    <t>Ezi47I7k8q001+e4XZNW8A==</t>
  </si>
  <si>
    <t>ifPQuzXB8OU01+e4XZNW8A==</t>
  </si>
  <si>
    <t>A0NOh5sobRI01+e4XZNW8A==</t>
  </si>
  <si>
    <t>O5u+k+Qc/pI01+e4XZNW8A==</t>
  </si>
  <si>
    <t>uaALKt/DT2401+e4XZNW8A==</t>
  </si>
  <si>
    <t>xjeR+GTghkY01+e4XZNW8A==</t>
  </si>
  <si>
    <t>UBiV8OQqfU001+e4XZNW8A==</t>
  </si>
  <si>
    <t>BTHWgxBAs9g01+e4XZNW8A==</t>
  </si>
  <si>
    <t>5Mu+CcZoNP801+e4XZNW8A==</t>
  </si>
  <si>
    <t>+cEGOHGH2J801+e4XZNW8A==</t>
  </si>
  <si>
    <t>qVrHR1eH8c001+e4XZNW8A==</t>
  </si>
  <si>
    <t>C0GBcielM+c01+e4XZNW8A==</t>
  </si>
  <si>
    <t>s6mRbN6Epvg01+e4XZNW8A==</t>
  </si>
  <si>
    <t>n+se0h+VTc401+e4XZNW8A==</t>
  </si>
  <si>
    <t>tDLuRCrKGhA01+e4XZNW8A==</t>
  </si>
  <si>
    <t>u9C2613iLbs01+e4XZNW8A==</t>
  </si>
  <si>
    <t>TBGwE+QSD5w01+e4XZNW8A==</t>
  </si>
  <si>
    <t>BR0HruI/+U401+e4XZNW8A==</t>
  </si>
  <si>
    <t>8SFfmJwbsoU01+e4XZNW8A==</t>
  </si>
  <si>
    <t>SU/onTxhI7U01+e4XZNW8A==</t>
  </si>
  <si>
    <t>V7sDS5z770U01+e4XZNW8A==</t>
  </si>
  <si>
    <t>YKioEEPJRDk01+e4XZNW8A==</t>
  </si>
  <si>
    <t>xV+7JB419No01+e4XZNW8A==</t>
  </si>
  <si>
    <t>bB4Ln+DCZ2001+e4XZNW8A==</t>
  </si>
  <si>
    <t>pjoaBaut+ns01+e4XZNW8A==</t>
  </si>
  <si>
    <t>/xxM94qolsQ01+e4XZNW8A==</t>
  </si>
  <si>
    <t>nuB5Pu0DtbA01+e4XZNW8A==</t>
  </si>
  <si>
    <t>ymmtCzTrn+Q01+e4XZNW8A==</t>
  </si>
  <si>
    <t>RQbd23cc+Qg01+e4XZNW8A==</t>
  </si>
  <si>
    <t>z1jNgjGupgA01+e4XZNW8A==</t>
  </si>
  <si>
    <t>dW6rsdFwnr801+e4XZNW8A==</t>
  </si>
  <si>
    <t>95z8aur6gc801+e4XZNW8A==</t>
  </si>
  <si>
    <t>n7/Yh1LHokM01+e4XZNW8A==</t>
  </si>
  <si>
    <t>uz427gPHhow01+e4XZNW8A==</t>
  </si>
  <si>
    <t>HtI+qvKj73M01+e4XZNW8A==</t>
  </si>
  <si>
    <t>nrJ+aX2w1xA01+e4XZNW8A==</t>
  </si>
  <si>
    <t>u2g1KPBFj6801+e4XZNW8A==</t>
  </si>
  <si>
    <t>5e02w6YL5Y801+e4XZNW8A==</t>
  </si>
  <si>
    <t>c3BX1Qk5wOI01+e4XZNW8A==</t>
  </si>
  <si>
    <t>zLXJbAShaTQ01+e4XZNW8A==</t>
  </si>
  <si>
    <t>0HnPJRTykHY01+e4XZNW8A==</t>
  </si>
  <si>
    <t>fk1JBxL1HB801+e4XZNW8A==</t>
  </si>
  <si>
    <t>fdyjl/RbRJQ01+e4XZNW8A==</t>
  </si>
  <si>
    <t>DNSgzRoKcp801+e4XZNW8A==</t>
  </si>
  <si>
    <t>kfJKtveM0wQ01+e4XZNW8A==</t>
  </si>
  <si>
    <t>YbF/P/ZLpII01+e4XZNW8A==</t>
  </si>
  <si>
    <t>pZhuoSOTl6401+e4XZNW8A==</t>
  </si>
  <si>
    <t>GQGiIs8hEwY01+e4XZNW8A==</t>
  </si>
  <si>
    <t>I474Mj+AHEI01+e4XZNW8A==</t>
  </si>
  <si>
    <t>u6ZYWq052v401+e4XZNW8A==</t>
  </si>
  <si>
    <t>lyEMgeVMvLw01+e4XZNW8A==</t>
  </si>
  <si>
    <t>LQlKMP0MxI001+e4XZNW8A==</t>
  </si>
  <si>
    <t>rJizeOCFRGw01+e4XZNW8A==</t>
  </si>
  <si>
    <t>pmdpJL2tva401+e4XZNW8A==</t>
  </si>
  <si>
    <t>R4zbSkwI1uo01+e4XZNW8A==</t>
  </si>
  <si>
    <t>5Q/aMcHGVJo01+e4XZNW8A==</t>
  </si>
  <si>
    <t>SvCc9a21ey001+e4XZNW8A==</t>
  </si>
  <si>
    <t>LpxRiLW/zS801+e4XZNW8A==</t>
  </si>
  <si>
    <t>oHKcywY1kzw01+e4XZNW8A==</t>
  </si>
  <si>
    <t>kus2xx5Ku7c01+e4XZNW8A==</t>
  </si>
  <si>
    <t>mnhSuCPN+2s01+e4XZNW8A==</t>
  </si>
  <si>
    <t>EPy2/u8j2pE01+e4XZNW8A==</t>
  </si>
  <si>
    <t>Bjv1g8aJtWE01+e4XZNW8A==</t>
  </si>
  <si>
    <t>EHaDcRFysIQ01+e4XZNW8A==</t>
  </si>
  <si>
    <t>M6vEM2ArY0I01+e4XZNW8A==</t>
  </si>
  <si>
    <t>UXPTSQiyQkU01+e4XZNW8A==</t>
  </si>
  <si>
    <t>S60ZsLjkZQQ01+e4XZNW8A==</t>
  </si>
  <si>
    <t>pJ1DRjh12NM01+e4XZNW8A==</t>
  </si>
  <si>
    <t>W/UCEXv9sWM01+e4XZNW8A==</t>
  </si>
  <si>
    <t>uIuoQSc/gZ801+e4XZNW8A==</t>
  </si>
  <si>
    <t>QY+enRsKruk01+e4XZNW8A==</t>
  </si>
  <si>
    <t>KEP3IfHg2xQ01+e4XZNW8A==</t>
  </si>
  <si>
    <t>w115L2v4BXo01+e4XZNW8A==</t>
  </si>
  <si>
    <t>mEmeRmm7iVc01+e4XZNW8A==</t>
  </si>
  <si>
    <t>MgYzh9HnXP401+e4XZNW8A==</t>
  </si>
  <si>
    <t>8sYKf7kYMLc01+e4XZNW8A==</t>
  </si>
  <si>
    <t>fGLBucz2Mvs01+e4XZNW8A==</t>
  </si>
  <si>
    <t>IXz/1/uTNNU01+e4XZNW8A==</t>
  </si>
  <si>
    <t>wE0C/rmElAg01+e4XZNW8A==</t>
  </si>
  <si>
    <t>OTQmOlmkBqA01+e4XZNW8A==</t>
  </si>
  <si>
    <t>YF0dRhrNW7A01+e4XZNW8A==</t>
  </si>
  <si>
    <t>EcSr6lsJgOY01+e4XZNW8A==</t>
  </si>
  <si>
    <t>tW5dX226fco01+e4XZNW8A==</t>
  </si>
  <si>
    <t>x+/0Bby47E801+e4XZNW8A==</t>
  </si>
  <si>
    <t>PqRFsCYjRu001+e4XZNW8A==</t>
  </si>
  <si>
    <t>/Ci2k0HA/xU01+e4XZNW8A==</t>
  </si>
  <si>
    <t>wbJ4911lUO401+e4XZNW8A==</t>
  </si>
  <si>
    <t>qO92HQ9blxY01+e4XZNW8A==</t>
  </si>
  <si>
    <t>qakrWyE/IPs01+e4XZNW8A==</t>
  </si>
  <si>
    <t>7EaqadhSj6001+e4XZNW8A==</t>
  </si>
  <si>
    <t>IpmNcPDc28E01+e4XZNW8A==</t>
  </si>
  <si>
    <t>5kJFgQAV7u401+e4XZNW8A==</t>
  </si>
  <si>
    <t>PpV76WGk1fc01+e4XZNW8A==</t>
  </si>
  <si>
    <t>6KQ3zr/Dca001+e4XZNW8A==</t>
  </si>
  <si>
    <t>/zR2ELGyCdo01+e4XZNW8A==</t>
  </si>
  <si>
    <t>/RsO/n/Ueso01+e4XZNW8A==</t>
  </si>
  <si>
    <t>LmH4URZKUvQ01+e4XZNW8A==</t>
  </si>
  <si>
    <t>nwM4mouao0001+e4XZNW8A==</t>
  </si>
  <si>
    <t>uwm6n7XntIY01+e4XZNW8A==</t>
  </si>
  <si>
    <t>hoZR2W95aKg01+e4XZNW8A==</t>
  </si>
  <si>
    <t>4Kqz9VPR4ug01+e4XZNW8A==</t>
  </si>
  <si>
    <t>Qatz1Hg5JI001+e4XZNW8A==</t>
  </si>
  <si>
    <t>D1MKkdgaR1U01+e4XZNW8A==</t>
  </si>
  <si>
    <t>JCdc58gFKHo01+e4XZNW8A==</t>
  </si>
  <si>
    <t>U0QulhmRRRw01+e4XZNW8A==</t>
  </si>
  <si>
    <t>FWzfpWsXxKM01+e4XZNW8A==</t>
  </si>
  <si>
    <t>3DoHAqRvj2s01+e4XZNW8A==</t>
  </si>
  <si>
    <t>4uPWDzL85Hc01+e4XZNW8A==</t>
  </si>
  <si>
    <t>9lUyPoY9ruc01+e4XZNW8A==</t>
  </si>
  <si>
    <t>5EKwTML3x1U01+e4XZNW8A==</t>
  </si>
  <si>
    <t>iaULxXZf07Q01+e4XZNW8A==</t>
  </si>
  <si>
    <t>1S5tgGdgQ3801+e4XZNW8A==</t>
  </si>
  <si>
    <t>PEPmrs4Im+o01+e4XZNW8A==</t>
  </si>
  <si>
    <t>crklukYeEJI01+e4XZNW8A==</t>
  </si>
  <si>
    <t>W1DH3rTyFuk01+e4XZNW8A==</t>
  </si>
  <si>
    <t>dChF+7DyQRE01+e4XZNW8A==</t>
  </si>
  <si>
    <t>lUaQjet4i2A01+e4XZNW8A==</t>
  </si>
  <si>
    <t>a/XpTCgTQDA01+e4XZNW8A==</t>
  </si>
  <si>
    <t>Dj8GFD8+b2401+e4XZNW8A==</t>
  </si>
  <si>
    <t>Rnlrw3I/79M01+e4XZNW8A==</t>
  </si>
  <si>
    <t>W9TMRRLZEWk01+e4XZNW8A==</t>
  </si>
  <si>
    <t>yAAQy2nQfYM01+e4XZNW8A==</t>
  </si>
  <si>
    <t>0QlUwU+gatg01+e4XZNW8A==</t>
  </si>
  <si>
    <t>aTCBEPZyhy001+e4XZNW8A==</t>
  </si>
  <si>
    <t>RFUQJWS427001+e4XZNW8A==</t>
  </si>
  <si>
    <t>ac/qYU8aKhs01+e4XZNW8A==</t>
  </si>
  <si>
    <t>hDzbDcB+kAo01+e4XZNW8A==</t>
  </si>
  <si>
    <t>tvtXMWEcCs401+e4XZNW8A==</t>
  </si>
  <si>
    <t>UdDpVg/1sSA01+e4XZNW8A==</t>
  </si>
  <si>
    <t>mtbq/Kavvmw01+e4XZNW8A==</t>
  </si>
  <si>
    <t>Vj0CvDJacDI01+e4XZNW8A==</t>
  </si>
  <si>
    <t>M8GrcJkwW5U01+e4XZNW8A==</t>
  </si>
  <si>
    <t>xUGLZ41K45A01+e4XZNW8A==</t>
  </si>
  <si>
    <t>Ml+HNd+LMiM01+e4XZNW8A==</t>
  </si>
  <si>
    <t>WGoTLiOtzlA01+e4XZNW8A==</t>
  </si>
  <si>
    <t>KaJd0Kl/U4E01+e4XZNW8A==</t>
  </si>
  <si>
    <t>cr1mvrQxriY01+e4XZNW8A==</t>
  </si>
  <si>
    <t>Y+jWAibNlPU01+e4XZNW8A==</t>
  </si>
  <si>
    <t>ZB51Wsg3V7E01+e4XZNW8A==</t>
  </si>
  <si>
    <t>xPIc6TbuL4A01+e4XZNW8A==</t>
  </si>
  <si>
    <t>BGs1H9NCtXM01+e4XZNW8A==</t>
  </si>
  <si>
    <t>v2WS2sSvSdw01+e4XZNW8A==</t>
  </si>
  <si>
    <t>hIEG3FlIJVM01+e4XZNW8A==</t>
  </si>
  <si>
    <t>MQEYuJi35Sw01+e4XZNW8A==</t>
  </si>
  <si>
    <t>SWrG0mrqg6w01+e4XZNW8A==</t>
  </si>
  <si>
    <t>w6nQOb0rfmQ01+e4XZNW8A==</t>
  </si>
  <si>
    <t>0HW7VS+jvLU01+e4XZNW8A==</t>
  </si>
  <si>
    <t>LrHKRPUcFsk01+e4XZNW8A==</t>
  </si>
  <si>
    <t>d6AqAl9vQEY01+e4XZNW8A==</t>
  </si>
  <si>
    <t>CBJr6k7HVY001+e4XZNW8A==</t>
  </si>
  <si>
    <t>Mfry4+H3WJs01+e4XZNW8A==</t>
  </si>
  <si>
    <t>gIX6i5oZJYI01+e4XZNW8A==</t>
  </si>
  <si>
    <t>ZfbyfMZILnc01+e4XZNW8A==</t>
  </si>
  <si>
    <t>rg6SbUBC/fQ01+e4XZNW8A==</t>
  </si>
  <si>
    <t>20gaZMZv2t401+e4XZNW8A==</t>
  </si>
  <si>
    <t>/fPJRWwFWCk01+e4XZNW8A==</t>
  </si>
  <si>
    <t>IuxEWSYiez001+e4XZNW8A==</t>
  </si>
  <si>
    <t>m/c9+djaHjU01+e4XZNW8A==</t>
  </si>
  <si>
    <t>O3F60Qdnf7c01+e4XZNW8A==</t>
  </si>
  <si>
    <t>/daNRg3dbdQ01+e4XZNW8A==</t>
  </si>
  <si>
    <t>NolZeyS1GnU01+e4XZNW8A==</t>
  </si>
  <si>
    <t>IDcqOsdmuQc01+e4XZNW8A==</t>
  </si>
  <si>
    <t>Y5yWAEeqvVY01+e4XZNW8A==</t>
  </si>
  <si>
    <t>AhofZbjUeVE01+e4XZNW8A==</t>
  </si>
  <si>
    <t>2000</t>
  </si>
  <si>
    <t>nxYO70epUEc01+e4XZNW8A==</t>
  </si>
  <si>
    <t>B+s7OVVyBpE01+e4XZNW8A==</t>
  </si>
  <si>
    <t>OATIpvfT5pE01+e4XZNW8A==</t>
  </si>
  <si>
    <t>Vt7EcgJ51OU01+e4XZNW8A==</t>
  </si>
  <si>
    <t>fBPihjqXvuo01+e4XZNW8A==</t>
  </si>
  <si>
    <t>6gT8JKfYTgc01+e4XZNW8A==</t>
  </si>
  <si>
    <t>DAWS6G9eDCI01+e4XZNW8A==</t>
  </si>
  <si>
    <t>Vf7OPAvGFvU01+e4XZNW8A==</t>
  </si>
  <si>
    <t>zU5MEuynGLE01+e4XZNW8A==</t>
  </si>
  <si>
    <t>jxp5I+Dgjns01+e4XZNW8A==</t>
  </si>
  <si>
    <t>0L/ST23PB1Q01+e4XZNW8A==</t>
  </si>
  <si>
    <t>v/ddT0boW7c01+e4XZNW8A==</t>
  </si>
  <si>
    <t>JToavs06IN401+e4XZNW8A==</t>
  </si>
  <si>
    <t>dBp/hnoqiLY01+e4XZNW8A==</t>
  </si>
  <si>
    <t>u3f7/rXUYEA01+e4XZNW8A==</t>
  </si>
  <si>
    <t>p2MXrWgFpmg01+e4XZNW8A==</t>
  </si>
  <si>
    <t>yBx5XAWKuyE01+e4XZNW8A==</t>
  </si>
  <si>
    <t>64WGRbnrNEE01+e4XZNW8A==</t>
  </si>
  <si>
    <t>sOS0rMnUNnE01+e4XZNW8A==</t>
  </si>
  <si>
    <t>X2bAvhIk+bE01+e4XZNW8A==</t>
  </si>
  <si>
    <t>Pw3QNOD7AcI01+e4XZNW8A==</t>
  </si>
  <si>
    <t>JvpvNV2H4mw01+e4XZNW8A==</t>
  </si>
  <si>
    <t>kAihrCE6Bag01+e4XZNW8A==</t>
  </si>
  <si>
    <t>ka2Hgs5MVXk01+e4XZNW8A==</t>
  </si>
  <si>
    <t>rhvS/br2imc01+e4XZNW8A==</t>
  </si>
  <si>
    <t>f3J9zZCSIaw01+e4XZNW8A==</t>
  </si>
  <si>
    <t>BLNd6AmtQfw01+e4XZNW8A==</t>
  </si>
  <si>
    <t>Qc6K3VvCKNE01+e4XZNW8A==</t>
  </si>
  <si>
    <t>oMyXYilOHR001+e4XZNW8A==</t>
  </si>
  <si>
    <t>1xp3yNFsHeE01+e4XZNW8A==</t>
  </si>
  <si>
    <t>nxJtg3/4CiM01+e4XZNW8A==</t>
  </si>
  <si>
    <t>dG2gLkUWlgI01+e4XZNW8A==</t>
  </si>
  <si>
    <t>ZGYqeT3pPLk01+e4XZNW8A==</t>
  </si>
  <si>
    <t>A+ozZ753K0M01+e4XZNW8A==</t>
  </si>
  <si>
    <t>WnjfmnYLkUA01+e4XZNW8A==</t>
  </si>
  <si>
    <t>Vp/opbt8Jck01+e4XZNW8A==</t>
  </si>
  <si>
    <t>XAWBVLZtQ7U01+e4XZNW8A==</t>
  </si>
  <si>
    <t>9Yq5jCdByLI01+e4XZNW8A==</t>
  </si>
  <si>
    <t>dezuPx9ZgCw01+e4XZNW8A==</t>
  </si>
  <si>
    <t>jn9utrXvYHo01+e4XZNW8A==</t>
  </si>
  <si>
    <t>OIvmR15TSKw01+e4XZNW8A==</t>
  </si>
  <si>
    <t>TlWp7qb4Oww01+e4XZNW8A==</t>
  </si>
  <si>
    <t>MiA/9CQkTKg01+e4XZNW8A==</t>
  </si>
  <si>
    <t>mj0vUrE94+401+e4XZNW8A==</t>
  </si>
  <si>
    <t>6p4IfCW4Ugg01+e4XZNW8A==</t>
  </si>
  <si>
    <t>NAv+BO8ldfM01+e4XZNW8A==</t>
  </si>
  <si>
    <t>67VbJFmSYM001+e4XZNW8A==</t>
  </si>
  <si>
    <t>zPTkERGNkv001+e4XZNW8A==</t>
  </si>
  <si>
    <t>P7thT6zX4sY01+e4XZNW8A==</t>
  </si>
  <si>
    <t>LMeRjCJ2eoQ01+e4XZNW8A==</t>
  </si>
  <si>
    <t>6AlX3uTNYCc01+e4XZNW8A==</t>
  </si>
  <si>
    <t>N2yMiJppiWI01+e4XZNW8A==</t>
  </si>
  <si>
    <t>a0NOEJi3TnY01+e4XZNW8A==</t>
  </si>
  <si>
    <t>LSeqXS7SVX001+e4XZNW8A==</t>
  </si>
  <si>
    <t>L1tCd8dVwJE01+e4XZNW8A==</t>
  </si>
  <si>
    <t>Obd67dp7z0o01+e4XZNW8A==</t>
  </si>
  <si>
    <t>9T7RLwS0g9s01+e4XZNW8A==</t>
  </si>
  <si>
    <t>5NRBO1UXiLE01+e4XZNW8A==</t>
  </si>
  <si>
    <t>C3p8LV/AmLw01+e4XZNW8A==</t>
  </si>
  <si>
    <t>19XL/XRBYO001+e4XZNW8A==</t>
  </si>
  <si>
    <t>hvJV8+lm0R001+e4XZNW8A==</t>
  </si>
  <si>
    <t>YWEzZhhxjy801+e4XZNW8A==</t>
  </si>
  <si>
    <t>Xa2YYktTrl001+e4XZNW8A==</t>
  </si>
  <si>
    <t>48D1nrhgSO001+e4XZNW8A==</t>
  </si>
  <si>
    <t>EO8UkQC01+Y01+e4XZNW8A==</t>
  </si>
  <si>
    <t>XGSo1LS1NbI01+e4XZNW8A==</t>
  </si>
  <si>
    <t>veavCVnloXA01+e4XZNW8A==</t>
  </si>
  <si>
    <t>km03qbfvOmc01+e4XZNW8A==</t>
  </si>
  <si>
    <t>e2KARVntDqI01+e4XZNW8A==</t>
  </si>
  <si>
    <t>Tg6ma8vcAvM01+e4XZNW8A==</t>
  </si>
  <si>
    <t>YXRGHeTbJE401+e4XZNW8A==</t>
  </si>
  <si>
    <t>L3iHoAPYQ1E01+e4XZNW8A==</t>
  </si>
  <si>
    <t>a9HP9ypcoPw01+e4XZNW8A==</t>
  </si>
  <si>
    <t>SfcGTrUitBM01+e4XZNW8A==</t>
  </si>
  <si>
    <t>V5hI19NHECo01+e4XZNW8A==</t>
  </si>
  <si>
    <t>Lx5c48gSD6001+e4XZNW8A==</t>
  </si>
  <si>
    <t>5ehdpk5oEe401+e4XZNW8A==</t>
  </si>
  <si>
    <t>TEPTMq/OWHE01+e4XZNW8A==</t>
  </si>
  <si>
    <t>T4EMcoeWabo01+e4XZNW8A==</t>
  </si>
  <si>
    <t>j3SV4EGIlaE01+e4XZNW8A==</t>
  </si>
  <si>
    <t>jfRKiSTJKfg01+e4XZNW8A==</t>
  </si>
  <si>
    <t>W2Z7s8lLLLk01+e4XZNW8A==</t>
  </si>
  <si>
    <t>m3uqIE+Mvl001+e4XZNW8A==</t>
  </si>
  <si>
    <t>6PcxGA8IGv801+e4XZNW8A==</t>
  </si>
  <si>
    <t>h/JVqMuxs0U01+e4XZNW8A==</t>
  </si>
  <si>
    <t>VYy4OZz0i6c01+e4XZNW8A==</t>
  </si>
  <si>
    <t>kpe8gb8/7Do01+e4XZNW8A==</t>
  </si>
  <si>
    <t>7Pg/bFgujWY01+e4XZNW8A==</t>
  </si>
  <si>
    <t>gV7UoadQYSQ01+e4XZNW8A==</t>
  </si>
  <si>
    <t>wTmi6MFRILM01+e4XZNW8A==</t>
  </si>
  <si>
    <t>jyUmg6dBNWI01+e4XZNW8A==</t>
  </si>
  <si>
    <t>3QAqU29ymNw01+e4XZNW8A==</t>
  </si>
  <si>
    <t>xXhGXsWXUUA01+e4XZNW8A==</t>
  </si>
  <si>
    <t>/l2BKUKrmdc01+e4XZNW8A==</t>
  </si>
  <si>
    <t>E692UrCIYUk01+e4XZNW8A==</t>
  </si>
  <si>
    <t>qMUek3RYdko01+e4XZNW8A==</t>
  </si>
  <si>
    <t>s0D6e8zFTQ401+e4XZNW8A==</t>
  </si>
  <si>
    <t>mKEJieGG5BQ01+e4XZNW8A==</t>
  </si>
  <si>
    <t>dF67J+860i801+e4XZNW8A==</t>
  </si>
  <si>
    <t>WBryUoPOiuU01+e4XZNW8A==</t>
  </si>
  <si>
    <t>wgQzMS4twcc01+e4XZNW8A==</t>
  </si>
  <si>
    <t>6vcZQGxVD8g01+e4XZNW8A==</t>
  </si>
  <si>
    <t>rrsYekMY4nY01+e4XZNW8A==</t>
  </si>
  <si>
    <t>CdJFPf5I8c001+e4XZNW8A==</t>
  </si>
  <si>
    <t>ej0jlfREmoQ01+e4XZNW8A==</t>
  </si>
  <si>
    <t>3diq6vrBfN001+e4XZNW8A==</t>
  </si>
  <si>
    <t>fQ6OBSKSviQ01+e4XZNW8A==</t>
  </si>
  <si>
    <t>h3n/zJ/Ga3U01+e4XZNW8A==</t>
  </si>
  <si>
    <t>Iwnbug0ZZzk01+e4XZNW8A==</t>
  </si>
  <si>
    <t>jbt2VRfKqV001+e4XZNW8A==</t>
  </si>
  <si>
    <t>7sLkzMy1B7801+e4XZNW8A==</t>
  </si>
  <si>
    <t>EMRWE0+6vEo01+e4XZNW8A==</t>
  </si>
  <si>
    <t>Yog5MWcuNGY01+e4XZNW8A==</t>
  </si>
  <si>
    <t>ZsDA+cFeuiY01+e4XZNW8A==</t>
  </si>
  <si>
    <t>a39OzC7YVRY01+e4XZNW8A==</t>
  </si>
  <si>
    <t>368AED9FQJw01+e4XZNW8A==</t>
  </si>
  <si>
    <t>fxTzROo2dqQ01+e4XZNW8A==</t>
  </si>
  <si>
    <t>RFjlcNqVJs001+e4XZNW8A==</t>
  </si>
  <si>
    <t>YfumDLENFVM01+e4XZNW8A==</t>
  </si>
  <si>
    <t>1LmjrIEnDQY01+e4XZNW8A==</t>
  </si>
  <si>
    <t>HeHa3GYZ8BI01+e4XZNW8A==</t>
  </si>
  <si>
    <t>/G2fw2Makio01+e4XZNW8A==</t>
  </si>
  <si>
    <t>lMD+R4vKxeQ01+e4XZNW8A==</t>
  </si>
  <si>
    <t>LsAMpjGQFMs01+e4XZNW8A==</t>
  </si>
  <si>
    <t>X9xbdF5qZyo01+e4XZNW8A==</t>
  </si>
  <si>
    <t>RHizTIEpvAI01+e4XZNW8A==</t>
  </si>
  <si>
    <t>I7SsTKJt21Q01+e4XZNW8A==</t>
  </si>
  <si>
    <t>sv/cgoJ+Jl801+e4XZNW8A==</t>
  </si>
  <si>
    <t>OO0vEkNM9iE01+e4XZNW8A==</t>
  </si>
  <si>
    <t>bR/Cr2bh/0s01+e4XZNW8A==</t>
  </si>
  <si>
    <t>NXIHhp+wk2Q01+e4XZNW8A==</t>
  </si>
  <si>
    <t>+5CQGio6Fpw01+e4XZNW8A==</t>
  </si>
  <si>
    <t>XJwCMlzej4801+e4XZNW8A==</t>
  </si>
  <si>
    <t>HFSoQcxNsUk01+e4XZNW8A==</t>
  </si>
  <si>
    <t>p/Zh0ZM2tyU01+e4XZNW8A==</t>
  </si>
  <si>
    <t>xgSYcle/tRc01+e4XZNW8A==</t>
  </si>
  <si>
    <t>7jOnlhgr30c01+e4XZNW8A==</t>
  </si>
  <si>
    <t>weLX5mTXZ9401+e4XZNW8A==</t>
  </si>
  <si>
    <t>lEQ0OpFdjOw01+e4XZNW8A==</t>
  </si>
  <si>
    <t>1yh4GjXqQJM01+e4XZNW8A==</t>
  </si>
  <si>
    <t>Ll210DDgMJU01+e4XZNW8A==</t>
  </si>
  <si>
    <t>1W8lRAhJAiM01+e4XZNW8A==</t>
  </si>
  <si>
    <t>cYqQB+cTtR801+e4XZNW8A==</t>
  </si>
  <si>
    <t>UawoBtYvdzM01+e4XZNW8A==</t>
  </si>
  <si>
    <t>0366BxNoTyw01+e4XZNW8A==</t>
  </si>
  <si>
    <t>1yRLbUAZrJk01+e4XZNW8A==</t>
  </si>
  <si>
    <t>SNYg88Rd9qc01+e4XZNW8A==</t>
  </si>
  <si>
    <t>5AIbUEPUCSg01+e4XZNW8A==</t>
  </si>
  <si>
    <t>BN2pr6J4JNo01+e4XZNW8A==</t>
  </si>
  <si>
    <t>zgAN1haie3k01+e4XZNW8A==</t>
  </si>
  <si>
    <t>Wg2UyNnuSyI01+e4XZNW8A==</t>
  </si>
  <si>
    <t>sGlUfLfgYok01+e4XZNW8A==</t>
  </si>
  <si>
    <t>gsutM+vOaV801+e4XZNW8A==</t>
  </si>
  <si>
    <t>4IyUt3ZhOJg01+e4XZNW8A==</t>
  </si>
  <si>
    <t>+q84vjfnc+001+e4XZNW8A==</t>
  </si>
  <si>
    <t>9N1D5ZRk3u401+e4XZNW8A==</t>
  </si>
  <si>
    <t>vVqvQhO9FHw01+e4XZNW8A==</t>
  </si>
  <si>
    <t>sYygruEQceI01+e4XZNW8A==</t>
  </si>
  <si>
    <t>vgrRl7Jr99401+e4XZNW8A==</t>
  </si>
  <si>
    <t>4Imgxx9fO5s01+e4XZNW8A==</t>
  </si>
  <si>
    <t>HKxfoUEj+kY01+e4XZNW8A==</t>
  </si>
  <si>
    <t>AA1CmSuc7wI01+e4XZNW8A==</t>
  </si>
  <si>
    <t>vGXNtFLAsH401+e4XZNW8A==</t>
  </si>
  <si>
    <t>Iq3Tmlt8zow01+e4XZNW8A==</t>
  </si>
  <si>
    <t>OmfXNE1voS001+e4XZNW8A==</t>
  </si>
  <si>
    <t>1TwZKkmhyzI01+e4XZNW8A==</t>
  </si>
  <si>
    <t>J/639vJfEd001+e4XZNW8A==</t>
  </si>
  <si>
    <t>28Tx/WWuupg01+e4XZNW8A==</t>
  </si>
  <si>
    <t>WRSP97EOBFo01+e4XZNW8A==</t>
  </si>
  <si>
    <t>UX843vgN6v001+e4XZNW8A==</t>
  </si>
  <si>
    <t>VuiCcqAqoIw01+e4XZNW8A==</t>
  </si>
  <si>
    <t>m1CG4rjSWPE01+e4XZNW8A==</t>
  </si>
  <si>
    <t>K2nyprrEKx401+e4XZNW8A==</t>
  </si>
  <si>
    <t>uQqVnrNSY5401+e4XZNW8A==</t>
  </si>
  <si>
    <t>m6/cf9ysF7401+e4XZNW8A==</t>
  </si>
  <si>
    <t>/SpI+wR3A9g01+e4XZNW8A==</t>
  </si>
  <si>
    <t>LcdTBZz3s1I01+e4XZNW8A==</t>
  </si>
  <si>
    <t>00ovWCp6PrE01+e4XZNW8A==</t>
  </si>
  <si>
    <t>Lra3pKwsJrA01+e4XZNW8A==</t>
  </si>
  <si>
    <t>02zoAd7piGo01+e4XZNW8A==</t>
  </si>
  <si>
    <t>73IpdrwFrqc01+e4XZNW8A==</t>
  </si>
  <si>
    <t>emKaK6NpC/s01+e4XZNW8A==</t>
  </si>
  <si>
    <t>Z4G9eJOVs5g01+e4XZNW8A==</t>
  </si>
  <si>
    <t>NdG2PNCqpO801+e4XZNW8A==</t>
  </si>
  <si>
    <t>ZOEAVEnVmuw01+e4XZNW8A==</t>
  </si>
  <si>
    <t>owdfurjdQz001+e4XZNW8A==</t>
  </si>
  <si>
    <t>bjDp2YWGKjk01+e4XZNW8A==</t>
  </si>
  <si>
    <t>7F3dMMQmH1Q01+e4XZNW8A==</t>
  </si>
  <si>
    <t>+TAFkVTqCSw01+e4XZNW8A==</t>
  </si>
  <si>
    <t>Pj9MAjAeato01+e4XZNW8A==</t>
  </si>
  <si>
    <t>kEa2VE0B9WA01+e4XZNW8A==</t>
  </si>
  <si>
    <t>y5Onc4bWpF801+e4XZNW8A==</t>
  </si>
  <si>
    <t>+8PIctUuEpo01+e4XZNW8A==</t>
  </si>
  <si>
    <t>lJudiSvyhwI01+e4XZNW8A==</t>
  </si>
  <si>
    <t>mZSswMEU1iw01+e4XZNW8A==</t>
  </si>
  <si>
    <t>B+UaTEeFyS001+e4XZNW8A==</t>
  </si>
  <si>
    <t>LgzEi+eiX+801+e4XZNW8A==</t>
  </si>
  <si>
    <t>Yi2tFZ9hpUI01+e4XZNW8A==</t>
  </si>
  <si>
    <t>qtmP5p+Qews01+e4XZNW8A==</t>
  </si>
  <si>
    <t>Gfi70a9Nmj801+e4XZNW8A==</t>
  </si>
  <si>
    <t>je1KQ9l4/zs01+e4XZNW8A==</t>
  </si>
  <si>
    <t>fpOH+xvyv9E01+e4XZNW8A==</t>
  </si>
  <si>
    <t>cBkDk/W61wY01+e4XZNW8A==</t>
  </si>
  <si>
    <t>XTVpRFqC58U01+e4XZNW8A==</t>
  </si>
  <si>
    <t>z9tmeLzuCos01+e4XZNW8A==</t>
  </si>
  <si>
    <t>6iwGbL9nvx001+e4XZNW8A==</t>
  </si>
  <si>
    <t>/YAlG5GjQjs01+e4XZNW8A==</t>
  </si>
  <si>
    <t>DyIyQgo/OoA01+e4XZNW8A==</t>
  </si>
  <si>
    <t>cqE2EJ9UTE801+e4XZNW8A==</t>
  </si>
  <si>
    <t>ACs0uDqCrHU01+e4XZNW8A==</t>
  </si>
  <si>
    <t>0knMxKDKOxo01+e4XZNW8A==</t>
  </si>
  <si>
    <t>GLMsZcyE3Ng01+e4XZNW8A==</t>
  </si>
  <si>
    <t>9xch0U8MyVI01+e4XZNW8A==</t>
  </si>
  <si>
    <t>p1wYnobszHI01+e4XZNW8A==</t>
  </si>
  <si>
    <t>T4gw55llZYg01+e4XZNW8A==</t>
  </si>
  <si>
    <t>dhbE10euYVE01+e4XZNW8A==</t>
  </si>
  <si>
    <t>fPttLjep10Y01+e4XZNW8A==</t>
  </si>
  <si>
    <t>NGR/XxRNG9A01+e4XZNW8A==</t>
  </si>
  <si>
    <t>ptx80/dVdSM01+e4XZNW8A==</t>
  </si>
  <si>
    <t>5nF9a1y8AXA01+e4XZNW8A==</t>
  </si>
  <si>
    <t>4/7VuuhnlGE01+e4XZNW8A==</t>
  </si>
  <si>
    <t>2tF3VOOu7a801+e4XZNW8A==</t>
  </si>
  <si>
    <t>FdWAYv1WYb401+e4XZNW8A==</t>
  </si>
  <si>
    <t>2500</t>
  </si>
  <si>
    <t>ecm1NrwCL9E01+e4XZNW8A==</t>
  </si>
  <si>
    <t>82fr3Js4lxc01+e4XZNW8A==</t>
  </si>
  <si>
    <t>TNGRu1bJ9Oc01+e4XZNW8A==</t>
  </si>
  <si>
    <t>1dV4P4O5cqQ01+e4XZNW8A==</t>
  </si>
  <si>
    <t>100</t>
  </si>
  <si>
    <t>ekGSBfwcaTY01+e4XZNW8A==</t>
  </si>
  <si>
    <t>OJk0jFcFGG001+e4XZNW8A==</t>
  </si>
  <si>
    <t>VaugToSuYUE01+e4XZNW8A==</t>
  </si>
  <si>
    <t>nSXqEHG1Ttc01+e4XZNW8A==</t>
  </si>
  <si>
    <t>6555.23</t>
  </si>
  <si>
    <t>LMl5BYPNsbY01+e4XZNW8A==</t>
  </si>
  <si>
    <t>sQWB/QL8PHQ01+e4XZNW8A==</t>
  </si>
  <si>
    <t>S3kBObmRLdg01+e4XZNW8A==</t>
  </si>
  <si>
    <t>4aVrRQUCcq401+e4XZNW8A==</t>
  </si>
  <si>
    <t>5Et8D76/zjY01+e4XZNW8A==</t>
  </si>
  <si>
    <t>m9YD6M2ZyGQ01+e4XZNW8A==</t>
  </si>
  <si>
    <t>l4Cw11NEOlo01+e4XZNW8A==</t>
  </si>
  <si>
    <t>0WH1Wej9FGg01+e4XZNW8A==</t>
  </si>
  <si>
    <t>O+5UwXNQOvQ01+e4XZNW8A==</t>
  </si>
  <si>
    <t>pPZoNw86STI01+e4XZNW8A==</t>
  </si>
  <si>
    <t>kctQflIjqWA01+e4XZNW8A==</t>
  </si>
  <si>
    <t>duwWZzhhUQY01+e4XZNW8A==</t>
  </si>
  <si>
    <t>j4q3np17MRk01+e4XZNW8A==</t>
  </si>
  <si>
    <t>LfFYlx+bOR801+e4XZNW8A==</t>
  </si>
  <si>
    <t>NGOixxVsMwc01+e4XZNW8A==</t>
  </si>
  <si>
    <t>ljmHgFp6K7Y01+e4XZNW8A==</t>
  </si>
  <si>
    <t>SGValroEdzw01+e4XZNW8A==</t>
  </si>
  <si>
    <t>jcof7C9SUU801+e4XZNW8A==</t>
  </si>
  <si>
    <t>PcbJkwLUWd801+e4XZNW8A==</t>
  </si>
  <si>
    <t>qedLNJ5FaNQ01+e4XZNW8A==</t>
  </si>
  <si>
    <t>kII6ZeF2O9401+e4XZNW8A==</t>
  </si>
  <si>
    <t>1AsXVHPQ16801+e4XZNW8A==</t>
  </si>
  <si>
    <t>tIZbJtmn1rE01+e4XZNW8A==</t>
  </si>
  <si>
    <t>mDHmiCYVjfI01+e4XZNW8A==</t>
  </si>
  <si>
    <t>/+RaCrh4BgA01+e4XZNW8A==</t>
  </si>
  <si>
    <t>60jSjXwM1Q401+e4XZNW8A==</t>
  </si>
  <si>
    <t>IeoU80ncO8E01+e4XZNW8A==</t>
  </si>
  <si>
    <t>mTabxl/oPrM01+e4XZNW8A==</t>
  </si>
  <si>
    <t>YBnaSWQ6VK801+e4XZNW8A==</t>
  </si>
  <si>
    <t>qUbomA81ozk01+e4XZNW8A==</t>
  </si>
  <si>
    <t>7W++sOu+rUI01+e4XZNW8A==</t>
  </si>
  <si>
    <t>y38a3nH3MfU01+e4XZNW8A==</t>
  </si>
  <si>
    <t>wOVb5sknkZE01+e4XZNW8A==</t>
  </si>
  <si>
    <t>RtRR2qQF6zQ01+e4XZNW8A==</t>
  </si>
  <si>
    <t>cRKy5muXanQ01+e4XZNW8A==</t>
  </si>
  <si>
    <t>QeH+1jC0Las01+e4XZNW8A==</t>
  </si>
  <si>
    <t>J25b0i6aqcs01+e4XZNW8A==</t>
  </si>
  <si>
    <t>8YSNI0RuYcw01+e4XZNW8A==</t>
  </si>
  <si>
    <t>Rmm+IZhoY3M01+e4XZNW8A==</t>
  </si>
  <si>
    <t>2/JEseh+xy401+e4XZNW8A==</t>
  </si>
  <si>
    <t>Rp8UdMGNlMk01+e4XZNW8A==</t>
  </si>
  <si>
    <t>5h0vzaJcNTk01+e4XZNW8A==</t>
  </si>
  <si>
    <t>+KUKnpL9Bc001+e4XZNW8A==</t>
  </si>
  <si>
    <t>f8vRWWnThAE01+e4XZNW8A==</t>
  </si>
  <si>
    <t>0gyesjCTj3Y01+e4XZNW8A==</t>
  </si>
  <si>
    <t>LRMvt+a76nw01+e4XZNW8A==</t>
  </si>
  <si>
    <t>WcMbeGl8Q7U01+e4XZNW8A==</t>
  </si>
  <si>
    <t>m6zkH/c70As01+e4XZNW8A==</t>
  </si>
  <si>
    <t>BcghO2UKNx801+e4XZNW8A==</t>
  </si>
  <si>
    <t>7IcqJyW5MQ801+e4XZNW8A==</t>
  </si>
  <si>
    <t>X4RpNC/6Dk001+e4XZNW8A==</t>
  </si>
  <si>
    <t>rf8sQuusbXg01+e4XZNW8A==</t>
  </si>
  <si>
    <t>tdwWDukb6tY01+e4XZNW8A==</t>
  </si>
  <si>
    <t>rUZt1WmtM9401+e4XZNW8A==</t>
  </si>
  <si>
    <t>+ZW0Tt6v1+s01+e4XZNW8A==</t>
  </si>
  <si>
    <t>KBnKGSRRf6801+e4XZNW8A==</t>
  </si>
  <si>
    <t>U+znQarBQO801+e4XZNW8A==</t>
  </si>
  <si>
    <t>fQc/ro8VzbA01+e4XZNW8A==</t>
  </si>
  <si>
    <t>ODvk1uRdS6s01+e4XZNW8A==</t>
  </si>
  <si>
    <t>auP38ikxxQg01+e4XZNW8A==</t>
  </si>
  <si>
    <t>M4unYlBy4Fk01+e4XZNW8A==</t>
  </si>
  <si>
    <t>QWqo5IEFyV401+e4XZNW8A==</t>
  </si>
  <si>
    <t>wRxipELd0Sg01+e4XZNW8A==</t>
  </si>
  <si>
    <t>V3cej1pk3p801+e4XZNW8A==</t>
  </si>
  <si>
    <t>xu/SfDvEKeI01+e4XZNW8A==</t>
  </si>
  <si>
    <t>c6G9J5O4KF401+e4XZNW8A==</t>
  </si>
  <si>
    <t>SBZMsJUuPvQ01+e4XZNW8A==</t>
  </si>
  <si>
    <t>oXo/u/mBzCQ01+e4XZNW8A==</t>
  </si>
  <si>
    <t>7ViUjKSRmGM01+e4XZNW8A==</t>
  </si>
  <si>
    <t>P1db8lLl6pw01+e4XZNW8A==</t>
  </si>
  <si>
    <t>mtQU91QsiI001+e4XZNW8A==</t>
  </si>
  <si>
    <t>loesa/7U2z401+e4XZNW8A==</t>
  </si>
  <si>
    <t>3Pepy0ixr8k01+e4XZNW8A==</t>
  </si>
  <si>
    <t>1xza3s/z7SE01+e4XZNW8A==</t>
  </si>
  <si>
    <t>xD9r7FnYKLU01+e4XZNW8A==</t>
  </si>
  <si>
    <t>7zDQKcZVuzg01+e4XZNW8A==</t>
  </si>
  <si>
    <t>l56Ostwpy8001+e4XZNW8A==</t>
  </si>
  <si>
    <t>DDAKOGgXLek01+e4XZNW8A==</t>
  </si>
  <si>
    <t>0SyK+pfZJfI01+e4XZNW8A==</t>
  </si>
  <si>
    <t>RpcupHwZa5w01+e4XZNW8A==</t>
  </si>
  <si>
    <t>JZFwIDLcDAc01+e4XZNW8A==</t>
  </si>
  <si>
    <t>dKP6KjZ42GU01+e4XZNW8A==</t>
  </si>
  <si>
    <t>7C59gcJD4pk01+e4XZNW8A==</t>
  </si>
  <si>
    <t>OicbRVsinww01+e4XZNW8A==</t>
  </si>
  <si>
    <t>ZI7hlZaR0q401+e4XZNW8A==</t>
  </si>
  <si>
    <t>9dqgpINYaDo01+e4XZNW8A==</t>
  </si>
  <si>
    <t>FKdK9GEYWk001+e4XZNW8A==</t>
  </si>
  <si>
    <t>PcNZffb5mZM01+e4XZNW8A==</t>
  </si>
  <si>
    <t>vVpkcvucHnI01+e4XZNW8A==</t>
  </si>
  <si>
    <t>QU2GbwMtWVM01+e4XZNW8A==</t>
  </si>
  <si>
    <t>GuOyUVeENrM01+e4XZNW8A==</t>
  </si>
  <si>
    <t>r97g54WElJg01+e4XZNW8A==</t>
  </si>
  <si>
    <t>YAd0DXAJ73401+e4XZNW8A==</t>
  </si>
  <si>
    <t>DpKulZW5Ajo01+e4XZNW8A==</t>
  </si>
  <si>
    <t>PoZCSI5nKkU01+e4XZNW8A==</t>
  </si>
  <si>
    <t>ZDuEIqgW+yI01+e4XZNW8A==</t>
  </si>
  <si>
    <t>Nvl5VIctWuo01+e4XZNW8A==</t>
  </si>
  <si>
    <t>4MI2S3f1Bic01+e4XZNW8A==</t>
  </si>
  <si>
    <t>NgrhnfJeBpU01+e4XZNW8A==</t>
  </si>
  <si>
    <t>FNzL5pQr4RA01+e4XZNW8A==</t>
  </si>
  <si>
    <t>m3PHN7m9Ci801+e4XZNW8A==</t>
  </si>
  <si>
    <t>UJUjIDPsugw01+e4XZNW8A==</t>
  </si>
  <si>
    <t>Rbno7wIQ4fg01+e4XZNW8A==</t>
  </si>
  <si>
    <t>vVMid7XnKss01+e4XZNW8A==</t>
  </si>
  <si>
    <t>DB3Oq9jNCRs01+e4XZNW8A==</t>
  </si>
  <si>
    <t>eULXH5GIxXE01+e4XZNW8A==</t>
  </si>
  <si>
    <t>BbkEFh2v3Mw01+e4XZNW8A==</t>
  </si>
  <si>
    <t>GkOP7BjcppY01+e4XZNW8A==</t>
  </si>
  <si>
    <t>zbImQ4ke1Fk01+e4XZNW8A==</t>
  </si>
  <si>
    <t>mYZjsuFlnoQ01+e4XZNW8A==</t>
  </si>
  <si>
    <t>rDJZgqHif4c01+e4XZNW8A==</t>
  </si>
  <si>
    <t>htMTDsrnW6401+e4XZNW8A==</t>
  </si>
  <si>
    <t>6+ySvPF/qXg01+e4XZNW8A==</t>
  </si>
  <si>
    <t>g+I4k3ksdfM01+e4XZNW8A==</t>
  </si>
  <si>
    <t>aXqAmP8efEo01+e4XZNW8A==</t>
  </si>
  <si>
    <t>Py5c3V1B67g01+e4XZNW8A==</t>
  </si>
  <si>
    <t>nu6THQuX7aY01+e4XZNW8A==</t>
  </si>
  <si>
    <t>uq7XMfpuB6E01+e4XZNW8A==</t>
  </si>
  <si>
    <t>d3Mmb3VzVG401+e4XZNW8A==</t>
  </si>
  <si>
    <t>Y6V9t+tzmVE01+e4XZNW8A==</t>
  </si>
  <si>
    <t>su6OjOJQ/z801+e4XZNW8A==</t>
  </si>
  <si>
    <t>GNLIJzP9LNo01+e4XZNW8A==</t>
  </si>
  <si>
    <t>VjFriJ69k6M01+e4XZNW8A==</t>
  </si>
  <si>
    <t>W66nPV6jyJc01+e4XZNW8A==</t>
  </si>
  <si>
    <t>vteIOPaZeS001+e4XZNW8A==</t>
  </si>
  <si>
    <t>FFnZTZtt2MU01+e4XZNW8A==</t>
  </si>
  <si>
    <t>jkD4XtWS17o01+e4XZNW8A==</t>
  </si>
  <si>
    <t>FHbpEKqnVkg01+e4XZNW8A==</t>
  </si>
  <si>
    <t>ceKcMamUEV001+e4XZNW8A==</t>
  </si>
  <si>
    <t>ohRPKfjqpMc01+e4XZNW8A==</t>
  </si>
  <si>
    <t>wEzPFgz0V7001+e4XZNW8A==</t>
  </si>
  <si>
    <t>MeX8IbYAO/I01+e4XZNW8A==</t>
  </si>
  <si>
    <t>A6VXHir5od401+e4XZNW8A==</t>
  </si>
  <si>
    <t>hkdTVuWbQF801+e4XZNW8A==</t>
  </si>
  <si>
    <t>BceGt91C5dk01+e4XZNW8A==</t>
  </si>
  <si>
    <t>aCAXY5hMTtI01+e4XZNW8A==</t>
  </si>
  <si>
    <t>d0EBHY7VmUE01+e4XZNW8A==</t>
  </si>
  <si>
    <t>Q0Oqo+GK/Pk01+e4XZNW8A==</t>
  </si>
  <si>
    <t>1657.96</t>
  </si>
  <si>
    <t>Lgw7KVulm1001+e4XZNW8A==</t>
  </si>
  <si>
    <t>8E5QqaYNQkY01+e4XZNW8A==</t>
  </si>
  <si>
    <t>hDNzx0aqYWQ01+e4XZNW8A==</t>
  </si>
  <si>
    <t>K1e36TUVywo01+e4XZNW8A==</t>
  </si>
  <si>
    <t>NMrzHyFOJjk01+e4XZNW8A==</t>
  </si>
  <si>
    <t>UIkWRUBctd401+e4XZNW8A==</t>
  </si>
  <si>
    <t>pC22C8doN0801+e4XZNW8A==</t>
  </si>
  <si>
    <t>Jp9SsBJNouY01+e4XZNW8A==</t>
  </si>
  <si>
    <t>yMGkK/0K9TM01+e4XZNW8A==</t>
  </si>
  <si>
    <t>qMVJDaJvxlE01+e4XZNW8A==</t>
  </si>
  <si>
    <t>i1Wq65e/CVM01+e4XZNW8A==</t>
  </si>
  <si>
    <t>t03m/JV1mxA01+e4XZNW8A==</t>
  </si>
  <si>
    <t>DvMl0MGJRAk01+e4XZNW8A==</t>
  </si>
  <si>
    <t>2C4IBQ+qhx401+e4XZNW8A==</t>
  </si>
  <si>
    <t>/yWSfmRqJg001+e4XZNW8A==</t>
  </si>
  <si>
    <t>LmODs7b80EM01+e4XZNW8A==</t>
  </si>
  <si>
    <t>o4kGT1i/a3k01+e4XZNW8A==</t>
  </si>
  <si>
    <t>NVEMt5CKhn001+e4XZNW8A==</t>
  </si>
  <si>
    <t>sUWPWhwSKco01+e4XZNW8A==</t>
  </si>
  <si>
    <t>DuXD1O2r5Nc01+e4XZNW8A==</t>
  </si>
  <si>
    <t>llgg0X3gak801+e4XZNW8A==</t>
  </si>
  <si>
    <t>WOd6NK+nmgQ01+e4XZNW8A==</t>
  </si>
  <si>
    <t>SLkyknVSr9c01+e4XZNW8A==</t>
  </si>
  <si>
    <t>0L7C7tJJmXU01+e4XZNW8A==</t>
  </si>
  <si>
    <t>i+s4fXhm/TE01+e4XZNW8A==</t>
  </si>
  <si>
    <t>KYv+zZjoxO001+e4XZNW8A==</t>
  </si>
  <si>
    <t>+pwjyITit1g01+e4XZNW8A==</t>
  </si>
  <si>
    <t>0lYZJr9G1EA01+e4XZNW8A==</t>
  </si>
  <si>
    <t>p0OvSGdu41401+e4XZNW8A==</t>
  </si>
  <si>
    <t>SL/Utm4Ui9I01+e4XZNW8A==</t>
  </si>
  <si>
    <t>azLEWsnAFio01+e4XZNW8A==</t>
  </si>
  <si>
    <t>lWT1NpmeJK001+e4XZNW8A==</t>
  </si>
  <si>
    <t>ANbhJRzndjQ01+e4XZNW8A==</t>
  </si>
  <si>
    <t>af7Kl+Wu8f401+e4XZNW8A==</t>
  </si>
  <si>
    <t>ol26POCugzo01+e4XZNW8A==</t>
  </si>
  <si>
    <t>5bUSaFKllgA01+e4XZNW8A==</t>
  </si>
  <si>
    <t>5CdU8/FjsqY01+e4XZNW8A==</t>
  </si>
  <si>
    <t>VVMqey7Z8/g01+e4XZNW8A==</t>
  </si>
  <si>
    <t>VQomGx2I1I401+e4XZNW8A==</t>
  </si>
  <si>
    <t>sRMin33PENg01+e4XZNW8A==</t>
  </si>
  <si>
    <t>+Vsmuh5ZYSk01+e4XZNW8A==</t>
  </si>
  <si>
    <t>vssmPcrLDrU01+e4XZNW8A==</t>
  </si>
  <si>
    <t>4o4vxPaLbrA01+e4XZNW8A==</t>
  </si>
  <si>
    <t>FErWkcegCuU01+e4XZNW8A==</t>
  </si>
  <si>
    <t>g3EBTYkT3gc01+e4XZNW8A==</t>
  </si>
  <si>
    <t>IKZFjIQ/Hf001+e4XZNW8A==</t>
  </si>
  <si>
    <t>8X0J/0+eZp001+e4XZNW8A==</t>
  </si>
  <si>
    <t>yvRtyzaQFww01+e4XZNW8A==</t>
  </si>
  <si>
    <t>d3UPcjBH7aw01+e4XZNW8A==</t>
  </si>
  <si>
    <t>/G2ayQ1YkVc01+e4XZNW8A==</t>
  </si>
  <si>
    <t>4RLd0EKyT5Q01+e4XZNW8A==</t>
  </si>
  <si>
    <t>bMZxkXDLtcM01+e4XZNW8A==</t>
  </si>
  <si>
    <t>7xpXnDquUd801+e4XZNW8A==</t>
  </si>
  <si>
    <t>1D0xffx14Gc01+e4XZNW8A==</t>
  </si>
  <si>
    <t>+ovJvrMDPME01+e4XZNW8A==</t>
  </si>
  <si>
    <t>6eQC2SOIftI01+e4XZNW8A==</t>
  </si>
  <si>
    <t>Tl37RUHoV/401+e4XZNW8A==</t>
  </si>
  <si>
    <t>QuQQ9l88aWA01+e4XZNW8A==</t>
  </si>
  <si>
    <t>6WRiwj07kNg01+e4XZNW8A==</t>
  </si>
  <si>
    <t>EG12vzkmomo01+e4XZNW8A==</t>
  </si>
  <si>
    <t>hB74FTSr0n801+e4XZNW8A==</t>
  </si>
  <si>
    <t>U5LQH+I6Wmc01+e4XZNW8A==</t>
  </si>
  <si>
    <t>7Q6CsO1mBjE01+e4XZNW8A==</t>
  </si>
  <si>
    <t>lGNhKgZak3Q01+e4XZNW8A==</t>
  </si>
  <si>
    <t>aJUkjs3XP/401+e4XZNW8A==</t>
  </si>
  <si>
    <t>sX5Ai03ZtmA01+e4XZNW8A==</t>
  </si>
  <si>
    <t>N/GCoaajB1s01+e4XZNW8A==</t>
  </si>
  <si>
    <t>cN5DniLuZ0001+e4XZNW8A==</t>
  </si>
  <si>
    <t>GFcFkmLruMs01+e4XZNW8A==</t>
  </si>
  <si>
    <t>qGtFaPc1eeU01+e4XZNW8A==</t>
  </si>
  <si>
    <t>JoTrL+NhTqw01+e4XZNW8A==</t>
  </si>
  <si>
    <t>xTwuhVVm39801+e4XZNW8A==</t>
  </si>
  <si>
    <t>cDvqSqbez5k01+e4XZNW8A==</t>
  </si>
  <si>
    <t>JEEHEfsnkKA01+e4XZNW8A==</t>
  </si>
  <si>
    <t>B3o/+hO6yEY01+e4XZNW8A==</t>
  </si>
  <si>
    <t>V0Zq/aHLi8w01+e4XZNW8A==</t>
  </si>
  <si>
    <t>vOf8IcuyR8I01+e4XZNW8A==</t>
  </si>
  <si>
    <t>UVNqrmT8mWU01+e4XZNW8A==</t>
  </si>
  <si>
    <t>i9qIbxPowQk01+e4XZNW8A==</t>
  </si>
  <si>
    <t>znxTKXXLoMo01+e4XZNW8A==</t>
  </si>
  <si>
    <t>fHMOGX56qMw01+e4XZNW8A==</t>
  </si>
  <si>
    <t>vwgLAZZvuEQ01+e4XZNW8A==</t>
  </si>
  <si>
    <t>09fcBJ+rAsg01+e4XZNW8A==</t>
  </si>
  <si>
    <t>jhHt8oMlrvY01+e4XZNW8A==</t>
  </si>
  <si>
    <t>dTuNj+NX2JE01+e4XZNW8A==</t>
  </si>
  <si>
    <t>d6niqOG1O9c01+e4XZNW8A==</t>
  </si>
  <si>
    <t>mpurE3HfeMg01+e4XZNW8A==</t>
  </si>
  <si>
    <t>xDa4RpAwIVo01+e4XZNW8A==</t>
  </si>
  <si>
    <t>jrTicWK0KHk01+e4XZNW8A==</t>
  </si>
  <si>
    <t>l4OLbm68idM01+e4XZNW8A==</t>
  </si>
  <si>
    <t>iKsOqhCF3/U01+e4XZNW8A==</t>
  </si>
  <si>
    <t>iW9U0fryR9401+e4XZNW8A==</t>
  </si>
  <si>
    <t>BGYA0blWB5E01+e4XZNW8A==</t>
  </si>
  <si>
    <t>ncyDL2b9X9k01+e4XZNW8A==</t>
  </si>
  <si>
    <t>zLJk6joew8801+e4XZNW8A==</t>
  </si>
  <si>
    <t>KP7i1XPoCdY01+e4XZNW8A==</t>
  </si>
  <si>
    <t>29MKFpJzjlg01+e4XZNW8A==</t>
  </si>
  <si>
    <t>pj6bEJT4nc401+e4XZNW8A==</t>
  </si>
  <si>
    <t>uC/EzYI1xCc01+e4XZNW8A==</t>
  </si>
  <si>
    <t>Th5XNHAbmR001+e4XZNW8A==</t>
  </si>
  <si>
    <t>lwr9o0q9FPM01+e4XZNW8A==</t>
  </si>
  <si>
    <t>2hJ9pUfutZY01+e4XZNW8A==</t>
  </si>
  <si>
    <t>CCA5rrFVnZ801+e4XZNW8A==</t>
  </si>
  <si>
    <t>CQQJuQ5HeJY01+e4XZNW8A==</t>
  </si>
  <si>
    <t>SJwO9lSF3SE01+e4XZNW8A==</t>
  </si>
  <si>
    <t>+UGBIO7ad4E01+e4XZNW8A==</t>
  </si>
  <si>
    <t>wGWgyAX2myE01+e4XZNW8A==</t>
  </si>
  <si>
    <t>eODYFybqbT401+e4XZNW8A==</t>
  </si>
  <si>
    <t>TyStc2fkUao01+e4XZNW8A==</t>
  </si>
  <si>
    <t>TemY2W0NPJc01+e4XZNW8A==</t>
  </si>
  <si>
    <t>1J+b7tPrzxI01+e4XZNW8A==</t>
  </si>
  <si>
    <t>y7MjrY/H5dY01+e4XZNW8A==</t>
  </si>
  <si>
    <t>vK/q5gvBgqU01+e4XZNW8A==</t>
  </si>
  <si>
    <t>BnJ9LTB3y3801+e4XZNW8A==</t>
  </si>
  <si>
    <t>Efb9e/0JHjo01+e4XZNW8A==</t>
  </si>
  <si>
    <t>8FbyZ573vZY01+e4XZNW8A==</t>
  </si>
  <si>
    <t>6yi/QniLwiw01+e4XZNW8A==</t>
  </si>
  <si>
    <t>p9qPggpEAHQ01+e4XZNW8A==</t>
  </si>
  <si>
    <t>yQOJLfFwcdk01+e4XZNW8A==</t>
  </si>
  <si>
    <t>AeFhpIGNBPE01+e4XZNW8A==</t>
  </si>
  <si>
    <t>wXtIR79moV801+e4XZNW8A==</t>
  </si>
  <si>
    <t>maJ4f4P8NQc01+e4XZNW8A==</t>
  </si>
  <si>
    <t>Ftr5z8pahg001+e4XZNW8A==</t>
  </si>
  <si>
    <t>/K2IfFpm5tw01+e4XZNW8A==</t>
  </si>
  <si>
    <t>8UhvCf+Ov9U01+e4XZNW8A==</t>
  </si>
  <si>
    <t>89m/PjTMmOg01+e4XZNW8A==</t>
  </si>
  <si>
    <t>UvtdH/KyGuA01+e4XZNW8A==</t>
  </si>
  <si>
    <t>Q6e1FpLt6r801+e4XZNW8A==</t>
  </si>
  <si>
    <t>Nb2CuWMIRqg01+e4XZNW8A==</t>
  </si>
  <si>
    <t>NnAQK7i0tPM01+e4XZNW8A==</t>
  </si>
  <si>
    <t>7bDgGxHJtcw01+e4XZNW8A==</t>
  </si>
  <si>
    <t>7e+WsrOyklA01+e4XZNW8A==</t>
  </si>
  <si>
    <t>yq1XigIRgng01+e4XZNW8A==</t>
  </si>
  <si>
    <t>T8VfmHg+G0s01+e4XZNW8A==</t>
  </si>
  <si>
    <t>jLWo4ckPo4k01+e4XZNW8A==</t>
  </si>
  <si>
    <t>aSlHO2V//Wo01+e4XZNW8A==</t>
  </si>
  <si>
    <t>JqoXyF9jhgs01+e4XZNW8A==</t>
  </si>
  <si>
    <t>mPlxPgpAoto01+e4XZNW8A==</t>
  </si>
  <si>
    <t>uG/sIIqdxTg01+e4XZNW8A==</t>
  </si>
  <si>
    <t>pgHNP4Eh22Q01+e4XZNW8A==</t>
  </si>
  <si>
    <t>7jJs4RFpnP801+e4XZNW8A==</t>
  </si>
  <si>
    <t>WNQ8dr3Qinc01+e4XZNW8A==</t>
  </si>
  <si>
    <t>PaQQkrbqIdk01+e4XZNW8A==</t>
  </si>
  <si>
    <t>3NqibzdiVuA01+e4XZNW8A==</t>
  </si>
  <si>
    <t>e+F5xp4886Y01+e4XZNW8A==</t>
  </si>
  <si>
    <t>UGcW0hrJBxQ01+e4XZNW8A==</t>
  </si>
  <si>
    <t>LFKX8T8zgxE01+e4XZNW8A==</t>
  </si>
  <si>
    <t>cg8Te0lfl/001+e4XZNW8A==</t>
  </si>
  <si>
    <t>LBNSaGY3YH801+e4XZNW8A==</t>
  </si>
  <si>
    <t>e5Xt+UHUV1001+e4XZNW8A==</t>
  </si>
  <si>
    <t>iJxgvtGQ4S001+e4XZNW8A==</t>
  </si>
  <si>
    <t>NqaHTm31kOM01+e4XZNW8A==</t>
  </si>
  <si>
    <t>HwBDp8t3AGc01+e4XZNW8A==</t>
  </si>
  <si>
    <t>3000</t>
  </si>
  <si>
    <t>DCWrMukfpXk01+e4XZNW8A==</t>
  </si>
  <si>
    <t>FE2qgzfutIo01+e4XZNW8A==</t>
  </si>
  <si>
    <t>YTQ0foNJ8OA01+e4XZNW8A==</t>
  </si>
  <si>
    <t>FPL0kY9+cjY01+e4XZNW8A==</t>
  </si>
  <si>
    <t>8035.61</t>
  </si>
  <si>
    <t>o+hTHUMKyn001+e4XZNW8A==</t>
  </si>
  <si>
    <t>FT18DqLkIC001+e4XZNW8A==</t>
  </si>
  <si>
    <t>Vz3q2H8gA1Y01+e4XZNW8A==</t>
  </si>
  <si>
    <t>7qDpR8IaGcE01+e4XZNW8A==</t>
  </si>
  <si>
    <t>6kBiGm0iKag01+e4XZNW8A==</t>
  </si>
  <si>
    <t>EBiuzsjR3Iw01+e4XZNW8A==</t>
  </si>
  <si>
    <t>IjQ3RgAUkl401+e4XZNW8A==</t>
  </si>
  <si>
    <t>m4jQl0wrdYo01+e4XZNW8A==</t>
  </si>
  <si>
    <t>f+SOZjcxC1k01+e4XZNW8A==</t>
  </si>
  <si>
    <t>dxpTxjQaYS401+e4XZNW8A==</t>
  </si>
  <si>
    <t>ZedsyeQ3h3s01+e4XZNW8A==</t>
  </si>
  <si>
    <t>ritlwb9uT9001+e4XZNW8A==</t>
  </si>
  <si>
    <t>5ptD0GqK7nQ01+e4XZNW8A==</t>
  </si>
  <si>
    <t>t68YKAHwY3401+e4XZNW8A==</t>
  </si>
  <si>
    <t>QrztDr/7dXg01+e4XZNW8A==</t>
  </si>
  <si>
    <t>Y/1YFUQLBHw01+e4XZNW8A==</t>
  </si>
  <si>
    <t>FtccKMV/wJ801+e4XZNW8A==</t>
  </si>
  <si>
    <t>j7vqOU/ckBI01+e4XZNW8A==</t>
  </si>
  <si>
    <t>NjVu93EY5Ic01+e4XZNW8A==</t>
  </si>
  <si>
    <t>3uGDJkpU0cY01+e4XZNW8A==</t>
  </si>
  <si>
    <t>OFbMPdgJdFQ01+e4XZNW8A==</t>
  </si>
  <si>
    <t>ZG4SNi12i7g01+e4XZNW8A==</t>
  </si>
  <si>
    <t>2x8YwXd6+lc01+e4XZNW8A==</t>
  </si>
  <si>
    <t>GoZTQqej9fQ01+e4XZNW8A==</t>
  </si>
  <si>
    <t>1VV8zDPkodw01+e4XZNW8A==</t>
  </si>
  <si>
    <t>uj9GIfFMnmk01+e4XZNW8A==</t>
  </si>
  <si>
    <t>N544olS7YrQ01+e4XZNW8A==</t>
  </si>
  <si>
    <t>9kFgj1xiSP401+e4XZNW8A==</t>
  </si>
  <si>
    <t>91fndp8R/8M01+e4XZNW8A==</t>
  </si>
  <si>
    <t>XIbSQxd2iZk01+e4XZNW8A==</t>
  </si>
  <si>
    <t>wGe/vVs4f/U01+e4XZNW8A==</t>
  </si>
  <si>
    <t>6fG8Zw2TqFw01+e4XZNW8A==</t>
  </si>
  <si>
    <t>90g/VEzvl5M01+e4XZNW8A==</t>
  </si>
  <si>
    <t>OqsKoGf492401+e4XZNW8A==</t>
  </si>
  <si>
    <t>u3QqtcHsgqk01+e4XZNW8A==</t>
  </si>
  <si>
    <t>YgBzg8gShpg01+e4XZNW8A==</t>
  </si>
  <si>
    <t>WWR2QV4qIaE01+e4XZNW8A==</t>
  </si>
  <si>
    <t>MxHRl37nQhk01+e4XZNW8A==</t>
  </si>
  <si>
    <t>lUIv/n2GKLo01+e4XZNW8A==</t>
  </si>
  <si>
    <t>roX7B7Onljo01+e4XZNW8A==</t>
  </si>
  <si>
    <t>vkgaI8qXC+M01+e4XZNW8A==</t>
  </si>
  <si>
    <t>QLqXXHWAHAA01+e4XZNW8A==</t>
  </si>
  <si>
    <t>Ei7Cq0vGZlY01+e4XZNW8A==</t>
  </si>
  <si>
    <t>ujWWzOELlT801+e4XZNW8A==</t>
  </si>
  <si>
    <t>ozLiO6KwvvY01+e4XZNW8A==</t>
  </si>
  <si>
    <t>sM0gMmtb+Nc01+e4XZNW8A==</t>
  </si>
  <si>
    <t>y8X3dwT5IGg01+e4XZNW8A==</t>
  </si>
  <si>
    <t>eSVM6QfzTCY01+e4XZNW8A==</t>
  </si>
  <si>
    <t>5g6lxOvLoFM01+e4XZNW8A==</t>
  </si>
  <si>
    <t>YkS/JWde7IM01+e4XZNW8A==</t>
  </si>
  <si>
    <t>us4Wde+VQv801+e4XZNW8A==</t>
  </si>
  <si>
    <t>mQO8ISOcfBI01+e4XZNW8A==</t>
  </si>
  <si>
    <t>Iiqm/pUbVhU01+e4XZNW8A==</t>
  </si>
  <si>
    <t>xdpNvMmG2So01+e4XZNW8A==</t>
  </si>
  <si>
    <t>7hLs4FPL/HM01+e4XZNW8A==</t>
  </si>
  <si>
    <t>kxjdkga9ESM01+e4XZNW8A==</t>
  </si>
  <si>
    <t>pKBnEPSubSY01+e4XZNW8A==</t>
  </si>
  <si>
    <t>AzZvOn+9wYQ01+e4XZNW8A==</t>
  </si>
  <si>
    <t>HQjMnkm1bHU01+e4XZNW8A==</t>
  </si>
  <si>
    <t>vec5wFzZc6801+e4XZNW8A==</t>
  </si>
  <si>
    <t>2RclW1uWMsc01+e4XZNW8A==</t>
  </si>
  <si>
    <t>2zD1jYhuOzw01+e4XZNW8A==</t>
  </si>
  <si>
    <t>jcMziHcxMGk01+e4XZNW8A==</t>
  </si>
  <si>
    <t>58z24d5KrJc01+e4XZNW8A==</t>
  </si>
  <si>
    <t>PYX87muoqSA01+e4XZNW8A==</t>
  </si>
  <si>
    <t>dw1e/cbkADw01+e4XZNW8A==</t>
  </si>
  <si>
    <t>2it2jb2pfSg01+e4XZNW8A==</t>
  </si>
  <si>
    <t>nUNHznmEwzc01+e4XZNW8A==</t>
  </si>
  <si>
    <t>iMZcH8dbzTA01+e4XZNW8A==</t>
  </si>
  <si>
    <t>UjDIrWM+EBM01+e4XZNW8A==</t>
  </si>
  <si>
    <t>aJZMHeLzbP401+e4XZNW8A==</t>
  </si>
  <si>
    <t>mfWBIS4hX2801+e4XZNW8A==</t>
  </si>
  <si>
    <t>V86/7DPWUbs01+e4XZNW8A==</t>
  </si>
  <si>
    <t>rVOnpm+Wzx801+e4XZNW8A==</t>
  </si>
  <si>
    <t>c/fTRUuzZLo01+e4XZNW8A==</t>
  </si>
  <si>
    <t>lIyAyNtacYA01+e4XZNW8A==</t>
  </si>
  <si>
    <t>+ENO1S+pYEg01+e4XZNW8A==</t>
  </si>
  <si>
    <t>WUZT88QOs4E01+e4XZNW8A==</t>
  </si>
  <si>
    <t>OA7k5LOxMZM01+e4XZNW8A==</t>
  </si>
  <si>
    <t>eF0EwBtUdRs01+e4XZNW8A==</t>
  </si>
  <si>
    <t>PckLBZGwTXo01+e4XZNW8A==</t>
  </si>
  <si>
    <t>maYy1HIIG+001+e4XZNW8A==</t>
  </si>
  <si>
    <t>TgZHQcH63E401+e4XZNW8A==</t>
  </si>
  <si>
    <t>ahRsYQld3SE01+e4XZNW8A==</t>
  </si>
  <si>
    <t>BA2gUZyw11s01+e4XZNW8A==</t>
  </si>
  <si>
    <t>J9VsdC55xz801+e4XZNW8A==</t>
  </si>
  <si>
    <t>z/QFYNGC3p801+e4XZNW8A==</t>
  </si>
  <si>
    <t>NW90yessRcY01+e4XZNW8A==</t>
  </si>
  <si>
    <t>IoeDmvF78KE01+e4XZNW8A==</t>
  </si>
  <si>
    <t>tC266YBYdEI01+e4XZNW8A==</t>
  </si>
  <si>
    <t>XgOzNdRAb4401+e4XZNW8A==</t>
  </si>
  <si>
    <t>KO/3aCQ6eBw01+e4XZNW8A==</t>
  </si>
  <si>
    <t>0LTu8L/S/v001+e4XZNW8A==</t>
  </si>
  <si>
    <t>p2DZrNeNgVE01+e4XZNW8A==</t>
  </si>
  <si>
    <t>jvOMtJhyllY01+e4XZNW8A==</t>
  </si>
  <si>
    <t>+TF708FBaVs01+e4XZNW8A==</t>
  </si>
  <si>
    <t>4iVsZgBqWKs01+e4XZNW8A==</t>
  </si>
  <si>
    <t>mXdFmID7v/001+e4XZNW8A==</t>
  </si>
  <si>
    <t>uPM7VLZyxRA01+e4XZNW8A==</t>
  </si>
  <si>
    <t>dWa5wBB4pmY01+e4XZNW8A==</t>
  </si>
  <si>
    <t>030kwYeYZIc01+e4XZNW8A==</t>
  </si>
  <si>
    <t>J+s0qLTRnxI01+e4XZNW8A==</t>
  </si>
  <si>
    <t>QNa2kqesIrY01+e4XZNW8A==</t>
  </si>
  <si>
    <t>nAqXAg6BzsA01+e4XZNW8A==</t>
  </si>
  <si>
    <t>Qe1tfelSpfE01+e4XZNW8A==</t>
  </si>
  <si>
    <t>C1lTiTn7DJg01+e4XZNW8A==</t>
  </si>
  <si>
    <t>tJWy7WxT9ns01+e4XZNW8A==</t>
  </si>
  <si>
    <t>fV8hvSZ4gHs01+e4XZNW8A==</t>
  </si>
  <si>
    <t>Bft0YKIKOdc01+e4XZNW8A==</t>
  </si>
  <si>
    <t>wK6b8KaGrLw01+e4XZNW8A==</t>
  </si>
  <si>
    <t>oJ14Z/nw17w01+e4XZNW8A==</t>
  </si>
  <si>
    <t>WsoEXnLMWZI01+e4XZNW8A==</t>
  </si>
  <si>
    <t>oG4KCiNNE1g01+e4XZNW8A==</t>
  </si>
  <si>
    <t>pa04M/e34aA01+e4XZNW8A==</t>
  </si>
  <si>
    <t>ZDpFV3KSv7w01+e4XZNW8A==</t>
  </si>
  <si>
    <t>FitGFx4OmIg01+e4XZNW8A==</t>
  </si>
  <si>
    <t>O3LRPIDW+4401+e4XZNW8A==</t>
  </si>
  <si>
    <t>Vs/v9M2KJD401+e4XZNW8A==</t>
  </si>
  <si>
    <t>zcldaNHKUhI01+e4XZNW8A==</t>
  </si>
  <si>
    <t>/zzM1zFI27c01+e4XZNW8A==</t>
  </si>
  <si>
    <t>aW5KoljMF8801+e4XZNW8A==</t>
  </si>
  <si>
    <t>OxjLdxKQksw01+e4XZNW8A==</t>
  </si>
  <si>
    <t>Thb6FC2kWe001+e4XZNW8A==</t>
  </si>
  <si>
    <t>bBDXT+YuP3401+e4XZNW8A==</t>
  </si>
  <si>
    <t>knQSHsFrMNU01+e4XZNW8A==</t>
  </si>
  <si>
    <t>nO2YzxziyhI01+e4XZNW8A==</t>
  </si>
  <si>
    <t>LOZxU2kIvbo01+e4XZNW8A==</t>
  </si>
  <si>
    <t>NKBLm/62nW401+e4XZNW8A==</t>
  </si>
  <si>
    <t>BmRV356lEyg01+e4XZNW8A==</t>
  </si>
  <si>
    <t>UqFfVn4iB8I01+e4XZNW8A==</t>
  </si>
  <si>
    <t>V1+q5ofxbC001+e4XZNW8A==</t>
  </si>
  <si>
    <t>Tco2Bb1UNN401+e4XZNW8A==</t>
  </si>
  <si>
    <t>D2TRsmpEdGQ01+e4XZNW8A==</t>
  </si>
  <si>
    <t>NhzFutMtpUw01+e4XZNW8A==</t>
  </si>
  <si>
    <t>EGWU1Ty8upE01+e4XZNW8A==</t>
  </si>
  <si>
    <t>tvKNZycz2tA01+e4XZNW8A==</t>
  </si>
  <si>
    <t>6Hq6i0sIttY01+e4XZNW8A==</t>
  </si>
  <si>
    <t>Dfb+wvgFhdc01+e4XZNW8A==</t>
  </si>
  <si>
    <t>/jdfpmlkLTo01+e4XZNW8A==</t>
  </si>
  <si>
    <t>+ccdwAHLphY01+e4XZNW8A==</t>
  </si>
  <si>
    <t>H/J1J5tqg6c01+e4XZNW8A==</t>
  </si>
  <si>
    <t>Yd066o6WRxM01+e4XZNW8A==</t>
  </si>
  <si>
    <t>QXX1hRP1HIk01+e4XZNW8A==</t>
  </si>
  <si>
    <t>wr7hPR090OM01+e4XZNW8A==</t>
  </si>
  <si>
    <t>tBx3pIgA9b401+e4XZNW8A==</t>
  </si>
  <si>
    <t>13rWgV+cWeM01+e4XZNW8A==</t>
  </si>
  <si>
    <t>K3FyXFpbmJM01+e4XZNW8A==</t>
  </si>
  <si>
    <t>DvDqjy/TwvM01+e4XZNW8A==</t>
  </si>
  <si>
    <t>K+cRZNVYJKw01+e4XZNW8A==</t>
  </si>
  <si>
    <t>+RcZRv8npgE01+e4XZNW8A==</t>
  </si>
  <si>
    <t>XkipFxHWkQs01+e4XZNW8A==</t>
  </si>
  <si>
    <t>y9ybgs5zqL801+e4XZNW8A==</t>
  </si>
  <si>
    <t>3QPwoAGeV2o01+e4XZNW8A==</t>
  </si>
  <si>
    <t>uCSqMMjJEpI01+e4XZNW8A==</t>
  </si>
  <si>
    <t>3Wk+I34DGm801+e4XZNW8A==</t>
  </si>
  <si>
    <t>uUEGyhXCM3Y01+e4XZNW8A==</t>
  </si>
  <si>
    <t>550</t>
  </si>
  <si>
    <t>P/GKsjN60XU01+e4XZNW8A==</t>
  </si>
  <si>
    <t>WrdK3tZ8uaA01+e4XZNW8A==</t>
  </si>
  <si>
    <t>0C/howVvWaM01+e4XZNW8A==</t>
  </si>
  <si>
    <t>XK8TM44ch0E01+e4XZNW8A==</t>
  </si>
  <si>
    <t>8463.69</t>
  </si>
  <si>
    <t>cc0WDeIhBco01+e4XZNW8A==</t>
  </si>
  <si>
    <t>qQoSXfLhsok01+e4XZNW8A==</t>
  </si>
  <si>
    <t>9NyK6bMk2k801+e4XZNW8A==</t>
  </si>
  <si>
    <t>8ovzGo0Ly1M01+e4XZNW8A==</t>
  </si>
  <si>
    <t>4o2JESFD5mc01+e4XZNW8A==</t>
  </si>
  <si>
    <t>anjCZC2/po801+e4XZNW8A==</t>
  </si>
  <si>
    <t>Z8s1xv3FuPo01+e4XZNW8A==</t>
  </si>
  <si>
    <t>IoueVYTRsfk01+e4XZNW8A==</t>
  </si>
  <si>
    <t>HdSsdyTxZoE01+e4XZNW8A==</t>
  </si>
  <si>
    <t>U/Y0UrCCLEE01+e4XZNW8A==</t>
  </si>
  <si>
    <t>F6YZc5fKujc01+e4XZNW8A==</t>
  </si>
  <si>
    <t>emglucP19SE01+e4XZNW8A==</t>
  </si>
  <si>
    <t>xxwccBfIm2Y01+e4XZNW8A==</t>
  </si>
  <si>
    <t>NYvG7Iu1DcQ01+e4XZNW8A==</t>
  </si>
  <si>
    <t>ux3+5WDXQ2U01+e4XZNW8A==</t>
  </si>
  <si>
    <t>TJTN+0FvYl401+e4XZNW8A==</t>
  </si>
  <si>
    <t>um41Hc/8gxI01+e4XZNW8A==</t>
  </si>
  <si>
    <t>ZT4vBdn1u5E01+e4XZNW8A==</t>
  </si>
  <si>
    <t>Ese902+Xsrg01+e4XZNW8A==</t>
  </si>
  <si>
    <t>cEFQHg/dLFg01+e4XZNW8A==</t>
  </si>
  <si>
    <t>QIkZfCsByN001+e4XZNW8A==</t>
  </si>
  <si>
    <t>Y2QaEbDyMR401+e4XZNW8A==</t>
  </si>
  <si>
    <t>Wx6zON0thnQ01+e4XZNW8A==</t>
  </si>
  <si>
    <t>SOyELSrP6aM01+e4XZNW8A==</t>
  </si>
  <si>
    <t>35UKMYtMKgk01+e4XZNW8A==</t>
  </si>
  <si>
    <t>Ubqzu4na6us01+e4XZNW8A==</t>
  </si>
  <si>
    <t>4PMrSUijSck01+e4XZNW8A==</t>
  </si>
  <si>
    <t>rz3v22mMwVs01+e4XZNW8A==</t>
  </si>
  <si>
    <t>t37kKvGiPt001+e4XZNW8A==</t>
  </si>
  <si>
    <t>XuIpdv+rz4w01+e4XZNW8A==</t>
  </si>
  <si>
    <t>esEpxl4EPZc01+e4XZNW8A==</t>
  </si>
  <si>
    <t>phFwVTGLOug01+e4XZNW8A==</t>
  </si>
  <si>
    <t>8D5Qn5XTQjE01+e4XZNW8A==</t>
  </si>
  <si>
    <t>NLqHTIt2z0g01+e4XZNW8A==</t>
  </si>
  <si>
    <t>91Cht8SZ93U01+e4XZNW8A==</t>
  </si>
  <si>
    <t>5etNOCfwn/s01+e4XZNW8A==</t>
  </si>
  <si>
    <t>KtM0GnONdu001+e4XZNW8A==</t>
  </si>
  <si>
    <t>scHEBYnmBlE01+e4XZNW8A==</t>
  </si>
  <si>
    <t>w4dD1PQbJqg01+e4XZNW8A==</t>
  </si>
  <si>
    <t>OkOdkitlozM01+e4XZNW8A==</t>
  </si>
  <si>
    <t>osXtC/S27VQ01+e4XZNW8A==</t>
  </si>
  <si>
    <t>HIYIsyNTD4801+e4XZNW8A==</t>
  </si>
  <si>
    <t>rxFf4T6t4Ck01+e4XZNW8A==</t>
  </si>
  <si>
    <t>2tDrC5JxzsQ01+e4XZNW8A==</t>
  </si>
  <si>
    <t>/QPK2CJYsj001+e4XZNW8A==</t>
  </si>
  <si>
    <t>emcrRluswI401+e4XZNW8A==</t>
  </si>
  <si>
    <t>OQStjVX6yZ001+e4XZNW8A==</t>
  </si>
  <si>
    <t>g6L8nkme2Z001+e4XZNW8A==</t>
  </si>
  <si>
    <t>TOMv8bPY75U01+e4XZNW8A==</t>
  </si>
  <si>
    <t>xJ6ZX+ZQtPI01+e4XZNW8A==</t>
  </si>
  <si>
    <t>as566VNGW6M01+e4XZNW8A==</t>
  </si>
  <si>
    <t>t3NF5Er1zXg01+e4XZNW8A==</t>
  </si>
  <si>
    <t>3yTYwYp0s8U01+e4XZNW8A==</t>
  </si>
  <si>
    <t>9C6XwgeFyUA01+e4XZNW8A==</t>
  </si>
  <si>
    <t>gG0zo9E1Tvs01+e4XZNW8A==</t>
  </si>
  <si>
    <t>HzMPxjoxfkM01+e4XZNW8A==</t>
  </si>
  <si>
    <t>g+pXYthpRSg01+e4XZNW8A==</t>
  </si>
  <si>
    <t>LpmGJVS+lsA01+e4XZNW8A==</t>
  </si>
  <si>
    <t>e/DOMgnFqjg01+e4XZNW8A==</t>
  </si>
  <si>
    <t>mvagHEeRKo001+e4XZNW8A==</t>
  </si>
  <si>
    <t>kpUYEzxN1wI01+e4XZNW8A==</t>
  </si>
  <si>
    <t>0sEYQjHf8Yg01+e4XZNW8A==</t>
  </si>
  <si>
    <t>blcZ/brBh7U01+e4XZNW8A==</t>
  </si>
  <si>
    <t>kpT85GRBdaI01+e4XZNW8A==</t>
  </si>
  <si>
    <t>7iNwBBXtEbg01+e4XZNW8A==</t>
  </si>
  <si>
    <t>T+K5uXCDdeQ01+e4XZNW8A==</t>
  </si>
  <si>
    <t>kmQQGggwdT801+e4XZNW8A==</t>
  </si>
  <si>
    <t>F1e7gnR+wY001+e4XZNW8A==</t>
  </si>
  <si>
    <t>Xw7ie1IzWk401+e4XZNW8A==</t>
  </si>
  <si>
    <t>EtzSvGpmDVs01+e4XZNW8A==</t>
  </si>
  <si>
    <t>C9coqiVQmiI01+e4XZNW8A==</t>
  </si>
  <si>
    <t>Jn6+oMRMB1g01+e4XZNW8A==</t>
  </si>
  <si>
    <t>0fatUL7T+e801+e4XZNW8A==</t>
  </si>
  <si>
    <t>zlXSQ4g7yTI01+e4XZNW8A==</t>
  </si>
  <si>
    <t>350r39sCrZA01+e4XZNW8A==</t>
  </si>
  <si>
    <t>2x9AsDyik9401+e4XZNW8A==</t>
  </si>
  <si>
    <t>cbEASIED88U01+e4XZNW8A==</t>
  </si>
  <si>
    <t>M3sWFpOQ4rU01+e4XZNW8A==</t>
  </si>
  <si>
    <t>kJIzeB3MsrQ01+e4XZNW8A==</t>
  </si>
  <si>
    <t>nznBIXFPVlQ01+e4XZNW8A==</t>
  </si>
  <si>
    <t>mBBP/SU1tso01+e4XZNW8A==</t>
  </si>
  <si>
    <t>700</t>
  </si>
  <si>
    <t>2DpkTBwP+Mw01+e4XZNW8A==</t>
  </si>
  <si>
    <t>JYR81zs0yTs01+e4XZNW8A==</t>
  </si>
  <si>
    <t>tO8VPSc6A5A01+e4XZNW8A==</t>
  </si>
  <si>
    <t>prS1QiZUcNU01+e4XZNW8A==</t>
  </si>
  <si>
    <t>8514.61</t>
  </si>
  <si>
    <t>hliETjlw/3Y01+e4XZNW8A==</t>
  </si>
  <si>
    <t>uL9b+sTwMf401+e4XZNW8A==</t>
  </si>
  <si>
    <t>U1ctnaUg3gc01+e4XZNW8A==</t>
  </si>
  <si>
    <t>jkwNhgfG0w001+e4XZNW8A==</t>
  </si>
  <si>
    <t>Uk42PlcPDqs01+e4XZNW8A==</t>
  </si>
  <si>
    <t>yFj11si4kQY01+e4XZNW8A==</t>
  </si>
  <si>
    <t>jFq9sbzYVwg01+e4XZNW8A==</t>
  </si>
  <si>
    <t>gN5/ZpRu95A01+e4XZNW8A==</t>
  </si>
  <si>
    <t>DYjVHVhpQ+s01+e4XZNW8A==</t>
  </si>
  <si>
    <t>RQDkHCJLhj801+e4XZNW8A==</t>
  </si>
  <si>
    <t>JB07KhInYTA01+e4XZNW8A==</t>
  </si>
  <si>
    <t>0DSY7Rj2wtw01+e4XZNW8A==</t>
  </si>
  <si>
    <t>sIovNwGI7+A01+e4XZNW8A==</t>
  </si>
  <si>
    <t>ByoogI4zmxI01+e4XZNW8A==</t>
  </si>
  <si>
    <t>yNa4VakmZho01+e4XZNW8A==</t>
  </si>
  <si>
    <t>M3VVpTKOgqw01+e4XZNW8A==</t>
  </si>
  <si>
    <t>2W+f4vFpm4I01+e4XZNW8A==</t>
  </si>
  <si>
    <t>8J3OyBRqs6g01+e4XZNW8A==</t>
  </si>
  <si>
    <t>EXKqjFPQPBU01+e4XZNW8A==</t>
  </si>
  <si>
    <t>45e9IE2uAzE01+e4XZNW8A==</t>
  </si>
  <si>
    <t>CW4lzgkWdCY01+e4XZNW8A==</t>
  </si>
  <si>
    <t>iEaRmzFrIDM01+e4XZNW8A==</t>
  </si>
  <si>
    <t>rK5ok5TrOqw01+e4XZNW8A==</t>
  </si>
  <si>
    <t>WpVoTguJVvs01+e4XZNW8A==</t>
  </si>
  <si>
    <t>XbPz/hdMY+U01+e4XZNW8A==</t>
  </si>
  <si>
    <t>295usL4ZqVQ01+e4XZNW8A==</t>
  </si>
  <si>
    <t>Fnm60RD5dA801+e4XZNW8A==</t>
  </si>
  <si>
    <t>tSn4/N+H2uQ01+e4XZNW8A==</t>
  </si>
  <si>
    <t>KUDkWE7OesA01+e4XZNW8A==</t>
  </si>
  <si>
    <t>yT8Z0YqFI2g01+e4XZNW8A==</t>
  </si>
  <si>
    <t>uwwz1oQ/KAo01+e4XZNW8A==</t>
  </si>
  <si>
    <t>NkPGl0NMQA001+e4XZNW8A==</t>
  </si>
  <si>
    <t>sZQSg/3cnbM01+e4XZNW8A==</t>
  </si>
  <si>
    <t>mHulMzcvi/A01+e4XZNW8A==</t>
  </si>
  <si>
    <t>RV8ELNuQK6E01+e4XZNW8A==</t>
  </si>
  <si>
    <t>Qdyq8cZ+azs01+e4XZNW8A==</t>
  </si>
  <si>
    <t>yY9gfSqjzP801+e4XZNW8A==</t>
  </si>
  <si>
    <t>t1mV2oHmFrg01+e4XZNW8A==</t>
  </si>
  <si>
    <t>6X+hl9oNkr801+e4XZNW8A==</t>
  </si>
  <si>
    <t>TaTzDZwzNY001+e4XZNW8A==</t>
  </si>
  <si>
    <t>umB+hFqF5U401+e4XZNW8A==</t>
  </si>
  <si>
    <t>atImV1bGpKE01+e4XZNW8A==</t>
  </si>
  <si>
    <t>mA/wr2EPIa401+e4XZNW8A==</t>
  </si>
  <si>
    <t>JgK0sVJ0lSk01+e4XZNW8A==</t>
  </si>
  <si>
    <t>2jToaTB/xGA01+e4XZNW8A==</t>
  </si>
  <si>
    <t>pVGqbZs7aXs01+e4XZNW8A==</t>
  </si>
  <si>
    <t>wDd2IIx2AVQ01+e4XZNW8A==</t>
  </si>
  <si>
    <t>VV2L53HmfEM01+e4XZNW8A==</t>
  </si>
  <si>
    <t>QYKYtPogCf401+e4XZNW8A==</t>
  </si>
  <si>
    <t>vmTcZz04s1001+e4XZNW8A==</t>
  </si>
  <si>
    <t>Lv1sdxJ8mnY01+e4XZNW8A==</t>
  </si>
  <si>
    <t>6JE7ro4EsqI01+e4XZNW8A==</t>
  </si>
  <si>
    <t>UJMzPLBfjaQ01+e4XZNW8A==</t>
  </si>
  <si>
    <t>zY5aT2iZir801+e4XZNW8A==</t>
  </si>
  <si>
    <t>6CzLlpCF3V401+e4XZNW8A==</t>
  </si>
  <si>
    <t>72jp9dL3u9E01+e4XZNW8A==</t>
  </si>
  <si>
    <t>5dTdwNKCHJk01+e4XZNW8A==</t>
  </si>
  <si>
    <t>DJ1eoGTNwGk01+e4XZNW8A==</t>
  </si>
  <si>
    <t>w6IYgwU7Xzo01+e4XZNW8A==</t>
  </si>
  <si>
    <t>GgzmG0+XaBY01+e4XZNW8A==</t>
  </si>
  <si>
    <t>o1jv28i6RkA01+e4XZNW8A==</t>
  </si>
  <si>
    <t>+vhHqq0CSN001+e4XZNW8A==</t>
  </si>
  <si>
    <t>iJOjM3pTFaE01+e4XZNW8A==</t>
  </si>
  <si>
    <t>A+v8BQjl15I01+e4XZNW8A==</t>
  </si>
  <si>
    <t>a/0afOvFMOY01+e4XZNW8A==</t>
  </si>
  <si>
    <t>hwVCXAjd41k01+e4XZNW8A==</t>
  </si>
  <si>
    <t>DjUqj0FlFgM01+e4XZNW8A==</t>
  </si>
  <si>
    <t>dxMiw93HJEA01+e4XZNW8A==</t>
  </si>
  <si>
    <t>zli+gJX9jhc01+e4XZNW8A==</t>
  </si>
  <si>
    <t>IqUMNoro+JY01+e4XZNW8A==</t>
  </si>
  <si>
    <t>keotLPlT6zE01+e4XZNW8A==</t>
  </si>
  <si>
    <t>UAqq+csGXfQ01+e4XZNW8A==</t>
  </si>
  <si>
    <t>JfsjnCO6gsk01+e4XZNW8A==</t>
  </si>
  <si>
    <t>IwrvrMKG+7k01+e4XZNW8A==</t>
  </si>
  <si>
    <t>g7flhLVCwGc01+e4XZNW8A==</t>
  </si>
  <si>
    <t>FTU28zNYfR001+e4XZNW8A==</t>
  </si>
  <si>
    <t>4PRyNol4FgM01+e4XZNW8A==</t>
  </si>
  <si>
    <t>Axh53E7hSOo01+e4XZNW8A==</t>
  </si>
  <si>
    <t>cb4ap+dT3Uo01+e4XZNW8A==</t>
  </si>
  <si>
    <t>e9iCC8wyM0s01+e4XZNW8A==</t>
  </si>
  <si>
    <t>IBNlJ4Wveqc01+e4XZNW8A==</t>
  </si>
  <si>
    <t>S0jL2/a/oxE01+e4XZNW8A==</t>
  </si>
  <si>
    <t>FUtqcWJIGug01+e4XZNW8A==</t>
  </si>
  <si>
    <t>6qyh9/DjiFs01+e4XZNW8A==</t>
  </si>
  <si>
    <t>PNSGkh9Xh5U01+e4XZNW8A==</t>
  </si>
  <si>
    <t>LlY1cXa5Eg801+e4XZNW8A==</t>
  </si>
  <si>
    <t>m2SUn2iX6gU01+e4XZNW8A==</t>
  </si>
  <si>
    <t>qRElZZ9dHpM01+e4XZNW8A==</t>
  </si>
  <si>
    <t>KhhQ3UIOOn801+e4XZNW8A==</t>
  </si>
  <si>
    <t>j2s2PKhrnOk01+e4XZNW8A==</t>
  </si>
  <si>
    <t>4Z/LuM56Y8s01+e4XZNW8A==</t>
  </si>
  <si>
    <t>u+lDh2J4iyI01+e4XZNW8A==</t>
  </si>
  <si>
    <t>j+wSh+hSOC801+e4XZNW8A==</t>
  </si>
  <si>
    <t>hrrtVn8smvI01+e4XZNW8A==</t>
  </si>
  <si>
    <t>Xw+a00q2+CA01+e4XZNW8A==</t>
  </si>
  <si>
    <t>8D9bYDwqxpY01+e4XZNW8A==</t>
  </si>
  <si>
    <t>BKX3kBT4xHM01+e4XZNW8A==</t>
  </si>
  <si>
    <t>jtBK/vKVXxk01+e4XZNW8A==</t>
  </si>
  <si>
    <t>FSOsddazDpE01+e4XZNW8A==</t>
  </si>
  <si>
    <t>rrQTwTZw9zU01+e4XZNW8A==</t>
  </si>
  <si>
    <t>ZAXQUdXSy0s01+e4XZNW8A==</t>
  </si>
  <si>
    <t>4nFpVz4nVLw01+e4XZNW8A==</t>
  </si>
  <si>
    <t>ySJLF3MI07E01+e4XZNW8A==</t>
  </si>
  <si>
    <t>nBcVmUohbJ401+e4XZNW8A==</t>
  </si>
  <si>
    <t>BtCX7DEoruo01+e4XZNW8A==</t>
  </si>
  <si>
    <t>nNylqFzCeaU01+e4XZNW8A==</t>
  </si>
  <si>
    <t>n44YCL4sKCY01+e4XZNW8A==</t>
  </si>
  <si>
    <t>hKu8xFG/Htg01+e4XZNW8A==</t>
  </si>
  <si>
    <t>EFvF8IPJ3Sw01+e4XZNW8A==</t>
  </si>
  <si>
    <t>s0LZIj2md4Y01+e4XZNW8A==</t>
  </si>
  <si>
    <t>AXQrxiq8hso01+e4XZNW8A==</t>
  </si>
  <si>
    <t>5mpdZlRYkqo01+e4XZNW8A==</t>
  </si>
  <si>
    <t>kr+79H3fBHE01+e4XZNW8A==</t>
  </si>
  <si>
    <t>Sbog/BdYVIs01+e4XZNW8A==</t>
  </si>
  <si>
    <t>QDU9I5GXzbw01+e4XZNW8A==</t>
  </si>
  <si>
    <t>Qca+smOeBzQ01+e4XZNW8A==</t>
  </si>
  <si>
    <t>Vt0jucvzLAs01+e4XZNW8A==</t>
  </si>
  <si>
    <t>kcMmzuK1iQ401+e4XZNW8A==</t>
  </si>
  <si>
    <t>skQHfuQ0pUw01+e4XZNW8A==</t>
  </si>
  <si>
    <t>m2ez/aFYxrc01+e4XZNW8A==</t>
  </si>
  <si>
    <t>B/BpRTStXhk01+e4XZNW8A==</t>
  </si>
  <si>
    <t>OrK7TXhkmdY01+e4XZNW8A==</t>
  </si>
  <si>
    <t>b9onT/B2r/g01+e4XZNW8A==</t>
  </si>
  <si>
    <t>/JkYXjE/8Z801+e4XZNW8A==</t>
  </si>
  <si>
    <t>4rR0OioV5Xs01+e4XZNW8A==</t>
  </si>
  <si>
    <t>89+PH/Wp4RU01+e4XZNW8A==</t>
  </si>
  <si>
    <t>wDo5rL/XvSw01+e4XZNW8A==</t>
  </si>
  <si>
    <t>3xNnxkKKHZc01+e4XZNW8A==</t>
  </si>
  <si>
    <t>duQWgFGXCpg01+e4XZNW8A==</t>
  </si>
  <si>
    <t>0Pc9hHD7v5w01+e4XZNW8A==</t>
  </si>
  <si>
    <t>+6KKlTiiQ0k01+e4XZNW8A==</t>
  </si>
  <si>
    <t>GpYyJ9Anilc01+e4XZNW8A==</t>
  </si>
  <si>
    <t>w+W3fRGQ5pQ01+e4XZNW8A==</t>
  </si>
  <si>
    <t>w2urm9ExU4I01+e4XZNW8A==</t>
  </si>
  <si>
    <t>Ik9bPnQ8CIE01+e4XZNW8A==</t>
  </si>
  <si>
    <t>WDnj9YsMtRY01+e4XZNW8A==</t>
  </si>
  <si>
    <t>hmT9GHNl7Xo01+e4XZNW8A==</t>
  </si>
  <si>
    <t>h0ht09oH4io01+e4XZNW8A==</t>
  </si>
  <si>
    <t>9cZDgaChWtQ01+e4XZNW8A==</t>
  </si>
  <si>
    <t>ckhw3Ka/+uk01+e4XZNW8A==</t>
  </si>
  <si>
    <t>kbinLPpqe7g01+e4XZNW8A==</t>
  </si>
  <si>
    <t>DToQfxm76qg01+e4XZNW8A==</t>
  </si>
  <si>
    <t>gS6W6GK1UNo01+e4XZNW8A==</t>
  </si>
  <si>
    <t>pHpiPfXD6dw01+e4XZNW8A==</t>
  </si>
  <si>
    <t>qGMCgjEGJfU01+e4XZNW8A==</t>
  </si>
  <si>
    <t>+5vN3A1KAeQ01+e4XZNW8A==</t>
  </si>
  <si>
    <t>TgP+PfT8UlU01+e4XZNW8A==</t>
  </si>
  <si>
    <t>G77+cyyZDD001+e4XZNW8A==</t>
  </si>
  <si>
    <t>sselsWq02KQ01+e4XZNW8A==</t>
  </si>
  <si>
    <t>XImkhf/rcbk01+e4XZNW8A==</t>
  </si>
  <si>
    <t>hmC7b+2A6tE01+e4XZNW8A==</t>
  </si>
  <si>
    <t>INWFPDTXOgE01+e4XZNW8A==</t>
  </si>
  <si>
    <t>7UT74m3Mcoo01+e4XZNW8A==</t>
  </si>
  <si>
    <t>nMfJQV3b20Y01+e4XZNW8A==</t>
  </si>
  <si>
    <t>phNl5WUL/PE01+e4XZNW8A==</t>
  </si>
  <si>
    <t>b9e+Rr5HYTM01+e4XZNW8A==</t>
  </si>
  <si>
    <t>RraAzVInJMk01+e4XZNW8A==</t>
  </si>
  <si>
    <t>eeJ31NQGfmo01+e4XZNW8A==</t>
  </si>
  <si>
    <t>u/tGoqTfV5A01+e4XZNW8A==</t>
  </si>
  <si>
    <t>KoAlYVGuM+Q01+e4XZNW8A==</t>
  </si>
  <si>
    <t>sjAn36srhOs01+e4XZNW8A==</t>
  </si>
  <si>
    <t>BSHYOGPVCI001+e4XZNW8A==</t>
  </si>
  <si>
    <t>nH5SPwpTZ3E01+e4XZNW8A==</t>
  </si>
  <si>
    <t>s5BxrfPt1LM01+e4XZNW8A==</t>
  </si>
  <si>
    <t>QAIqB6wCxNk01+e4XZNW8A==</t>
  </si>
  <si>
    <t>ww3qAC4RGTQ01+e4XZNW8A==</t>
  </si>
  <si>
    <t>ZRc+0636Jco01+e4XZNW8A==</t>
  </si>
  <si>
    <t>LkCT1JPr7vA01+e4XZNW8A==</t>
  </si>
  <si>
    <t>R8U8sx7zfAc01+e4XZNW8A==</t>
  </si>
  <si>
    <t>OkudpVGqJkY01+e4XZNW8A==</t>
  </si>
  <si>
    <t>3y0XC6+3cjA01+e4XZNW8A==</t>
  </si>
  <si>
    <t>Vn3DDVRhOmI01+e4XZNW8A==</t>
  </si>
  <si>
    <t>8Oi2AJd/PxE01+e4XZNW8A==</t>
  </si>
  <si>
    <t>w5EDSY92Erc01+e4XZNW8A==</t>
  </si>
  <si>
    <t>nkD7NUtCUcE01+e4XZNW8A==</t>
  </si>
  <si>
    <t>gl0dlmGyMZI01+e4XZNW8A==</t>
  </si>
  <si>
    <t>0FK3289mdOQ01+e4XZNW8A==</t>
  </si>
  <si>
    <t>BCg1j85NiLQ01+e4XZNW8A==</t>
  </si>
  <si>
    <t>YWN6hbFL03401+e4XZNW8A==</t>
  </si>
  <si>
    <t>JChnXD+KwAI01+e4XZNW8A==</t>
  </si>
  <si>
    <t>VqHHKHE0+vA01+e4XZNW8A==</t>
  </si>
  <si>
    <t>FiJczv0cPGM01+e4XZNW8A==</t>
  </si>
  <si>
    <t>NcFzJOvtWkU01+e4XZNW8A==</t>
  </si>
  <si>
    <t>K4VJPL1wLVc01+e4XZNW8A==</t>
  </si>
  <si>
    <t>7j4OJpjxtjM01+e4XZNW8A==</t>
  </si>
  <si>
    <t>jI7RI91my7Y01+e4XZNW8A==</t>
  </si>
  <si>
    <t>h3zOZ1L+Do801+e4XZNW8A==</t>
  </si>
  <si>
    <t>QsAPNDtUqu001+e4XZNW8A==</t>
  </si>
  <si>
    <t>4isnDosWc9Q01+e4XZNW8A==</t>
  </si>
  <si>
    <t>UtvzQ3Z+cAo01+e4XZNW8A==</t>
  </si>
  <si>
    <t>o8Ld2Bq44SA01+e4XZNW8A==</t>
  </si>
  <si>
    <t>fRq8JTx9Acc01+e4XZNW8A==</t>
  </si>
  <si>
    <t>D9MB2hKfkIk01+e4XZNW8A==</t>
  </si>
  <si>
    <t>ZrT3iWRiRMU01+e4XZNW8A==</t>
  </si>
  <si>
    <t>JEO0YXhEuUo01+e4XZNW8A==</t>
  </si>
  <si>
    <t>n4neOoX/hwA01+e4XZNW8A==</t>
  </si>
  <si>
    <t>zQrWMklzDeY01+e4XZNW8A==</t>
  </si>
  <si>
    <t>dEZM4MHW9IY01+e4XZNW8A==</t>
  </si>
  <si>
    <t>hyMBgwmZHRQ01+e4XZNW8A==</t>
  </si>
  <si>
    <t>iFdM9DcvzIM01+e4XZNW8A==</t>
  </si>
  <si>
    <t>pJoYTWedNmo01+e4XZNW8A==</t>
  </si>
  <si>
    <t>79mpaBk7SqA01+e4XZNW8A==</t>
  </si>
  <si>
    <t>qQbkb+1Id+M01+e4XZNW8A==</t>
  </si>
  <si>
    <t>WwhsgkOXavw01+e4XZNW8A==</t>
  </si>
  <si>
    <t>q/IC9Ytne9001+e4XZNW8A==</t>
  </si>
  <si>
    <t>H6SNaAhAsMc01+e4XZNW8A==</t>
  </si>
  <si>
    <t>7N4OK+NdVvg01+e4XZNW8A==</t>
  </si>
  <si>
    <t>sSKE9cMAv4Y01+e4XZNW8A==</t>
  </si>
  <si>
    <t>OStP9ho4iDI01+e4XZNW8A==</t>
  </si>
  <si>
    <t>1VaAj+5QZUI01+e4XZNW8A==</t>
  </si>
  <si>
    <t>sL2CQx5C/sA01+e4XZNW8A==</t>
  </si>
  <si>
    <t>641Klq7L2Mg01+e4XZNW8A==</t>
  </si>
  <si>
    <t>QgIrWyDzA6w01+e4XZNW8A==</t>
  </si>
  <si>
    <t>67riIirD5iY01+e4XZNW8A==</t>
  </si>
  <si>
    <t>OdrUzKhOras01+e4XZNW8A==</t>
  </si>
  <si>
    <t>0DGw8bpgXuk01+e4XZNW8A==</t>
  </si>
  <si>
    <t>104re5UuTvI01+e4XZNW8A==</t>
  </si>
  <si>
    <t>sn8PobrxejU01+e4XZNW8A==</t>
  </si>
  <si>
    <t>DyWxRlrMTlY01+e4XZNW8A==</t>
  </si>
  <si>
    <t>VroEb+6YRe001+e4XZNW8A==</t>
  </si>
  <si>
    <t>N2QL+tk3ETs01+e4XZNW8A==</t>
  </si>
  <si>
    <t>G09zEXJ8T6M01+e4XZNW8A==</t>
  </si>
  <si>
    <t>zlI58z22Ldk01+e4XZNW8A==</t>
  </si>
  <si>
    <t>SLIe/+gFFSs01+e4XZNW8A==</t>
  </si>
  <si>
    <t>0/jdZ2IOuus01+e4XZNW8A==</t>
  </si>
  <si>
    <t>XSM40IP0ySY01+e4XZNW8A==</t>
  </si>
  <si>
    <t>evEGUq9KwQ801+e4XZNW8A==</t>
  </si>
  <si>
    <t>N7XkdF9kAjI01+e4XZNW8A==</t>
  </si>
  <si>
    <t>J2gQTHEZLpI01+e4XZNW8A==</t>
  </si>
  <si>
    <t>fM6+o0jAkWk01+e4XZNW8A==</t>
  </si>
  <si>
    <t>7uh17B3F9iM01+e4XZNW8A==</t>
  </si>
  <si>
    <t>BwcCvpTHhKY01+e4XZNW8A==</t>
  </si>
  <si>
    <t>/grLlhakvk001+e4XZNW8A==</t>
  </si>
  <si>
    <t>tKo96fiZNfo01+e4XZNW8A==</t>
  </si>
  <si>
    <t>uboH2f4EA3Q01+e4XZNW8A==</t>
  </si>
  <si>
    <t>lcQ630ZIE4A01+e4XZNW8A==</t>
  </si>
  <si>
    <t>2lM5UJiJkaE01+e4XZNW8A==</t>
  </si>
  <si>
    <t>RruvUiMtbPo01+e4XZNW8A==</t>
  </si>
  <si>
    <t>iKLlXPUnFTk01+e4XZNW8A==</t>
  </si>
  <si>
    <t>FExZP1Tmk4c01+e4XZNW8A==</t>
  </si>
  <si>
    <t>mfE9NhZnN7U01+e4XZNW8A==</t>
  </si>
  <si>
    <t>GBludCVApxo01+e4XZNW8A==</t>
  </si>
  <si>
    <t>0f0wQL9T+7U01+e4XZNW8A==</t>
  </si>
  <si>
    <t>C2zCJSkBKNw01+e4XZNW8A==</t>
  </si>
  <si>
    <t>n027QarqkuE01+e4XZNW8A==</t>
  </si>
  <si>
    <t>iuMM903882I01+e4XZNW8A==</t>
  </si>
  <si>
    <t>yk4qBPgKSC801+e4XZNW8A==</t>
  </si>
  <si>
    <t>B7Fnrq+lgGA01+e4XZNW8A==</t>
  </si>
  <si>
    <t>ItjeTMcMRmw01+e4XZNW8A==</t>
  </si>
  <si>
    <t>ZWqH9snW43Y01+e4XZNW8A==</t>
  </si>
  <si>
    <t>8LsFemr5kug01+e4XZNW8A==</t>
  </si>
  <si>
    <t>xqRHLoEviNs01+e4XZNW8A==</t>
  </si>
  <si>
    <t>mP1NOo1thx401+e4XZNW8A==</t>
  </si>
  <si>
    <t>m+X1CBYcLG401+e4XZNW8A==</t>
  </si>
  <si>
    <t>FQn7TYN83uw01+e4XZNW8A==</t>
  </si>
  <si>
    <t>wCghUI43wC001+e4XZNW8A==</t>
  </si>
  <si>
    <t>tkOn6ZNfbNA01+e4XZNW8A==</t>
  </si>
  <si>
    <t>ZnEljWp2H2M01+e4XZNW8A==</t>
  </si>
  <si>
    <t>hS2SChzcgW801+e4XZNW8A==</t>
  </si>
  <si>
    <t>KnznSQPXOsY01+e4XZNW8A==</t>
  </si>
  <si>
    <t>uUmP/f8cgRY01+e4XZNW8A==</t>
  </si>
  <si>
    <t>cTTz6fotO1Y01+e4XZNW8A==</t>
  </si>
  <si>
    <t>uAwOGSgAN4c01+e4XZNW8A==</t>
  </si>
  <si>
    <t>Sh9MC5CW+x401+e4XZNW8A==</t>
  </si>
  <si>
    <t>sDUAlq1iS7g01+e4XZNW8A==</t>
  </si>
  <si>
    <t>Vz3HpowJBjo01+e4XZNW8A==</t>
  </si>
  <si>
    <t>pVk4FBR1Wzg01+e4XZNW8A==</t>
  </si>
  <si>
    <t>cXc7apShSk401+e4XZNW8A==</t>
  </si>
  <si>
    <t>0ygJbL2fvPg01+e4XZNW8A==</t>
  </si>
  <si>
    <t>vr6zPy3LS8k01+e4XZNW8A==</t>
  </si>
  <si>
    <t>lLqV/FCscAU01+e4XZNW8A==</t>
  </si>
  <si>
    <t>J18goY8vSl801+e4XZNW8A==</t>
  </si>
  <si>
    <t>bEnPrdSmkN001+e4XZNW8A==</t>
  </si>
  <si>
    <t>r9p/y6FBsII01+e4XZNW8A==</t>
  </si>
  <si>
    <t>stZrnh3CpP801+e4XZNW8A==</t>
  </si>
  <si>
    <t>RDp3TzUB/Uk01+e4XZNW8A==</t>
  </si>
  <si>
    <t>Bma8lvJaa1A01+e4XZNW8A==</t>
  </si>
  <si>
    <t>+hSdIoSGtZg01+e4XZNW8A==</t>
  </si>
  <si>
    <t>jbQ9FL4VkAE01+e4XZNW8A==</t>
  </si>
  <si>
    <t>rwnlmIG/9+U01+e4XZNW8A==</t>
  </si>
  <si>
    <t>AQ7xqjieWEU01+e4XZNW8A==</t>
  </si>
  <si>
    <t>SdB5fAk5eXM01+e4XZNW8A==</t>
  </si>
  <si>
    <t>hYw5Dj7Plwk01+e4XZNW8A==</t>
  </si>
  <si>
    <t>SoA+Ox2iqaA01+e4XZNW8A==</t>
  </si>
  <si>
    <t>UoEK5lQEXvg01+e4XZNW8A==</t>
  </si>
  <si>
    <t>DCKSmJM/2dY01+e4XZNW8A==</t>
  </si>
  <si>
    <t>MNZyee0K6ho01+e4XZNW8A==</t>
  </si>
  <si>
    <t>lhoHXJJtAlQ01+e4XZNW8A==</t>
  </si>
  <si>
    <t>PcKQBlFssYQ01+e4XZNW8A==</t>
  </si>
  <si>
    <t>nqwZ0Y8CoZ801+e4XZNW8A==</t>
  </si>
  <si>
    <t>6mSCA/1S3tI01+e4XZNW8A==</t>
  </si>
  <si>
    <t>LjqZ7QjLlP001+e4XZNW8A==</t>
  </si>
  <si>
    <t>2dJmNkHoTZc01+e4XZNW8A==</t>
  </si>
  <si>
    <t>leUbroeBOLs01+e4XZNW8A==</t>
  </si>
  <si>
    <t>6ReT6BEnrSw01+e4XZNW8A==</t>
  </si>
  <si>
    <t>6u4sbKIXZ2401+e4XZNW8A==</t>
  </si>
  <si>
    <t>9WcKfqGTPpY01+e4XZNW8A==</t>
  </si>
  <si>
    <t>QGEbdvsAqEU01+e4XZNW8A==</t>
  </si>
  <si>
    <t>X4i/GfrG9vM01+e4XZNW8A==</t>
  </si>
  <si>
    <t>7EdqbVPpT+s01+e4XZNW8A==</t>
  </si>
  <si>
    <t>Am97RA+zkIU01+e4XZNW8A==</t>
  </si>
  <si>
    <t>qC50PGxTGs801+e4XZNW8A==</t>
  </si>
  <si>
    <t>tzx6nT8xylE01+e4XZNW8A==</t>
  </si>
  <si>
    <t>Qe2NFirb8O401+e4XZNW8A==</t>
  </si>
  <si>
    <t>8v00k0OcREI01+e4XZNW8A==</t>
  </si>
  <si>
    <t>Wm+rYG2w4s001+e4XZNW8A==</t>
  </si>
  <si>
    <t>z8jqxWIbxjI01+e4XZNW8A==</t>
  </si>
  <si>
    <t>QBCetrGJPdI01+e4XZNW8A==</t>
  </si>
  <si>
    <t>J5vQ7ZqcqeA01+e4XZNW8A==</t>
  </si>
  <si>
    <t>t/oB8lDZUJk01+e4XZNW8A==</t>
  </si>
  <si>
    <t>qwKM7To0FsM01+e4XZNW8A==</t>
  </si>
  <si>
    <t>HX1a8maBEy801+e4XZNW8A==</t>
  </si>
  <si>
    <t>cGAASiE1ww401+e4XZNW8A==</t>
  </si>
  <si>
    <t>c0Qhl5VvgyU01+e4XZNW8A==</t>
  </si>
  <si>
    <t>mid0umh41HM01+e4XZNW8A==</t>
  </si>
  <si>
    <t>NSUSWPom53Q01+e4XZNW8A==</t>
  </si>
  <si>
    <t>WECXIejkGSo01+e4XZNW8A==</t>
  </si>
  <si>
    <t>BpttdwlGR7o01+e4XZNW8A==</t>
  </si>
  <si>
    <t>CekCPTUfuLw01+e4XZNW8A==</t>
  </si>
  <si>
    <t>iq3NUSai2ag01+e4XZNW8A==</t>
  </si>
  <si>
    <t>IshuQ8DSbws01+e4XZNW8A==</t>
  </si>
  <si>
    <t>cG69IeRFi6w01+e4XZNW8A==</t>
  </si>
  <si>
    <t>DYqckgfUzLw01+e4XZNW8A==</t>
  </si>
  <si>
    <t>S6DS9XyY8fg01+e4XZNW8A==</t>
  </si>
  <si>
    <t>lAaI/xJDtII01+e4XZNW8A==</t>
  </si>
  <si>
    <t>UdsYY6zjJek01+e4XZNW8A==</t>
  </si>
  <si>
    <t>c978/cdxy3Q01+e4XZNW8A==</t>
  </si>
  <si>
    <t>eEQAPr5QCLE01+e4XZNW8A==</t>
  </si>
  <si>
    <t>WYtZGOS9gw001+e4XZNW8A==</t>
  </si>
  <si>
    <t>ll7e9kLCGX801+e4XZNW8A==</t>
  </si>
  <si>
    <t>vxBdyyasDkA01+e4XZNW8A==</t>
  </si>
  <si>
    <t>ibAfudc2gZ801+e4XZNW8A==</t>
  </si>
  <si>
    <t>hDm1qHTHnDg01+e4XZNW8A==</t>
  </si>
  <si>
    <t>170Wz4Sc8Yo01+e4XZNW8A==</t>
  </si>
  <si>
    <t>hph2k+x4dvc01+e4XZNW8A==</t>
  </si>
  <si>
    <t>999Qih1RFrY01+e4XZNW8A==</t>
  </si>
  <si>
    <t>dhj3KoF49gs01+e4XZNW8A==</t>
  </si>
  <si>
    <t>go4iHKn/pMM01+e4XZNW8A==</t>
  </si>
  <si>
    <t>1E4TI4hJPNQ01+e4XZNW8A==</t>
  </si>
  <si>
    <t>KDfHN63+38Q01+e4XZNW8A==</t>
  </si>
  <si>
    <t>x5OvoIFQrW401+e4XZNW8A==</t>
  </si>
  <si>
    <t>7Q0PtMRvj4s01+e4XZNW8A==</t>
  </si>
  <si>
    <t>vEfLixGPSnk01+e4XZNW8A==</t>
  </si>
  <si>
    <t>3TLTjjikOso01+e4XZNW8A==</t>
  </si>
  <si>
    <t>yZ3ufW0Md2801+e4XZNW8A==</t>
  </si>
  <si>
    <t>CdX+iBk8IDM01+e4XZNW8A==</t>
  </si>
  <si>
    <t>3ZNd9/uciiE01+e4XZNW8A==</t>
  </si>
  <si>
    <t>hCj634xhZjY01+e4XZNW8A==</t>
  </si>
  <si>
    <t>LZxyvxgLjr801+e4XZNW8A==</t>
  </si>
  <si>
    <t>XUFiYhN+qw401+e4XZNW8A==</t>
  </si>
  <si>
    <t>pE5tG/GLlz001+e4XZNW8A==</t>
  </si>
  <si>
    <t>iDLEzrFC8ms01+e4XZNW8A==</t>
  </si>
  <si>
    <t>yxINmfRlfb001+e4XZNW8A==</t>
  </si>
  <si>
    <t>k6IMgW6eq/I01+e4XZNW8A==</t>
  </si>
  <si>
    <t>b3SMrjm724801+e4XZNW8A==</t>
  </si>
  <si>
    <t>NMnnhwvbB4Y01+e4XZNW8A==</t>
  </si>
  <si>
    <t>vB+HgkBf6W801+e4XZNW8A==</t>
  </si>
  <si>
    <t>y0kckJzFrjU01+e4XZNW8A==</t>
  </si>
  <si>
    <t>Tyn5j04q45401+e4XZNW8A==</t>
  </si>
  <si>
    <t>KiaV6nqJ7Yo01+e4XZNW8A==</t>
  </si>
  <si>
    <t>bgue9xKVluM01+e4XZNW8A==</t>
  </si>
  <si>
    <t>4Vw8UMZFjgo01+e4XZNW8A==</t>
  </si>
  <si>
    <t>0C+NDrFbH2001+e4XZNW8A==</t>
  </si>
  <si>
    <t>MgHzA7pHv0o01+e4XZNW8A==</t>
  </si>
  <si>
    <t>y/dax1/ojiQ01+e4XZNW8A==</t>
  </si>
  <si>
    <t>f0yJgMZUAWA01+e4XZNW8A==</t>
  </si>
  <si>
    <t>5bS8Oekve0o01+e4XZNW8A==</t>
  </si>
  <si>
    <t>9bl89sjjcQg01+e4XZNW8A==</t>
  </si>
  <si>
    <t>ZabzAftsxLs01+e4XZNW8A==</t>
  </si>
  <si>
    <t>t1tKqDXUbgM01+e4XZNW8A==</t>
  </si>
  <si>
    <t>6195.3</t>
  </si>
  <si>
    <t>F5Ybr8/y4Rg01+e4XZNW8A==</t>
  </si>
  <si>
    <t>bLZ8iYqlLsc01+e4XZNW8A==</t>
  </si>
  <si>
    <t>GFhmLGuM6i801+e4XZNW8A==</t>
  </si>
  <si>
    <t>QmEdIwrkeS401+e4XZNW8A==</t>
  </si>
  <si>
    <t>zB4pGSeTE1M01+e4XZNW8A==</t>
  </si>
  <si>
    <t>iqUV5XI8dMw01+e4XZNW8A==</t>
  </si>
  <si>
    <t>m0lTF5rYRtM01+e4XZNW8A==</t>
  </si>
  <si>
    <t>7ykxaE9iads01+e4XZNW8A==</t>
  </si>
  <si>
    <t>c+YPXPjyVqQ01+e4XZNW8A==</t>
  </si>
  <si>
    <t>2xo03R4CZBY01+e4XZNW8A==</t>
  </si>
  <si>
    <t>eXDqneo2h1E01+e4XZNW8A==</t>
  </si>
  <si>
    <t>0FGFJS6l5Ck01+e4XZNW8A==</t>
  </si>
  <si>
    <t>RmGdyv0QrEI01+e4XZNW8A==</t>
  </si>
  <si>
    <t>1z5STlOTsZA01+e4XZNW8A==</t>
  </si>
  <si>
    <t>QuVDd+cMDRs01+e4XZNW8A==</t>
  </si>
  <si>
    <t>XdhV7z2Kbx401+e4XZNW8A==</t>
  </si>
  <si>
    <t>Iuis3SVNe9o01+e4XZNW8A==</t>
  </si>
  <si>
    <t>ZaHVcxIm+Fk01+e4XZNW8A==</t>
  </si>
  <si>
    <t>mzC1it3S1CI01+e4XZNW8A==</t>
  </si>
  <si>
    <t>aw+oOWzc1v001+e4XZNW8A==</t>
  </si>
  <si>
    <t>hhdRrZhU24o01+e4XZNW8A==</t>
  </si>
  <si>
    <t>A3rhGEW9qi001+e4XZNW8A==</t>
  </si>
  <si>
    <t>Phy7wbWR/gI01+e4XZNW8A==</t>
  </si>
  <si>
    <t>KQH0xqfPqzI01+e4XZNW8A==</t>
  </si>
  <si>
    <t>2MlM4G5tkEE01+e4XZNW8A==</t>
  </si>
  <si>
    <t>UkSEyq4MPoc01+e4XZNW8A==</t>
  </si>
  <si>
    <t>nqDzVR5N6Yk01+e4XZNW8A==</t>
  </si>
  <si>
    <t>HX91iY8ea2k01+e4XZNW8A==</t>
  </si>
  <si>
    <t>OyrD6tz6VbY01+e4XZNW8A==</t>
  </si>
  <si>
    <t>0ciQ5FYAyV801+e4XZNW8A==</t>
  </si>
  <si>
    <t>pcA7CcvQWIs01+e4XZNW8A==</t>
  </si>
  <si>
    <t>VUaU8pYC3c401+e4XZNW8A==</t>
  </si>
  <si>
    <t>nmY5UhS2R8401+e4XZNW8A==</t>
  </si>
  <si>
    <t>DPU8ih0DWJ801+e4XZNW8A==</t>
  </si>
  <si>
    <t>Fx7OowhsjJk01+e4XZNW8A==</t>
  </si>
  <si>
    <t>hV/1p0Txhzk01+e4XZNW8A==</t>
  </si>
  <si>
    <t>pnXZREDnvww01+e4XZNW8A==</t>
  </si>
  <si>
    <t>aAApOQ1eECY01+e4XZNW8A==</t>
  </si>
  <si>
    <t>g4NSnPcwVg401+e4XZNW8A==</t>
  </si>
  <si>
    <t>BS4pQtxciMs01+e4XZNW8A==</t>
  </si>
  <si>
    <t>DHaMkBUQrn801+e4XZNW8A==</t>
  </si>
  <si>
    <t>vch+Au+n+1E01+e4XZNW8A==</t>
  </si>
  <si>
    <t>brXoPSq9OS401+e4XZNW8A==</t>
  </si>
  <si>
    <t>uxuaX3pVqDk01+e4XZNW8A==</t>
  </si>
  <si>
    <t>7vxW4l0dZ0A01+e4XZNW8A==</t>
  </si>
  <si>
    <t>tRV9LshXF4Q01+e4XZNW8A==</t>
  </si>
  <si>
    <t>Zr7DiUJAAqQ01+e4XZNW8A==</t>
  </si>
  <si>
    <t>QJe9E8cqE/U01+e4XZNW8A==</t>
  </si>
  <si>
    <t>Pg4QCVGSrUU01+e4XZNW8A==</t>
  </si>
  <si>
    <t>QAUSghiaOKU01+e4XZNW8A==</t>
  </si>
  <si>
    <t>zIY4dGjNjfg01+e4XZNW8A==</t>
  </si>
  <si>
    <t>7cTShT7ydYg01+e4XZNW8A==</t>
  </si>
  <si>
    <t>PyeMtiom1PM01+e4XZNW8A==</t>
  </si>
  <si>
    <t>gcf0wHnf+jk01+e4XZNW8A==</t>
  </si>
  <si>
    <t>bQl/fg/wIoI01+e4XZNW8A==</t>
  </si>
  <si>
    <t>e3SdLwfp9cU01+e4XZNW8A==</t>
  </si>
  <si>
    <t>4nO96e+xY6801+e4XZNW8A==</t>
  </si>
  <si>
    <t>txhaZ+chFvU01+e4XZNW8A==</t>
  </si>
  <si>
    <t>dw/iECQp40801+e4XZNW8A==</t>
  </si>
  <si>
    <t>kpsZGfgu+M401+e4XZNW8A==</t>
  </si>
  <si>
    <t>N/aJd4aqcgw01+e4XZNW8A==</t>
  </si>
  <si>
    <t>zm0AFOq7F/U01+e4XZNW8A==</t>
  </si>
  <si>
    <t>f4KaU0OwhNs01+e4XZNW8A==</t>
  </si>
  <si>
    <t>SbC5xbNPGog01+e4XZNW8A==</t>
  </si>
  <si>
    <t>FUN5dD5cYRo01+e4XZNW8A==</t>
  </si>
  <si>
    <t>1ygQOCbuhMc01+e4XZNW8A==</t>
  </si>
  <si>
    <t>SZE+Y7Vpyms01+e4XZNW8A==</t>
  </si>
  <si>
    <t>5cvZsA57t+c01+e4XZNW8A==</t>
  </si>
  <si>
    <t>jS8EN986cMs01+e4XZNW8A==</t>
  </si>
  <si>
    <t>od3NJskDs7g01+e4XZNW8A==</t>
  </si>
  <si>
    <t>r1jvJ1myyhA01+e4XZNW8A==</t>
  </si>
  <si>
    <t>MroWYC/wNEU01+e4XZNW8A==</t>
  </si>
  <si>
    <t>P97i/vyQKqY01+e4XZNW8A==</t>
  </si>
  <si>
    <t>px9NuHEh0PQ01+e4XZNW8A==</t>
  </si>
  <si>
    <t>tpOYHCyTzCE01+e4XZNW8A==</t>
  </si>
  <si>
    <t>rrV8P7FNMz401+e4XZNW8A==</t>
  </si>
  <si>
    <t>5f81qNRP+5A01+e4XZNW8A==</t>
  </si>
  <si>
    <t>715EuQJ35O401+e4XZNW8A==</t>
  </si>
  <si>
    <t>hmkOFsvpwsc01+e4XZNW8A==</t>
  </si>
  <si>
    <t>ycNlgpX7K+M01+e4XZNW8A==</t>
  </si>
  <si>
    <t>4pIh6qc7j7001+e4XZNW8A==</t>
  </si>
  <si>
    <t>IFBwYLLjMfE01+e4XZNW8A==</t>
  </si>
  <si>
    <t>zVgUx+m1/3M01+e4XZNW8A==</t>
  </si>
  <si>
    <t>pyQAloGpx7U01+e4XZNW8A==</t>
  </si>
  <si>
    <t>PP0/8ub53aU01+e4XZNW8A==</t>
  </si>
  <si>
    <t>RqPnLVpIrPU01+e4XZNW8A==</t>
  </si>
  <si>
    <t>8QA62ppcDVY01+e4XZNW8A==</t>
  </si>
  <si>
    <t>pmWfsxDV9uo01+e4XZNW8A==</t>
  </si>
  <si>
    <t>ZhRYzx5U1yw01+e4XZNW8A==</t>
  </si>
  <si>
    <t>bpSOCMLXbOY01+e4XZNW8A==</t>
  </si>
  <si>
    <t>J27DNcNhKl401+e4XZNW8A==</t>
  </si>
  <si>
    <t>NfnoLwjhoS001+e4XZNW8A==</t>
  </si>
  <si>
    <t>aaIupE/gO9o01+e4XZNW8A==</t>
  </si>
  <si>
    <t>Lwm5Me8KbfM01+e4XZNW8A==</t>
  </si>
  <si>
    <t>efNZqKyKi/U01+e4XZNW8A==</t>
  </si>
  <si>
    <t>q1RnfWooSic01+e4XZNW8A==</t>
  </si>
  <si>
    <t>KI/eKSnS9bA01+e4XZNW8A==</t>
  </si>
  <si>
    <t>Im3TOwTzyR801+e4XZNW8A==</t>
  </si>
  <si>
    <t>MkOPBDzltyA01+e4XZNW8A==</t>
  </si>
  <si>
    <t>X94QLu60NBM01+e4XZNW8A==</t>
  </si>
  <si>
    <t>9YVVVNwd2so01+e4XZNW8A==</t>
  </si>
  <si>
    <t>4o4dd9sT/Lc01+e4XZNW8A==</t>
  </si>
  <si>
    <t>TzuAeHKjEk801+e4XZNW8A==</t>
  </si>
  <si>
    <t>g2fs6g4P+9A01+e4XZNW8A==</t>
  </si>
  <si>
    <t>uwufHHfQvBM01+e4XZNW8A==</t>
  </si>
  <si>
    <t>osqpfjVKO1w01+e4XZNW8A==</t>
  </si>
  <si>
    <t>DB4dxAdKpGY01+e4XZNW8A==</t>
  </si>
  <si>
    <t>COGMN7DojbY01+e4XZNW8A==</t>
  </si>
  <si>
    <t>5vu2M15tkFo01+e4XZNW8A==</t>
  </si>
  <si>
    <t>pyl8oReKplc01+e4XZNW8A==</t>
  </si>
  <si>
    <t>ETd7z0BJZRQ01+e4XZNW8A==</t>
  </si>
  <si>
    <t>zvJ83GEd+x001+e4XZNW8A==</t>
  </si>
  <si>
    <t>2RZASanNcw001+e4XZNW8A==</t>
  </si>
  <si>
    <t>3Kevmc0Iit801+e4XZNW8A==</t>
  </si>
  <si>
    <t>Mq2KitERgq801+e4XZNW8A==</t>
  </si>
  <si>
    <t>HhbBDkY048o01+e4XZNW8A==</t>
  </si>
  <si>
    <t>oIaQMqeks9801+e4XZNW8A==</t>
  </si>
  <si>
    <t>RMmQC03//To01+e4XZNW8A==</t>
  </si>
  <si>
    <t>IVSdHQBSeNg01+e4XZNW8A==</t>
  </si>
  <si>
    <t>XrHJa2RcDVY01+e4XZNW8A==</t>
  </si>
  <si>
    <t>XKsucElPMnk01+e4XZNW8A==</t>
  </si>
  <si>
    <t>nCLKG2EZL7w01+e4XZNW8A==</t>
  </si>
  <si>
    <t>BZjVGgu4IrM01+e4XZNW8A==</t>
  </si>
  <si>
    <t>/1WWFJb2gTI01+e4XZNW8A==</t>
  </si>
  <si>
    <t>wI6mmUAUdvI01+e4XZNW8A==</t>
  </si>
  <si>
    <t>5JzPn+TrIh001+e4XZNW8A==</t>
  </si>
  <si>
    <t>xKtXp8yxf7w01+e4XZNW8A==</t>
  </si>
  <si>
    <t>IxCK5RMZICQ01+e4XZNW8A==</t>
  </si>
  <si>
    <t>ZILeeJ0Lycc01+e4XZNW8A==</t>
  </si>
  <si>
    <t>OedOks4SYA001+e4XZNW8A==</t>
  </si>
  <si>
    <t>uwBIVIMRiqc01+e4XZNW8A==</t>
  </si>
  <si>
    <t>UTPVdxQ0h+U01+e4XZNW8A==</t>
  </si>
  <si>
    <t>sO2QEVDZBxE01+e4XZNW8A==</t>
  </si>
  <si>
    <t>wiM1xka10Hw01+e4XZNW8A==</t>
  </si>
  <si>
    <t>aQ3jWMXGpmI01+e4XZNW8A==</t>
  </si>
  <si>
    <t>b4jdRN7acjU01+e4XZNW8A==</t>
  </si>
  <si>
    <t>ejijC7Hcf7801+e4XZNW8A==</t>
  </si>
  <si>
    <t>1Jvmw71mFMQ01+e4XZNW8A==</t>
  </si>
  <si>
    <t>ORNlMQ1oc9k01+e4XZNW8A==</t>
  </si>
  <si>
    <t>QUnrB/WyTis01+e4XZNW8A==</t>
  </si>
  <si>
    <t>unWPXGP7Tg801+e4XZNW8A==</t>
  </si>
  <si>
    <t>tfYW2x36w/g01+e4XZNW8A==</t>
  </si>
  <si>
    <t>wTlYtR72BWQ01+e4XZNW8A==</t>
  </si>
  <si>
    <t>LQ8PUtTbBxc01+e4XZNW8A==</t>
  </si>
  <si>
    <t>/Zw7GLUmNrM01+e4XZNW8A==</t>
  </si>
  <si>
    <t>UBBh/mMCq9M01+e4XZNW8A==</t>
  </si>
  <si>
    <t>HJZEGPwoiiM01+e4XZNW8A==</t>
  </si>
  <si>
    <t>ys9R3bjaCP801+e4XZNW8A==</t>
  </si>
  <si>
    <t>g+bbKwdk0RM01+e4XZNW8A==</t>
  </si>
  <si>
    <t>MHwi+5ovDcQ01+e4XZNW8A==</t>
  </si>
  <si>
    <t>XZbhwmcCF1801+e4XZNW8A==</t>
  </si>
  <si>
    <t>aKpNDhWZhb001+e4XZNW8A==</t>
  </si>
  <si>
    <t>kl/WFw/8m9A01+e4XZNW8A==</t>
  </si>
  <si>
    <t>yaZlu05pQGo01+e4XZNW8A==</t>
  </si>
  <si>
    <t>zweGYekeKSM01+e4XZNW8A==</t>
  </si>
  <si>
    <t>VwojI1hQud401+e4XZNW8A==</t>
  </si>
  <si>
    <t>w8+2/VobrGQ01+e4XZNW8A==</t>
  </si>
  <si>
    <t>QsZwQsH1cmI01+e4XZNW8A==</t>
  </si>
  <si>
    <t>j+ZryaunzIY01+e4XZNW8A==</t>
  </si>
  <si>
    <t>4g4Npnxogn001+e4XZNW8A==</t>
  </si>
  <si>
    <t>KNYoUOpXLgk01+e4XZNW8A==</t>
  </si>
  <si>
    <t>7TOCPgoQeik01+e4XZNW8A==</t>
  </si>
  <si>
    <t>mAtVHswJZNU01+e4XZNW8A==</t>
  </si>
  <si>
    <t>aR5qrbDj4B801+e4XZNW8A==</t>
  </si>
  <si>
    <t>XCW0/OMpftg01+e4XZNW8A==</t>
  </si>
  <si>
    <t>OLTnQPUdDbM01+e4XZNW8A==</t>
  </si>
  <si>
    <t>17750</t>
  </si>
  <si>
    <t>hfybvtTuuD801+e4XZNW8A==</t>
  </si>
  <si>
    <t>PXdD54VYMhY01+e4XZNW8A==</t>
  </si>
  <si>
    <t>7UkN0HMAL7c01+e4XZNW8A==</t>
  </si>
  <si>
    <t>7oL4rzOIX8Y01+e4XZNW8A==</t>
  </si>
  <si>
    <t>11353.09</t>
  </si>
  <si>
    <t>e2bSBwdzAGM01+e4XZNW8A==</t>
  </si>
  <si>
    <t>o58wblVAB3401+e4XZNW8A==</t>
  </si>
  <si>
    <t>aPGn5KaIePU01+e4XZNW8A==</t>
  </si>
  <si>
    <t>+zAphZSEYWg01+e4XZNW8A==</t>
  </si>
  <si>
    <t>92pBzQJ/vgg01+e4XZNW8A==</t>
  </si>
  <si>
    <t>UGAcuJ1xdUA01+e4XZNW8A==</t>
  </si>
  <si>
    <t>MU6V6uZJOkw01+e4XZNW8A==</t>
  </si>
  <si>
    <t>9mf/0MIvw6s01+e4XZNW8A==</t>
  </si>
  <si>
    <t>JqtwpSFpdqc01+e4XZNW8A==</t>
  </si>
  <si>
    <t>ws2jmHTqAh401+e4XZNW8A==</t>
  </si>
  <si>
    <t>MScwwSkA+ro01+e4XZNW8A==</t>
  </si>
  <si>
    <t>fh3/0yolYyY01+e4XZNW8A==</t>
  </si>
  <si>
    <t>xtLrMVX0K5001+e4XZNW8A==</t>
  </si>
  <si>
    <t>dDTTq9YlilA01+e4XZNW8A==</t>
  </si>
  <si>
    <t>naN0KY+Q/gc01+e4XZNW8A==</t>
  </si>
  <si>
    <t>ovQLzS7fwp001+e4XZNW8A==</t>
  </si>
  <si>
    <t>6RqYaaYxI8g01+e4XZNW8A==</t>
  </si>
  <si>
    <t>+/HUEuggmBE01+e4XZNW8A==</t>
  </si>
  <si>
    <t>WhNZWFuslbc01+e4XZNW8A==</t>
  </si>
  <si>
    <t>EC9B8ZxPq3A01+e4XZNW8A==</t>
  </si>
  <si>
    <t>BwB+wD2W8nY01+e4XZNW8A==</t>
  </si>
  <si>
    <t>T2n36XuBboI01+e4XZNW8A==</t>
  </si>
  <si>
    <t>14DMdEPIMq801+e4XZNW8A==</t>
  </si>
  <si>
    <t>+e7qPNsSj4M01+e4XZNW8A==</t>
  </si>
  <si>
    <t>DOindzElr2401+e4XZNW8A==</t>
  </si>
  <si>
    <t>VQRhIn+x3LI01+e4XZNW8A==</t>
  </si>
  <si>
    <t>4PX14iiT9y801+e4XZNW8A==</t>
  </si>
  <si>
    <t>FWIG9PI1O+g01+e4XZNW8A==</t>
  </si>
  <si>
    <t>RQloxtPIJFM01+e4XZNW8A==</t>
  </si>
  <si>
    <t>680gqXWQlg001+e4XZNW8A==</t>
  </si>
  <si>
    <t>ypJhhsioA6I01+e4XZNW8A==</t>
  </si>
  <si>
    <t>B7f8Qps+J7I01+e4XZNW8A==</t>
  </si>
  <si>
    <t>48Hv8i8VC2M01+e4XZNW8A==</t>
  </si>
  <si>
    <t>rt3r8KhN26g01+e4XZNW8A==</t>
  </si>
  <si>
    <t>4e127DUfqAs01+e4XZNW8A==</t>
  </si>
  <si>
    <t>xZfY011ptuM01+e4XZNW8A==</t>
  </si>
  <si>
    <t>LVExzuANEik01+e4XZNW8A==</t>
  </si>
  <si>
    <t>qb1PVvCDgDQ01+e4XZNW8A==</t>
  </si>
  <si>
    <t>JtAWXi+c8UI01+e4XZNW8A==</t>
  </si>
  <si>
    <t>bj7ivy/l8/U01+e4XZNW8A==</t>
  </si>
  <si>
    <t>H4RdR9E6e9E01+e4XZNW8A==</t>
  </si>
  <si>
    <t>JM7IJQpjvY801+e4XZNW8A==</t>
  </si>
  <si>
    <t>QAJW1vqm3Ys01+e4XZNW8A==</t>
  </si>
  <si>
    <t>mOmJa3kUC+001+e4XZNW8A==</t>
  </si>
  <si>
    <t>u6UpxxflHKs01+e4XZNW8A==</t>
  </si>
  <si>
    <t>paHBFmZ4sTY01+e4XZNW8A==</t>
  </si>
  <si>
    <t>h4CS3VycBDw01+e4XZNW8A==</t>
  </si>
  <si>
    <t>JfdYghp8smA01+e4XZNW8A==</t>
  </si>
  <si>
    <t>AJaLkfDxGqk01+e4XZNW8A==</t>
  </si>
  <si>
    <t>MvSt1zJON7o01+e4XZNW8A==</t>
  </si>
  <si>
    <t>q8JmTRgAtdA01+e4XZNW8A==</t>
  </si>
  <si>
    <t>SKgKYkoOQeA01+e4XZNW8A==</t>
  </si>
  <si>
    <t>x9uqnCtw+jQ01+e4XZNW8A==</t>
  </si>
  <si>
    <t>8NcoFnz1dhk01+e4XZNW8A==</t>
  </si>
  <si>
    <t>SHsV+uH2XfM01+e4XZNW8A==</t>
  </si>
  <si>
    <t>z2EwZe4CCo001+e4XZNW8A==</t>
  </si>
  <si>
    <t>ufNHSCx5hxE01+e4XZNW8A==</t>
  </si>
  <si>
    <t>f6t5DpwJh7401+e4XZNW8A==</t>
  </si>
  <si>
    <t>u9zbCGIe2ng01+e4XZNW8A==</t>
  </si>
  <si>
    <t>2dkrSJ9EWXE01+e4XZNW8A==</t>
  </si>
  <si>
    <t>wrQDR1Ascv401+e4XZNW8A==</t>
  </si>
  <si>
    <t>AsVuYuWo9AA01+e4XZNW8A==</t>
  </si>
  <si>
    <t>Z2JilXybVbo01+e4XZNW8A==</t>
  </si>
  <si>
    <t>s12xI/scLu401+e4XZNW8A==</t>
  </si>
  <si>
    <t>ymwjJ15zcYg01+e4XZNW8A==</t>
  </si>
  <si>
    <t>zZ7ow7Okbto01+e4XZNW8A==</t>
  </si>
  <si>
    <t>xxdKYbt6dDo01+e4XZNW8A==</t>
  </si>
  <si>
    <t>c4EesXmbbds01+e4XZNW8A==</t>
  </si>
  <si>
    <t>8/GB3LCLzp401+e4XZNW8A==</t>
  </si>
  <si>
    <t>b2zCdSK0SGU01+e4XZNW8A==</t>
  </si>
  <si>
    <t>s376oztAwig01+e4XZNW8A==</t>
  </si>
  <si>
    <t>AJmTjh3yguI01+e4XZNW8A==</t>
  </si>
  <si>
    <t>8+INAQCKYHo01+e4XZNW8A==</t>
  </si>
  <si>
    <t>NXmLAQoIKbs01+e4XZNW8A==</t>
  </si>
  <si>
    <t>smL5nqvgfwg01+e4XZNW8A==</t>
  </si>
  <si>
    <t>fF83zMVK/u401+e4XZNW8A==</t>
  </si>
  <si>
    <t>MXw/XrK2rz401+e4XZNW8A==</t>
  </si>
  <si>
    <t>xZq8ya0kO3801+e4XZNW8A==</t>
  </si>
  <si>
    <t>h9i6N2IuYEU01+e4XZNW8A==</t>
  </si>
  <si>
    <t>ro/0ja39X4Y01+e4XZNW8A==</t>
  </si>
  <si>
    <t>CSwNxDxqUv401+e4XZNW8A==</t>
  </si>
  <si>
    <t>2HjmOa/0t8o01+e4XZNW8A==</t>
  </si>
  <si>
    <t>UJu7FEvW3zw01+e4XZNW8A==</t>
  </si>
  <si>
    <t>GjSqXrvZ1KI01+e4XZNW8A==</t>
  </si>
  <si>
    <t>V5MYeVTpmG401+e4XZNW8A==</t>
  </si>
  <si>
    <t>ktBJFpX7Buk01+e4XZNW8A==</t>
  </si>
  <si>
    <t>GLbxJ7P4G3E01+e4XZNW8A==</t>
  </si>
  <si>
    <t>BVxQPD1Nmdo01+e4XZNW8A==</t>
  </si>
  <si>
    <t>Tgc+jJjreqA01+e4XZNW8A==</t>
  </si>
  <si>
    <t>bGSNEFEtnrA01+e4XZNW8A==</t>
  </si>
  <si>
    <t>sDup2gHjLXU01+e4XZNW8A==</t>
  </si>
  <si>
    <t>pPnCk2N9YaY01+e4XZNW8A==</t>
  </si>
  <si>
    <t>NYQjm4THWts01+e4XZNW8A==</t>
  </si>
  <si>
    <t>puWY9AXGaBM01+e4XZNW8A==</t>
  </si>
  <si>
    <t>gws3OuDaAJE01+e4XZNW8A==</t>
  </si>
  <si>
    <t>8hBuDA/N6Dk01+e4XZNW8A==</t>
  </si>
  <si>
    <t>LpIRIM5HK0M01+e4XZNW8A==</t>
  </si>
  <si>
    <t>wLFAhJqSzcE01+e4XZNW8A==</t>
  </si>
  <si>
    <t>ML8zfYNTvXA01+e4XZNW8A==</t>
  </si>
  <si>
    <t>fXvka0zBuw401+e4XZNW8A==</t>
  </si>
  <si>
    <t>K46v+KZGFrI01+e4XZNW8A==</t>
  </si>
  <si>
    <t>/+W3S9vAMwg01+e4XZNW8A==</t>
  </si>
  <si>
    <t>UCJsLK8ckU401+e4XZNW8A==</t>
  </si>
  <si>
    <t>kWgU4eH2qV801+e4XZNW8A==</t>
  </si>
  <si>
    <t>eMeTqNzL59k01+e4XZNW8A==</t>
  </si>
  <si>
    <t>4BoJUUB2d0801+e4XZNW8A==</t>
  </si>
  <si>
    <t>bMNTyvR3tks01+e4XZNW8A==</t>
  </si>
  <si>
    <t>x3yW0tqAIxw01+e4XZNW8A==</t>
  </si>
  <si>
    <t>ACdXyxeEStE01+e4XZNW8A==</t>
  </si>
  <si>
    <t>8fuYKdImvRg01+e4XZNW8A==</t>
  </si>
  <si>
    <t>UdGGYqqLz/001+e4XZNW8A==</t>
  </si>
  <si>
    <t>mNTGGslLHGI01+e4XZNW8A==</t>
  </si>
  <si>
    <t>HJo3GCRMgpM01+e4XZNW8A==</t>
  </si>
  <si>
    <t>aGkjd8/f8SI01+e4XZNW8A==</t>
  </si>
  <si>
    <t>SXYq+9Tbt4o01+e4XZNW8A==</t>
  </si>
  <si>
    <t>uRsgd5ZP6w401+e4XZNW8A==</t>
  </si>
  <si>
    <t>zuS8Uz+lePM01+e4XZNW8A==</t>
  </si>
  <si>
    <t>MJM/A8B7uAM01+e4XZNW8A==</t>
  </si>
  <si>
    <t>fv5Ul17QXHs01+e4XZNW8A==</t>
  </si>
  <si>
    <t>ZQB5IexPIEM01+e4XZNW8A==</t>
  </si>
  <si>
    <t>vuJFm75Djbw01+e4XZNW8A==</t>
  </si>
  <si>
    <t>rMScVsG5ZnU01+e4XZNW8A==</t>
  </si>
  <si>
    <t>PzxILoEfmsQ01+e4XZNW8A==</t>
  </si>
  <si>
    <t>RzfXVpW2NKo01+e4XZNW8A==</t>
  </si>
  <si>
    <t>ZYTACp0xTwQ01+e4XZNW8A==</t>
  </si>
  <si>
    <t>4ksiRU29R5s01+e4XZNW8A==</t>
  </si>
  <si>
    <t>le5t9d/Z2o801+e4XZNW8A==</t>
  </si>
  <si>
    <t>vaktnIqqxjc01+e4XZNW8A==</t>
  </si>
  <si>
    <t>nzQfiLpfudQ01+e4XZNW8A==</t>
  </si>
  <si>
    <t>tKRiMJP3ihA01+e4XZNW8A==</t>
  </si>
  <si>
    <t>Q90s0aHBTBM01+e4XZNW8A==</t>
  </si>
  <si>
    <t>1rNg16jzM2M01+e4XZNW8A==</t>
  </si>
  <si>
    <t>d4H6ehptdQM01+e4XZNW8A==</t>
  </si>
  <si>
    <t>VnlqOpuQdXo01+e4XZNW8A==</t>
  </si>
  <si>
    <t>KO8ibScEyiM01+e4XZNW8A==</t>
  </si>
  <si>
    <t>jz8dbkL78aQ01+e4XZNW8A==</t>
  </si>
  <si>
    <t>1kwHmodTXu401+e4XZNW8A==</t>
  </si>
  <si>
    <t>PEyrnSv2Al401+e4XZNW8A==</t>
  </si>
  <si>
    <t>/7TeahwLxdI01+e4XZNW8A==</t>
  </si>
  <si>
    <t>r4fl1WBLBhI01+e4XZNW8A==</t>
  </si>
  <si>
    <t>KERrGbIYMfA01+e4XZNW8A==</t>
  </si>
  <si>
    <t>wj+2mVXKjo801+e4XZNW8A==</t>
  </si>
  <si>
    <t>Q8F5rW9Vu+E01+e4XZNW8A==</t>
  </si>
  <si>
    <t>6hhgy8Ul5Gk01+e4XZNW8A==</t>
  </si>
  <si>
    <t>8kuLawCXs2w01+e4XZNW8A==</t>
  </si>
  <si>
    <t>0GpSkZYWpGs01+e4XZNW8A==</t>
  </si>
  <si>
    <t>Okn18Cmi4+I01+e4XZNW8A==</t>
  </si>
  <si>
    <t>AACZCF4gKsM01+e4XZNW8A==</t>
  </si>
  <si>
    <t>buwpg0jE5pU01+e4XZNW8A==</t>
  </si>
  <si>
    <t>bmLOq3qPn5M01+e4XZNW8A==</t>
  </si>
  <si>
    <t>ftwKJxW96VM01+e4XZNW8A==</t>
  </si>
  <si>
    <t>6vJHZXAifIM01+e4XZNW8A==</t>
  </si>
  <si>
    <t>Xm0BkTYYPjI01+e4XZNW8A==</t>
  </si>
  <si>
    <t>IBIQGXM+pMo01+e4XZNW8A==</t>
  </si>
  <si>
    <t>X0sF8dT8q8E01+e4XZNW8A==</t>
  </si>
  <si>
    <t>wL/zcHk/gtk01+e4XZNW8A==</t>
  </si>
  <si>
    <t>7gGQ3KUw1vc01+e4XZNW8A==</t>
  </si>
  <si>
    <t>/EAySYZH3C001+e4XZNW8A==</t>
  </si>
  <si>
    <t>d/GXWHvCMdQ01+e4XZNW8A==</t>
  </si>
  <si>
    <t>UbX9+D+fB+w01+e4XZNW8A==</t>
  </si>
  <si>
    <t>eYlSx8vRp6401+e4XZNW8A==</t>
  </si>
  <si>
    <t>JEb6XLWl36E01+e4XZNW8A==</t>
  </si>
  <si>
    <t>a8iZJvObsEE01+e4XZNW8A==</t>
  </si>
  <si>
    <t>ZYiiz5Y1WX001+e4XZNW8A==</t>
  </si>
  <si>
    <t>9grNnxGltxU01+e4XZNW8A==</t>
  </si>
  <si>
    <t>ZpdyPsXyqHw01+e4XZNW8A==</t>
  </si>
  <si>
    <t>oI/urCL/Uws01+e4XZNW8A==</t>
  </si>
  <si>
    <t>MbTkr3Qc4rI01+e4XZNW8A==</t>
  </si>
  <si>
    <t>Retroactivo Sueldo</t>
  </si>
  <si>
    <t>+sS98N1dCiQ01+e4XZNW8A==</t>
  </si>
  <si>
    <t>1m8nE5Kf+mc01+e4XZNW8A==</t>
  </si>
  <si>
    <t>ZHCXnabnieo01+e4XZNW8A==</t>
  </si>
  <si>
    <t>sCVZ9RyPqm001+e4XZNW8A==</t>
  </si>
  <si>
    <t>of+KX04rrvg01+e4XZNW8A==</t>
  </si>
  <si>
    <t>z6ipIH61fac01+e4XZNW8A==</t>
  </si>
  <si>
    <t>ujHKjRvuLx001+e4XZNW8A==</t>
  </si>
  <si>
    <t>mGLtU7SNm3w01+e4XZNW8A==</t>
  </si>
  <si>
    <t>cw+wtpVRCU801+e4XZNW8A==</t>
  </si>
  <si>
    <t>VYc+0eNVqR401+e4XZNW8A==</t>
  </si>
  <si>
    <t>0sSkTCAlm8Y01+e4XZNW8A==</t>
  </si>
  <si>
    <t>DBusdwePz3g01+e4XZNW8A==</t>
  </si>
  <si>
    <t>PlB5pl/va4Y01+e4XZNW8A==</t>
  </si>
  <si>
    <t>YPHG3XoVMjQ01+e4XZNW8A==</t>
  </si>
  <si>
    <t>Eh2GaP45kXA01+e4XZNW8A==</t>
  </si>
  <si>
    <t>i1ZQLYK+FT801+e4XZNW8A==</t>
  </si>
  <si>
    <t>qhHbWtZlk0I01+e4XZNW8A==</t>
  </si>
  <si>
    <t>68IsrkTSpz001+e4XZNW8A==</t>
  </si>
  <si>
    <t>zgfeTjy0Hbg01+e4XZNW8A==</t>
  </si>
  <si>
    <t>scrWv8NZmfQ01+e4XZNW8A==</t>
  </si>
  <si>
    <t>9IVWIZckrt801+e4XZNW8A==</t>
  </si>
  <si>
    <t>UQeiqZco4GA01+e4XZNW8A==</t>
  </si>
  <si>
    <t>y9j6xcHGUi801+e4XZNW8A==</t>
  </si>
  <si>
    <t>Y8ZNVZRaP8w01+e4XZNW8A==</t>
  </si>
  <si>
    <t>PJ+u+HVGPVc01+e4XZNW8A==</t>
  </si>
  <si>
    <t>ih0HHOXD0+A01+e4XZNW8A==</t>
  </si>
  <si>
    <t>M0d4Y7bBfyY01+e4XZNW8A==</t>
  </si>
  <si>
    <t>oxMHBe/EOlM01+e4XZNW8A==</t>
  </si>
  <si>
    <t>cUa6fy+1UKY01+e4XZNW8A==</t>
  </si>
  <si>
    <t>7ZzWNSimAsg01+e4XZNW8A==</t>
  </si>
  <si>
    <t>53uapKX1JbA01+e4XZNW8A==</t>
  </si>
  <si>
    <t>vdXlGj5xCnU01+e4XZNW8A==</t>
  </si>
  <si>
    <t>tKGEaOsaKro01+e4XZNW8A==</t>
  </si>
  <si>
    <t>LXk+cpSmLy801+e4XZNW8A==</t>
  </si>
  <si>
    <t>++pfBJqnQlI01+e4XZNW8A==</t>
  </si>
  <si>
    <t>6tR9dQGXpNs01+e4XZNW8A==</t>
  </si>
  <si>
    <t>Kmhkxxuu7iw01+e4XZNW8A==</t>
  </si>
  <si>
    <t>VtgZw1H8EIE01+e4XZNW8A==</t>
  </si>
  <si>
    <t>pRGJsHoWZRQ01+e4XZNW8A==</t>
  </si>
  <si>
    <t>I/57S2As9Og01+e4XZNW8A==</t>
  </si>
  <si>
    <t>sfoLL/3E28401+e4XZNW8A==</t>
  </si>
  <si>
    <t>qxR+1OM0CWA01+e4XZNW8A==</t>
  </si>
  <si>
    <t>EeL77V4GKp801+e4XZNW8A==</t>
  </si>
  <si>
    <t>ngQ0yql0sUo01+e4XZNW8A==</t>
  </si>
  <si>
    <t>C7JvrbtuNpw01+e4XZNW8A==</t>
  </si>
  <si>
    <t>69XvBrLVKpU01+e4XZNW8A==</t>
  </si>
  <si>
    <t>+D3m6bb2mnA01+e4XZNW8A==</t>
  </si>
  <si>
    <t>SqYLiSQlyc401+e4XZNW8A==</t>
  </si>
  <si>
    <t>VpX5wf+DAYc01+e4XZNW8A==</t>
  </si>
  <si>
    <t>QhkfBJJ4yIg01+e4XZNW8A==</t>
  </si>
  <si>
    <t>hbbPwgZsroE01+e4XZNW8A==</t>
  </si>
  <si>
    <t>gf2L28cVoFE01+e4XZNW8A==</t>
  </si>
  <si>
    <t>z7c7UqSGEjA01+e4XZNW8A==</t>
  </si>
  <si>
    <t>PrM7HL4dtSE01+e4XZNW8A==</t>
  </si>
  <si>
    <t>J4UdPpAYQqw01+e4XZNW8A==</t>
  </si>
  <si>
    <t>XNuPzeCqi4g01+e4XZNW8A==</t>
  </si>
  <si>
    <t>2GNK+Wbm/9o01+e4XZNW8A==</t>
  </si>
  <si>
    <t>RCNDlp9v89I01+e4XZNW8A==</t>
  </si>
  <si>
    <t>EA2AGzg71eM01+e4XZNW8A==</t>
  </si>
  <si>
    <t>nmN0+/PHT1U01+e4XZNW8A==</t>
  </si>
  <si>
    <t>NfLV39o//Xw01+e4XZNW8A==</t>
  </si>
  <si>
    <t>2oOwI9fO3e001+e4XZNW8A==</t>
  </si>
  <si>
    <t>YQ1mKSSLh2Q01+e4XZNW8A==</t>
  </si>
  <si>
    <t>IiydLPQMdIA01+e4XZNW8A==</t>
  </si>
  <si>
    <t>jURc1qVkCU001+e4XZNW8A==</t>
  </si>
  <si>
    <t>MNvhZiMLBvI01+e4XZNW8A==</t>
  </si>
  <si>
    <t>sgCmYT0TBtc01+e4XZNW8A==</t>
  </si>
  <si>
    <t>y2qXgdWqxD801+e4XZNW8A==</t>
  </si>
  <si>
    <t>WCtTcBPZX1Y01+e4XZNW8A==</t>
  </si>
  <si>
    <t>EWVtm8f/KmM01+e4XZNW8A==</t>
  </si>
  <si>
    <t>8axVOhE6TMk01+e4XZNW8A==</t>
  </si>
  <si>
    <t>8sBQHvb2VPg01+e4XZNW8A==</t>
  </si>
  <si>
    <t>J2wvypOayVY01+e4XZNW8A==</t>
  </si>
  <si>
    <t>3U5mHLNvuyA01+e4XZNW8A==</t>
  </si>
  <si>
    <t>EOg0hZfvFeg01+e4XZNW8A==</t>
  </si>
  <si>
    <t>8IUpd702v8k01+e4XZNW8A==</t>
  </si>
  <si>
    <t>1DEAc/0kVAs01+e4XZNW8A==</t>
  </si>
  <si>
    <t>KL5vEtQvGpY01+e4XZNW8A==</t>
  </si>
  <si>
    <t>MqGGL28K1dE01+e4XZNW8A==</t>
  </si>
  <si>
    <t>eOZWgu5fOYc01+e4XZNW8A==</t>
  </si>
  <si>
    <t>XCxw61r/wWg01+e4XZNW8A==</t>
  </si>
  <si>
    <t>RH/hyfj6LH801+e4XZNW8A==</t>
  </si>
  <si>
    <t>4SfD/fkwWlk01+e4XZNW8A==</t>
  </si>
  <si>
    <t>82u8EMJt1QM01+e4XZNW8A==</t>
  </si>
  <si>
    <t>6vzBRi7z0x801+e4XZNW8A==</t>
  </si>
  <si>
    <t>sz592NpNFig01+e4XZNW8A==</t>
  </si>
  <si>
    <t>p4JwNVTcR0g01+e4XZNW8A==</t>
  </si>
  <si>
    <t>tO430Vc+eWQ01+e4XZNW8A==</t>
  </si>
  <si>
    <t>B4DHDA9ztpo01+e4XZNW8A==</t>
  </si>
  <si>
    <t>Lymg8k4e/lg01+e4XZNW8A==</t>
  </si>
  <si>
    <t>dxeMUNV/d6801+e4XZNW8A==</t>
  </si>
  <si>
    <t>wdTyVssB1gs01+e4XZNW8A==</t>
  </si>
  <si>
    <t>dXKc8a/G/XU01+e4XZNW8A==</t>
  </si>
  <si>
    <t>LX8gRL9lJ2w01+e4XZNW8A==</t>
  </si>
  <si>
    <t>UIHNIr3qSg801+e4XZNW8A==</t>
  </si>
  <si>
    <t>WC4xW/+2u8E01+e4XZNW8A==</t>
  </si>
  <si>
    <t>22rj/ugEF6U01+e4XZNW8A==</t>
  </si>
  <si>
    <t>LdDWT/ZQLpI01+e4XZNW8A==</t>
  </si>
  <si>
    <t>DbQgY98bkiQ01+e4XZNW8A==</t>
  </si>
  <si>
    <t>TcrqiaqHcO001+e4XZNW8A==</t>
  </si>
  <si>
    <t>CGnRCo8cv4c01+e4XZNW8A==</t>
  </si>
  <si>
    <t>Iz9y1eBVUAU01+e4XZNW8A==</t>
  </si>
  <si>
    <t>cIjPZU0QC7401+e4XZNW8A==</t>
  </si>
  <si>
    <t>SVpg1obi5vk01+e4XZNW8A==</t>
  </si>
  <si>
    <t>z0n67oOOmn001+e4XZNW8A==</t>
  </si>
  <si>
    <t>Dw+fv171VVc01+e4XZNW8A==</t>
  </si>
  <si>
    <t>fN4Ui33XuUg01+e4XZNW8A==</t>
  </si>
  <si>
    <t>K6W9vOGmXMc01+e4XZNW8A==</t>
  </si>
  <si>
    <t>2rsNZ7GPsHo01+e4XZNW8A==</t>
  </si>
  <si>
    <t>rMC1lZxKkAI01+e4XZNW8A==</t>
  </si>
  <si>
    <t>GEO5xrAmtzM01+e4XZNW8A==</t>
  </si>
  <si>
    <t>vZHs2c4mTyA01+e4XZNW8A==</t>
  </si>
  <si>
    <t>DksOzn0AQgg01+e4XZNW8A==</t>
  </si>
  <si>
    <t>Hc/IYhKwA1801+e4XZNW8A==</t>
  </si>
  <si>
    <t>cb2uM532kNU01+e4XZNW8A==</t>
  </si>
  <si>
    <t>UW9WOL5GPGg01+e4XZNW8A==</t>
  </si>
  <si>
    <t>0SxJIUMRMrY01+e4XZNW8A==</t>
  </si>
  <si>
    <t>zL80nRf4F3g01+e4XZNW8A==</t>
  </si>
  <si>
    <t>VRyy/YVWHRQ01+e4XZNW8A==</t>
  </si>
  <si>
    <t>6d4SpjIODps01+e4XZNW8A==</t>
  </si>
  <si>
    <t>ejSpJh3ygdA01+e4XZNW8A==</t>
  </si>
  <si>
    <t>HiuyYKmmUvw01+e4XZNW8A==</t>
  </si>
  <si>
    <t>zZLxx30oSgE01+e4XZNW8A==</t>
  </si>
  <si>
    <t>+yqCu0dgIbI01+e4XZNW8A==</t>
  </si>
  <si>
    <t>kNt7mZ92sFc01+e4XZNW8A==</t>
  </si>
  <si>
    <t>2dIm98ywqts01+e4XZNW8A==</t>
  </si>
  <si>
    <t>vTmu5T3Ni6g01+e4XZNW8A==</t>
  </si>
  <si>
    <t>HpF/G7L90jM01+e4XZNW8A==</t>
  </si>
  <si>
    <t>y2sB5cajmAw01+e4XZNW8A==</t>
  </si>
  <si>
    <t>LjTwf0WoBNQ01+e4XZNW8A==</t>
  </si>
  <si>
    <t>rvi7PHSN5KE01+e4XZNW8A==</t>
  </si>
  <si>
    <t>QyqXaBl5xuQ01+e4XZNW8A==</t>
  </si>
  <si>
    <t>4lAiAbbEpCI01+e4XZNW8A==</t>
  </si>
  <si>
    <t>MxxJyC9krlc01+e4XZNW8A==</t>
  </si>
  <si>
    <t>O3oYCEtCBGc01+e4XZNW8A==</t>
  </si>
  <si>
    <t>lB4Ky5r9QXY01+e4XZNW8A==</t>
  </si>
  <si>
    <t>ZXet80UL6ug01+e4XZNW8A==</t>
  </si>
  <si>
    <t>3QnjwqgCTpo01+e4XZNW8A==</t>
  </si>
  <si>
    <t>XRUAFrkrrwo01+e4XZNW8A==</t>
  </si>
  <si>
    <t>fVicViGYuJI01+e4XZNW8A==</t>
  </si>
  <si>
    <t>8FZZR9CtzXo01+e4XZNW8A==</t>
  </si>
  <si>
    <t>ZBlKP+8fTto01+e4XZNW8A==</t>
  </si>
  <si>
    <t>YFqzeAv2aMI01+e4XZNW8A==</t>
  </si>
  <si>
    <t>6HEznIcxd1w01+e4XZNW8A==</t>
  </si>
  <si>
    <t>rqQygt1w42c01+e4XZNW8A==</t>
  </si>
  <si>
    <t>KoB0uk/FlE401+e4XZNW8A==</t>
  </si>
  <si>
    <t>wHqlhobZ3xg01+e4XZNW8A==</t>
  </si>
  <si>
    <t>ST8eMla7dCM01+e4XZNW8A==</t>
  </si>
  <si>
    <t>19XbJ9ZoDsE01+e4XZNW8A==</t>
  </si>
  <si>
    <t>onx/TbFTtcQ01+e4XZNW8A==</t>
  </si>
  <si>
    <t>1U+yBiT/6TU01+e4XZNW8A==</t>
  </si>
  <si>
    <t>GQxkSaZazpU01+e4XZNW8A==</t>
  </si>
  <si>
    <t>Gu3gZNgCsaU01+e4XZNW8A==</t>
  </si>
  <si>
    <t>XjwrevTDgfs01+e4XZNW8A==</t>
  </si>
  <si>
    <t>IQml+HcKne801+e4XZNW8A==</t>
  </si>
  <si>
    <t>e+oSYR1U/SU01+e4XZNW8A==</t>
  </si>
  <si>
    <t>+cIS4C6aWM001+e4XZNW8A==</t>
  </si>
  <si>
    <t>tWIhhwwFmgk01+e4XZNW8A==</t>
  </si>
  <si>
    <t>wLrsAuvGIRI01+e4XZNW8A==</t>
  </si>
  <si>
    <t>jzN6UrrnyAk01+e4XZNW8A==</t>
  </si>
  <si>
    <t>EmrNRd3l22w01+e4XZNW8A==</t>
  </si>
  <si>
    <t>bfBo83RkSeY01+e4XZNW8A==</t>
  </si>
  <si>
    <t>S2ljubvo1nI01+e4XZNW8A==</t>
  </si>
  <si>
    <t>R8FsBrBAYQA01+e4XZNW8A==</t>
  </si>
  <si>
    <t>KR3xk3VM8uw01+e4XZNW8A==</t>
  </si>
  <si>
    <t>wWo2RPRqWjs01+e4XZNW8A==</t>
  </si>
  <si>
    <t>LhcBeEehDBs01+e4XZNW8A==</t>
  </si>
  <si>
    <t>7vKiwGpDHks01+e4XZNW8A==</t>
  </si>
  <si>
    <t>PgRRDo4yrSE01+e4XZNW8A==</t>
  </si>
  <si>
    <t>PmWIy6THeGY01+e4XZNW8A==</t>
  </si>
  <si>
    <t>LZT2hQ5NX6w01+e4XZNW8A==</t>
  </si>
  <si>
    <t>rnS5P6usYqI01+e4XZNW8A==</t>
  </si>
  <si>
    <t>k+kdJQJI43801+e4XZNW8A==</t>
  </si>
  <si>
    <t>9qFis9halGE01+e4XZNW8A==</t>
  </si>
  <si>
    <t>HZEeU3SyTUk01+e4XZNW8A==</t>
  </si>
  <si>
    <t>uRsaVF7TSG001+e4XZNW8A==</t>
  </si>
  <si>
    <t>4GXGb9Ggnnc01+e4XZNW8A==</t>
  </si>
  <si>
    <t>856R0cUdvDE01+e4XZNW8A==</t>
  </si>
  <si>
    <t>w3bf7R+JM2001+e4XZNW8A==</t>
  </si>
  <si>
    <t>6a6CMOEdOlE01+e4XZNW8A==</t>
  </si>
  <si>
    <t>RYlRlDQbE4s01+e4XZNW8A==</t>
  </si>
  <si>
    <t>t74OCKNsZdI01+e4XZNW8A==</t>
  </si>
  <si>
    <t>XlR6M9W9zYM01+e4XZNW8A==</t>
  </si>
  <si>
    <t>1hLK6j7Y++E01+e4XZNW8A==</t>
  </si>
  <si>
    <t>sRxSDw4lc+s01+e4XZNW8A==</t>
  </si>
  <si>
    <t>P6mJq/Tau/s01+e4XZNW8A==</t>
  </si>
  <si>
    <t>AigRrgv8QnQ01+e4XZNW8A==</t>
  </si>
  <si>
    <t>eF0f58Zxfog01+e4XZNW8A==</t>
  </si>
  <si>
    <t>LaKen2B2z9Y01+e4XZNW8A==</t>
  </si>
  <si>
    <t>kdhUC0ez72801+e4XZNW8A==</t>
  </si>
  <si>
    <t>suomnnevpVk01+e4XZNW8A==</t>
  </si>
  <si>
    <t>WKTZ6Fc9S/o01+e4XZNW8A==</t>
  </si>
  <si>
    <t>O4qE9Jzy8Pc01+e4XZNW8A==</t>
  </si>
  <si>
    <t>ThVthqKYhE001+e4XZNW8A==</t>
  </si>
  <si>
    <t>UAjcKjxClvY01+e4XZNW8A==</t>
  </si>
  <si>
    <t>H17ZYevTiNs01+e4XZNW8A==</t>
  </si>
  <si>
    <t>SsszPld9PAw01+e4XZNW8A==</t>
  </si>
  <si>
    <t>7rvsiZwk9Eg01+e4XZNW8A==</t>
  </si>
  <si>
    <t>yKZwI0uBrd001+e4XZNW8A==</t>
  </si>
  <si>
    <t>ECr/c7MW2oE01+e4XZNW8A==</t>
  </si>
  <si>
    <t>KDXJThLGA7s01+e4XZNW8A==</t>
  </si>
  <si>
    <t>tj0Ykqr4cZA01+e4XZNW8A==</t>
  </si>
  <si>
    <t>r/zTXufeKts01+e4XZNW8A==</t>
  </si>
  <si>
    <t>pfGZaK3bEhY01+e4XZNW8A==</t>
  </si>
  <si>
    <t>n1YNx69ewnM01+e4XZNW8A==</t>
  </si>
  <si>
    <t>A6JE5IU91cs01+e4XZNW8A==</t>
  </si>
  <si>
    <t>m4TmVsUUx/Y01+e4XZNW8A==</t>
  </si>
  <si>
    <t>WwEztGmTdp401+e4XZNW8A==</t>
  </si>
  <si>
    <t>WALgelnCkBw01+e4XZNW8A==</t>
  </si>
  <si>
    <t>M5xJ5pr2xaY01+e4XZNW8A==</t>
  </si>
  <si>
    <t>x4cui5iTCGA01+e4XZNW8A==</t>
  </si>
  <si>
    <t>2JgV+BJ5Li001+e4XZNW8A==</t>
  </si>
  <si>
    <t>4YcPEd+PZqE01+e4XZNW8A==</t>
  </si>
  <si>
    <t>l/3YMvlwO8I01+e4XZNW8A==</t>
  </si>
  <si>
    <t>Bj0WyX7LS1401+e4XZNW8A==</t>
  </si>
  <si>
    <t>N6VNMd8X6tc01+e4XZNW8A==</t>
  </si>
  <si>
    <t>wYPjqC66zns01+e4XZNW8A==</t>
  </si>
  <si>
    <t>EOIr/X2ACYA01+e4XZNW8A==</t>
  </si>
  <si>
    <t>kKNwMRK1k7M01+e4XZNW8A==</t>
  </si>
  <si>
    <t>RkOZxUhtMDs01+e4XZNW8A==</t>
  </si>
  <si>
    <t>mhQPvrcwcHk01+e4XZNW8A==</t>
  </si>
  <si>
    <t>nrPCooH41d401+e4XZNW8A==</t>
  </si>
  <si>
    <t>zAnSYq449XU01+e4XZNW8A==</t>
  </si>
  <si>
    <t>4C41zZVTkZI01+e4XZNW8A==</t>
  </si>
  <si>
    <t>vxhN9mevUIg01+e4XZNW8A==</t>
  </si>
  <si>
    <t>dChKxRYnsXI01+e4XZNW8A==</t>
  </si>
  <si>
    <t>DFgHeZ01MA401+e4XZNW8A==</t>
  </si>
  <si>
    <t>choZN9Nv5Q001+e4XZNW8A==</t>
  </si>
  <si>
    <t>/tuQmMChwKU01+e4XZNW8A==</t>
  </si>
  <si>
    <t>Vv2QtpFNGUI01+e4XZNW8A==</t>
  </si>
  <si>
    <t>LewyFak2+I801+e4XZNW8A==</t>
  </si>
  <si>
    <t>o721sWGWu8w01+e4XZNW8A==</t>
  </si>
  <si>
    <t>/fGfPi9Lhog01+e4XZNW8A==</t>
  </si>
  <si>
    <t>9KLi0wpXChQ01+e4XZNW8A==</t>
  </si>
  <si>
    <t>g/HKF0MNus001+e4XZNW8A==</t>
  </si>
  <si>
    <t>EdrG/FnUyKc01+e4XZNW8A==</t>
  </si>
  <si>
    <t>w2F9n8jK8ds01+e4XZNW8A==</t>
  </si>
  <si>
    <t>ToqXkBlNzsg01+e4XZNW8A==</t>
  </si>
  <si>
    <t>mxQnu4utWG001+e4XZNW8A==</t>
  </si>
  <si>
    <t>8BWxWepTVxo01+e4XZNW8A==</t>
  </si>
  <si>
    <t>yKoAwCwmAkE01+e4XZNW8A==</t>
  </si>
  <si>
    <t>iDWG/ckI/fQ01+e4XZNW8A==</t>
  </si>
  <si>
    <t>bjm7vM2qfWo01+e4XZNW8A==</t>
  </si>
  <si>
    <t>c/yKuqQ5Jt801+e4XZNW8A==</t>
  </si>
  <si>
    <t>2dUPNwAZTBg01+e4XZNW8A==</t>
  </si>
  <si>
    <t>hM1V4/l+6zw01+e4XZNW8A==</t>
  </si>
  <si>
    <t>ujPrTWwdGN801+e4XZNW8A==</t>
  </si>
  <si>
    <t>0siz3+2OZ9U01+e4XZNW8A==</t>
  </si>
  <si>
    <t>gdvrojiWbfY01+e4XZNW8A==</t>
  </si>
  <si>
    <t>hFhzNx+ylnw01+e4XZNW8A==</t>
  </si>
  <si>
    <t>CVFpmRQoL1I01+e4XZNW8A==</t>
  </si>
  <si>
    <t>chN1hSAASIA01+e4XZNW8A==</t>
  </si>
  <si>
    <t>AvT3jchfJso01+e4XZNW8A==</t>
  </si>
  <si>
    <t>hbEjD1uXsLA01+e4XZNW8A==</t>
  </si>
  <si>
    <t>fGKeFitt8rU01+e4XZNW8A==</t>
  </si>
  <si>
    <t>OfyQ+SkKhd001+e4XZNW8A==</t>
  </si>
  <si>
    <t>/ob3F8WyO8g01+e4XZNW8A==</t>
  </si>
  <si>
    <t>Na9hBcgAlXM01+e4XZNW8A==</t>
  </si>
  <si>
    <t>bV64wc+ezkk01+e4XZNW8A==</t>
  </si>
  <si>
    <t>y1bRLhxHtnc01+e4XZNW8A==</t>
  </si>
  <si>
    <t>V+YU/6dCRr001+e4XZNW8A==</t>
  </si>
  <si>
    <t>VwadNVqIAiA01+e4XZNW8A==</t>
  </si>
  <si>
    <t>CB5BRUSc7oM01+e4XZNW8A==</t>
  </si>
  <si>
    <t>7RBiBPlIRzo01+e4XZNW8A==</t>
  </si>
  <si>
    <t>E/SgYdtMxJk01+e4XZNW8A==</t>
  </si>
  <si>
    <t>aVeoJTaNh1401+e4XZNW8A==</t>
  </si>
  <si>
    <t>e1LbbAFooXI01+e4XZNW8A==</t>
  </si>
  <si>
    <t>XEieNg8DQ8c01+e4XZNW8A==</t>
  </si>
  <si>
    <t>NimpDNiwPec01+e4XZNW8A==</t>
  </si>
  <si>
    <t>yxR8KUinJ8g01+e4XZNW8A==</t>
  </si>
  <si>
    <t>X8TAS3xcNEc01+e4XZNW8A==</t>
  </si>
  <si>
    <t>cdDFyPUVWwI01+e4XZNW8A==</t>
  </si>
  <si>
    <t>KkrR1SzDFuM01+e4XZNW8A==</t>
  </si>
  <si>
    <t>TuXl8osv4kk01+e4XZNW8A==</t>
  </si>
  <si>
    <t>nWPbnYO11ZA01+e4XZNW8A==</t>
  </si>
  <si>
    <t>lY9MvjMBJ+c01+e4XZNW8A==</t>
  </si>
  <si>
    <t>SLtTtX0ONrQ01+e4XZNW8A==</t>
  </si>
  <si>
    <t>FxXrWVoiwXo01+e4XZNW8A==</t>
  </si>
  <si>
    <t>O1jQj7aZ7fg01+e4XZNW8A==</t>
  </si>
  <si>
    <t>20mD4JK1dtw01+e4XZNW8A==</t>
  </si>
  <si>
    <t>c348m9xytO001+e4XZNW8A==</t>
  </si>
  <si>
    <t>y2WJHNSBksQ01+e4XZNW8A==</t>
  </si>
  <si>
    <t>0KcRlT/gVSo01+e4XZNW8A==</t>
  </si>
  <si>
    <t>0u8rSNlz6yo01+e4XZNW8A==</t>
  </si>
  <si>
    <t>j1THEJDRbCU01+e4XZNW8A==</t>
  </si>
  <si>
    <t>iCgqVjgY+Io01+e4XZNW8A==</t>
  </si>
  <si>
    <t>/eOpIKaUiZo01+e4XZNW8A==</t>
  </si>
  <si>
    <t>psnKTZmoMrY01+e4XZNW8A==</t>
  </si>
  <si>
    <t>rp/6PFqlvZY01+e4XZNW8A==</t>
  </si>
  <si>
    <t>yq+WJ91AecA01+e4XZNW8A==</t>
  </si>
  <si>
    <t>6S3axzz7kdI01+e4XZNW8A==</t>
  </si>
  <si>
    <t>zBOSUpGEAUU01+e4XZNW8A==</t>
  </si>
  <si>
    <t>HImnVsEqpsQ01+e4XZNW8A==</t>
  </si>
  <si>
    <t>fR1CJ8WBe4M01+e4XZNW8A==</t>
  </si>
  <si>
    <t>NHKvAF9FMV001+e4XZNW8A==</t>
  </si>
  <si>
    <t>7H2mVPGVy9s01+e4XZNW8A==</t>
  </si>
  <si>
    <t>0NGjiynacyw01+e4XZNW8A==</t>
  </si>
  <si>
    <t>h9fidF7gBV801+e4XZNW8A==</t>
  </si>
  <si>
    <t>d8B8V9sNiu001+e4XZNW8A==</t>
  </si>
  <si>
    <t>Z6oz2cAqIO401+e4XZNW8A==</t>
  </si>
  <si>
    <t>Bdf4Mn8P99Y01+e4XZNW8A==</t>
  </si>
  <si>
    <t>PSD/wOXmYWg01+e4XZNW8A==</t>
  </si>
  <si>
    <t>5s4O7kbBzcg01+e4XZNW8A==</t>
  </si>
  <si>
    <t>5rVFeA1xc4I01+e4XZNW8A==</t>
  </si>
  <si>
    <t>z69OoPnRZPY01+e4XZNW8A==</t>
  </si>
  <si>
    <t>CC7jpYj/fr801+e4XZNW8A==</t>
  </si>
  <si>
    <t>V+Z5L40NjPw01+e4XZNW8A==</t>
  </si>
  <si>
    <t>814WjsTaqKo01+e4XZNW8A==</t>
  </si>
  <si>
    <t>7Mv9YwY5cyY01+e4XZNW8A==</t>
  </si>
  <si>
    <t>NGO32wN8QtI01+e4XZNW8A==</t>
  </si>
  <si>
    <t>z00yUZDmWhA01+e4XZNW8A==</t>
  </si>
  <si>
    <t>b/KDp52MsRc01+e4XZNW8A==</t>
  </si>
  <si>
    <t>1AnE3i8fedA01+e4XZNW8A==</t>
  </si>
  <si>
    <t>2YHg6CjMk1Y01+e4XZNW8A==</t>
  </si>
  <si>
    <t>mvf/hSgNvVY01+e4XZNW8A==</t>
  </si>
  <si>
    <t>0z/nUIA/IlU01+e4XZNW8A==</t>
  </si>
  <si>
    <t>RFR+zSGzs/c01+e4XZNW8A==</t>
  </si>
  <si>
    <t>psXuoGn+adY01+e4XZNW8A==</t>
  </si>
  <si>
    <t>uv2g5NKjTjU01+e4XZNW8A==</t>
  </si>
  <si>
    <t>kCSylwqLNjQ01+e4XZNW8A==</t>
  </si>
  <si>
    <t>PSzrIEhJ0mg01+e4XZNW8A==</t>
  </si>
  <si>
    <t>yexsTrwYusE01+e4XZNW8A==</t>
  </si>
  <si>
    <t>UyHnCtZ/lg001+e4XZNW8A==</t>
  </si>
  <si>
    <t>wZ88x71JHqI01+e4XZNW8A==</t>
  </si>
  <si>
    <t>5tqofbuyrr801+e4XZNW8A==</t>
  </si>
  <si>
    <t>NhWqwMBK09o01+e4XZNW8A==</t>
  </si>
  <si>
    <t>K/PlXvdkQLo01+e4XZNW8A==</t>
  </si>
  <si>
    <t>q0szWPOPkU401+e4XZNW8A==</t>
  </si>
  <si>
    <t>SNJ+Mw5TrDo01+e4XZNW8A==</t>
  </si>
  <si>
    <t>qxuEBt3+WzU01+e4XZNW8A==</t>
  </si>
  <si>
    <t>d7vbHBDDLfE01+e4XZNW8A==</t>
  </si>
  <si>
    <t>GqMfTbcqe/o01+e4XZNW8A==</t>
  </si>
  <si>
    <t>6+YGWmBpoP001+e4XZNW8A==</t>
  </si>
  <si>
    <t>s/qSuiIhArU01+e4XZNW8A==</t>
  </si>
  <si>
    <t>kstOVQZZZGk01+e4XZNW8A==</t>
  </si>
  <si>
    <t>BrImVNUw+/E01+e4XZNW8A==</t>
  </si>
  <si>
    <t>HAPPzOlU1cg01+e4XZNW8A==</t>
  </si>
  <si>
    <t>H3vrk6kwUKM01+e4XZNW8A==</t>
  </si>
  <si>
    <t>4OBWMpkGZMs01+e4XZNW8A==</t>
  </si>
  <si>
    <t>Ezip/bnE55c01+e4XZNW8A==</t>
  </si>
  <si>
    <t>yCet/UO71Wo01+e4XZNW8A==</t>
  </si>
  <si>
    <t>6c+IdZ0WNdk01+e4XZNW8A==</t>
  </si>
  <si>
    <t>RgduzCFDxGE01+e4XZNW8A==</t>
  </si>
  <si>
    <t>MA8g5GEw2W401+e4XZNW8A==</t>
  </si>
  <si>
    <t>EPKLnDeS3yo01+e4XZNW8A==</t>
  </si>
  <si>
    <t>+9ButOrrwj001+e4XZNW8A==</t>
  </si>
  <si>
    <t>gP9+t9cmENI01+e4XZNW8A==</t>
  </si>
  <si>
    <t>V5+EJGDRmyM01+e4XZNW8A==</t>
  </si>
  <si>
    <t>sBwQRPITBMQ01+e4XZNW8A==</t>
  </si>
  <si>
    <t>mCur6uwav1M01+e4XZNW8A==</t>
  </si>
  <si>
    <t>4H9Lcx1lGY001+e4XZNW8A==</t>
  </si>
  <si>
    <t>SQoHgL0zMIs01+e4XZNW8A==</t>
  </si>
  <si>
    <t>ShY8lsrF4nI01+e4XZNW8A==</t>
  </si>
  <si>
    <t>bxVviDbZyCI01+e4XZNW8A==</t>
  </si>
  <si>
    <t>zx3Rr6EnIQg01+e4XZNW8A==</t>
  </si>
  <si>
    <t>z82GATLR/9001+e4XZNW8A==</t>
  </si>
  <si>
    <t>PVYqlJZ2Xlo01+e4XZNW8A==</t>
  </si>
  <si>
    <t>BvlI6JqzPiU01+e4XZNW8A==</t>
  </si>
  <si>
    <t>ZJJmIxWFUWY01+e4XZNW8A==</t>
  </si>
  <si>
    <t>gXUu9oUd9e401+e4XZNW8A==</t>
  </si>
  <si>
    <t>Tw+T6Bb0vG401+e4XZNW8A==</t>
  </si>
  <si>
    <t>qodhw2iBCZE01+e4XZNW8A==</t>
  </si>
  <si>
    <t>z5LwMMOLess01+e4XZNW8A==</t>
  </si>
  <si>
    <t>jIhpnUy8IZ801+e4XZNW8A==</t>
  </si>
  <si>
    <t>B+3OjvrwE8A01+e4XZNW8A==</t>
  </si>
  <si>
    <t>i92xYhzOLd001+e4XZNW8A==</t>
  </si>
  <si>
    <t>QPm5B/jbgaI01+e4XZNW8A==</t>
  </si>
  <si>
    <t>FqqV2TTTNSo01+e4XZNW8A==</t>
  </si>
  <si>
    <t>qa361N6PGzM01+e4XZNW8A==</t>
  </si>
  <si>
    <t>Dj/hKTEXxyc01+e4XZNW8A==</t>
  </si>
  <si>
    <t>aEBj3sY6JNw01+e4XZNW8A==</t>
  </si>
  <si>
    <t>9RIodTIMTuw01+e4XZNW8A==</t>
  </si>
  <si>
    <t>gSgZ0WbNGDM01+e4XZNW8A==</t>
  </si>
  <si>
    <t>Dz5HGWjOtRM01+e4XZNW8A==</t>
  </si>
  <si>
    <t>+wU6TtYq4+g01+e4XZNW8A==</t>
  </si>
  <si>
    <t>ClCE7dvCcvE01+e4XZNW8A==</t>
  </si>
  <si>
    <t>Vq23IGv63Bw01+e4XZNW8A==</t>
  </si>
  <si>
    <t>ZrDnHHbCBAk01+e4XZNW8A==</t>
  </si>
  <si>
    <t>29cd6MXzmcw01+e4XZNW8A==</t>
  </si>
  <si>
    <t>yCf8MSvTP+c01+e4XZNW8A==</t>
  </si>
  <si>
    <t>oTSCfBIClUg01+e4XZNW8A==</t>
  </si>
  <si>
    <t>XQGNvw3qnOI01+e4XZNW8A==</t>
  </si>
  <si>
    <t>jBfkH/E1aCk01+e4XZNW8A==</t>
  </si>
  <si>
    <t>Cw9nyY4cnSQ01+e4XZNW8A==</t>
  </si>
  <si>
    <t>1Shx6nJyUB001+e4XZNW8A==</t>
  </si>
  <si>
    <t>uuqmfQ0n+ZU01+e4XZNW8A==</t>
  </si>
  <si>
    <t>EDo+taDAT3U01+e4XZNW8A==</t>
  </si>
  <si>
    <t>uyHnrA1+C/Q01+e4XZNW8A==</t>
  </si>
  <si>
    <t>y8/WinM+ZRU01+e4XZNW8A==</t>
  </si>
  <si>
    <t>G5A4UhxOGXM01+e4XZNW8A==</t>
  </si>
  <si>
    <t>uR7ttpgQUb401+e4XZNW8A==</t>
  </si>
  <si>
    <t>J6cvLyDA9GI01+e4XZNW8A==</t>
  </si>
  <si>
    <t>+bV12od+GxM01+e4XZNW8A==</t>
  </si>
  <si>
    <t>+JClLqxsDwA01+e4XZNW8A==</t>
  </si>
  <si>
    <t>EGCVMvbkQy401+e4XZNW8A==</t>
  </si>
  <si>
    <t>f6Jd38pLAfc01+e4XZNW8A==</t>
  </si>
  <si>
    <t>8VV2DEFud7g01+e4XZNW8A==</t>
  </si>
  <si>
    <t>qFXBJSfzkb401+e4XZNW8A==</t>
  </si>
  <si>
    <t>N7SjOLM/GP001+e4XZNW8A==</t>
  </si>
  <si>
    <t>xVT4LvByz1Q01+e4XZNW8A==</t>
  </si>
  <si>
    <t>6475ZGTx9vk01+e4XZNW8A==</t>
  </si>
  <si>
    <t>iXyV9PZGUdA01+e4XZNW8A==</t>
  </si>
  <si>
    <t>AaLs9iG7uAw01+e4XZNW8A==</t>
  </si>
  <si>
    <t>GFDoUKLHaQE01+e4XZNW8A==</t>
  </si>
  <si>
    <t>xWCJAdMJsA401+e4XZNW8A==</t>
  </si>
  <si>
    <t>33XTFLjFwt801+e4XZNW8A==</t>
  </si>
  <si>
    <t>3CzrcuinGxw01+e4XZNW8A==</t>
  </si>
  <si>
    <t>8ndYeu3fkqg01+e4XZNW8A==</t>
  </si>
  <si>
    <t>KOF6o/ueQ4U01+e4XZNW8A==</t>
  </si>
  <si>
    <t>l0ZTXnWMmvc01+e4XZNW8A==</t>
  </si>
  <si>
    <t>Zbp1npQusS401+e4XZNW8A==</t>
  </si>
  <si>
    <t>hxwbqaXjYQo01+e4XZNW8A==</t>
  </si>
  <si>
    <t>lTM6i9/kNYg01+e4XZNW8A==</t>
  </si>
  <si>
    <t>K2bEaGHY1/w01+e4XZNW8A==</t>
  </si>
  <si>
    <t>S7XQdQVcbnw01+e4XZNW8A==</t>
  </si>
  <si>
    <t>BO6+y2sTrlg01+e4XZNW8A==</t>
  </si>
  <si>
    <t>Z74n7qrqcaA01+e4XZNW8A==</t>
  </si>
  <si>
    <t>95dgFO/ybrc01+e4XZNW8A==</t>
  </si>
  <si>
    <t>X3SjbXBSiyQ01+e4XZNW8A==</t>
  </si>
  <si>
    <t>VFMgQ9hDNro01+e4XZNW8A==</t>
  </si>
  <si>
    <t>9k4lUlWfik401+e4XZNW8A==</t>
  </si>
  <si>
    <t>V3NXsIQtFR401+e4XZNW8A==</t>
  </si>
  <si>
    <t>v/YzdssIYIM01+e4XZNW8A==</t>
  </si>
  <si>
    <t>O3IbR2XjmFk01+e4XZNW8A==</t>
  </si>
  <si>
    <t>DEV/HoVzEQ401+e4XZNW8A==</t>
  </si>
  <si>
    <t>Kdf1rvYI7Qw01+e4XZNW8A==</t>
  </si>
  <si>
    <t>Yp2BECyTeik01+e4XZNW8A==</t>
  </si>
  <si>
    <t>2UtVlGU6ukQ01+e4XZNW8A==</t>
  </si>
  <si>
    <t>wt/xOQkH9yU01+e4XZNW8A==</t>
  </si>
  <si>
    <t>IrZyOInQR/Q01+e4XZNW8A==</t>
  </si>
  <si>
    <t>6Lua2fAemPI01+e4XZNW8A==</t>
  </si>
  <si>
    <t>Hx+i8lm12r001+e4XZNW8A==</t>
  </si>
  <si>
    <t>kyrFSzs5s1001+e4XZNW8A==</t>
  </si>
  <si>
    <t>plQ5Jnq709Y01+e4XZNW8A==</t>
  </si>
  <si>
    <t>vw4RxZp7ODE01+e4XZNW8A==</t>
  </si>
  <si>
    <t>feONYBWcST401+e4XZNW8A==</t>
  </si>
  <si>
    <t>qaeRD/xSO0801+e4XZNW8A==</t>
  </si>
  <si>
    <t>j4+FY1u/iCY01+e4XZNW8A==</t>
  </si>
  <si>
    <t>x7Oe7ssQp5E01+e4XZNW8A==</t>
  </si>
  <si>
    <t>vrXdwnZzobw01+e4XZNW8A==</t>
  </si>
  <si>
    <t>fUXPIX2AXzI01+e4XZNW8A==</t>
  </si>
  <si>
    <t>9SUNXRSrZWg01+e4XZNW8A==</t>
  </si>
  <si>
    <t>xUK2gvs4S4Q01+e4XZNW8A==</t>
  </si>
  <si>
    <t>P6kvo22NvY001+e4XZNW8A==</t>
  </si>
  <si>
    <t>QBTOck4GHsM01+e4XZNW8A==</t>
  </si>
  <si>
    <t>lBOtuL6ZP2A01+e4XZNW8A==</t>
  </si>
  <si>
    <t>Mjg5AztaOys01+e4XZNW8A==</t>
  </si>
  <si>
    <t>LtL3n2A9Piw01+e4XZNW8A==</t>
  </si>
  <si>
    <t>y3Go0cBO3sk01+e4XZNW8A==</t>
  </si>
  <si>
    <t>geG5zZdPprs01+e4XZNW8A==</t>
  </si>
  <si>
    <t>jLseVx9DTpk01+e4XZNW8A==</t>
  </si>
  <si>
    <t>B6Hhn/Hj0ck01+e4XZNW8A==</t>
  </si>
  <si>
    <t>zW/w/gQAooA01+e4XZNW8A==</t>
  </si>
  <si>
    <t>up0G3Q6K0lw01+e4XZNW8A==</t>
  </si>
  <si>
    <t>mJmtx3cqJ8s01+e4XZNW8A==</t>
  </si>
  <si>
    <t>aIPAq5hD4g001+e4XZNW8A==</t>
  </si>
  <si>
    <t>BvSd0YyQtfY01+e4XZNW8A==</t>
  </si>
  <si>
    <t>9Ak50eUXx9401+e4XZNW8A==</t>
  </si>
  <si>
    <t>S2dl37vP+6k01+e4XZNW8A==</t>
  </si>
  <si>
    <t>gPk+TWz94/Y01+e4XZNW8A==</t>
  </si>
  <si>
    <t>0Q3ocWyWxts01+e4XZNW8A==</t>
  </si>
  <si>
    <t>Q1x0zAUuBj001+e4XZNW8A==</t>
  </si>
  <si>
    <t>i+28RM/2pCs01+e4XZNW8A==</t>
  </si>
  <si>
    <t>KkUGDK0FjmA01+e4XZNW8A==</t>
  </si>
  <si>
    <t>jV0N/nzo8CI01+e4XZNW8A==</t>
  </si>
  <si>
    <t>ukvSN8LRru401+e4XZNW8A==</t>
  </si>
  <si>
    <t>bonuouYCWg001+e4XZNW8A==</t>
  </si>
  <si>
    <t>3aSz6tVUQpg01+e4XZNW8A==</t>
  </si>
  <si>
    <t>mZu6VhF1UfA01+e4XZNW8A==</t>
  </si>
  <si>
    <t>GzOkLQRaJyE01+e4XZNW8A==</t>
  </si>
  <si>
    <t>I0bpQ1Ad2Vs01+e4XZNW8A==</t>
  </si>
  <si>
    <t>nBzuHpIZbw401+e4XZNW8A==</t>
  </si>
  <si>
    <t>FlH9BJ+j+3Q01+e4XZNW8A==</t>
  </si>
  <si>
    <t>mJ0/vJbJeXY01+e4XZNW8A==</t>
  </si>
  <si>
    <t>241.16</t>
  </si>
  <si>
    <t>8QdI2Izhudo01+e4XZNW8A==</t>
  </si>
  <si>
    <t>UWXuJja0f0401+e4XZNW8A==</t>
  </si>
  <si>
    <t>VLt4CjL8M8g01+e4XZNW8A==</t>
  </si>
  <si>
    <t>Mh/FSmjeze001+e4XZNW8A==</t>
  </si>
  <si>
    <t>F3B24Ny8G1Q01+e4XZNW8A==</t>
  </si>
  <si>
    <t>vpp3Az99aW801+e4XZNW8A==</t>
  </si>
  <si>
    <t>S4NYaw9Gdf001+e4XZNW8A==</t>
  </si>
  <si>
    <t>nPuKxrDmFWg01+e4XZNW8A==</t>
  </si>
  <si>
    <t>qlaJ8KsphxI01+e4XZNW8A==</t>
  </si>
  <si>
    <t>Nfs7cs2aI2k01+e4XZNW8A==</t>
  </si>
  <si>
    <t>w7cfcBb+z4o01+e4XZNW8A==</t>
  </si>
  <si>
    <t>OpbI0gP/45001+e4XZNW8A==</t>
  </si>
  <si>
    <t>jlcIfk8pDW401+e4XZNW8A==</t>
  </si>
  <si>
    <t>itDxaxVANp401+e4XZNW8A==</t>
  </si>
  <si>
    <t>or8Z25ihWaA01+e4XZNW8A==</t>
  </si>
  <si>
    <t>dU+7W0QemPE01+e4XZNW8A==</t>
  </si>
  <si>
    <t>yA0GMWpcjVQ01+e4XZNW8A==</t>
  </si>
  <si>
    <t>cOplRosnMnE01+e4XZNW8A==</t>
  </si>
  <si>
    <t>FiLgI9VSKL001+e4XZNW8A==</t>
  </si>
  <si>
    <t>IHiCVPzZ7po01+e4XZNW8A==</t>
  </si>
  <si>
    <t>bBKDIAn8HgI01+e4XZNW8A==</t>
  </si>
  <si>
    <t>36ZZFd9RFGA01+e4XZNW8A==</t>
  </si>
  <si>
    <t>t1Z34Qa9sfo01+e4XZNW8A==</t>
  </si>
  <si>
    <t>RPgqMCDNpAs01+e4XZNW8A==</t>
  </si>
  <si>
    <t>eFFlx7CVRFU01+e4XZNW8A==</t>
  </si>
  <si>
    <t>LJ0bpYQ9DpE01+e4XZNW8A==</t>
  </si>
  <si>
    <t>T+Vy3sz0IdI01+e4XZNW8A==</t>
  </si>
  <si>
    <t>Qm02DJhMwkY01+e4XZNW8A==</t>
  </si>
  <si>
    <t>O7g1NGcDv8M01+e4XZNW8A==</t>
  </si>
  <si>
    <t>OsJRQh0y1SA01+e4XZNW8A==</t>
  </si>
  <si>
    <t>CHAqCM1yl4g01+e4XZNW8A==</t>
  </si>
  <si>
    <t>4wh9iBDq5I401+e4XZNW8A==</t>
  </si>
  <si>
    <t>I/TGCPkX49k01+e4XZNW8A==</t>
  </si>
  <si>
    <t>903.96</t>
  </si>
  <si>
    <t>INmzRhHfuXs01+e4XZNW8A==</t>
  </si>
  <si>
    <t>JdeLDDT+iKc01+e4XZNW8A==</t>
  </si>
  <si>
    <t>xJPs7gyVi+k01+e4XZNW8A==</t>
  </si>
  <si>
    <t>301.29</t>
  </si>
  <si>
    <t>0h1QIvnKRhM01+e4XZNW8A==</t>
  </si>
  <si>
    <t>Cj4psCSCLgY01+e4XZNW8A==</t>
  </si>
  <si>
    <t>uQyngs39V8801+e4XZNW8A==</t>
  </si>
  <si>
    <t>xXDPO1eYDCE01+e4XZNW8A==</t>
  </si>
  <si>
    <t>wPlDeQvuRfk01+e4XZNW8A==</t>
  </si>
  <si>
    <t>4SiJCJPeZm001+e4XZNW8A==</t>
  </si>
  <si>
    <t>m3DcIiTKYc401+e4XZNW8A==</t>
  </si>
  <si>
    <t>Amc+H73+LjA01+e4XZNW8A==</t>
  </si>
  <si>
    <t>AdsgRohA08001+e4XZNW8A==</t>
  </si>
  <si>
    <t>k2GHADui1lU01+e4XZNW8A==</t>
  </si>
  <si>
    <t>V6CYgHsWnNA01+e4XZNW8A==</t>
  </si>
  <si>
    <t>WhX1JycbtNw01+e4XZNW8A==</t>
  </si>
  <si>
    <t>OqxgK+SF6N001+e4XZNW8A==</t>
  </si>
  <si>
    <t>zRMoJf4NTPM01+e4XZNW8A==</t>
  </si>
  <si>
    <t>lswz7y0RQx401+e4XZNW8A==</t>
  </si>
  <si>
    <t>iehZh+KdpXQ01+e4XZNW8A==</t>
  </si>
  <si>
    <t>RZ0s0iB5SPc01+e4XZNW8A==</t>
  </si>
  <si>
    <t>Xv92ncrd4SA01+e4XZNW8A==</t>
  </si>
  <si>
    <t>3wYUKSs8oj001+e4XZNW8A==</t>
  </si>
  <si>
    <t>EThe5mI4u7401+e4XZNW8A==</t>
  </si>
  <si>
    <t>4QOvJW92KLg01+e4XZNW8A==</t>
  </si>
  <si>
    <t>0wzTIO3PXAw01+e4XZNW8A==</t>
  </si>
  <si>
    <t>qAvTv8WtbQU01+e4XZNW8A==</t>
  </si>
  <si>
    <t>vQK9iODWKws01+e4XZNW8A==</t>
  </si>
  <si>
    <t>RyHzpLt2VlM01+e4XZNW8A==</t>
  </si>
  <si>
    <t>7s2ycxolO3w01+e4XZNW8A==</t>
  </si>
  <si>
    <t>/S18E6IhI4801+e4XZNW8A==</t>
  </si>
  <si>
    <t>o4BFa4sUaek01+e4XZNW8A==</t>
  </si>
  <si>
    <t>J1DEeN060nA01+e4XZNW8A==</t>
  </si>
  <si>
    <t>boPK+ysf9No01+e4XZNW8A==</t>
  </si>
  <si>
    <t>IvlI4wsfpaA01+e4XZNW8A==</t>
  </si>
  <si>
    <t>zqPURwe3W8g01+e4XZNW8A==</t>
  </si>
  <si>
    <t>3TecS/yMn5401+e4XZNW8A==</t>
  </si>
  <si>
    <t>+UrhBgyDHhE01+e4XZNW8A==</t>
  </si>
  <si>
    <t>hVl7oZW8syA01+e4XZNW8A==</t>
  </si>
  <si>
    <t>zw2xRXS3ERQ01+e4XZNW8A==</t>
  </si>
  <si>
    <t>TrIXdRrK8L001+e4XZNW8A==</t>
  </si>
  <si>
    <t>FQ3+QQSj6fI01+e4XZNW8A==</t>
  </si>
  <si>
    <t>IlNC1ZqUWTg01+e4XZNW8A==</t>
  </si>
  <si>
    <t>bRvNzYyBTkQ01+e4XZNW8A==</t>
  </si>
  <si>
    <t>w/pXbaRJK9001+e4XZNW8A==</t>
  </si>
  <si>
    <t>XMwzQFVAzSQ01+e4XZNW8A==</t>
  </si>
  <si>
    <t>c6jiyez2f7E01+e4XZNW8A==</t>
  </si>
  <si>
    <t>IOd5a2ytqjY01+e4XZNW8A==</t>
  </si>
  <si>
    <t>yVSiXW5+jYc01+e4XZNW8A==</t>
  </si>
  <si>
    <t>/ibp8tfxmr401+e4XZNW8A==</t>
  </si>
  <si>
    <t>Ur9xc0LJrSo01+e4XZNW8A==</t>
  </si>
  <si>
    <t>w461u/eehZI01+e4XZNW8A==</t>
  </si>
  <si>
    <t>veAM0bAquaA01+e4XZNW8A==</t>
  </si>
  <si>
    <t>F8V+toDiAfU01+e4XZNW8A==</t>
  </si>
  <si>
    <t>h2lc24DJUns01+e4XZNW8A==</t>
  </si>
  <si>
    <t>1bO9ZbULeKg01+e4XZNW8A==</t>
  </si>
  <si>
    <t>PheNMqYKZ/A01+e4XZNW8A==</t>
  </si>
  <si>
    <t>gRYktM13u3s01+e4XZNW8A==</t>
  </si>
  <si>
    <t>o46VMQ4PPn001+e4XZNW8A==</t>
  </si>
  <si>
    <t>Qv3qksTYz2001+e4XZNW8A==</t>
  </si>
  <si>
    <t>9VI8xkjj89Q01+e4XZNW8A==</t>
  </si>
  <si>
    <t>qaHI7vvG2gM01+e4XZNW8A==</t>
  </si>
  <si>
    <t>jcLGm/AF87001+e4XZNW8A==</t>
  </si>
  <si>
    <t>gtQj2zoXVGs01+e4XZNW8A==</t>
  </si>
  <si>
    <t>7uE3heTv+XM01+e4XZNW8A==</t>
  </si>
  <si>
    <t>cqx8pDthwRU01+e4XZNW8A==</t>
  </si>
  <si>
    <t>GkbS3UVTyUk01+e4XZNW8A==</t>
  </si>
  <si>
    <t>tA5kJq3yCyc01+e4XZNW8A==</t>
  </si>
  <si>
    <t>dIisENgvuOs01+e4XZNW8A==</t>
  </si>
  <si>
    <t>FePRhNR+qf801+e4XZNW8A==</t>
  </si>
  <si>
    <t>AIUu0nBRsAE01+e4XZNW8A==</t>
  </si>
  <si>
    <t>tbzhViEwnWU01+e4XZNW8A==</t>
  </si>
  <si>
    <t>picRYGljVcw01+e4XZNW8A==</t>
  </si>
  <si>
    <t>7lyqTBK87kI01+e4XZNW8A==</t>
  </si>
  <si>
    <t>rQ9/nDEBRK001+e4XZNW8A==</t>
  </si>
  <si>
    <t>P6HuHLR2Bq001+e4XZNW8A==</t>
  </si>
  <si>
    <t>xCUvNXPo0Rg01+e4XZNW8A==</t>
  </si>
  <si>
    <t>q5vTVeS4Hl001+e4XZNW8A==</t>
  </si>
  <si>
    <t>cBqaCJXovfE01+e4XZNW8A==</t>
  </si>
  <si>
    <t>ZpbNd2Pk7Vo01+e4XZNW8A==</t>
  </si>
  <si>
    <t>QTNnTJw4wlk01+e4XZNW8A==</t>
  </si>
  <si>
    <t>6RzC9qxMX3001+e4XZNW8A==</t>
  </si>
  <si>
    <t>adrZUvV9VUk01+e4XZNW8A==</t>
  </si>
  <si>
    <t>gqzSRXrmmV801+e4XZNW8A==</t>
  </si>
  <si>
    <t>GJjddhl72eA01+e4XZNW8A==</t>
  </si>
  <si>
    <t>XxkvSC1Yuck01+e4XZNW8A==</t>
  </si>
  <si>
    <t>6APw01Q2nOw01+e4XZNW8A==</t>
  </si>
  <si>
    <t>V7OfV/Cag9U01+e4XZNW8A==</t>
  </si>
  <si>
    <t>AGPf5NteIfc01+e4XZNW8A==</t>
  </si>
  <si>
    <t>nQkWuFKnHB001+e4XZNW8A==</t>
  </si>
  <si>
    <t>BQwAUmiDaRo01+e4XZNW8A==</t>
  </si>
  <si>
    <t>mIMlPwsBHeE01+e4XZNW8A==</t>
  </si>
  <si>
    <t>wm4c0wEaNqA01+e4XZNW8A==</t>
  </si>
  <si>
    <t>/vkPbScxQp001+e4XZNW8A==</t>
  </si>
  <si>
    <t>eTAaI//1HIY01+e4XZNW8A==</t>
  </si>
  <si>
    <t>tZD3PE1eruY01+e4XZNW8A==</t>
  </si>
  <si>
    <t>DtTb6hG0VtY01+e4XZNW8A==</t>
  </si>
  <si>
    <t>jh9HJLIEJP801+e4XZNW8A==</t>
  </si>
  <si>
    <t>/hHN4WMwZAE01+e4XZNW8A==</t>
  </si>
  <si>
    <t>9joDUxR81e801+e4XZNW8A==</t>
  </si>
  <si>
    <t>RJWYjO/12Q001+e4XZNW8A==</t>
  </si>
  <si>
    <t>RSlnRNto1Tc01+e4XZNW8A==</t>
  </si>
  <si>
    <t>QKy/w5kwL8g01+e4XZNW8A==</t>
  </si>
  <si>
    <t>aF2ij2izPRo01+e4XZNW8A==</t>
  </si>
  <si>
    <t>e35AggUOVHw01+e4XZNW8A==</t>
  </si>
  <si>
    <t>y21mGjWySrU01+e4XZNW8A==</t>
  </si>
  <si>
    <t>8IE5V8asjqU01+e4XZNW8A==</t>
  </si>
  <si>
    <t>O+cISp/9L+A01+e4XZNW8A==</t>
  </si>
  <si>
    <t>+tOrBWrIcwI01+e4XZNW8A==</t>
  </si>
  <si>
    <t>FFP2S+wahTU01+e4XZNW8A==</t>
  </si>
  <si>
    <t>abaLi2OvFKo01+e4XZNW8A==</t>
  </si>
  <si>
    <t>OooqZYlIVrA01+e4XZNW8A==</t>
  </si>
  <si>
    <t>uM/6IkrToks01+e4XZNW8A==</t>
  </si>
  <si>
    <t>NrZqRkp9aG001+e4XZNW8A==</t>
  </si>
  <si>
    <t>2VGhmfpdTmc01+e4XZNW8A==</t>
  </si>
  <si>
    <t>lb6qRjuhpTQ01+e4XZNW8A==</t>
  </si>
  <si>
    <t>M8SvfdiRUUs01+e4XZNW8A==</t>
  </si>
  <si>
    <t>/A6tfvcI9aI01+e4XZNW8A==</t>
  </si>
  <si>
    <t>xlpVoNdJOtw01+e4XZNW8A==</t>
  </si>
  <si>
    <t>HDz3j9BLSb401+e4XZNW8A==</t>
  </si>
  <si>
    <t>Qpt5ok+ZinI01+e4XZNW8A==</t>
  </si>
  <si>
    <t>ijSQqVY1xyo01+e4XZNW8A==</t>
  </si>
  <si>
    <t>2mF+7wwMxuM01+e4XZNW8A==</t>
  </si>
  <si>
    <t>Qe/aMOJ/Lfk01+e4XZNW8A==</t>
  </si>
  <si>
    <t>l5/AVlxRyyg01+e4XZNW8A==</t>
  </si>
  <si>
    <t>sNbX3Kz9we401+e4XZNW8A==</t>
  </si>
  <si>
    <t>Yaj1eG9WsRU01+e4XZNW8A==</t>
  </si>
  <si>
    <t>OUjSJd0el1001+e4XZNW8A==</t>
  </si>
  <si>
    <t>NqRbg01Oe6s01+e4XZNW8A==</t>
  </si>
  <si>
    <t>NpVEPjkQLGM01+e4XZNW8A==</t>
  </si>
  <si>
    <t>nmNqhngs/R801+e4XZNW8A==</t>
  </si>
  <si>
    <t>nA7YaAwxAdk01+e4XZNW8A==</t>
  </si>
  <si>
    <t>pJaY33MfN9001+e4XZNW8A==</t>
  </si>
  <si>
    <t>bJU8XcCSPZE01+e4XZNW8A==</t>
  </si>
  <si>
    <t>qla/+TAeLoY01+e4XZNW8A==</t>
  </si>
  <si>
    <t>hy6Id2+NxJQ01+e4XZNW8A==</t>
  </si>
  <si>
    <t>NBTMX+fWD3o01+e4XZNW8A==</t>
  </si>
  <si>
    <t>AWJi2X3XQv401+e4XZNW8A==</t>
  </si>
  <si>
    <t>sH6M/e8cWOA01+e4XZNW8A==</t>
  </si>
  <si>
    <t>LZEqToEi3AY01+e4XZNW8A==</t>
  </si>
  <si>
    <t>O6f4DKYQn+s01+e4XZNW8A==</t>
  </si>
  <si>
    <t>BG49Pc2cSTk01+e4XZNW8A==</t>
  </si>
  <si>
    <t>QeJr03xzl7g01+e4XZNW8A==</t>
  </si>
  <si>
    <t>BeeoIwgkbDg01+e4XZNW8A==</t>
  </si>
  <si>
    <t>Q3ojkf0AFSs01+e4XZNW8A==</t>
  </si>
  <si>
    <t>gsvzdZOHPvg01+e4XZNW8A==</t>
  </si>
  <si>
    <t>VcYTje/XCHE01+e4XZNW8A==</t>
  </si>
  <si>
    <t>2R9oYaF8ZLs01+e4XZNW8A==</t>
  </si>
  <si>
    <t>RWsKWaWY/yI01+e4XZNW8A==</t>
  </si>
  <si>
    <t>O4U6cb7XxM801+e4XZNW8A==</t>
  </si>
  <si>
    <t>pQGWaxLzCEU01+e4XZNW8A==</t>
  </si>
  <si>
    <t>w/vRh3JnTn401+e4XZNW8A==</t>
  </si>
  <si>
    <t>vLsufmzvnw801+e4XZNW8A==</t>
  </si>
  <si>
    <t>7nIYmBsVlXg01+e4XZNW8A==</t>
  </si>
  <si>
    <t>0C31YpYvlqI01+e4XZNW8A==</t>
  </si>
  <si>
    <t>7DAdUe9DOpA01+e4XZNW8A==</t>
  </si>
  <si>
    <t>E6itzlsnMow01+e4XZNW8A==</t>
  </si>
  <si>
    <t>txrkQKdrUzk01+e4XZNW8A==</t>
  </si>
  <si>
    <t>EhFI/QNG4wI01+e4XZNW8A==</t>
  </si>
  <si>
    <t>uf6qRyCldQg01+e4XZNW8A==</t>
  </si>
  <si>
    <t>yQdALzBjplE01+e4XZNW8A==</t>
  </si>
  <si>
    <t>+QGvKKeTNS801+e4XZNW8A==</t>
  </si>
  <si>
    <t>Enk70SbIzzQ01+e4XZNW8A==</t>
  </si>
  <si>
    <t>sOxyWEH6/eM01+e4XZNW8A==</t>
  </si>
  <si>
    <t>6AF56+KDzLI01+e4XZNW8A==</t>
  </si>
  <si>
    <t>m4R0M6xcoVM01+e4XZNW8A==</t>
  </si>
  <si>
    <t>Ie6YcGbu9XM01+e4XZNW8A==</t>
  </si>
  <si>
    <t>oHNQQlmNUwI01+e4XZNW8A==</t>
  </si>
  <si>
    <t>Hao22++p/nQ01+e4XZNW8A==</t>
  </si>
  <si>
    <t>Z2jOOUXO6FI01+e4XZNW8A==</t>
  </si>
  <si>
    <t>vPP1AlKKpig01+e4XZNW8A==</t>
  </si>
  <si>
    <t>ztKlhy1346801+e4XZNW8A==</t>
  </si>
  <si>
    <t>cJlb5D6f6Ow01+e4XZNW8A==</t>
  </si>
  <si>
    <t>p8yqidRurq001+e4XZNW8A==</t>
  </si>
  <si>
    <t>qfMczzczdL001+e4XZNW8A==</t>
  </si>
  <si>
    <t>oT/2NGsJXwM01+e4XZNW8A==</t>
  </si>
  <si>
    <t>stSXu0Hzmp001+e4XZNW8A==</t>
  </si>
  <si>
    <t>ymVVQPFY/sU01+e4XZNW8A==</t>
  </si>
  <si>
    <t>kJwmh00Mta801+e4XZNW8A==</t>
  </si>
  <si>
    <t>a/wSKkyC+yk01+e4XZNW8A==</t>
  </si>
  <si>
    <t>K6HO94KNjqU01+e4XZNW8A==</t>
  </si>
  <si>
    <t>IOZkCA6BPrM01+e4XZNW8A==</t>
  </si>
  <si>
    <t>iI16PZLpbYc01+e4XZNW8A==</t>
  </si>
  <si>
    <t>8kk4c3S2MuY01+e4XZNW8A==</t>
  </si>
  <si>
    <t>zQb35JMvsdw01+e4XZNW8A==</t>
  </si>
  <si>
    <t>WESyNqKtGBo01+e4XZNW8A==</t>
  </si>
  <si>
    <t>pFewwLi/RPw01+e4XZNW8A==</t>
  </si>
  <si>
    <t>4glOmQD6DKo01+e4XZNW8A==</t>
  </si>
  <si>
    <t>4ap8dTwOdIw01+e4XZNW8A==</t>
  </si>
  <si>
    <t>ZKKwqUBLkUQ01+e4XZNW8A==</t>
  </si>
  <si>
    <t>oYq0h+rA/g001+e4XZNW8A==</t>
  </si>
  <si>
    <t>/tGyKtiBUoI01+e4XZNW8A==</t>
  </si>
  <si>
    <t>k8TjKM1++O801+e4XZNW8A==</t>
  </si>
  <si>
    <t>RGqd8Er8xQE01+e4XZNW8A==</t>
  </si>
  <si>
    <t>akbIc9aDeNE01+e4XZNW8A==</t>
  </si>
  <si>
    <t>z/CpUM6/hE001+e4XZNW8A==</t>
  </si>
  <si>
    <t>Ym65+8rDQaA01+e4XZNW8A==</t>
  </si>
  <si>
    <t>wm0TEiMCGTU01+e4XZNW8A==</t>
  </si>
  <si>
    <t>mc18Rj857zA01+e4XZNW8A==</t>
  </si>
  <si>
    <t>ZcEpy8KSjVY01+e4XZNW8A==</t>
  </si>
  <si>
    <t>9wg07stYiIs01+e4XZNW8A==</t>
  </si>
  <si>
    <t>5gWNVg4hoYI01+e4XZNW8A==</t>
  </si>
  <si>
    <t>a0ysl/jXdzo01+e4XZNW8A==</t>
  </si>
  <si>
    <t>TRLBUsjPBDw01+e4XZNW8A==</t>
  </si>
  <si>
    <t>GVKdB95iTC001+e4XZNW8A==</t>
  </si>
  <si>
    <t>4NzZTShhhb401+e4XZNW8A==</t>
  </si>
  <si>
    <t>TFJiPR80M9Q01+e4XZNW8A==</t>
  </si>
  <si>
    <t>2apqlsXnEd001+e4XZNW8A==</t>
  </si>
  <si>
    <t>hh+F5sS9th001+e4XZNW8A==</t>
  </si>
  <si>
    <t>TltAHHF79a801+e4XZNW8A==</t>
  </si>
  <si>
    <t>7HAB/PvQlzg01+e4XZNW8A==</t>
  </si>
  <si>
    <t>xWWcwpW5+H801+e4XZNW8A==</t>
  </si>
  <si>
    <t>38o8O0mKXXs01+e4XZNW8A==</t>
  </si>
  <si>
    <t>iakiY7eBCsc01+e4XZNW8A==</t>
  </si>
  <si>
    <t>HS2M53oWxGU01+e4XZNW8A==</t>
  </si>
  <si>
    <t>E/CRBO4HrXw01+e4XZNW8A==</t>
  </si>
  <si>
    <t>mglPGgtVnyc01+e4XZNW8A==</t>
  </si>
  <si>
    <t>bbQmEomGiXE01+e4XZNW8A==</t>
  </si>
  <si>
    <t>qD1p67EDQKo01+e4XZNW8A==</t>
  </si>
  <si>
    <t>ZVC2AhSB1cM01+e4XZNW8A==</t>
  </si>
  <si>
    <t>6uq/2tLZ6e001+e4XZNW8A==</t>
  </si>
  <si>
    <t>x8UZpvUR4/801+e4XZNW8A==</t>
  </si>
  <si>
    <t>EMgPS8dU6aU01+e4XZNW8A==</t>
  </si>
  <si>
    <t>se888aTvPnQ01+e4XZNW8A==</t>
  </si>
  <si>
    <t>94eaXy/CnZE01+e4XZNW8A==</t>
  </si>
  <si>
    <t>cWACKLAQyuU01+e4XZNW8A==</t>
  </si>
  <si>
    <t>2EeJC7lQb3M01+e4XZNW8A==</t>
  </si>
  <si>
    <t>Zw+50tGptJc01+e4XZNW8A==</t>
  </si>
  <si>
    <t>n4Ah+xV6gX001+e4XZNW8A==</t>
  </si>
  <si>
    <t>hrpS2cAvazM01+e4XZNW8A==</t>
  </si>
  <si>
    <t>2OA40rcrbJg01+e4XZNW8A==</t>
  </si>
  <si>
    <t>epASxyJ3s5s01+e4XZNW8A==</t>
  </si>
  <si>
    <t>PVhlhHQGksM01+e4XZNW8A==</t>
  </si>
  <si>
    <t>9jySvfRhv0U01+e4XZNW8A==</t>
  </si>
  <si>
    <t>fzajah6+rXg01+e4XZNW8A==</t>
  </si>
  <si>
    <t>ZGOx9p+7KZU01+e4XZNW8A==</t>
  </si>
  <si>
    <t>nZ7w7hC6PUw01+e4XZNW8A==</t>
  </si>
  <si>
    <t>sxod8i3MwD401+e4XZNW8A==</t>
  </si>
  <si>
    <t>F1vPigFXi8g01+e4XZNW8A==</t>
  </si>
  <si>
    <t>ooMxyg0mMuw01+e4XZNW8A==</t>
  </si>
  <si>
    <t>M/ftG44EtF801+e4XZNW8A==</t>
  </si>
  <si>
    <t>IHuiv6srfwY01+e4XZNW8A==</t>
  </si>
  <si>
    <t>NGzysp1Bjl401+e4XZNW8A==</t>
  </si>
  <si>
    <t>oJd08mdL5vM01+e4XZNW8A==</t>
  </si>
  <si>
    <t>v7gEgkThIME01+e4XZNW8A==</t>
  </si>
  <si>
    <t>m36bWLmqcnI01+e4XZNW8A==</t>
  </si>
  <si>
    <t>LGdQKzeB/Gg01+e4XZNW8A==</t>
  </si>
  <si>
    <t>NpS9bER4XaQ01+e4XZNW8A==</t>
  </si>
  <si>
    <t>R9WnCQo7wF401+e4XZNW8A==</t>
  </si>
  <si>
    <t>o5A9jK3X+AY01+e4XZNW8A==</t>
  </si>
  <si>
    <t>RcfUmZNm9s801+e4XZNW8A==</t>
  </si>
  <si>
    <t>CUqbmgOIkjU01+e4XZNW8A==</t>
  </si>
  <si>
    <t>PYnTbhPp3wA01+e4XZNW8A==</t>
  </si>
  <si>
    <t>EBBvfwN3T+Y01+e4XZNW8A==</t>
  </si>
  <si>
    <t>43i/P3n2NOU01+e4XZNW8A==</t>
  </si>
  <si>
    <t>xNnu4w60Lro01+e4XZNW8A==</t>
  </si>
  <si>
    <t>Mt88EJa6Bk001+e4XZNW8A==</t>
  </si>
  <si>
    <t>BgHzk6ivCxo01+e4XZNW8A==</t>
  </si>
  <si>
    <t>k0Ef79aNDTQ01+e4XZNW8A==</t>
  </si>
  <si>
    <t>fdDT7b5qKj801+e4XZNW8A==</t>
  </si>
  <si>
    <t>5t0iPFZVvXU01+e4XZNW8A==</t>
  </si>
  <si>
    <t>LqUxAnxVBio01+e4XZNW8A==</t>
  </si>
  <si>
    <t>wx//RXssOdc01+e4XZNW8A==</t>
  </si>
  <si>
    <t>s8BQ02WXtqM01+e4XZNW8A==</t>
  </si>
  <si>
    <t>3zVxvuxX9e401+e4XZNW8A==</t>
  </si>
  <si>
    <t>jQyC00PN5jU01+e4XZNW8A==</t>
  </si>
  <si>
    <t>dYwvw3IoiWc01+e4XZNW8A==</t>
  </si>
  <si>
    <t>n6mBBPRTbCU01+e4XZNW8A==</t>
  </si>
  <si>
    <t>sMZEVaoLmy801+e4XZNW8A==</t>
  </si>
  <si>
    <t>86sCtNTQ3wE01+e4XZNW8A==</t>
  </si>
  <si>
    <t>2NTG05pbMFo01+e4XZNW8A==</t>
  </si>
  <si>
    <t>IWabIzp2uHs01+e4XZNW8A==</t>
  </si>
  <si>
    <t>JRPIeHNwNVg01+e4XZNW8A==</t>
  </si>
  <si>
    <t>cdONPuDhlv801+e4XZNW8A==</t>
  </si>
  <si>
    <t>2O1zXgInQB801+e4XZNW8A==</t>
  </si>
  <si>
    <t>bXj8QrRnDFc01+e4XZNW8A==</t>
  </si>
  <si>
    <t>/tfYFjUP3DI01+e4XZNW8A==</t>
  </si>
  <si>
    <t>arWCx/e7zIM01+e4XZNW8A==</t>
  </si>
  <si>
    <t>4YSLnJNP/y801+e4XZNW8A==</t>
  </si>
  <si>
    <t>lUrc4Lz7d3c01+e4XZNW8A==</t>
  </si>
  <si>
    <t>piZaV0hQ7W801+e4XZNW8A==</t>
  </si>
  <si>
    <t>5M64mfBavvY01+e4XZNW8A==</t>
  </si>
  <si>
    <t>NuEvq5ugHqo01+e4XZNW8A==</t>
  </si>
  <si>
    <t>1RfAMVgb9co01+e4XZNW8A==</t>
  </si>
  <si>
    <t>qM2NbjQXRx001+e4XZNW8A==</t>
  </si>
  <si>
    <t>T9dexF3rTzA01+e4XZNW8A==</t>
  </si>
  <si>
    <t>wv5JP7O2eKI01+e4XZNW8A==</t>
  </si>
  <si>
    <t>QROCk8f0t5k01+e4XZNW8A==</t>
  </si>
  <si>
    <t>Xc/G3G9x7WY01+e4XZNW8A==</t>
  </si>
  <si>
    <t>KheUr3MuCAo01+e4XZNW8A==</t>
  </si>
  <si>
    <t>EJbkGLRSBkQ01+e4XZNW8A==</t>
  </si>
  <si>
    <t>5isVbLShcXA01+e4XZNW8A==</t>
  </si>
  <si>
    <t>i4Js0jzBkwg01+e4XZNW8A==</t>
  </si>
  <si>
    <t>RhtUYqQmF2o01+e4XZNW8A==</t>
  </si>
  <si>
    <t>NFuDsNH/0xI01+e4XZNW8A==</t>
  </si>
  <si>
    <t>8RhNPmS32kQ01+e4XZNW8A==</t>
  </si>
  <si>
    <t>+Ix1DEyAHt401+e4XZNW8A==</t>
  </si>
  <si>
    <t>Qxo90FT5h7001+e4XZNW8A==</t>
  </si>
  <si>
    <t>8v2KvtXtVXQ01+e4XZNW8A==</t>
  </si>
  <si>
    <t>z3oXd525d/s01+e4XZNW8A==</t>
  </si>
  <si>
    <t>OTNnBjmSZPA01+e4XZNW8A==</t>
  </si>
  <si>
    <t>BnXbxtWox9001+e4XZNW8A==</t>
  </si>
  <si>
    <t>aSti6CSak7A01+e4XZNW8A==</t>
  </si>
  <si>
    <t>0huj9eaOnEc01+e4XZNW8A==</t>
  </si>
  <si>
    <t>PduCVbxjTq001+e4XZNW8A==</t>
  </si>
  <si>
    <t>eFa03Z2q1Rg01+e4XZNW8A==</t>
  </si>
  <si>
    <t>J0wDBsL3u+k01+e4XZNW8A==</t>
  </si>
  <si>
    <t>uZEsuQ1+5kg01+e4XZNW8A==</t>
  </si>
  <si>
    <t>+kKqKXyEDWU01+e4XZNW8A==</t>
  </si>
  <si>
    <t>w70d9fkFssg01+e4XZNW8A==</t>
  </si>
  <si>
    <t>kkpds1Qkfr801+e4XZNW8A==</t>
  </si>
  <si>
    <t>XrTCriQnAhI01+e4XZNW8A==</t>
  </si>
  <si>
    <t>h9+4c2+HfJo01+e4XZNW8A==</t>
  </si>
  <si>
    <t>aHsP7M1R+7E01+e4XZNW8A==</t>
  </si>
  <si>
    <t>gVKq1ysB0wQ01+e4XZNW8A==</t>
  </si>
  <si>
    <t>ify1GtwgeMo01+e4XZNW8A==</t>
  </si>
  <si>
    <t>ZHIrfwd4COE01+e4XZNW8A==</t>
  </si>
  <si>
    <t>Dd9aLRymW2M01+e4XZNW8A==</t>
  </si>
  <si>
    <t>hlcHK01yCho01+e4XZNW8A==</t>
  </si>
  <si>
    <t>wL2+3NX0E0I01+e4XZNW8A==</t>
  </si>
  <si>
    <t>WlhXwfZc0Jc01+e4XZNW8A==</t>
  </si>
  <si>
    <t>3w3ABBSb3LY01+e4XZNW8A==</t>
  </si>
  <si>
    <t>WhNp0fUSDoM01+e4XZNW8A==</t>
  </si>
  <si>
    <t>vq+moibsx8s01+e4XZNW8A==</t>
  </si>
  <si>
    <t>/lxP9cxdUgM01+e4XZNW8A==</t>
  </si>
  <si>
    <t>dZT5WlMRHXQ01+e4XZNW8A==</t>
  </si>
  <si>
    <t>1Q2vJ+hMtYQ01+e4XZNW8A==</t>
  </si>
  <si>
    <t>AGNea1CNpEo01+e4XZNW8A==</t>
  </si>
  <si>
    <t>R3zJPAd7X0401+e4XZNW8A==</t>
  </si>
  <si>
    <t>DPO6KzjYFAU01+e4XZNW8A==</t>
  </si>
  <si>
    <t>7qzvodR2XPw01+e4XZNW8A==</t>
  </si>
  <si>
    <t>sL+Sb3ibicM01+e4XZNW8A==</t>
  </si>
  <si>
    <t>o2RFRhZQPbs01+e4XZNW8A==</t>
  </si>
  <si>
    <t>jROfzwtavvQ01+e4XZNW8A==</t>
  </si>
  <si>
    <t>qW8GMAxOlLQ01+e4XZNW8A==</t>
  </si>
  <si>
    <t>zHXMcoMs0NQ01+e4XZNW8A==</t>
  </si>
  <si>
    <t>8UfLiC1zzIE01+e4XZNW8A==</t>
  </si>
  <si>
    <t>Rd40mNm5BvE01+e4XZNW8A==</t>
  </si>
  <si>
    <t>ATxfUe/ujOQ01+e4XZNW8A==</t>
  </si>
  <si>
    <t>JOjhdmFWiSI01+e4XZNW8A==</t>
  </si>
  <si>
    <t>/U+Lvzdoaz401+e4XZNW8A==</t>
  </si>
  <si>
    <t>iIuCNcMKAJA01+e4XZNW8A==</t>
  </si>
  <si>
    <t>WAKo0IMX49I01+e4XZNW8A==</t>
  </si>
  <si>
    <t>kDeC+pDJN8801+e4XZNW8A==</t>
  </si>
  <si>
    <t>tbECrgcgLSY01+e4XZNW8A==</t>
  </si>
  <si>
    <t>uomIPUyNgTA01+e4XZNW8A==</t>
  </si>
  <si>
    <t>vboVxbri3go01+e4XZNW8A==</t>
  </si>
  <si>
    <t>xWf0tZax81o01+e4XZNW8A==</t>
  </si>
  <si>
    <t>qiQdgyce5BQ01+e4XZNW8A==</t>
  </si>
  <si>
    <t>KUraJwmCYls01+e4XZNW8A==</t>
  </si>
  <si>
    <t>lELuviOTYno01+e4XZNW8A==</t>
  </si>
  <si>
    <t>zwOc5fH4mnw01+e4XZNW8A==</t>
  </si>
  <si>
    <t>tI8b1cfHQ5A01+e4XZNW8A==</t>
  </si>
  <si>
    <t>h46lb3JNhEc01+e4XZNW8A==</t>
  </si>
  <si>
    <t>ZQ2AZetrH0001+e4XZNW8A==</t>
  </si>
  <si>
    <t>AF2X6ItLGIk01+e4XZNW8A==</t>
  </si>
  <si>
    <t>XvrcitRbz3s01+e4XZNW8A==</t>
  </si>
  <si>
    <t>fe9JlvS2HvM01+e4XZNW8A==</t>
  </si>
  <si>
    <t>KKJsaArlbqE01+e4XZNW8A==</t>
  </si>
  <si>
    <t>0WjizR7I0i801+e4XZNW8A==</t>
  </si>
  <si>
    <t>gvG2Asu8HWY01+e4XZNW8A==</t>
  </si>
  <si>
    <t>wHktm8YwzGg01+e4XZNW8A==</t>
  </si>
  <si>
    <t>z7umPyo1aCU01+e4XZNW8A==</t>
  </si>
  <si>
    <t>zXaA21cG9kQ01+e4XZNW8A==</t>
  </si>
  <si>
    <t>8Kgx0DZxJcM01+e4XZNW8A==</t>
  </si>
  <si>
    <t>8k1Uzak1lUQ01+e4XZNW8A==</t>
  </si>
  <si>
    <t>A4OQue/Mdvc01+e4XZNW8A==</t>
  </si>
  <si>
    <t>Xj2UJ5/O2N001+e4XZNW8A==</t>
  </si>
  <si>
    <t>9BB02HJJOhU01+e4XZNW8A==</t>
  </si>
  <si>
    <t>h3YBJeIS2vs01+e4XZNW8A==</t>
  </si>
  <si>
    <t>5A33BRPaHII01+e4XZNW8A==</t>
  </si>
  <si>
    <t>c51zkCqSYik01+e4XZNW8A==</t>
  </si>
  <si>
    <t>v9kOHlsbjgM01+e4XZNW8A==</t>
  </si>
  <si>
    <t>wizmX7DU1t001+e4XZNW8A==</t>
  </si>
  <si>
    <t>oemMpxXSGdg01+e4XZNW8A==</t>
  </si>
  <si>
    <t>R2mzTx+DAco01+e4XZNW8A==</t>
  </si>
  <si>
    <t>0zwrZ1ezrNI01+e4XZNW8A==</t>
  </si>
  <si>
    <t>Rqx6ZRYZ4Pg01+e4XZNW8A==</t>
  </si>
  <si>
    <t>bLf1NvlW0v401+e4XZNW8A==</t>
  </si>
  <si>
    <t>76CZFbS1v3Y01+e4XZNW8A==</t>
  </si>
  <si>
    <t>JfDUAzgq8t801+e4XZNW8A==</t>
  </si>
  <si>
    <t>NoNSWbWlGHQ01+e4XZNW8A==</t>
  </si>
  <si>
    <t>lOtuFkCvEKI01+e4XZNW8A==</t>
  </si>
  <si>
    <t>DMwn6edx41U01+e4XZNW8A==</t>
  </si>
  <si>
    <t>kLnieyhQu4801+e4XZNW8A==</t>
  </si>
  <si>
    <t>8SUyB/ieSB801+e4XZNW8A==</t>
  </si>
  <si>
    <t>4OJKB/CPQJk01+e4XZNW8A==</t>
  </si>
  <si>
    <t>b1Zf3lfRzhI01+e4XZNW8A==</t>
  </si>
  <si>
    <t>v6SN4SlRoxI01+e4XZNW8A==</t>
  </si>
  <si>
    <t>0Qnu5TN8y8Y01+e4XZNW8A==</t>
  </si>
  <si>
    <t>8Iw6mBpuVaI01+e4XZNW8A==</t>
  </si>
  <si>
    <t>CaCPltsf1FM01+e4XZNW8A==</t>
  </si>
  <si>
    <t>pSrZkEdPIYs01+e4XZNW8A==</t>
  </si>
  <si>
    <t>wSpNGVb4PoY01+e4XZNW8A==</t>
  </si>
  <si>
    <t>401.72</t>
  </si>
  <si>
    <t>a+cc4MfRSLU01+e4XZNW8A==</t>
  </si>
  <si>
    <t>rLzg/ocrLJ401+e4XZNW8A==</t>
  </si>
  <si>
    <t>lQnY2qn5vOs01+e4XZNW8A==</t>
  </si>
  <si>
    <t>IIZO8mNVOfc01+e4XZNW8A==</t>
  </si>
  <si>
    <t>LHuWCpPjcZM01+e4XZNW8A==</t>
  </si>
  <si>
    <t>1fKj9Sj5k4A01+e4XZNW8A==</t>
  </si>
  <si>
    <t>u9rg+N+GeuY01+e4XZNW8A==</t>
  </si>
  <si>
    <t>oLlmHR85pfk01+e4XZNW8A==</t>
  </si>
  <si>
    <t>57Vm8B/1OHo01+e4XZNW8A==</t>
  </si>
  <si>
    <t>F6sY2HWHGeo01+e4XZNW8A==</t>
  </si>
  <si>
    <t>Tqxh6MusVew01+e4XZNW8A==</t>
  </si>
  <si>
    <t>aKU7Y376N0Q01+e4XZNW8A==</t>
  </si>
  <si>
    <t>U3nXcX0djH401+e4XZNW8A==</t>
  </si>
  <si>
    <t>25d+D9mp9is01+e4XZNW8A==</t>
  </si>
  <si>
    <t>f7l0CsQSH6k01+e4XZNW8A==</t>
  </si>
  <si>
    <t>20ZcWG3UjmA01+e4XZNW8A==</t>
  </si>
  <si>
    <t>CraTkFSJkP801+e4XZNW8A==</t>
  </si>
  <si>
    <t>qh1ptOiTplk01+e4XZNW8A==</t>
  </si>
  <si>
    <t>HoFAob7kGpw01+e4XZNW8A==</t>
  </si>
  <si>
    <t>oTQc4qcMtfg01+e4XZNW8A==</t>
  </si>
  <si>
    <t>CYU+yk+iJPc01+e4XZNW8A==</t>
  </si>
  <si>
    <t>H0NlGWnFSD001+e4XZNW8A==</t>
  </si>
  <si>
    <t>ygHZm9mey3w01+e4XZNW8A==</t>
  </si>
  <si>
    <t>D5cYhctnMi001+e4XZNW8A==</t>
  </si>
  <si>
    <t>uet1N82jQTA01+e4XZNW8A==</t>
  </si>
  <si>
    <t>NatmAgVGJiU01+e4XZNW8A==</t>
  </si>
  <si>
    <t>z8SAIXDI1CA01+e4XZNW8A==</t>
  </si>
  <si>
    <t>Ka1NR/or9MA01+e4XZNW8A==</t>
  </si>
  <si>
    <t>tBbZQ2p3cNk01+e4XZNW8A==</t>
  </si>
  <si>
    <t>vy3jpZro5ko01+e4XZNW8A==</t>
  </si>
  <si>
    <t>r2MJnBgZYTE01+e4XZNW8A==</t>
  </si>
  <si>
    <t>ok8kXY0J5XU01+e4XZNW8A==</t>
  </si>
  <si>
    <t>BmdsVUB/1ok01+e4XZNW8A==</t>
  </si>
  <si>
    <t>xsX10lb07u401+e4XZNW8A==</t>
  </si>
  <si>
    <t>PJJiRRiJMGA01+e4XZNW8A==</t>
  </si>
  <si>
    <t>ma9rvhbHZEA01+e4XZNW8A==</t>
  </si>
  <si>
    <t>t/HEQjFGAXM01+e4XZNW8A==</t>
  </si>
  <si>
    <t>umQny/QwGwk01+e4XZNW8A==</t>
  </si>
  <si>
    <t>VWN0PUh0cTY01+e4XZNW8A==</t>
  </si>
  <si>
    <t>iF+/DQ34Nno01+e4XZNW8A==</t>
  </si>
  <si>
    <t>4fZfNlpYqCQ01+e4XZNW8A==</t>
  </si>
  <si>
    <t>mSyrPMAOGZg01+e4XZNW8A==</t>
  </si>
  <si>
    <t>UexK5R01Mdc01+e4XZNW8A==</t>
  </si>
  <si>
    <t>iPfNyZQ+ABk01+e4XZNW8A==</t>
  </si>
  <si>
    <t>9QDVo7G6si001+e4XZNW8A==</t>
  </si>
  <si>
    <t>X7A8IlYOjrA01+e4XZNW8A==</t>
  </si>
  <si>
    <t>WwLAyXMnRMg01+e4XZNW8A==</t>
  </si>
  <si>
    <t>Y986v9gohsQ01+e4XZNW8A==</t>
  </si>
  <si>
    <t>Vn/56rT3oiU01+e4XZNW8A==</t>
  </si>
  <si>
    <t>x900PUoBg6w01+e4XZNW8A==</t>
  </si>
  <si>
    <t>5dSl1qh73qk01+e4XZNW8A==</t>
  </si>
  <si>
    <t>aW3Vqujijjo01+e4XZNW8A==</t>
  </si>
  <si>
    <t>x3eX/SKJ87k01+e4XZNW8A==</t>
  </si>
  <si>
    <t>FcL4mmif1vE01+e4XZNW8A==</t>
  </si>
  <si>
    <t>EKt2G9G8dhw01+e4XZNW8A==</t>
  </si>
  <si>
    <t>nzt0b7B3mE801+e4XZNW8A==</t>
  </si>
  <si>
    <t>ZgHa+fgJAY001+e4XZNW8A==</t>
  </si>
  <si>
    <t>eGF6u3n5IEc01+e4XZNW8A==</t>
  </si>
  <si>
    <t>R73ejSwaj0Q01+e4XZNW8A==</t>
  </si>
  <si>
    <t>yDiartd/JlQ01+e4XZNW8A==</t>
  </si>
  <si>
    <t>GI59LW1Sn7Y01+e4XZNW8A==</t>
  </si>
  <si>
    <t>YRRqqTQQJlc01+e4XZNW8A==</t>
  </si>
  <si>
    <t>KQS9axy4Zpo01+e4XZNW8A==</t>
  </si>
  <si>
    <t>lgc3MHrgGBA01+e4XZNW8A==</t>
  </si>
  <si>
    <t>nZ1pzAD1vtY01+e4XZNW8A==</t>
  </si>
  <si>
    <t>LJBemh+pC4801+e4XZNW8A==</t>
  </si>
  <si>
    <t>blMJjB/Q9V401+e4XZNW8A==</t>
  </si>
  <si>
    <t>Jtd0ciIoU0U01+e4XZNW8A==</t>
  </si>
  <si>
    <t>3KA0T9dWgP001+e4XZNW8A==</t>
  </si>
  <si>
    <t>+dYlB3t37vo01+e4XZNW8A==</t>
  </si>
  <si>
    <t>qCH0jxOBpWA01+e4XZNW8A==</t>
  </si>
  <si>
    <t>9YeBihxxAiA01+e4XZNW8A==</t>
  </si>
  <si>
    <t>RiYkmxf0alM01+e4XZNW8A==</t>
  </si>
  <si>
    <t>DrIAS0AqWM001+e4XZNW8A==</t>
  </si>
  <si>
    <t>uTrmilIm5DE01+e4XZNW8A==</t>
  </si>
  <si>
    <t>lkewn2wscK401+e4XZNW8A==</t>
  </si>
  <si>
    <t>/87lmUq6qis01+e4XZNW8A==</t>
  </si>
  <si>
    <t>/7z8oNlx4tk01+e4XZNW8A==</t>
  </si>
  <si>
    <t>CYp0EySQK7001+e4XZNW8A==</t>
  </si>
  <si>
    <t>CRVC4pJciDs01+e4XZNW8A==</t>
  </si>
  <si>
    <t>hPZ/4SG/6C401+e4XZNW8A==</t>
  </si>
  <si>
    <t>+utt7p5h+rA01+e4XZNW8A==</t>
  </si>
  <si>
    <t>Io6xldhqRtY01+e4XZNW8A==</t>
  </si>
  <si>
    <t>8rwO04opnGM01+e4XZNW8A==</t>
  </si>
  <si>
    <t>MppiD9y2NEM01+e4XZNW8A==</t>
  </si>
  <si>
    <t>LBne1jSwjus01+e4XZNW8A==</t>
  </si>
  <si>
    <t>0xsZM3L6ypU01+e4XZNW8A==</t>
  </si>
  <si>
    <t>6GldSMl26fQ01+e4XZNW8A==</t>
  </si>
  <si>
    <t>ZqmcMiAcEw801+e4XZNW8A==</t>
  </si>
  <si>
    <t>G3Ts610c1Z801+e4XZNW8A==</t>
  </si>
  <si>
    <t>cKCPK5TUQOI01+e4XZNW8A==</t>
  </si>
  <si>
    <t>XV6CSRkfMX801+e4XZNW8A==</t>
  </si>
  <si>
    <t>aiijKsX/oJg01+e4XZNW8A==</t>
  </si>
  <si>
    <t>C2vKUWTs8M001+e4XZNW8A==</t>
  </si>
  <si>
    <t>2x64CRoUbQI01+e4XZNW8A==</t>
  </si>
  <si>
    <t>ZTnvkTaYP0o01+e4XZNW8A==</t>
  </si>
  <si>
    <t>PxYt9wLIzhM01+e4XZNW8A==</t>
  </si>
  <si>
    <t>W9ht+vIPPOw01+e4XZNW8A==</t>
  </si>
  <si>
    <t>oK58N1uvW2M01+e4XZNW8A==</t>
  </si>
  <si>
    <t>ZJoV+dTmx/A01+e4XZNW8A==</t>
  </si>
  <si>
    <t>laZK3fVvN7801+e4XZNW8A==</t>
  </si>
  <si>
    <t>s/g2QYMAkjw01+e4XZNW8A==</t>
  </si>
  <si>
    <t>6vXGg8FVE4A01+e4XZNW8A==</t>
  </si>
  <si>
    <t>wpueo+n6K1801+e4XZNW8A==</t>
  </si>
  <si>
    <t>OmpCCRDraUo01+e4XZNW8A==</t>
  </si>
  <si>
    <t>SpfeJPISyJw01+e4XZNW8A==</t>
  </si>
  <si>
    <t>RPvpDmcXQjE01+e4XZNW8A==</t>
  </si>
  <si>
    <t>PqRdr+h/Bss01+e4XZNW8A==</t>
  </si>
  <si>
    <t>qvVOwPSkq5001+e4XZNW8A==</t>
  </si>
  <si>
    <t>ao28WFzGyxo01+e4XZNW8A==</t>
  </si>
  <si>
    <t>v7Y+++UN8WM01+e4XZNW8A==</t>
  </si>
  <si>
    <t>vQIKlSt1xBY01+e4XZNW8A==</t>
  </si>
  <si>
    <t>jrtQpWpazGE01+e4XZNW8A==</t>
  </si>
  <si>
    <t>dDB34pRMUEo01+e4XZNW8A==</t>
  </si>
  <si>
    <t>1b9CKCwgzlQ01+e4XZNW8A==</t>
  </si>
  <si>
    <t>1eFbcEp9dxo01+e4XZNW8A==</t>
  </si>
  <si>
    <t>1xCLEA6mkfw01+e4XZNW8A==</t>
  </si>
  <si>
    <t>7OcVWPzIX6w01+e4XZNW8A==</t>
  </si>
  <si>
    <t>Oe5sae5j9t401+e4XZNW8A==</t>
  </si>
  <si>
    <t>OQg66LZqN8801+e4XZNW8A==</t>
  </si>
  <si>
    <t>CE9/m30x8IA01+e4XZNW8A==</t>
  </si>
  <si>
    <t>8FYIxcKyq6w01+e4XZNW8A==</t>
  </si>
  <si>
    <t>7rxeRO+jqrc01+e4XZNW8A==</t>
  </si>
  <si>
    <t>vq/6P5dNxps01+e4XZNW8A==</t>
  </si>
  <si>
    <t>10u0dGx4ZXI01+e4XZNW8A==</t>
  </si>
  <si>
    <t>2E59cxxpkCc01+e4XZNW8A==</t>
  </si>
  <si>
    <t>4kLWEF1j+c001+e4XZNW8A==</t>
  </si>
  <si>
    <t>aZJRS0saiQU01+e4XZNW8A==</t>
  </si>
  <si>
    <t>Bi6pbKItlVs01+e4XZNW8A==</t>
  </si>
  <si>
    <t>1VAO+KMS/sk01+e4XZNW8A==</t>
  </si>
  <si>
    <t>NgCZC6Tg/RQ01+e4XZNW8A==</t>
  </si>
  <si>
    <t>6juDbKFTzVA01+e4XZNW8A==</t>
  </si>
  <si>
    <t>8TU8XCAoHis01+e4XZNW8A==</t>
  </si>
  <si>
    <t>OWD++D9T8WU01+e4XZNW8A==</t>
  </si>
  <si>
    <t>c76HMi/NPZE01+e4XZNW8A==</t>
  </si>
  <si>
    <t>WWfPUS25q+A01+e4XZNW8A==</t>
  </si>
  <si>
    <t>hjjaYlpj4FI01+e4XZNW8A==</t>
  </si>
  <si>
    <t>ZY2xsw4Z4EY01+e4XZNW8A==</t>
  </si>
  <si>
    <t>IkyLnI9Iqvs01+e4XZNW8A==</t>
  </si>
  <si>
    <t>qjxVfX5ypdI01+e4XZNW8A==</t>
  </si>
  <si>
    <t>G/L88DQzHPc01+e4XZNW8A==</t>
  </si>
  <si>
    <t>r03WTBPGvqU01+e4XZNW8A==</t>
  </si>
  <si>
    <t>sfy4D0WueEU01+e4XZNW8A==</t>
  </si>
  <si>
    <t>YsaoUFzjeXg01+e4XZNW8A==</t>
  </si>
  <si>
    <t>jQRsp22ea3001+e4XZNW8A==</t>
  </si>
  <si>
    <t>6E8688qBf2g01+e4XZNW8A==</t>
  </si>
  <si>
    <t>p0Qg/W5jkL801+e4XZNW8A==</t>
  </si>
  <si>
    <t>O8lSUEusMhs01+e4XZNW8A==</t>
  </si>
  <si>
    <t>RfMW3Lt6iLs01+e4XZNW8A==</t>
  </si>
  <si>
    <t>W+SI5XAaTuE01+e4XZNW8A==</t>
  </si>
  <si>
    <t>0n8MYT6g+0U01+e4XZNW8A==</t>
  </si>
  <si>
    <t>H9pbrkGgczY01+e4XZNW8A==</t>
  </si>
  <si>
    <t>5ClKXyDLjLA01+e4XZNW8A==</t>
  </si>
  <si>
    <t>zpGZkpIsQ8w01+e4XZNW8A==</t>
  </si>
  <si>
    <t>lIPQcXo7tkM01+e4XZNW8A==</t>
  </si>
  <si>
    <t>WC6SfbeQGTI01+e4XZNW8A==</t>
  </si>
  <si>
    <t>OfxEnKlx4eY01+e4XZNW8A==</t>
  </si>
  <si>
    <t>Efrw3qSwaDc01+e4XZNW8A==</t>
  </si>
  <si>
    <t>pONLnpSYeZs01+e4XZNW8A==</t>
  </si>
  <si>
    <t>6uLYwhbUvzs01+e4XZNW8A==</t>
  </si>
  <si>
    <t>+U6Rf8x1w5o01+e4XZNW8A==</t>
  </si>
  <si>
    <t>HpEKGJpmWjU01+e4XZNW8A==</t>
  </si>
  <si>
    <t>EgTc0iCfysw01+e4XZNW8A==</t>
  </si>
  <si>
    <t>lxurYM1z0Fw01+e4XZNW8A==</t>
  </si>
  <si>
    <t>kfla8W7V5jM01+e4XZNW8A==</t>
  </si>
  <si>
    <t>5Rowr52sgG001+e4XZNW8A==</t>
  </si>
  <si>
    <t>OIGw3aIiGyw01+e4XZNW8A==</t>
  </si>
  <si>
    <t>8AmYTg5rkec01+e4XZNW8A==</t>
  </si>
  <si>
    <t>nGiIhI2LAZA01+e4XZNW8A==</t>
  </si>
  <si>
    <t>ogfQT5MFhaw01+e4XZNW8A==</t>
  </si>
  <si>
    <t>9oshc9/pR8g01+e4XZNW8A==</t>
  </si>
  <si>
    <t>7t61LuE4K3801+e4XZNW8A==</t>
  </si>
  <si>
    <t>B2hKvsUPTJk01+e4XZNW8A==</t>
  </si>
  <si>
    <t>YxWqAoSSqHk01+e4XZNW8A==</t>
  </si>
  <si>
    <t>oHa9hDfIJJ001+e4XZNW8A==</t>
  </si>
  <si>
    <t>1bCeNcx+Wtc01+e4XZNW8A==</t>
  </si>
  <si>
    <t>ecZXe0eC8qs01+e4XZNW8A==</t>
  </si>
  <si>
    <t>h2S0Xio1ZcE01+e4XZNW8A==</t>
  </si>
  <si>
    <t>5KRx065l8TI01+e4XZNW8A==</t>
  </si>
  <si>
    <t>ukF8Cpyk1iM01+e4XZNW8A==</t>
  </si>
  <si>
    <t>WcWvVueWe+Y01+e4XZNW8A==</t>
  </si>
  <si>
    <t>t9xMmrZNSpU01+e4XZNW8A==</t>
  </si>
  <si>
    <t>XrWcrL/mSGw01+e4XZNW8A==</t>
  </si>
  <si>
    <t>UCaPxhk0QPQ01+e4XZNW8A==</t>
  </si>
  <si>
    <t>MjTjIKtTz3c01+e4XZNW8A==</t>
  </si>
  <si>
    <t>l5k7yR/vkns01+e4XZNW8A==</t>
  </si>
  <si>
    <t>Ejt7/izWt1401+e4XZNW8A==</t>
  </si>
  <si>
    <t>stDiQMIgmHY01+e4XZNW8A==</t>
  </si>
  <si>
    <t>vUTjXFiHCug01+e4XZNW8A==</t>
  </si>
  <si>
    <t>XTtRB0Db+s401+e4XZNW8A==</t>
  </si>
  <si>
    <t>m+17YR96B6c01+e4XZNW8A==</t>
  </si>
  <si>
    <t>mqqQ7yYbRDU01+e4XZNW8A==</t>
  </si>
  <si>
    <t>4jq5eLfXfZ801+e4XZNW8A==</t>
  </si>
  <si>
    <t>0AcRA5Xg4KM01+e4XZNW8A==</t>
  </si>
  <si>
    <t>x069JamwWRo01+e4XZNW8A==</t>
  </si>
  <si>
    <t>yL06QUdQFIU01+e4XZNW8A==</t>
  </si>
  <si>
    <t>utlfSWUIecY01+e4XZNW8A==</t>
  </si>
  <si>
    <t>J/adHciwfq001+e4XZNW8A==</t>
  </si>
  <si>
    <t>aHVPhvd8fAo01+e4XZNW8A==</t>
  </si>
  <si>
    <t>+2usWOm7PDE01+e4XZNW8A==</t>
  </si>
  <si>
    <t>Sya+yNRspYI01+e4XZNW8A==</t>
  </si>
  <si>
    <t>YPphCcq0ryY01+e4XZNW8A==</t>
  </si>
  <si>
    <t>FY495SX25fc01+e4XZNW8A==</t>
  </si>
  <si>
    <t>DJPBrZWsg4Q01+e4XZNW8A==</t>
  </si>
  <si>
    <t>mQEImGeYXz801+e4XZNW8A==</t>
  </si>
  <si>
    <t>f3oFC9/C/xY01+e4XZNW8A==</t>
  </si>
  <si>
    <t>s270bRoA2Bc01+e4XZNW8A==</t>
  </si>
  <si>
    <t>95vfNvjWAhc01+e4XZNW8A==</t>
  </si>
  <si>
    <t>8rjgb8I18yI01+e4XZNW8A==</t>
  </si>
  <si>
    <t>iV/rOoFZyms01+e4XZNW8A==</t>
  </si>
  <si>
    <t>QNVr8ozq0TI01+e4XZNW8A==</t>
  </si>
  <si>
    <t>CUQgkw7bBa801+e4XZNW8A==</t>
  </si>
  <si>
    <t>F7p2JE+X1pA01+e4XZNW8A==</t>
  </si>
  <si>
    <t>APH6ZAG2acM01+e4XZNW8A==</t>
  </si>
  <si>
    <t>Ih0JC21CxTs01+e4XZNW8A==</t>
  </si>
  <si>
    <t>1Ule7KNEEuc01+e4XZNW8A==</t>
  </si>
  <si>
    <t>iw8G7VIWM4A01+e4XZNW8A==</t>
  </si>
  <si>
    <t>oztm4iEW8BQ01+e4XZNW8A==</t>
  </si>
  <si>
    <t>K9vJoiLEsMI01+e4XZNW8A==</t>
  </si>
  <si>
    <t>0uZ1hCN/F8001+e4XZNW8A==</t>
  </si>
  <si>
    <t>Eldciad6Zig01+e4XZNW8A==</t>
  </si>
  <si>
    <t>Q2GlUn0f/U401+e4XZNW8A==</t>
  </si>
  <si>
    <t>nj4/NaBveeE01+e4XZNW8A==</t>
  </si>
  <si>
    <t>ty505qokSe401+e4XZNW8A==</t>
  </si>
  <si>
    <t>AIgeiaWc8UY01+e4XZNW8A==</t>
  </si>
  <si>
    <t>AqnPzI2nu5s01+e4XZNW8A==</t>
  </si>
  <si>
    <t>clMHiQWsHAw01+e4XZNW8A==</t>
  </si>
  <si>
    <t>PK3IAcNdICg01+e4XZNW8A==</t>
  </si>
  <si>
    <t>D3WrrvNobmU01+e4XZNW8A==</t>
  </si>
  <si>
    <t>kDhy9pUe87401+e4XZNW8A==</t>
  </si>
  <si>
    <t>OI+i/WrqyBc01+e4XZNW8A==</t>
  </si>
  <si>
    <t>TzVo3vLyJU001+e4XZNW8A==</t>
  </si>
  <si>
    <t>v+um3Ew/HlU01+e4XZNW8A==</t>
  </si>
  <si>
    <t>TmcwKCVs2KE01+e4XZNW8A==</t>
  </si>
  <si>
    <t>7YKCrSCf5Jw01+e4XZNW8A==</t>
  </si>
  <si>
    <t>oofKZjy/Xl401+e4XZNW8A==</t>
  </si>
  <si>
    <t>bWuXYBB+qYU01+e4XZNW8A==</t>
  </si>
  <si>
    <t>DVI5YmvnbYc01+e4XZNW8A==</t>
  </si>
  <si>
    <t>l0AkvN9GzkM01+e4XZNW8A==</t>
  </si>
  <si>
    <t>VhyRqaCiJo801+e4XZNW8A==</t>
  </si>
  <si>
    <t>jZU9l59ozb001+e4XZNW8A==</t>
  </si>
  <si>
    <t>LBUddI0ufXY01+e4XZNW8A==</t>
  </si>
  <si>
    <t>aZ80Xgvslgs01+e4XZNW8A==</t>
  </si>
  <si>
    <t>GOwVwsXVvm001+e4XZNW8A==</t>
  </si>
  <si>
    <t>mn8uRiEMoXY01+e4XZNW8A==</t>
  </si>
  <si>
    <t>DuYlgsSeKiU01+e4XZNW8A==</t>
  </si>
  <si>
    <t>8j2Wa+2CAuY01+e4XZNW8A==</t>
  </si>
  <si>
    <t>4ssBKetGFk401+e4XZNW8A==</t>
  </si>
  <si>
    <t>u/gcB0eB9J401+e4XZNW8A==</t>
  </si>
  <si>
    <t>WQK0AvZAoZI01+e4XZNW8A==</t>
  </si>
  <si>
    <t>JQxKArSd6gY01+e4XZNW8A==</t>
  </si>
  <si>
    <t>ebkvmxOVhZg01+e4XZNW8A==</t>
  </si>
  <si>
    <t>fT8jwFJ/mnM01+e4XZNW8A==</t>
  </si>
  <si>
    <t>/j/07vH4Q6E01+e4XZNW8A==</t>
  </si>
  <si>
    <t>VPYRTRYeCFw01+e4XZNW8A==</t>
  </si>
  <si>
    <t>teCgiO5fTVk01+e4XZNW8A==</t>
  </si>
  <si>
    <t>ZioOu7JFS6k01+e4XZNW8A==</t>
  </si>
  <si>
    <t>stFfj3z68eU01+e4XZNW8A==</t>
  </si>
  <si>
    <t>QzIkKjHZinA01+e4XZNW8A==</t>
  </si>
  <si>
    <t>KFTH1qe9Shg01+e4XZNW8A==</t>
  </si>
  <si>
    <t>HYCE607S9jQ01+e4XZNW8A==</t>
  </si>
  <si>
    <t>wnSSra7f8Mo01+e4XZNW8A==</t>
  </si>
  <si>
    <t>Zv/cr/SpTMI01+e4XZNW8A==</t>
  </si>
  <si>
    <t>SUjAKVVxzg801+e4XZNW8A==</t>
  </si>
  <si>
    <t>dgo6u90S07001+e4XZNW8A==</t>
  </si>
  <si>
    <t>7d6qgEjc9sI01+e4XZNW8A==</t>
  </si>
  <si>
    <t>DzvdpaZFIXI01+e4XZNW8A==</t>
  </si>
  <si>
    <t>Xi4zzXLU7eA01+e4XZNW8A==</t>
  </si>
  <si>
    <t>EhuesmuGe4Y01+e4XZNW8A==</t>
  </si>
  <si>
    <t>BMhPbELzfBg01+e4XZNW8A==</t>
  </si>
  <si>
    <t>VjJqMJXxdwk01+e4XZNW8A==</t>
  </si>
  <si>
    <t>rA3hf0Xvhw401+e4XZNW8A==</t>
  </si>
  <si>
    <t>y5L68o3FGo001+e4XZNW8A==</t>
  </si>
  <si>
    <t>kjuKslRYG2M01+e4XZNW8A==</t>
  </si>
  <si>
    <t>du6/vMVIoSM01+e4XZNW8A==</t>
  </si>
  <si>
    <t>uNOAXI5BvKM01+e4XZNW8A==</t>
  </si>
  <si>
    <t>BH8bUb0X6N001+e4XZNW8A==</t>
  </si>
  <si>
    <t>JU2/5tkOsZY01+e4XZNW8A==</t>
  </si>
  <si>
    <t>9wX52WW7yMQ01+e4XZNW8A==</t>
  </si>
  <si>
    <t>8nDqeMqUV8w01+e4XZNW8A==</t>
  </si>
  <si>
    <t>9z+8ApWG8KU01+e4XZNW8A==</t>
  </si>
  <si>
    <t>S6Hux2jBKTQ01+e4XZNW8A==</t>
  </si>
  <si>
    <t>/x3LUxQPX2Q01+e4XZNW8A==</t>
  </si>
  <si>
    <t>QTTH0L5szRI01+e4XZNW8A==</t>
  </si>
  <si>
    <t>1o3ydRIAOrU01+e4XZNW8A==</t>
  </si>
  <si>
    <t>qUEWUIOgEXI01+e4XZNW8A==</t>
  </si>
  <si>
    <t>THlf2tNuiTc01+e4XZNW8A==</t>
  </si>
  <si>
    <t>n4Zq3kseeZg01+e4XZNW8A==</t>
  </si>
  <si>
    <t>wxQLRv9mOwc01+e4XZNW8A==</t>
  </si>
  <si>
    <t>YaEWR5VVSJs01+e4XZNW8A==</t>
  </si>
  <si>
    <t>PySjz5Xkgjk01+e4XZNW8A==</t>
  </si>
  <si>
    <t>UV7E85kJby001+e4XZNW8A==</t>
  </si>
  <si>
    <t>N3aDxeKipvU01+e4XZNW8A==</t>
  </si>
  <si>
    <t>Z08dGPF05+k01+e4XZNW8A==</t>
  </si>
  <si>
    <t>4cQY/6CRUsI01+e4XZNW8A==</t>
  </si>
  <si>
    <t>6xABjAS8eSU01+e4XZNW8A==</t>
  </si>
  <si>
    <t>BjngFOtwHi401+e4XZNW8A==</t>
  </si>
  <si>
    <t>ExTTYopt7Rc01+e4XZNW8A==</t>
  </si>
  <si>
    <t>lQWb+IGBt+801+e4XZNW8A==</t>
  </si>
  <si>
    <t>ZlM2GfvhHzw01+e4XZNW8A==</t>
  </si>
  <si>
    <t>G7OlX5kd+yw01+e4XZNW8A==</t>
  </si>
  <si>
    <t>v2OqOYVm5K001+e4XZNW8A==</t>
  </si>
  <si>
    <t>TN5xGlmG95w01+e4XZNW8A==</t>
  </si>
  <si>
    <t>TtpaZepRgFA01+e4XZNW8A==</t>
  </si>
  <si>
    <t>PZhzkRff7Uo01+e4XZNW8A==</t>
  </si>
  <si>
    <t>nwm3Efs1hhE01+e4XZNW8A==</t>
  </si>
  <si>
    <t>mQSoMeGso5U01+e4XZNW8A==</t>
  </si>
  <si>
    <t>DK3KY+lGg8Y01+e4XZNW8A==</t>
  </si>
  <si>
    <t>6HTu48a5nuQ01+e4XZNW8A==</t>
  </si>
  <si>
    <t>D/6CU4d3ceU01+e4XZNW8A==</t>
  </si>
  <si>
    <t>b9rHcrSZPek01+e4XZNW8A==</t>
  </si>
  <si>
    <t>JXEw8UhBgHc01+e4XZNW8A==</t>
  </si>
  <si>
    <t>O7/L1lnKssk01+e4XZNW8A==</t>
  </si>
  <si>
    <t>OHEmso4wjig01+e4XZNW8A==</t>
  </si>
  <si>
    <t>Br71JeuRtoA01+e4XZNW8A==</t>
  </si>
  <si>
    <t>r9gtd9kzWUg01+e4XZNW8A==</t>
  </si>
  <si>
    <t>opyA0xwRAfg01+e4XZNW8A==</t>
  </si>
  <si>
    <t>hmcv2Cr+yfM01+e4XZNW8A==</t>
  </si>
  <si>
    <t>EwL7HzWDScQ01+e4XZNW8A==</t>
  </si>
  <si>
    <t>rLfeOq73W8Q01+e4XZNW8A==</t>
  </si>
  <si>
    <t>fazfJjhY3h001+e4XZNW8A==</t>
  </si>
  <si>
    <t>X7CItKUO/Hg01+e4XZNW8A==</t>
  </si>
  <si>
    <t>UmkvW8DsrAE01+e4XZNW8A==</t>
  </si>
  <si>
    <t>TFL5hXp5GBQ01+e4XZNW8A==</t>
  </si>
  <si>
    <t>BXWfPlShEOs01+e4XZNW8A==</t>
  </si>
  <si>
    <t>EQctDbULvgQ01+e4XZNW8A==</t>
  </si>
  <si>
    <t>pjnf2UC9uuY01+e4XZNW8A==</t>
  </si>
  <si>
    <t>Ne82AI1o8JI01+e4XZNW8A==</t>
  </si>
  <si>
    <t>Z0ZGosggDN401+e4XZNW8A==</t>
  </si>
  <si>
    <t>rFHBpYCfsHc01+e4XZNW8A==</t>
  </si>
  <si>
    <t>B8aJS1BSTq001+e4XZNW8A==</t>
  </si>
  <si>
    <t>tVkITj5buGY01+e4XZNW8A==</t>
  </si>
  <si>
    <t>vRqj7reZwmk01+e4XZNW8A==</t>
  </si>
  <si>
    <t>SH8ebLGStuo01+e4XZNW8A==</t>
  </si>
  <si>
    <t>maoVVnU4ySo01+e4XZNW8A==</t>
  </si>
  <si>
    <t>j6CUca0jVQU01+e4XZNW8A==</t>
  </si>
  <si>
    <t>HxiOWen5ckM01+e4XZNW8A==</t>
  </si>
  <si>
    <t>iWtBQuI/GIg01+e4XZNW8A==</t>
  </si>
  <si>
    <t>X25rE7lMQs801+e4XZNW8A==</t>
  </si>
  <si>
    <t>QlusgxBeBsY01+e4XZNW8A==</t>
  </si>
  <si>
    <t>ToEJ1K9Z0s401+e4XZNW8A==</t>
  </si>
  <si>
    <t>bkfL3aTpgm001+e4XZNW8A==</t>
  </si>
  <si>
    <t>isAuXxMu5OU01+e4XZNW8A==</t>
  </si>
  <si>
    <t>xzOqY0RT4iM01+e4XZNW8A==</t>
  </si>
  <si>
    <t>mmUWDacjTh001+e4XZNW8A==</t>
  </si>
  <si>
    <t>BgJWNurrRwM01+e4XZNW8A==</t>
  </si>
  <si>
    <t>Ts84LOT4N0o01+e4XZNW8A==</t>
  </si>
  <si>
    <t>6QNz8Fy+/Ag01+e4XZNW8A==</t>
  </si>
  <si>
    <t>T/+vpext1Ao01+e4XZNW8A==</t>
  </si>
  <si>
    <t>649WNw2ey3401+e4XZNW8A==</t>
  </si>
  <si>
    <t>tiADXyrSRPQ01+e4XZNW8A==</t>
  </si>
  <si>
    <t>HfQB9TtCj6401+e4XZNW8A==</t>
  </si>
  <si>
    <t>dR/GxQNAC4U01+e4XZNW8A==</t>
  </si>
  <si>
    <t>trWWdbP53DI01+e4XZNW8A==</t>
  </si>
  <si>
    <t>u2+hwHvanZ001+e4XZNW8A==</t>
  </si>
  <si>
    <t>JOr6CHSHoP401+e4XZNW8A==</t>
  </si>
  <si>
    <t>fOkq8A4GKF801+e4XZNW8A==</t>
  </si>
  <si>
    <t>/Rr+rhben2Y01+e4XZNW8A==</t>
  </si>
  <si>
    <t>g8p6mOsmKds01+e4XZNW8A==</t>
  </si>
  <si>
    <t>wP357+WXwmI01+e4XZNW8A==</t>
  </si>
  <si>
    <t>6bZ4hA+suVE01+e4XZNW8A==</t>
  </si>
  <si>
    <t>B1FHRWAsIJg01+e4XZNW8A==</t>
  </si>
  <si>
    <t>RkBNwKoKLEU01+e4XZNW8A==</t>
  </si>
  <si>
    <t>FO/ByCR9eWE01+e4XZNW8A==</t>
  </si>
  <si>
    <t>4I/azWSgdNY01+e4XZNW8A==</t>
  </si>
  <si>
    <t>KYkNdHl1Bgs01+e4XZNW8A==</t>
  </si>
  <si>
    <t>PcZA/rs4y1c01+e4XZNW8A==</t>
  </si>
  <si>
    <t>+IFRpp1Wlhc01+e4XZNW8A==</t>
  </si>
  <si>
    <t>X5yrU3EtvMQ01+e4XZNW8A==</t>
  </si>
  <si>
    <t>ojAc0FsBkh001+e4XZNW8A==</t>
  </si>
  <si>
    <t>AKXC1kIJJCk01+e4XZNW8A==</t>
  </si>
  <si>
    <t>L1e5Wun6ik001+e4XZNW8A==</t>
  </si>
  <si>
    <t>+q+ksfJCAxM01+e4XZNW8A==</t>
  </si>
  <si>
    <t>ETzY9R2a/Kk01+e4XZNW8A==</t>
  </si>
  <si>
    <t>kAIU6S5soW001+e4XZNW8A==</t>
  </si>
  <si>
    <t>6vRUg4q+oX401+e4XZNW8A==</t>
  </si>
  <si>
    <t>23mUX8LGqlQ01+e4XZNW8A==</t>
  </si>
  <si>
    <t>N2kB6hehp8s01+e4XZNW8A==</t>
  </si>
  <si>
    <t>g7gBwxemkPw01+e4XZNW8A==</t>
  </si>
  <si>
    <t>160c8ZHVGw801+e4XZNW8A==</t>
  </si>
  <si>
    <t>mf36IuHLg3o01+e4XZNW8A==</t>
  </si>
  <si>
    <t>m2Lami6kt2w01+e4XZNW8A==</t>
  </si>
  <si>
    <t>lJQ9X0MgfA401+e4XZNW8A==</t>
  </si>
  <si>
    <t>KzTQ/rkDQ9E01+e4XZNW8A==</t>
  </si>
  <si>
    <t>rdTTYNHHGOE01+e4XZNW8A==</t>
  </si>
  <si>
    <t>hWuUJDiP8ms01+e4XZNW8A==</t>
  </si>
  <si>
    <t>RtDOx9/cO9Q01+e4XZNW8A==</t>
  </si>
  <si>
    <t>5WzAfuS8f0A01+e4XZNW8A==</t>
  </si>
  <si>
    <t>dq07HATNTAE01+e4XZNW8A==</t>
  </si>
  <si>
    <t>tSFlT/jaLH801+e4XZNW8A==</t>
  </si>
  <si>
    <t>STSFiGc2FoY01+e4XZNW8A==</t>
  </si>
  <si>
    <t>rRmxtPSUGsc01+e4XZNW8A==</t>
  </si>
  <si>
    <t>zoLAIGij1sE01+e4XZNW8A==</t>
  </si>
  <si>
    <t>6T6MB7iPCTg01+e4XZNW8A==</t>
  </si>
  <si>
    <t>1V26Ka/hQsQ01+e4XZNW8A==</t>
  </si>
  <si>
    <t>ILCgtJF58h801+e4XZNW8A==</t>
  </si>
  <si>
    <t>OcVfm/uMIoA01+e4XZNW8A==</t>
  </si>
  <si>
    <t>XRZh1B+aVH801+e4XZNW8A==</t>
  </si>
  <si>
    <t>w3aXq8F+clM01+e4XZNW8A==</t>
  </si>
  <si>
    <t>5cWMfahHemo01+e4XZNW8A==</t>
  </si>
  <si>
    <t>rdpo7pn7x1k01+e4XZNW8A==</t>
  </si>
  <si>
    <t>5E+CU7pjWJo01+e4XZNW8A==</t>
  </si>
  <si>
    <t>Nl19CQNGLtA01+e4XZNW8A==</t>
  </si>
  <si>
    <t>HTs48NE3eL001+e4XZNW8A==</t>
  </si>
  <si>
    <t>+F8g/zmbksk01+e4XZNW8A==</t>
  </si>
  <si>
    <t>vyaMu7wcubY01+e4XZNW8A==</t>
  </si>
  <si>
    <t>9+ZP+beWQbo01+e4XZNW8A==</t>
  </si>
  <si>
    <t>vXuUxa8pW+s01+e4XZNW8A==</t>
  </si>
  <si>
    <t>vMzIJqG2GTE01+e4XZNW8A==</t>
  </si>
  <si>
    <t>9v46aijanD001+e4XZNW8A==</t>
  </si>
  <si>
    <t>4Z0cpsksu9I01+e4XZNW8A==</t>
  </si>
  <si>
    <t>Ejh6K262aPM01+e4XZNW8A==</t>
  </si>
  <si>
    <t>ukPPv4JXrcQ01+e4XZNW8A==</t>
  </si>
  <si>
    <t>9QPOE0LyG2w01+e4XZNW8A==</t>
  </si>
  <si>
    <t>9k4AFTlsqpk01+e4XZNW8A==</t>
  </si>
  <si>
    <t>pTEM8m9vKO801+e4XZNW8A==</t>
  </si>
  <si>
    <t>SpVjdZiJNwU01+e4XZNW8A==</t>
  </si>
  <si>
    <t>USLQo1tfvgM01+e4XZNW8A==</t>
  </si>
  <si>
    <t>dqqr1h1mm8s01+e4XZNW8A==</t>
  </si>
  <si>
    <t>KPli34XYlu001+e4XZNW8A==</t>
  </si>
  <si>
    <t>OxDRt9pPah801+e4XZNW8A==</t>
  </si>
  <si>
    <t>4Kcssl6P+VU01+e4XZNW8A==</t>
  </si>
  <si>
    <t>kD5mWfpK2aQ01+e4XZNW8A==</t>
  </si>
  <si>
    <t>QdlB+v1W4Ko01+e4XZNW8A==</t>
  </si>
  <si>
    <t>sfDtraeM3kk01+e4XZNW8A==</t>
  </si>
  <si>
    <t>crV2+yRtEQA01+e4XZNW8A==</t>
  </si>
  <si>
    <t>QTYTztSMTkI01+e4XZNW8A==</t>
  </si>
  <si>
    <t>Zu1as288ak801+e4XZNW8A==</t>
  </si>
  <si>
    <t>fntX0N6yiCE01+e4XZNW8A==</t>
  </si>
  <si>
    <t>+1EHXFBUUKI01+e4XZNW8A==</t>
  </si>
  <si>
    <t>eELMhegtKug01+e4XZNW8A==</t>
  </si>
  <si>
    <t>Ze4eVReWApo01+e4XZNW8A==</t>
  </si>
  <si>
    <t>xedK836BAj801+e4XZNW8A==</t>
  </si>
  <si>
    <t>B7+peZNdiQM01+e4XZNW8A==</t>
  </si>
  <si>
    <t>xvvS/SeEuv801+e4XZNW8A==</t>
  </si>
  <si>
    <t>xsMWpndKsNo01+e4XZNW8A==</t>
  </si>
  <si>
    <t>2wLZFFfiQvs01+e4XZNW8A==</t>
  </si>
  <si>
    <t>jdonIl5ZPo801+e4XZNW8A==</t>
  </si>
  <si>
    <t>nuo8eOLf7+k01+e4XZNW8A==</t>
  </si>
  <si>
    <t>OZTWb9h+WTc01+e4XZNW8A==</t>
  </si>
  <si>
    <t>6J+eCfg5Sdw01+e4XZNW8A==</t>
  </si>
  <si>
    <t>kBqAuobuVHw01+e4XZNW8A==</t>
  </si>
  <si>
    <t>WaDg6zExHv401+e4XZNW8A==</t>
  </si>
  <si>
    <t>TDaDzGxx82I01+e4XZNW8A==</t>
  </si>
  <si>
    <t>oKdnGbsajcA01+e4XZNW8A==</t>
  </si>
  <si>
    <t>XrOEczuhwwk01+e4XZNW8A==</t>
  </si>
  <si>
    <t>byabx4xgKOY01+e4XZNW8A==</t>
  </si>
  <si>
    <t>yHU3/Lzp8Q001+e4XZNW8A==</t>
  </si>
  <si>
    <t>/akgRVHRlXI01+e4XZNW8A==</t>
  </si>
  <si>
    <t>RX5ZkIms/dY01+e4XZNW8A==</t>
  </si>
  <si>
    <t>F4q+i5gZVWM01+e4XZNW8A==</t>
  </si>
  <si>
    <t>F0OctwEupQM01+e4XZNW8A==</t>
  </si>
  <si>
    <t>vtP+J3Zq7QU01+e4XZNW8A==</t>
  </si>
  <si>
    <t>7PMMg6wwki401+e4XZNW8A==</t>
  </si>
  <si>
    <t>YhRzeMau2ME01+e4XZNW8A==</t>
  </si>
  <si>
    <t>kwRV0dk7T0801+e4XZNW8A==</t>
  </si>
  <si>
    <t>HoFg/9GMXxE01+e4XZNW8A==</t>
  </si>
  <si>
    <t>PpWiGExyKbI01+e4XZNW8A==</t>
  </si>
  <si>
    <t>m5g+zHOP/Eg01+e4XZNW8A==</t>
  </si>
  <si>
    <t>y/klGQrEqZQ01+e4XZNW8A==</t>
  </si>
  <si>
    <t>QzjKO6POBuY01+e4XZNW8A==</t>
  </si>
  <si>
    <t>SGOwsgvBZdg01+e4XZNW8A==</t>
  </si>
  <si>
    <t>51PXebLm5rg01+e4XZNW8A==</t>
  </si>
  <si>
    <t>sh1Y8LY4uSs01+e4XZNW8A==</t>
  </si>
  <si>
    <t>UeXEwK/XnlQ01+e4XZNW8A==</t>
  </si>
  <si>
    <t>eY1ovTFjwP001+e4XZNW8A==</t>
  </si>
  <si>
    <t>5kLEKG0EeZg01+e4XZNW8A==</t>
  </si>
  <si>
    <t>FH6oBAVFvLw01+e4XZNW8A==</t>
  </si>
  <si>
    <t>7EZwqK1kn7g01+e4XZNW8A==</t>
  </si>
  <si>
    <t>LrEbfclttCg01+e4XZNW8A==</t>
  </si>
  <si>
    <t>W3NS0Rauujc01+e4XZNW8A==</t>
  </si>
  <si>
    <t>/piWASXqByY01+e4XZNW8A==</t>
  </si>
  <si>
    <t>2qrPURlyHTw01+e4XZNW8A==</t>
  </si>
  <si>
    <t>T6mn/vBRvUY01+e4XZNW8A==</t>
  </si>
  <si>
    <t>rsWEIfJqwa001+e4XZNW8A==</t>
  </si>
  <si>
    <t>1hbHn0OQ9P401+e4XZNW8A==</t>
  </si>
  <si>
    <t>vYmPZ3TZDxw01+e4XZNW8A==</t>
  </si>
  <si>
    <t>OCZqIKN1dtA01+e4XZNW8A==</t>
  </si>
  <si>
    <t>GKTguQGHPh801+e4XZNW8A==</t>
  </si>
  <si>
    <t>zVfxQCAsuJ801+e4XZNW8A==</t>
  </si>
  <si>
    <t>xNBLlQCHytM01+e4XZNW8A==</t>
  </si>
  <si>
    <t>Jp3p+9xnJ6w01+e4XZNW8A==</t>
  </si>
  <si>
    <t>4DM7p8xeD9U01+e4XZNW8A==</t>
  </si>
  <si>
    <t>QNtKAVEt/wk01+e4XZNW8A==</t>
  </si>
  <si>
    <t>VNNXLT5QuIw01+e4XZNW8A==</t>
  </si>
  <si>
    <t>u+niURqCDVI01+e4XZNW8A==</t>
  </si>
  <si>
    <t>jVBOZegFzsQ01+e4XZNW8A==</t>
  </si>
  <si>
    <t>DQ8rx7hJ0bw01+e4XZNW8A==</t>
  </si>
  <si>
    <t>MLNdmBj/C5g01+e4XZNW8A==</t>
  </si>
  <si>
    <t>El59PJsaA0I01+e4XZNW8A==</t>
  </si>
  <si>
    <t>jyPOc5x8U8E01+e4XZNW8A==</t>
  </si>
  <si>
    <t>8WLHREq53Yc01+e4XZNW8A==</t>
  </si>
  <si>
    <t>hctM6pvLFiE01+e4XZNW8A==</t>
  </si>
  <si>
    <t>9MUG0TBPDJY01+e4XZNW8A==</t>
  </si>
  <si>
    <t>DoudX15O9Jw01+e4XZNW8A==</t>
  </si>
  <si>
    <t>JZBAt/8gt2U01+e4XZNW8A==</t>
  </si>
  <si>
    <t>oF/DscuQcLI01+e4XZNW8A==</t>
  </si>
  <si>
    <t>mRIDp0WXjD401+e4XZNW8A==</t>
  </si>
  <si>
    <t>74ROlpMLAAE01+e4XZNW8A==</t>
  </si>
  <si>
    <t>XrL45E9C93o01+e4XZNW8A==</t>
  </si>
  <si>
    <t>HXVYBW6RYTs01+e4XZNW8A==</t>
  </si>
  <si>
    <t>6vzK4faqUWI01+e4XZNW8A==</t>
  </si>
  <si>
    <t>8VsoyAYUoLc01+e4XZNW8A==</t>
  </si>
  <si>
    <t>IPFRxID69Vc01+e4XZNW8A==</t>
  </si>
  <si>
    <t>eZWm7Yoy2F001+e4XZNW8A==</t>
  </si>
  <si>
    <t>94VryIB9ySk01+e4XZNW8A==</t>
  </si>
  <si>
    <t>vaUlT1gpnRE01+e4XZNW8A==</t>
  </si>
  <si>
    <t>5Qzxic9xw6Q01+e4XZNW8A==</t>
  </si>
  <si>
    <t>C4lBVCAlNNA01+e4XZNW8A==</t>
  </si>
  <si>
    <t>Gqr5xvmg4fc01+e4XZNW8A==</t>
  </si>
  <si>
    <t>AHmWXHEN7BU01+e4XZNW8A==</t>
  </si>
  <si>
    <t>3t7mq6jiicY01+e4XZNW8A==</t>
  </si>
  <si>
    <t>X+usur0Qaik01+e4XZNW8A==</t>
  </si>
  <si>
    <t>d5rhcvAPwzE01+e4XZNW8A==</t>
  </si>
  <si>
    <t>fgHjOvk/4QI01+e4XZNW8A==</t>
  </si>
  <si>
    <t>B5kX/6OYY2w01+e4XZNW8A==</t>
  </si>
  <si>
    <t>hoPklYeSOWc01+e4XZNW8A==</t>
  </si>
  <si>
    <t>3Nc5cUQ+F/I01+e4XZNW8A==</t>
  </si>
  <si>
    <t>k2XuPEYr78g01+e4XZNW8A==</t>
  </si>
  <si>
    <t>mQI9xePwyqw01+e4XZNW8A==</t>
  </si>
  <si>
    <t>rbwX3ouFvw001+e4XZNW8A==</t>
  </si>
  <si>
    <t>h7B0hmTv7m401+e4XZNW8A==</t>
  </si>
  <si>
    <t>FXKJvwHVztI01+e4XZNW8A==</t>
  </si>
  <si>
    <t>hZiGgwYmj9c01+e4XZNW8A==</t>
  </si>
  <si>
    <t>P4bVWmCGteM01+e4XZNW8A==</t>
  </si>
  <si>
    <t>BbMTc5UmHVU01+e4XZNW8A==</t>
  </si>
  <si>
    <t>+EO8CpMFArs01+e4XZNW8A==</t>
  </si>
  <si>
    <t>kbOnYnFCk3Q01+e4XZNW8A==</t>
  </si>
  <si>
    <t>Qq06HR0Upjk01+e4XZNW8A==</t>
  </si>
  <si>
    <t>3P5tMWJJtEs01+e4XZNW8A==</t>
  </si>
  <si>
    <t>ItTiCf2wB1I01+e4XZNW8A==</t>
  </si>
  <si>
    <t>GdEnLIVCTCw01+e4XZNW8A==</t>
  </si>
  <si>
    <t>BGtNgdRitU801+e4XZNW8A==</t>
  </si>
  <si>
    <t>72VxRleVRq401+e4XZNW8A==</t>
  </si>
  <si>
    <t>XjDAIZZJvzI01+e4XZNW8A==</t>
  </si>
  <si>
    <t>Fi9AA4gDJuw01+e4XZNW8A==</t>
  </si>
  <si>
    <t>sOCxkgfGsoQ01+e4XZNW8A==</t>
  </si>
  <si>
    <t>5+D1F8Dn8Qs01+e4XZNW8A==</t>
  </si>
  <si>
    <t>xDfG4vFh7CM01+e4XZNW8A==</t>
  </si>
  <si>
    <t>sSiEKY3BDcM01+e4XZNW8A==</t>
  </si>
  <si>
    <t>lO1zsf8RHfk01+e4XZNW8A==</t>
  </si>
  <si>
    <t>E1qOopQEZoo01+e4XZNW8A==</t>
  </si>
  <si>
    <t>2SX6uOaV4iA01+e4XZNW8A==</t>
  </si>
  <si>
    <t>NvDhAQ0+DoU01+e4XZNW8A==</t>
  </si>
  <si>
    <t>80YwxsZbhoY01+e4XZNW8A==</t>
  </si>
  <si>
    <t>7IOvI+suwHg01+e4XZNW8A==</t>
  </si>
  <si>
    <t>6M1eeYTwA2I01+e4XZNW8A==</t>
  </si>
  <si>
    <t>vHu2AqGpPdo01+e4XZNW8A==</t>
  </si>
  <si>
    <t>XbC6KIkuCSw01+e4XZNW8A==</t>
  </si>
  <si>
    <t>j2UvyHHPnao01+e4XZNW8A==</t>
  </si>
  <si>
    <t>BEeTmcUXnys01+e4XZNW8A==</t>
  </si>
  <si>
    <t>BbAekhEz9xk01+e4XZNW8A==</t>
  </si>
  <si>
    <t>JAoct1SUZGQ01+e4XZNW8A==</t>
  </si>
  <si>
    <t>FSt1pzaFPWA01+e4XZNW8A==</t>
  </si>
  <si>
    <t>u8ZYQ1cP93801+e4XZNW8A==</t>
  </si>
  <si>
    <t>i4higrcC43801+e4XZNW8A==</t>
  </si>
  <si>
    <t>Tr3o/dUJlEY01+e4XZNW8A==</t>
  </si>
  <si>
    <t>exn585z+d9001+e4XZNW8A==</t>
  </si>
  <si>
    <t>hZsEBjT0vs001+e4XZNW8A==</t>
  </si>
  <si>
    <t>swCEEfg5QvU01+e4XZNW8A==</t>
  </si>
  <si>
    <t>4rFh1AI6AdQ01+e4XZNW8A==</t>
  </si>
  <si>
    <t>4/TCF+1F7W401+e4XZNW8A==</t>
  </si>
  <si>
    <t>VjO/TP40D7g01+e4XZNW8A==</t>
  </si>
  <si>
    <t>RVV92AJ4yvg01+e4XZNW8A==</t>
  </si>
  <si>
    <t>2I+PivBD+7Q01+e4XZNW8A==</t>
  </si>
  <si>
    <t>5xD0UcGSM/I01+e4XZNW8A==</t>
  </si>
  <si>
    <t>jVsyDZVUQ3401+e4XZNW8A==</t>
  </si>
  <si>
    <t>xsDLrw5ZLrU01+e4XZNW8A==</t>
  </si>
  <si>
    <t>G7gWIuNCX/801+e4XZNW8A==</t>
  </si>
  <si>
    <t>/VsIGOTBVNw01+e4XZNW8A==</t>
  </si>
  <si>
    <t>pur3CunGHJo01+e4XZNW8A==</t>
  </si>
  <si>
    <t>uY+p5oUec0w01+e4XZNW8A==</t>
  </si>
  <si>
    <t>ouMEq2oT/d001+e4XZNW8A==</t>
  </si>
  <si>
    <t>13X6e4eJWAg01+e4XZNW8A==</t>
  </si>
  <si>
    <t>zfwFB4JE6z001+e4XZNW8A==</t>
  </si>
  <si>
    <t>vtMeV+PW5hI01+e4XZNW8A==</t>
  </si>
  <si>
    <t>N+6/NC4N2JQ01+e4XZNW8A==</t>
  </si>
  <si>
    <t>P1thWB5lajQ01+e4XZNW8A==</t>
  </si>
  <si>
    <t>Jy5yq/ZP5+Q01+e4XZNW8A==</t>
  </si>
  <si>
    <t>03RJNPC0EeE01+e4XZNW8A==</t>
  </si>
  <si>
    <t>J9xkiMedhq801+e4XZNW8A==</t>
  </si>
  <si>
    <t>9TOhaBu77CI01+e4XZNW8A==</t>
  </si>
  <si>
    <t>k1K1r02HYPg01+e4XZNW8A==</t>
  </si>
  <si>
    <t>CtlxyV0b+VE01+e4XZNW8A==</t>
  </si>
  <si>
    <t>4yoWQ9wDXhc01+e4XZNW8A==</t>
  </si>
  <si>
    <t>c8qHTpKPUd001+e4XZNW8A==</t>
  </si>
  <si>
    <t>Ur/llYbpyrc01+e4XZNW8A==</t>
  </si>
  <si>
    <t>+2zThHSsztU01+e4XZNW8A==</t>
  </si>
  <si>
    <t>7oi4E2BNcMI01+e4XZNW8A==</t>
  </si>
  <si>
    <t>vpwyK9QfSQo01+e4XZNW8A==</t>
  </si>
  <si>
    <t>Nm8A66qsF7801+e4XZNW8A==</t>
  </si>
  <si>
    <t>j7et3Llj3m401+e4XZNW8A==</t>
  </si>
  <si>
    <t>B86sV84V5tg01+e4XZNW8A==</t>
  </si>
  <si>
    <t>xnx3eKKxnJk01+e4XZNW8A==</t>
  </si>
  <si>
    <t>M8L2imYMkc401+e4XZNW8A==</t>
  </si>
  <si>
    <t>QGcgsoeGYuE01+e4XZNW8A==</t>
  </si>
  <si>
    <t>HKa49bEh8zo01+e4XZNW8A==</t>
  </si>
  <si>
    <t>JOkOIwrqpzs01+e4XZNW8A==</t>
  </si>
  <si>
    <t>xRJHn4UKdMg01+e4XZNW8A==</t>
  </si>
  <si>
    <t>ReWtNfExG0801+e4XZNW8A==</t>
  </si>
  <si>
    <t>JdtcG95Dlxo01+e4XZNW8A==</t>
  </si>
  <si>
    <t>byfo6EHXMzg01+e4XZNW8A==</t>
  </si>
  <si>
    <t>IVeUmwAnvSY01+e4XZNW8A==</t>
  </si>
  <si>
    <t>YDgZxCumGtc01+e4XZNW8A==</t>
  </si>
  <si>
    <t>uUwrAjnQPrU01+e4XZNW8A==</t>
  </si>
  <si>
    <t>xu2OSaamC/Q01+e4XZNW8A==</t>
  </si>
  <si>
    <t>Svi/r82/qX401+e4XZNW8A==</t>
  </si>
  <si>
    <t>cEsnlk0l3hE01+e4XZNW8A==</t>
  </si>
  <si>
    <t>ujVi+mQ8fSU01+e4XZNW8A==</t>
  </si>
  <si>
    <t>Bzz7Pm4sDF401+e4XZNW8A==</t>
  </si>
  <si>
    <t>xxBRAeG9nn001+e4XZNW8A==</t>
  </si>
  <si>
    <t>Uwtv2kBU5D401+e4XZNW8A==</t>
  </si>
  <si>
    <t>xjyzc+wlyIc01+e4XZNW8A==</t>
  </si>
  <si>
    <t>/tqr3NBIvUk01+e4XZNW8A==</t>
  </si>
  <si>
    <t>hGSRpbbk3io01+e4XZNW8A==</t>
  </si>
  <si>
    <t>MP3KBDj4tt001+e4XZNW8A==</t>
  </si>
  <si>
    <t>L48alh/XUWU01+e4XZNW8A==</t>
  </si>
  <si>
    <t>LuHMUYjyGIg01+e4XZNW8A==</t>
  </si>
  <si>
    <t>KDBUKj76giM01+e4XZNW8A==</t>
  </si>
  <si>
    <t>PVygCd755hA01+e4XZNW8A==</t>
  </si>
  <si>
    <t>R+O5V2enWws01+e4XZNW8A==</t>
  </si>
  <si>
    <t>FkeYFmZtBRU01+e4XZNW8A==</t>
  </si>
  <si>
    <t>sTbxjPhKKhE01+e4XZNW8A==</t>
  </si>
  <si>
    <t>To6DwiuOQB001+e4XZNW8A==</t>
  </si>
  <si>
    <t>gDCBmGQITGo01+e4XZNW8A==</t>
  </si>
  <si>
    <t>Wx8zUOkqRl801+e4XZNW8A==</t>
  </si>
  <si>
    <t>9JqhhX9UgrA01+e4XZNW8A==</t>
  </si>
  <si>
    <t>Llj7JSfHkkg01+e4XZNW8A==</t>
  </si>
  <si>
    <t>0xL7a5Gim5E01+e4XZNW8A==</t>
  </si>
  <si>
    <t>8948nd0QIzc01+e4XZNW8A==</t>
  </si>
  <si>
    <t>rW/RrQB4jec01+e4XZNW8A==</t>
  </si>
  <si>
    <t>XdMy0ZpDMdg01+e4XZNW8A==</t>
  </si>
  <si>
    <t>M13RUyhiVBw01+e4XZNW8A==</t>
  </si>
  <si>
    <t>b+KNmuRHd8401+e4XZNW8A==</t>
  </si>
  <si>
    <t>rR0bDOydRaw01+e4XZNW8A==</t>
  </si>
  <si>
    <t>k1QdkdvEwtQ01+e4XZNW8A==</t>
  </si>
  <si>
    <t>Uv+GIfEYd3001+e4XZNW8A==</t>
  </si>
  <si>
    <t>nY2oEOgA7Ys01+e4XZNW8A==</t>
  </si>
  <si>
    <t>KdPA0674qOw01+e4XZNW8A==</t>
  </si>
  <si>
    <t>3QFMItPv4no01+e4XZNW8A==</t>
  </si>
  <si>
    <t>/L3vwH/bBfQ01+e4XZNW8A==</t>
  </si>
  <si>
    <t>Di4SS6knWng01+e4XZNW8A==</t>
  </si>
  <si>
    <t>rakHqOGbsnc01+e4XZNW8A==</t>
  </si>
  <si>
    <t>zf4fCdvhIV001+e4XZNW8A==</t>
  </si>
  <si>
    <t>zmuSMxu0zTs01+e4XZNW8A==</t>
  </si>
  <si>
    <t>LBrJmzg9onU01+e4XZNW8A==</t>
  </si>
  <si>
    <t>6Quy1TI/CVc01+e4XZNW8A==</t>
  </si>
  <si>
    <t>FWyRQaK4ta001+e4XZNW8A==</t>
  </si>
  <si>
    <t>guLd4KufE3001+e4XZNW8A==</t>
  </si>
  <si>
    <t>Z/PFuTUAwso01+e4XZNW8A==</t>
  </si>
  <si>
    <t>yVNOac4TBhk01+e4XZNW8A==</t>
  </si>
  <si>
    <t>d8srJpK1whI01+e4XZNW8A==</t>
  </si>
  <si>
    <t>IRYKztoTM2Q01+e4XZNW8A==</t>
  </si>
  <si>
    <t>Rclbhsa1Kqc01+e4XZNW8A==</t>
  </si>
  <si>
    <t>yWrylVqxxQc01+e4XZNW8A==</t>
  </si>
  <si>
    <t>01jqIYSgvoM01+e4XZNW8A==</t>
  </si>
  <si>
    <t>vWAC9i+9Pfk01+e4XZNW8A==</t>
  </si>
  <si>
    <t>3YmVPkGA1sM01+e4XZNW8A==</t>
  </si>
  <si>
    <t>nOC2sigDR3801+e4XZNW8A==</t>
  </si>
  <si>
    <t>LSIkrMtZG4U01+e4XZNW8A==</t>
  </si>
  <si>
    <t>d4Q/PbEPo6U01+e4XZNW8A==</t>
  </si>
  <si>
    <t>xrsFF/nyfUs01+e4XZNW8A==</t>
  </si>
  <si>
    <t>F7AmtPcYpuk01+e4XZNW8A==</t>
  </si>
  <si>
    <t>qmFWPhZZ5Rg01+e4XZNW8A==</t>
  </si>
  <si>
    <t>29gTy/1FnuQ01+e4XZNW8A==</t>
  </si>
  <si>
    <t>cerUIOE5HSE01+e4XZNW8A==</t>
  </si>
  <si>
    <t>aFcbiY4C8IA01+e4XZNW8A==</t>
  </si>
  <si>
    <t>OMMjet4XVhU01+e4XZNW8A==</t>
  </si>
  <si>
    <t>elhZZX4ww2Q01+e4XZNW8A==</t>
  </si>
  <si>
    <t>pKwMmznNswY01+e4XZNW8A==</t>
  </si>
  <si>
    <t>OmjsS2AS0/401+e4XZNW8A==</t>
  </si>
  <si>
    <t>mBeH8MtUzNo01+e4XZNW8A==</t>
  </si>
  <si>
    <t>+NqVvGAkF4I01+e4XZNW8A==</t>
  </si>
  <si>
    <t>cxg4/LXGkew01+e4XZNW8A==</t>
  </si>
  <si>
    <t>LcjT5MZlKlE01+e4XZNW8A==</t>
  </si>
  <si>
    <t>aS9ecQeTDCw01+e4XZNW8A==</t>
  </si>
  <si>
    <t>Ysv43kOEgpY01+e4XZNW8A==</t>
  </si>
  <si>
    <t>KEsxXECP5jI01+e4XZNW8A==</t>
  </si>
  <si>
    <t>cXzX/3OAq4o01+e4XZNW8A==</t>
  </si>
  <si>
    <t>be/y4NxbijY01+e4XZNW8A==</t>
  </si>
  <si>
    <t>dpwec75Wi3c01+e4XZNW8A==</t>
  </si>
  <si>
    <t>ACTQDNyi3f401+e4XZNW8A==</t>
  </si>
  <si>
    <t>eVyZDKII8Kk01+e4XZNW8A==</t>
  </si>
  <si>
    <t>mgGSlaJUeVU01+e4XZNW8A==</t>
  </si>
  <si>
    <t>duGVYI2Qgj401+e4XZNW8A==</t>
  </si>
  <si>
    <t>Wh5flduTcsE01+e4XZNW8A==</t>
  </si>
  <si>
    <t>wxmPl+itd9I01+e4XZNW8A==</t>
  </si>
  <si>
    <t>Dk9NFO5opko01+e4XZNW8A==</t>
  </si>
  <si>
    <t>nBElmTUZJhA01+e4XZNW8A==</t>
  </si>
  <si>
    <t>nlJGbtoZ7BY01+e4XZNW8A==</t>
  </si>
  <si>
    <t>9viZjwlygN401+e4XZNW8A==</t>
  </si>
  <si>
    <t>vUmfvm6YqLs01+e4XZNW8A==</t>
  </si>
  <si>
    <t>1AOon4CgpRY01+e4XZNW8A==</t>
  </si>
  <si>
    <t>bh3Wg+8rnQI01+e4XZNW8A==</t>
  </si>
  <si>
    <t>Sk65ME7e8Nc01+e4XZNW8A==</t>
  </si>
  <si>
    <t>oH6mMJ6Xvvo01+e4XZNW8A==</t>
  </si>
  <si>
    <t>x5+z2UJrBpY01+e4XZNW8A==</t>
  </si>
  <si>
    <t>rl51DX/GU8M01+e4XZNW8A==</t>
  </si>
  <si>
    <t>PShvC6BvnRI01+e4XZNW8A==</t>
  </si>
  <si>
    <t>oRgqD2TupEw01+e4XZNW8A==</t>
  </si>
  <si>
    <t>CDx60+DtyQQ01+e4XZNW8A==</t>
  </si>
  <si>
    <t>AjA0Te6tfF401+e4XZNW8A==</t>
  </si>
  <si>
    <t>B3kJypMwsCw01+e4XZNW8A==</t>
  </si>
  <si>
    <t>p5Ze79sjQhg01+e4XZNW8A==</t>
  </si>
  <si>
    <t>DI7242xyvbE01+e4XZNW8A==</t>
  </si>
  <si>
    <t>W3+MUvZ6wT001+e4XZNW8A==</t>
  </si>
  <si>
    <t>6WKnO3nNSIs01+e4XZNW8A==</t>
  </si>
  <si>
    <t>7nyu1UDIEyI01+e4XZNW8A==</t>
  </si>
  <si>
    <t>GMgYWA7+w2001+e4XZNW8A==</t>
  </si>
  <si>
    <t>Y9/DVsID5nQ01+e4XZNW8A==</t>
  </si>
  <si>
    <t>mYDWOICIjjE01+e4XZNW8A==</t>
  </si>
  <si>
    <t>8N7M5jOdn3I01+e4XZNW8A==</t>
  </si>
  <si>
    <t>35NeK25jks401+e4XZNW8A==</t>
  </si>
  <si>
    <t>XaUCyygA66Y01+e4XZNW8A==</t>
  </si>
  <si>
    <t>jLRCEhJbzEQ01+e4XZNW8A==</t>
  </si>
  <si>
    <t>Ixy5zI+ioPw01+e4XZNW8A==</t>
  </si>
  <si>
    <t>FYK09/Svw5g01+e4XZNW8A==</t>
  </si>
  <si>
    <t>ljAq+Rjj97Y01+e4XZNW8A==</t>
  </si>
  <si>
    <t>4bAQsYUn2DU01+e4XZNW8A==</t>
  </si>
  <si>
    <t>nSHTje7pCx001+e4XZNW8A==</t>
  </si>
  <si>
    <t>8HFOYR+zD4Q01+e4XZNW8A==</t>
  </si>
  <si>
    <t>qn+QJlMGBPU01+e4XZNW8A==</t>
  </si>
  <si>
    <t>uyjekte/uG401+e4XZNW8A==</t>
  </si>
  <si>
    <t>J9/NGB+if1Q01+e4XZNW8A==</t>
  </si>
  <si>
    <t>CCUlNoxQ2u801+e4XZNW8A==</t>
  </si>
  <si>
    <t>TE01RYj1Z4Y01+e4XZNW8A==</t>
  </si>
  <si>
    <t>rWoxODEVIYQ01+e4XZNW8A==</t>
  </si>
  <si>
    <t>wdyKKDS4gSw01+e4XZNW8A==</t>
  </si>
  <si>
    <t>Rrlau3hUa0c01+e4XZNW8A==</t>
  </si>
  <si>
    <t>7lmRAE4xZD401+e4XZNW8A==</t>
  </si>
  <si>
    <t>MN8rSQt53dw01+e4XZNW8A==</t>
  </si>
  <si>
    <t>J52Pq9G+i4M01+e4XZNW8A==</t>
  </si>
  <si>
    <t>+IqNYemTHRk01+e4XZNW8A==</t>
  </si>
  <si>
    <t>NYM5ljsXQXE01+e4XZNW8A==</t>
  </si>
  <si>
    <t>kaR5s+aQ9qc01+e4XZNW8A==</t>
  </si>
  <si>
    <t>enuyoTzG7AE01+e4XZNW8A==</t>
  </si>
  <si>
    <t>fjgKuOnbj5o01+e4XZNW8A==</t>
  </si>
  <si>
    <t>tZFEPapZaxU01+e4XZNW8A==</t>
  </si>
  <si>
    <t>OVq9YG34iMw01+e4XZNW8A==</t>
  </si>
  <si>
    <t>xDBL/iyZpDc01+e4XZNW8A==</t>
  </si>
  <si>
    <t>z7tuVrrJ1nA01+e4XZNW8A==</t>
  </si>
  <si>
    <t>BukGTNgq0aA01+e4XZNW8A==</t>
  </si>
  <si>
    <t>Hc9c4b2MjZQ01+e4XZNW8A==</t>
  </si>
  <si>
    <t>nT0zYGMbYIY01+e4XZNW8A==</t>
  </si>
  <si>
    <t>gpZOdI4eL3801+e4XZNW8A==</t>
  </si>
  <si>
    <t>PphmDHgXwqQ01+e4XZNW8A==</t>
  </si>
  <si>
    <t>SjPcBiPOqN801+e4XZNW8A==</t>
  </si>
  <si>
    <t>Tvl+yfMXcMU01+e4XZNW8A==</t>
  </si>
  <si>
    <t>qULFPMY3m3E01+e4XZNW8A==</t>
  </si>
  <si>
    <t>Gq3rAm1G2Ts01+e4XZNW8A==</t>
  </si>
  <si>
    <t>/GO7C7TJHxw01+e4XZNW8A==</t>
  </si>
  <si>
    <t>b74GgopKOxk01+e4XZNW8A==</t>
  </si>
  <si>
    <t>MwQyqId72f401+e4XZNW8A==</t>
  </si>
  <si>
    <t>3huZaCXdV+w01+e4XZNW8A==</t>
  </si>
  <si>
    <t>H2aeKP3cnfY01+e4XZNW8A==</t>
  </si>
  <si>
    <t>D1T1zQIlQyQ01+e4XZNW8A==</t>
  </si>
  <si>
    <t>W3tGiZ0SEcg01+e4XZNW8A==</t>
  </si>
  <si>
    <t>Lz5fQAQ0QZQ01+e4XZNW8A==</t>
  </si>
  <si>
    <t>CBU3aNUfInU01+e4XZNW8A==</t>
  </si>
  <si>
    <t>cr1Z1HWTJHs01+e4XZNW8A==</t>
  </si>
  <si>
    <t>IbUDn54ybuA01+e4XZNW8A==</t>
  </si>
  <si>
    <t>n5d+qg3rjsc01+e4XZNW8A==</t>
  </si>
  <si>
    <t>ug1N42y3DtA01+e4XZNW8A==</t>
  </si>
  <si>
    <t>nGuk9pUK1Hk01+e4XZNW8A==</t>
  </si>
  <si>
    <t>YA51W1rIE6k01+e4XZNW8A==</t>
  </si>
  <si>
    <t>VaniDXIF15Q01+e4XZNW8A==</t>
  </si>
  <si>
    <t>yJpV5lROGPQ01+e4XZNW8A==</t>
  </si>
  <si>
    <t>GlHvWh9PwRU01+e4XZNW8A==</t>
  </si>
  <si>
    <t>fDmMJ3OQ0FU01+e4XZNW8A==</t>
  </si>
  <si>
    <t>nGZgF305D0001+e4XZNW8A==</t>
  </si>
  <si>
    <t>2mGCJdxZptY01+e4XZNW8A==</t>
  </si>
  <si>
    <t>LjLYJT9uNXg01+e4XZNW8A==</t>
  </si>
  <si>
    <t>+Me+RK0zUfg01+e4XZNW8A==</t>
  </si>
  <si>
    <t>bepiADgPBNU01+e4XZNW8A==</t>
  </si>
  <si>
    <t>ZXh2AktMXok01+e4XZNW8A==</t>
  </si>
  <si>
    <t>V5tFXM188Kk01+e4XZNW8A==</t>
  </si>
  <si>
    <t>3047SKDbzKc01+e4XZNW8A==</t>
  </si>
  <si>
    <t>ckErOhJI8lc01+e4XZNW8A==</t>
  </si>
  <si>
    <t>01KyNBQ91AQ01+e4XZNW8A==</t>
  </si>
  <si>
    <t>EVVZLa+tr3g01+e4XZNW8A==</t>
  </si>
  <si>
    <t>ylUTuyk61j001+e4XZNW8A==</t>
  </si>
  <si>
    <t>Gt+bg2Mzpvo01+e4XZNW8A==</t>
  </si>
  <si>
    <t>Ut57p8lzBBc01+e4XZNW8A==</t>
  </si>
  <si>
    <t>8zqYCtaFHT001+e4XZNW8A==</t>
  </si>
  <si>
    <t>CToaQZoEo5I01+e4XZNW8A==</t>
  </si>
  <si>
    <t>/HinnqKBJgs01+e4XZNW8A==</t>
  </si>
  <si>
    <t>cch6yBNVBIw01+e4XZNW8A==</t>
  </si>
  <si>
    <t>8dP8/0K8bl801+e4XZNW8A==</t>
  </si>
  <si>
    <t>3e5d7ZJEbQE01+e4XZNW8A==</t>
  </si>
  <si>
    <t>KBQRBAHAuwE01+e4XZNW8A==</t>
  </si>
  <si>
    <t>zLnbATAFb9401+e4XZNW8A==</t>
  </si>
  <si>
    <t>vAlQwUTSJiA01+e4XZNW8A==</t>
  </si>
  <si>
    <t>UwcB6sTEX/I01+e4XZNW8A==</t>
  </si>
  <si>
    <t>XkkVntknIsA01+e4XZNW8A==</t>
  </si>
  <si>
    <t>hOIeyQPisGc01+e4XZNW8A==</t>
  </si>
  <si>
    <t>JWHtPp2rnWo01+e4XZNW8A==</t>
  </si>
  <si>
    <t>R+tRicdjdBw01+e4XZNW8A==</t>
  </si>
  <si>
    <t>+Gid4fvqA8E01+e4XZNW8A==</t>
  </si>
  <si>
    <t>xUyBJ31PhcM01+e4XZNW8A==</t>
  </si>
  <si>
    <t>45bMB6E0yXE01+e4XZNW8A==</t>
  </si>
  <si>
    <t>J+cCYfmIxoY01+e4XZNW8A==</t>
  </si>
  <si>
    <t>F+olND/udGc01+e4XZNW8A==</t>
  </si>
  <si>
    <t>zVaz/lGt4JA01+e4XZNW8A==</t>
  </si>
  <si>
    <t>oUqgwmEBDv001+e4XZNW8A==</t>
  </si>
  <si>
    <t>XY33n2AC3JM01+e4XZNW8A==</t>
  </si>
  <si>
    <t>AtqK0irGuLM01+e4XZNW8A==</t>
  </si>
  <si>
    <t>gTsdjlazB1s01+e4XZNW8A==</t>
  </si>
  <si>
    <t>N7pDxsRtaJo01+e4XZNW8A==</t>
  </si>
  <si>
    <t>DKUDMn8mqY801+e4XZNW8A==</t>
  </si>
  <si>
    <t>eSxIGka0Ub001+e4XZNW8A==</t>
  </si>
  <si>
    <t>d5jPl315FtI01+e4XZNW8A==</t>
  </si>
  <si>
    <t>actLq3uQklU01+e4XZNW8A==</t>
  </si>
  <si>
    <t>bW/HC6r2J7E01+e4XZNW8A==</t>
  </si>
  <si>
    <t>XV5opNw596M01+e4XZNW8A==</t>
  </si>
  <si>
    <t>xPFQuDj61x001+e4XZNW8A==</t>
  </si>
  <si>
    <t>PDIs7N5TCc801+e4XZNW8A==</t>
  </si>
  <si>
    <t>hDihu7Q2+Sg01+e4XZNW8A==</t>
  </si>
  <si>
    <t>sGL6YrMG43s01+e4XZNW8A==</t>
  </si>
  <si>
    <t>lJVYOsuJ1/E01+e4XZNW8A==</t>
  </si>
  <si>
    <t>W++5r1/yGtw01+e4XZNW8A==</t>
  </si>
  <si>
    <t>+EVIXUyx2jk01+e4XZNW8A==</t>
  </si>
  <si>
    <t>okP8ZTHXnkQ01+e4XZNW8A==</t>
  </si>
  <si>
    <t>zOJWJPPPIXM01+e4XZNW8A==</t>
  </si>
  <si>
    <t>k0OC3dj/HsQ01+e4XZNW8A==</t>
  </si>
  <si>
    <t>ogIh/ksOKh401+e4XZNW8A==</t>
  </si>
  <si>
    <t>Dsd5VWNzNjM01+e4XZNW8A==</t>
  </si>
  <si>
    <t>EYspbovoXCo01+e4XZNW8A==</t>
  </si>
  <si>
    <t>LqGSn0kRi/001+e4XZNW8A==</t>
  </si>
  <si>
    <t>SLNKB4a/1UM01+e4XZNW8A==</t>
  </si>
  <si>
    <t>CgvFeWGIWjM01+e4XZNW8A==</t>
  </si>
  <si>
    <t>mLhGJkVB1QA01+e4XZNW8A==</t>
  </si>
  <si>
    <t>OhvReP3TAW801+e4XZNW8A==</t>
  </si>
  <si>
    <t>e1RhjpTTmnQ01+e4XZNW8A==</t>
  </si>
  <si>
    <t>ZY62v7Dz0TY01+e4XZNW8A==</t>
  </si>
  <si>
    <t>M0bljlrzqRE01+e4XZNW8A==</t>
  </si>
  <si>
    <t>2lk05L0SZ1I01+e4XZNW8A==</t>
  </si>
  <si>
    <t>IJLX1kYGRaQ01+e4XZNW8A==</t>
  </si>
  <si>
    <t>A6fOWt8D1E001+e4XZNW8A==</t>
  </si>
  <si>
    <t>SyWb76eCFec01+e4XZNW8A==</t>
  </si>
  <si>
    <t>YTgUSX013lY01+e4XZNW8A==</t>
  </si>
  <si>
    <t>EZlhMUAdij001+e4XZNW8A==</t>
  </si>
  <si>
    <t>NBa7tZ+u+K001+e4XZNW8A==</t>
  </si>
  <si>
    <t>JfSR5mdqSdA01+e4XZNW8A==</t>
  </si>
  <si>
    <t>WVQiSWGpJ7U01+e4XZNW8A==</t>
  </si>
  <si>
    <t>FVD+c0YPuUQ01+e4XZNW8A==</t>
  </si>
  <si>
    <t>5eMo2MoOph401+e4XZNW8A==</t>
  </si>
  <si>
    <t>iVrxSkb28/401+e4XZNW8A==</t>
  </si>
  <si>
    <t>0eAcNEPkb9401+e4XZNW8A==</t>
  </si>
  <si>
    <t>YIeyWYZ7hGg01+e4XZNW8A==</t>
  </si>
  <si>
    <t>8uah+md0s6s01+e4XZNW8A==</t>
  </si>
  <si>
    <t>grDsQ3V9/ME01+e4XZNW8A==</t>
  </si>
  <si>
    <t>mN6iTXrJK4401+e4XZNW8A==</t>
  </si>
  <si>
    <t>46ND1y6B3j001+e4XZNW8A==</t>
  </si>
  <si>
    <t>u00skmZijCk01+e4XZNW8A==</t>
  </si>
  <si>
    <t>zMn58e5We+Y01+e4XZNW8A==</t>
  </si>
  <si>
    <t>Cr6JNvb9C4g01+e4XZNW8A==</t>
  </si>
  <si>
    <t>s/I9wmUFgUM01+e4XZNW8A==</t>
  </si>
  <si>
    <t>6HFsH7FN5WE01+e4XZNW8A==</t>
  </si>
  <si>
    <t>DW/OtJPshLY01+e4XZNW8A==</t>
  </si>
  <si>
    <t>WDcZyX+H2MU01+e4XZNW8A==</t>
  </si>
  <si>
    <t>ihQN24I9qVE01+e4XZNW8A==</t>
  </si>
  <si>
    <t>gri8oWV9rVw01+e4XZNW8A==</t>
  </si>
  <si>
    <t>2kZyUCSP89401+e4XZNW8A==</t>
  </si>
  <si>
    <t>/fHex+W57tc01+e4XZNW8A==</t>
  </si>
  <si>
    <t>YrXYOsHIhbs01+e4XZNW8A==</t>
  </si>
  <si>
    <t>JZerQTxfabI01+e4XZNW8A==</t>
  </si>
  <si>
    <t>+laED1bVNBg01+e4XZNW8A==</t>
  </si>
  <si>
    <t>U28bVJNoHp401+e4XZNW8A==</t>
  </si>
  <si>
    <t>27Og3YJL5/E01+e4XZNW8A==</t>
  </si>
  <si>
    <t>uFY4o+jdj5001+e4XZNW8A==</t>
  </si>
  <si>
    <t>cCv4SsihpPA01+e4XZNW8A==</t>
  </si>
  <si>
    <t>l5ePNXXwpPI01+e4XZNW8A==</t>
  </si>
  <si>
    <t>x1koUZHUGZE01+e4XZNW8A==</t>
  </si>
  <si>
    <t>LMgc/wYK/A401+e4XZNW8A==</t>
  </si>
  <si>
    <t>9DxWNSv33fw01+e4XZNW8A==</t>
  </si>
  <si>
    <t>jG9Bq5Df2XI01+e4XZNW8A==</t>
  </si>
  <si>
    <t>+UfAOoAB9T401+e4XZNW8A==</t>
  </si>
  <si>
    <t>V6i2OXmAPQs01+e4XZNW8A==</t>
  </si>
  <si>
    <t>L7MV8MXIO8A01+e4XZNW8A==</t>
  </si>
  <si>
    <t>p+hdK92C5PI01+e4XZNW8A==</t>
  </si>
  <si>
    <t>M1QB7nNAHMc01+e4XZNW8A==</t>
  </si>
  <si>
    <t>8Bj7kFxB6ao01+e4XZNW8A==</t>
  </si>
  <si>
    <t>tzeGOIYN/d001+e4XZNW8A==</t>
  </si>
  <si>
    <t>ZaUDwDRqUv401+e4XZNW8A==</t>
  </si>
  <si>
    <t>XclVJqDl/FE01+e4XZNW8A==</t>
  </si>
  <si>
    <t>7ofvrG/GbaU01+e4XZNW8A==</t>
  </si>
  <si>
    <t>UQCqh9Kdxpk01+e4XZNW8A==</t>
  </si>
  <si>
    <t>YO9VMxax6C801+e4XZNW8A==</t>
  </si>
  <si>
    <t>3CLT/Ki7S3Q01+e4XZNW8A==</t>
  </si>
  <si>
    <t>hJx59UY8vUM01+e4XZNW8A==</t>
  </si>
  <si>
    <t>SMK6E4F9dc001+e4XZNW8A==</t>
  </si>
  <si>
    <t>RFEZjR/iARo01+e4XZNW8A==</t>
  </si>
  <si>
    <t>u5GVJ7pe7ac01+e4XZNW8A==</t>
  </si>
  <si>
    <t>In6R9+Tgcog01+e4XZNW8A==</t>
  </si>
  <si>
    <t>rRk1uA1c/jI01+e4XZNW8A==</t>
  </si>
  <si>
    <t>bm5LzoaN/6E01+e4XZNW8A==</t>
  </si>
  <si>
    <t>6w4FCAG6nyE01+e4XZNW8A==</t>
  </si>
  <si>
    <t>nxt8FforfEU01+e4XZNW8A==</t>
  </si>
  <si>
    <t>ffjgvXQjgTo01+e4XZNW8A==</t>
  </si>
  <si>
    <t>zdR8C0zSJn801+e4XZNW8A==</t>
  </si>
  <si>
    <t>K2+Un6XCvO001+e4XZNW8A==</t>
  </si>
  <si>
    <t>5wK2B4KyGHw01+e4XZNW8A==</t>
  </si>
  <si>
    <t>Er7GSnYtnL001+e4XZNW8A==</t>
  </si>
  <si>
    <t>0KGUAgjltWw01+e4XZNW8A==</t>
  </si>
  <si>
    <t>rqTL2Nv3UJc01+e4XZNW8A==</t>
  </si>
  <si>
    <t>Go6a/PUYmxE01+e4XZNW8A==</t>
  </si>
  <si>
    <t>SD/FLByKels01+e4XZNW8A==</t>
  </si>
  <si>
    <t>HaPSGVGrByo01+e4XZNW8A==</t>
  </si>
  <si>
    <t>OI9IA/70sLg01+e4XZNW8A==</t>
  </si>
  <si>
    <t>HoOFv+d2vgU01+e4XZNW8A==</t>
  </si>
  <si>
    <t>xZRHQ9QmwDg01+e4XZNW8A==</t>
  </si>
  <si>
    <t>e/qkRSdMDRk01+e4XZNW8A==</t>
  </si>
  <si>
    <t>GgbR7gwkik001+e4XZNW8A==</t>
  </si>
  <si>
    <t>vJ7rsbtHZRc01+e4XZNW8A==</t>
  </si>
  <si>
    <t>R5HW3DoBNb001+e4XZNW8A==</t>
  </si>
  <si>
    <t>4CEY8LqAZJ401+e4XZNW8A==</t>
  </si>
  <si>
    <t>pcwNMJcBzXI01+e4XZNW8A==</t>
  </si>
  <si>
    <t>zSlofyVMmEA01+e4XZNW8A==</t>
  </si>
  <si>
    <t>p3aGSptnIzc01+e4XZNW8A==</t>
  </si>
  <si>
    <t>RK6HcxAXuew01+e4XZNW8A==</t>
  </si>
  <si>
    <t>Np/a0hV0jyk01+e4XZNW8A==</t>
  </si>
  <si>
    <t>HRkl4qNVeKE01+e4XZNW8A==</t>
  </si>
  <si>
    <t>dOwqDqZzrgk01+e4XZNW8A==</t>
  </si>
  <si>
    <t>B5yMyRYuz/k01+e4XZNW8A==</t>
  </si>
  <si>
    <t>e1lR5FAdVmE01+e4XZNW8A==</t>
  </si>
  <si>
    <t>FIOyKZzMmCU01+e4XZNW8A==</t>
  </si>
  <si>
    <t>SuxSzWyEaFw01+e4XZNW8A==</t>
  </si>
  <si>
    <t>xVr0YjJn1Lw01+e4XZNW8A==</t>
  </si>
  <si>
    <t>7ZPoIXpniJs01+e4XZNW8A==</t>
  </si>
  <si>
    <t>wGO9gk+ovDc01+e4XZNW8A==</t>
  </si>
  <si>
    <t>xvUdZyVUJuc01+e4XZNW8A==</t>
  </si>
  <si>
    <t>1K0bBYkIv7w01+e4XZNW8A==</t>
  </si>
  <si>
    <t>mEEqNqERwX801+e4XZNW8A==</t>
  </si>
  <si>
    <t>iYUf9O+TIsA01+e4XZNW8A==</t>
  </si>
  <si>
    <t>SZPoBnIopqY01+e4XZNW8A==</t>
  </si>
  <si>
    <t>4WFeWHPset001+e4XZNW8A==</t>
  </si>
  <si>
    <t>JNP80GIqvNs01+e4XZNW8A==</t>
  </si>
  <si>
    <t>N0xi34ayNgA01+e4XZNW8A==</t>
  </si>
  <si>
    <t>mp36qdBM+tc01+e4XZNW8A==</t>
  </si>
  <si>
    <t>wpqXMP/wSgY01+e4XZNW8A==</t>
  </si>
  <si>
    <t>EtDP4LQCE2w01+e4XZNW8A==</t>
  </si>
  <si>
    <t>7pAdSVce2YA01+e4XZNW8A==</t>
  </si>
  <si>
    <t>wuHBKMTlG9w01+e4XZNW8A==</t>
  </si>
  <si>
    <t>dsJ0DIhW7cs01+e4XZNW8A==</t>
  </si>
  <si>
    <t>21OukWj9QKw01+e4XZNW8A==</t>
  </si>
  <si>
    <t>dJJlqfGH+/A01+e4XZNW8A==</t>
  </si>
  <si>
    <t>XL97Y9F/cXc01+e4XZNW8A==</t>
  </si>
  <si>
    <t>lLaHGg2kDJg01+e4XZNW8A==</t>
  </si>
  <si>
    <t>lBHxhOTUhKU01+e4XZNW8A==</t>
  </si>
  <si>
    <t>e1g0RM1lzEc01+e4XZNW8A==</t>
  </si>
  <si>
    <t>t3l+eNYbVLc01+e4XZNW8A==</t>
  </si>
  <si>
    <t>XWxmWm2atZ401+e4XZNW8A==</t>
  </si>
  <si>
    <t>+9397t8BbiY01+e4XZNW8A==</t>
  </si>
  <si>
    <t>TMiMQyqqTcI01+e4XZNW8A==</t>
  </si>
  <si>
    <t>Sx690ySGqUs01+e4XZNW8A==</t>
  </si>
  <si>
    <t>G/OvJZQZUFk01+e4XZNW8A==</t>
  </si>
  <si>
    <t>VbgG7W1lXZo01+e4XZNW8A==</t>
  </si>
  <si>
    <t>vkyb1Z7NovM01+e4XZNW8A==</t>
  </si>
  <si>
    <t>BnFkRzzOaAk01+e4XZNW8A==</t>
  </si>
  <si>
    <t>9dxbWgTuPrA01+e4XZNW8A==</t>
  </si>
  <si>
    <t>H1M5QPXfXhY01+e4XZNW8A==</t>
  </si>
  <si>
    <t>UvCYjS0CO4A01+e4XZNW8A==</t>
  </si>
  <si>
    <t>yMEBSIA2drw01+e4XZNW8A==</t>
  </si>
  <si>
    <t>ZT1Puhg6H9g01+e4XZNW8A==</t>
  </si>
  <si>
    <t>QrgSqZAwbEU01+e4XZNW8A==</t>
  </si>
  <si>
    <t>IEuR2+oxa2401+e4XZNW8A==</t>
  </si>
  <si>
    <t>VXFluJrvk9g01+e4XZNW8A==</t>
  </si>
  <si>
    <t>hRSAiB4nOUE01+e4XZNW8A==</t>
  </si>
  <si>
    <t>CSAXoBMAdy801+e4XZNW8A==</t>
  </si>
  <si>
    <t>7Ckzy6R6N6801+e4XZNW8A==</t>
  </si>
  <si>
    <t>2L3LIRmBtZk01+e4XZNW8A==</t>
  </si>
  <si>
    <t>EdItmwraxQg01+e4XZNW8A==</t>
  </si>
  <si>
    <t>MXNc0nEyDNM01+e4XZNW8A==</t>
  </si>
  <si>
    <t>w9T2gy0AF5M01+e4XZNW8A==</t>
  </si>
  <si>
    <t>jRJexHR1DfE01+e4XZNW8A==</t>
  </si>
  <si>
    <t>FduTQSNoCzA01+e4XZNW8A==</t>
  </si>
  <si>
    <t>Oh9CkQiINkU01+e4XZNW8A==</t>
  </si>
  <si>
    <t>XXNqKFRSzHU01+e4XZNW8A==</t>
  </si>
  <si>
    <t>cLwZeAgxRiA01+e4XZNW8A==</t>
  </si>
  <si>
    <t>tVCWJStKDkk01+e4XZNW8A==</t>
  </si>
  <si>
    <t>OTc8rlFdewE01+e4XZNW8A==</t>
  </si>
  <si>
    <t>02Zz4L3OBIk01+e4XZNW8A==</t>
  </si>
  <si>
    <t>sk7UOK6jxGQ01+e4XZNW8A==</t>
  </si>
  <si>
    <t>mnPI7gYQ3cQ01+e4XZNW8A==</t>
  </si>
  <si>
    <t>hXdR+GC/l4001+e4XZNW8A==</t>
  </si>
  <si>
    <t>EuHBgFLzK6801+e4XZNW8A==</t>
  </si>
  <si>
    <t>WKTRo/aGxRQ01+e4XZNW8A==</t>
  </si>
  <si>
    <t>O07Vy/75Poo01+e4XZNW8A==</t>
  </si>
  <si>
    <t>Ew60Xf5FvPw01+e4XZNW8A==</t>
  </si>
  <si>
    <t>0YM4mDmRzjM01+e4XZNW8A==</t>
  </si>
  <si>
    <t>NU8JJlaFpC001+e4XZNW8A==</t>
  </si>
  <si>
    <t>I9P3qxzgrlU01+e4XZNW8A==</t>
  </si>
  <si>
    <t>M0zdqLF3gNs01+e4XZNW8A==</t>
  </si>
  <si>
    <t>Pf5xufdYUis01+e4XZNW8A==</t>
  </si>
  <si>
    <t>RH3iep6vj3g01+e4XZNW8A==</t>
  </si>
  <si>
    <t>38KMxo9d2sc01+e4XZNW8A==</t>
  </si>
  <si>
    <t>+drPQNbD2ck01+e4XZNW8A==</t>
  </si>
  <si>
    <t>4sRM4XD5ZDI01+e4XZNW8A==</t>
  </si>
  <si>
    <t>N39ShlUTPPM01+e4XZNW8A==</t>
  </si>
  <si>
    <t>7ZhJ7BGPTyA01+e4XZNW8A==</t>
  </si>
  <si>
    <t>bihJe/tV2mQ01+e4XZNW8A==</t>
  </si>
  <si>
    <t>JUDV2tF6O2o01+e4XZNW8A==</t>
  </si>
  <si>
    <t>Y80MLoPCXyM01+e4XZNW8A==</t>
  </si>
  <si>
    <t>6JRrPuaLsI401+e4XZNW8A==</t>
  </si>
  <si>
    <t>wTNeQIC9hds01+e4XZNW8A==</t>
  </si>
  <si>
    <t>6gbCNcr75Ow01+e4XZNW8A==</t>
  </si>
  <si>
    <t>oJr30EKT0BQ01+e4XZNW8A==</t>
  </si>
  <si>
    <t>T1qZTvXbbzU01+e4XZNW8A==</t>
  </si>
  <si>
    <t>mvA4XmKTUuI01+e4XZNW8A==</t>
  </si>
  <si>
    <t>yH+0aBiUybI01+e4XZNW8A==</t>
  </si>
  <si>
    <t>3erjiV8x+9I01+e4XZNW8A==</t>
  </si>
  <si>
    <t>+V/9sUulnqw01+e4XZNW8A==</t>
  </si>
  <si>
    <t>nEVXY30nmxI01+e4XZNW8A==</t>
  </si>
  <si>
    <t>1DDYMMVX+yw01+e4XZNW8A==</t>
  </si>
  <si>
    <t>mUqVsF4Q58Y01+e4XZNW8A==</t>
  </si>
  <si>
    <t>bDtmaJMYSz401+e4XZNW8A==</t>
  </si>
  <si>
    <t>fMdIW3p9tic01+e4XZNW8A==</t>
  </si>
  <si>
    <t>yOVhPeFB/2401+e4XZNW8A==</t>
  </si>
  <si>
    <t>ZOnhC5q13yM01+e4XZNW8A==</t>
  </si>
  <si>
    <t>/zxwkrxIK+c01+e4XZNW8A==</t>
  </si>
  <si>
    <t>ahcyYVNQ5ZA01+e4XZNW8A==</t>
  </si>
  <si>
    <t>YdnIivKKjXM01+e4XZNW8A==</t>
  </si>
  <si>
    <t>bS36QRQ8vnI01+e4XZNW8A==</t>
  </si>
  <si>
    <t>YSNcOwWg7Z801+e4XZNW8A==</t>
  </si>
  <si>
    <t>RqZXQdu5bFY01+e4XZNW8A==</t>
  </si>
  <si>
    <t>ATJBF9RaEUw01+e4XZNW8A==</t>
  </si>
  <si>
    <t>y1YpPi8amps01+e4XZNW8A==</t>
  </si>
  <si>
    <t>McsU4vT0uH001+e4XZNW8A==</t>
  </si>
  <si>
    <t>wQxOiWiJ05g01+e4XZNW8A==</t>
  </si>
  <si>
    <t>6I8lGBuKQ/o01+e4XZNW8A==</t>
  </si>
  <si>
    <t>gfKfLFvPsmw01+e4XZNW8A==</t>
  </si>
  <si>
    <t>7tUr/CocCHM01+e4XZNW8A==</t>
  </si>
  <si>
    <t>iXRCTuRV2/A01+e4XZNW8A==</t>
  </si>
  <si>
    <t>ZAqCwoB3kP801+e4XZNW8A==</t>
  </si>
  <si>
    <t>6eBxqEv24+o01+e4XZNW8A==</t>
  </si>
  <si>
    <t>wbCMgpIgnws01+e4XZNW8A==</t>
  </si>
  <si>
    <t>zWpQN/QrIpE01+e4XZNW8A==</t>
  </si>
  <si>
    <t>LFm5erqqvEs01+e4XZNW8A==</t>
  </si>
  <si>
    <t>vnflvCilGLI01+e4XZNW8A==</t>
  </si>
  <si>
    <t>ExY8gSljm9001+e4XZNW8A==</t>
  </si>
  <si>
    <t>6Fb4tAQs1yg01+e4XZNW8A==</t>
  </si>
  <si>
    <t>2CoKtY3Efyk01+e4XZNW8A==</t>
  </si>
  <si>
    <t>FjnxjEcbiv401+e4XZNW8A==</t>
  </si>
  <si>
    <t>aJ6LktHUmLY01+e4XZNW8A==</t>
  </si>
  <si>
    <t>6K6Hpnt0/xo01+e4XZNW8A==</t>
  </si>
  <si>
    <t>lEvNxjAfSk801+e4XZNW8A==</t>
  </si>
  <si>
    <t>WsXHLh6S4W401+e4XZNW8A==</t>
  </si>
  <si>
    <t>0Q2x20cWW8Q01+e4XZNW8A==</t>
  </si>
  <si>
    <t>vXstIxJ9jvI01+e4XZNW8A==</t>
  </si>
  <si>
    <t>+0ZVTxll6vI01+e4XZNW8A==</t>
  </si>
  <si>
    <t>9HnAVQ89gNc01+e4XZNW8A==</t>
  </si>
  <si>
    <t>dr6naglZT1801+e4XZNW8A==</t>
  </si>
  <si>
    <t>T0VJgfvLRIQ01+e4XZNW8A==</t>
  </si>
  <si>
    <t>IRs+YrqRGGY01+e4XZNW8A==</t>
  </si>
  <si>
    <t>LEWnTmvhsws01+e4XZNW8A==</t>
  </si>
  <si>
    <t>XvZlIXO5h1801+e4XZNW8A==</t>
  </si>
  <si>
    <t>Chhk2xKTrzM01+e4XZNW8A==</t>
  </si>
  <si>
    <t>zNBPPsMUa8g01+e4XZNW8A==</t>
  </si>
  <si>
    <t>YhxhwTvDXdA01+e4XZNW8A==</t>
  </si>
  <si>
    <t>sSqDEs+JnAE01+e4XZNW8A==</t>
  </si>
  <si>
    <t>lkwHQBHcfDM01+e4XZNW8A==</t>
  </si>
  <si>
    <t>HzsP6Nxi4ak01+e4XZNW8A==</t>
  </si>
  <si>
    <t>md/Sw/kjC9U01+e4XZNW8A==</t>
  </si>
  <si>
    <t>QUQJH9K8cGA01+e4XZNW8A==</t>
  </si>
  <si>
    <t>2U9Fy8gOm1s01+e4XZNW8A==</t>
  </si>
  <si>
    <t>v5MfRi1oaMQ01+e4XZNW8A==</t>
  </si>
  <si>
    <t>oNuy02j+YYk01+e4XZNW8A==</t>
  </si>
  <si>
    <t>FvAr2q+bvKI01+e4XZNW8A==</t>
  </si>
  <si>
    <t>RjMfpeA1Q8s01+e4XZNW8A==</t>
  </si>
  <si>
    <t>HAPRMAwh4UI01+e4XZNW8A==</t>
  </si>
  <si>
    <t>xU2MnS2KyFY01+e4XZNW8A==</t>
  </si>
  <si>
    <t>9v57KFFK1zo01+e4XZNW8A==</t>
  </si>
  <si>
    <t>aLeo/ZuwgJY01+e4XZNW8A==</t>
  </si>
  <si>
    <t>R5tAnxQc96w01+e4XZNW8A==</t>
  </si>
  <si>
    <t>WIB3TKL3WfU01+e4XZNW8A==</t>
  </si>
  <si>
    <t>zBMqdyc1/b001+e4XZNW8A==</t>
  </si>
  <si>
    <t>rGR0BcjCXhQ01+e4XZNW8A==</t>
  </si>
  <si>
    <t>2zuIjzWSy3401+e4XZNW8A==</t>
  </si>
  <si>
    <t>cYV4pexl3xA01+e4XZNW8A==</t>
  </si>
  <si>
    <t>GKqJzNADkgM01+e4XZNW8A==</t>
  </si>
  <si>
    <t>HL4XAkqPEZA01+e4XZNW8A==</t>
  </si>
  <si>
    <t>POaIfBHBqes01+e4XZNW8A==</t>
  </si>
  <si>
    <t>Ku4QxiyrY2A01+e4XZNW8A==</t>
  </si>
  <si>
    <t>PRTtA6HieOM01+e4XZNW8A==</t>
  </si>
  <si>
    <t>rfl7FMLUdow01+e4XZNW8A==</t>
  </si>
  <si>
    <t>wxVPHzU1DhY01+e4XZNW8A==</t>
  </si>
  <si>
    <t>K0VgaHxEvI001+e4XZNW8A==</t>
  </si>
  <si>
    <t>U5sUebGLwgo01+e4XZNW8A==</t>
  </si>
  <si>
    <t>z/7nF1XET4401+e4XZNW8A==</t>
  </si>
  <si>
    <t>iXio0029szc01+e4XZNW8A==</t>
  </si>
  <si>
    <t>Wgnk0orYp4U01+e4XZNW8A==</t>
  </si>
  <si>
    <t>TjOJ/bYvIeM01+e4XZNW8A==</t>
  </si>
  <si>
    <t>n6HeRvtnRz401+e4XZNW8A==</t>
  </si>
  <si>
    <t>xCQDDXCYK6g01+e4XZNW8A==</t>
  </si>
  <si>
    <t>C4HlAAz+5c401+e4XZNW8A==</t>
  </si>
  <si>
    <t>UZNwx+xO2xA01+e4XZNW8A==</t>
  </si>
  <si>
    <t>3MlFaW1wzzA01+e4XZNW8A==</t>
  </si>
  <si>
    <t>HabLS6KbA5o01+e4XZNW8A==</t>
  </si>
  <si>
    <t>HKkunKR6Yec01+e4XZNW8A==</t>
  </si>
  <si>
    <t>W1ta3W4CSYc01+e4XZNW8A==</t>
  </si>
  <si>
    <t>5ALiKnjV/Hs01+e4XZNW8A==</t>
  </si>
  <si>
    <t>8EUkLluFk5c01+e4XZNW8A==</t>
  </si>
  <si>
    <t>kyIaqnwGKsw01+e4XZNW8A==</t>
  </si>
  <si>
    <t>cy/UXp1CyLU01+e4XZNW8A==</t>
  </si>
  <si>
    <t>N52+fhJafi401+e4XZNW8A==</t>
  </si>
  <si>
    <t>JpAvajxgcsM01+e4XZNW8A==</t>
  </si>
  <si>
    <t>e/Gj0uU/icY01+e4XZNW8A==</t>
  </si>
  <si>
    <t>/UriP0kaUsM01+e4XZNW8A==</t>
  </si>
  <si>
    <t>rzFOEpxJx7Q01+e4XZNW8A==</t>
  </si>
  <si>
    <t>lBJn9KvdqCw01+e4XZNW8A==</t>
  </si>
  <si>
    <t>eCsf4n+K/SQ01+e4XZNW8A==</t>
  </si>
  <si>
    <t>yAtmYRjZoOk01+e4XZNW8A==</t>
  </si>
  <si>
    <t>5KqLg082tcE01+e4XZNW8A==</t>
  </si>
  <si>
    <t>YRyELBwVuFE01+e4XZNW8A==</t>
  </si>
  <si>
    <t>+gmXox2M8lE01+e4XZNW8A==</t>
  </si>
  <si>
    <t>3DlO3rjRjqs01+e4XZNW8A==</t>
  </si>
  <si>
    <t>FcUa1vmAQgc01+e4XZNW8A==</t>
  </si>
  <si>
    <t>NITLBRDB3uA01+e4XZNW8A==</t>
  </si>
  <si>
    <t>fP3qH6pvw8Y01+e4XZNW8A==</t>
  </si>
  <si>
    <t>Sep5NxvOGuw01+e4XZNW8A==</t>
  </si>
  <si>
    <t>wqOEEEHAVKk01+e4XZNW8A==</t>
  </si>
  <si>
    <t>Ac9a/BmnpEU01+e4XZNW8A==</t>
  </si>
  <si>
    <t>zof/55IBS8A01+e4XZNW8A==</t>
  </si>
  <si>
    <t>3Vh3xhwV3TQ01+e4XZNW8A==</t>
  </si>
  <si>
    <t>93g6diVeCnE01+e4XZNW8A==</t>
  </si>
  <si>
    <t>HkVjFilGG6c01+e4XZNW8A==</t>
  </si>
  <si>
    <t>3idNUw1iN5U01+e4XZNW8A==</t>
  </si>
  <si>
    <t>+hu+iNkJijQ01+e4XZNW8A==</t>
  </si>
  <si>
    <t>V6qVlEwLq5E01+e4XZNW8A==</t>
  </si>
  <si>
    <t>F6+AJZ1eZNI01+e4XZNW8A==</t>
  </si>
  <si>
    <t>sk7RPiv/Tww01+e4XZNW8A==</t>
  </si>
  <si>
    <t>VT/MH1gWAbQ01+e4XZNW8A==</t>
  </si>
  <si>
    <t>R2zFn2QWrzg01+e4XZNW8A==</t>
  </si>
  <si>
    <t>tRn57EvQZbo01+e4XZNW8A==</t>
  </si>
  <si>
    <t>Q1ABYokCBU001+e4XZNW8A==</t>
  </si>
  <si>
    <t>j3hMTNQF4G401+e4XZNW8A==</t>
  </si>
  <si>
    <t>dD9QqAXH6Tk01+e4XZNW8A==</t>
  </si>
  <si>
    <t>OM95eV7g6JY01+e4XZNW8A==</t>
  </si>
  <si>
    <t>cC72Hh87HUk01+e4XZNW8A==</t>
  </si>
  <si>
    <t>uZwfP/eX5Jw01+e4XZNW8A==</t>
  </si>
  <si>
    <t>tZ6tHwXFhwk01+e4XZNW8A==</t>
  </si>
  <si>
    <t>VzS3tW4zmu001+e4XZNW8A==</t>
  </si>
  <si>
    <t>0IxuywL79dE01+e4XZNW8A==</t>
  </si>
  <si>
    <t>QLoP56hRMOM01+e4XZNW8A==</t>
  </si>
  <si>
    <t>5168hqbEZaY01+e4XZNW8A==</t>
  </si>
  <si>
    <t>kqd5wc5KjaA01+e4XZNW8A==</t>
  </si>
  <si>
    <t>2zNw84rB7Xo01+e4XZNW8A==</t>
  </si>
  <si>
    <t>AJSBqiqywUI01+e4XZNW8A==</t>
  </si>
  <si>
    <t>Mmraet+bttI01+e4XZNW8A==</t>
  </si>
  <si>
    <t>pUVs8uuKYcE01+e4XZNW8A==</t>
  </si>
  <si>
    <t>jDIF1YUyqgs01+e4XZNW8A==</t>
  </si>
  <si>
    <t>pXKhUBSdTtQ01+e4XZNW8A==</t>
  </si>
  <si>
    <t>60P2mFOVH7s01+e4XZNW8A==</t>
  </si>
  <si>
    <t>t1N0CccLkQk01+e4XZNW8A==</t>
  </si>
  <si>
    <t>2SGxZPdhcB801+e4XZNW8A==</t>
  </si>
  <si>
    <t>MwMZMVj6JvA01+e4XZNW8A==</t>
  </si>
  <si>
    <t>R1h/6y9nAQs01+e4XZNW8A==</t>
  </si>
  <si>
    <t>YLF7JRo/2j001+e4XZNW8A==</t>
  </si>
  <si>
    <t>0mZjPlZtvbI01+e4XZNW8A==</t>
  </si>
  <si>
    <t>C40XbmI+5Js01+e4XZNW8A==</t>
  </si>
  <si>
    <t>ko+/WbGJjfk01+e4XZNW8A==</t>
  </si>
  <si>
    <t>lTotTZcJ7HE01+e4XZNW8A==</t>
  </si>
  <si>
    <t>J5K3RHvui5I01+e4XZNW8A==</t>
  </si>
  <si>
    <t>5vhbqQrw/qg01+e4XZNW8A==</t>
  </si>
  <si>
    <t>kZ9RiQOMhgs01+e4XZNW8A==</t>
  </si>
  <si>
    <t>s/1xHxdiA9A01+e4XZNW8A==</t>
  </si>
  <si>
    <t>OQc8aVNdbFI01+e4XZNW8A==</t>
  </si>
  <si>
    <t>JAFFuINqrhY01+e4XZNW8A==</t>
  </si>
  <si>
    <t>3MLd3YFCKJ401+e4XZNW8A==</t>
  </si>
  <si>
    <t>bErOWv6ePqk01+e4XZNW8A==</t>
  </si>
  <si>
    <t>/jzjl53w0+I01+e4XZNW8A==</t>
  </si>
  <si>
    <t>YX1cjByv/LY01+e4XZNW8A==</t>
  </si>
  <si>
    <t>arDCCp117E001+e4XZNW8A==</t>
  </si>
  <si>
    <t>iL4jPRIOx7A01+e4XZNW8A==</t>
  </si>
  <si>
    <t>VRPVu+1hJM001+e4XZNW8A==</t>
  </si>
  <si>
    <t>weJGAj2GntA01+e4XZNW8A==</t>
  </si>
  <si>
    <t>L1uHQe68TUo01+e4XZNW8A==</t>
  </si>
  <si>
    <t>jV3WBwumgn001+e4XZNW8A==</t>
  </si>
  <si>
    <t>y3ASXdOe6BI01+e4XZNW8A==</t>
  </si>
  <si>
    <t>JqetldLZQpg01+e4XZNW8A==</t>
  </si>
  <si>
    <t>w2hgFn4sdnU01+e4XZNW8A==</t>
  </si>
  <si>
    <t>aCwjdVrlFSM01+e4XZNW8A==</t>
  </si>
  <si>
    <t>u1zPqZesd0401+e4XZNW8A==</t>
  </si>
  <si>
    <t>2XaQbRVBr9E01+e4XZNW8A==</t>
  </si>
  <si>
    <t>UaHZNXUvwDU01+e4XZNW8A==</t>
  </si>
  <si>
    <t>bg0gWuBTk5M01+e4XZNW8A==</t>
  </si>
  <si>
    <t>yTK3soMSWrc01+e4XZNW8A==</t>
  </si>
  <si>
    <t>CdjtfR4/cwg01+e4XZNW8A==</t>
  </si>
  <si>
    <t>5weF1tRHCvA01+e4XZNW8A==</t>
  </si>
  <si>
    <t>b08FAQ86gPQ01+e4XZNW8A==</t>
  </si>
  <si>
    <t>EEHdrtNXmR801+e4XZNW8A==</t>
  </si>
  <si>
    <t>j0oow+uASfI01+e4XZNW8A==</t>
  </si>
  <si>
    <t>HpdM4D5jb3Y01+e4XZNW8A==</t>
  </si>
  <si>
    <t>55Amhow32Fo01+e4XZNW8A==</t>
  </si>
  <si>
    <t>joCIodlJJzc01+e4XZNW8A==</t>
  </si>
  <si>
    <t>jWJKwrvxtMo01+e4XZNW8A==</t>
  </si>
  <si>
    <t>DbHJrnfEwqc01+e4XZNW8A==</t>
  </si>
  <si>
    <t>D7fRsX9M3Q001+e4XZNW8A==</t>
  </si>
  <si>
    <t>2rCbOLck5oM01+e4XZNW8A==</t>
  </si>
  <si>
    <t>CmzwGJq0iSQ01+e4XZNW8A==</t>
  </si>
  <si>
    <t>c8lgnLyGTlg01+e4XZNW8A==</t>
  </si>
  <si>
    <t>pRWOsWjE12c01+e4XZNW8A==</t>
  </si>
  <si>
    <t>dRAaREgMDIQ01+e4XZNW8A==</t>
  </si>
  <si>
    <t>oiAThsm+UNA01+e4XZNW8A==</t>
  </si>
  <si>
    <t>+bQ+DQG5ACE01+e4XZNW8A==</t>
  </si>
  <si>
    <t>Bd4uUL0lDGM01+e4XZNW8A==</t>
  </si>
  <si>
    <t>6MKTPhbVYDg01+e4XZNW8A==</t>
  </si>
  <si>
    <t>nxu+6fAi6DE01+e4XZNW8A==</t>
  </si>
  <si>
    <t>sBZ5FFU7GNg01+e4XZNW8A==</t>
  </si>
  <si>
    <t>I5zX+50W03U01+e4XZNW8A==</t>
  </si>
  <si>
    <t>TaaCNl/hMM801+e4XZNW8A==</t>
  </si>
  <si>
    <t>0K5i8MFzO2w01+e4XZNW8A==</t>
  </si>
  <si>
    <t>VJ2RUpJpv8401+e4XZNW8A==</t>
  </si>
  <si>
    <t>LK9ClTm3Gag01+e4XZNW8A==</t>
  </si>
  <si>
    <t>SYIWn73r+S401+e4XZNW8A==</t>
  </si>
  <si>
    <t>xP85EX7RA+o01+e4XZNW8A==</t>
  </si>
  <si>
    <t>ForjP/2PCe001+e4XZNW8A==</t>
  </si>
  <si>
    <t>LexbUOO9os001+e4XZNW8A==</t>
  </si>
  <si>
    <t>PfLXi1xAFlc01+e4XZNW8A==</t>
  </si>
  <si>
    <t>K1hKKATchBI01+e4XZNW8A==</t>
  </si>
  <si>
    <t>5Kidl7nCsYo01+e4XZNW8A==</t>
  </si>
  <si>
    <t>xaZywQWE0gI01+e4XZNW8A==</t>
  </si>
  <si>
    <t>7UISQUuYnjg01+e4XZNW8A==</t>
  </si>
  <si>
    <t>ozkzTyYv2Wo01+e4XZNW8A==</t>
  </si>
  <si>
    <t>i4m+MXDBcF001+e4XZNW8A==</t>
  </si>
  <si>
    <t>s4pxbPa5NmI01+e4XZNW8A==</t>
  </si>
  <si>
    <t>rzbYclW3hsc01+e4XZNW8A==</t>
  </si>
  <si>
    <t>XKsbbkP2FrM01+e4XZNW8A==</t>
  </si>
  <si>
    <t>n7KLPs3W17o01+e4XZNW8A==</t>
  </si>
  <si>
    <t>npcz/sIWOwE01+e4XZNW8A==</t>
  </si>
  <si>
    <t>ujEwvnF4IOo01+e4XZNW8A==</t>
  </si>
  <si>
    <t>E5z0yUf6FAE01+e4XZNW8A==</t>
  </si>
  <si>
    <t>+U/vHOKvLrA01+e4XZNW8A==</t>
  </si>
  <si>
    <t>dS99UNBudak01+e4XZNW8A==</t>
  </si>
  <si>
    <t>Y5okc1s/3Ig01+e4XZNW8A==</t>
  </si>
  <si>
    <t>c8pz4PGP6Ac01+e4XZNW8A==</t>
  </si>
  <si>
    <t>WWa7JyuN/sE01+e4XZNW8A==</t>
  </si>
  <si>
    <t>6VBHxQWZLcw01+e4XZNW8A==</t>
  </si>
  <si>
    <t>2jpEcDP7b0E01+e4XZNW8A==</t>
  </si>
  <si>
    <t>NZPZ5J4SpIQ01+e4XZNW8A==</t>
  </si>
  <si>
    <t>+Chb2wp2YKk01+e4XZNW8A==</t>
  </si>
  <si>
    <t>T+mfgow6DLM01+e4XZNW8A==</t>
  </si>
  <si>
    <t>PdKkDkHMqjo01+e4XZNW8A==</t>
  </si>
  <si>
    <t>qWRwjNTr0pQ01+e4XZNW8A==</t>
  </si>
  <si>
    <t>KL4bwMMCEz401+e4XZNW8A==</t>
  </si>
  <si>
    <t>+RofoJWuZUc01+e4XZNW8A==</t>
  </si>
  <si>
    <t>a7Diygd+72801+e4XZNW8A==</t>
  </si>
  <si>
    <t>/QSDEFBIpns01+e4XZNW8A==</t>
  </si>
  <si>
    <t>fo2stn44HT001+e4XZNW8A==</t>
  </si>
  <si>
    <t>fb3muRqM29k01+e4XZNW8A==</t>
  </si>
  <si>
    <t>6P1uFamrrOQ01+e4XZNW8A==</t>
  </si>
  <si>
    <t>KZXoOrqQXgk01+e4XZNW8A==</t>
  </si>
  <si>
    <t>4wQ7QAWYEJk01+e4XZNW8A==</t>
  </si>
  <si>
    <t>p/YTSvIjtMc01+e4XZNW8A==</t>
  </si>
  <si>
    <t>PgCpMKobAtM01+e4XZNW8A==</t>
  </si>
  <si>
    <t>P9Nw6aMi2VY01+e4XZNW8A==</t>
  </si>
  <si>
    <t>bnVwG/2GYJU01+e4XZNW8A==</t>
  </si>
  <si>
    <t>bSmkBq0KdNs01+e4XZNW8A==</t>
  </si>
  <si>
    <t>H0WIYNG/l2g01+e4XZNW8A==</t>
  </si>
  <si>
    <t>FjQ8/B7kjyY01+e4XZNW8A==</t>
  </si>
  <si>
    <t>gSMftduaTYA01+e4XZNW8A==</t>
  </si>
  <si>
    <t>E1UyhUk6/F801+e4XZNW8A==</t>
  </si>
  <si>
    <t>VouSFtyp1Fc01+e4XZNW8A==</t>
  </si>
  <si>
    <t>LJljYZ82JlA01+e4XZNW8A==</t>
  </si>
  <si>
    <t>95OzGUsGEVs01+e4XZNW8A==</t>
  </si>
  <si>
    <t>XjL5SsKTgR801+e4XZNW8A==</t>
  </si>
  <si>
    <t>0MjMKN0mnr801+e4XZNW8A==</t>
  </si>
  <si>
    <t>Jm6aIacubjY01+e4XZNW8A==</t>
  </si>
  <si>
    <t>W6T/ao03J2w01+e4XZNW8A==</t>
  </si>
  <si>
    <t>Dn9D65TyN4Y01+e4XZNW8A==</t>
  </si>
  <si>
    <t>J4X49DaXd7E01+e4XZNW8A==</t>
  </si>
  <si>
    <t>fn4m0p8ZBLo01+e4XZNW8A==</t>
  </si>
  <si>
    <t>u8en7M//ifs01+e4XZNW8A==</t>
  </si>
  <si>
    <t>x/Wni/mL5t001+e4XZNW8A==</t>
  </si>
  <si>
    <t>rkktMYeoI8A01+e4XZNW8A==</t>
  </si>
  <si>
    <t>9x27LVuSsV001+e4XZNW8A==</t>
  </si>
  <si>
    <t>LX7eA9ktSPc01+e4XZNW8A==</t>
  </si>
  <si>
    <t>TFSZGcrjpwA01+e4XZNW8A==</t>
  </si>
  <si>
    <t>6hwutLhiO4k01+e4XZNW8A==</t>
  </si>
  <si>
    <t>Kr7XOAq097c01+e4XZNW8A==</t>
  </si>
  <si>
    <t>OfgcztMuWaU01+e4XZNW8A==</t>
  </si>
  <si>
    <t>k3Sc/FHkVWc01+e4XZNW8A==</t>
  </si>
  <si>
    <t>LoK1vm6glRM01+e4XZNW8A==</t>
  </si>
  <si>
    <t>QO3UgnjtM/U01+e4XZNW8A==</t>
  </si>
  <si>
    <t>hc5Tzsun3Do01+e4XZNW8A==</t>
  </si>
  <si>
    <t>pP7n3mLXvak01+e4XZNW8A==</t>
  </si>
  <si>
    <t>4Qb54oeyhx401+e4XZNW8A==</t>
  </si>
  <si>
    <t>JF/wXW1AtZ401+e4XZNW8A==</t>
  </si>
  <si>
    <t>FP9gsA5ul0A01+e4XZNW8A==</t>
  </si>
  <si>
    <t>z+8RP2WGpPg01+e4XZNW8A==</t>
  </si>
  <si>
    <t>UgaB+2GEjmg01+e4XZNW8A==</t>
  </si>
  <si>
    <t>7OINZMIJprY01+e4XZNW8A==</t>
  </si>
  <si>
    <t>gavjm5TDfZs01+e4XZNW8A==</t>
  </si>
  <si>
    <t>W5mIZWo4dx801+e4XZNW8A==</t>
  </si>
  <si>
    <t>iLfKFW/KLr801+e4XZNW8A==</t>
  </si>
  <si>
    <t>KJCprIYUgL401+e4XZNW8A==</t>
  </si>
  <si>
    <t>ZIuyXJn9hWY01+e4XZNW8A==</t>
  </si>
  <si>
    <t>lvztI8klpeY01+e4XZNW8A==</t>
  </si>
  <si>
    <t>vX4ke2MGf1Q01+e4XZNW8A==</t>
  </si>
  <si>
    <t>+kZbD/XPwjo01+e4XZNW8A==</t>
  </si>
  <si>
    <t>fqcGGXlK76Q01+e4XZNW8A==</t>
  </si>
  <si>
    <t>u2lLPZDaTKY01+e4XZNW8A==</t>
  </si>
  <si>
    <t>adRMk1+jW/g01+e4XZNW8A==</t>
  </si>
  <si>
    <t>WUjC38ueaQw01+e4XZNW8A==</t>
  </si>
  <si>
    <t>/6cLeAGUVyc01+e4XZNW8A==</t>
  </si>
  <si>
    <t>1DNoe06pI+k01+e4XZNW8A==</t>
  </si>
  <si>
    <t>rWGe/n4sr9w01+e4XZNW8A==</t>
  </si>
  <si>
    <t>sDlsgf0n36g01+e4XZNW8A==</t>
  </si>
  <si>
    <t>4t9v0kZmXlQ01+e4XZNW8A==</t>
  </si>
  <si>
    <t>oVazkxRwop401+e4XZNW8A==</t>
  </si>
  <si>
    <t>d6FrLIH3IVw01+e4XZNW8A==</t>
  </si>
  <si>
    <t>i8kx4Zq1DjM01+e4XZNW8A==</t>
  </si>
  <si>
    <t>Isp0kviuQ6k01+e4XZNW8A==</t>
  </si>
  <si>
    <t>iOyGl/2ok6001+e4XZNW8A==</t>
  </si>
  <si>
    <t>708EufVwZp401+e4XZNW8A==</t>
  </si>
  <si>
    <t>oScK2+l3fIU01+e4XZNW8A==</t>
  </si>
  <si>
    <t>zBO1X0E+1zM01+e4XZNW8A==</t>
  </si>
  <si>
    <t>ptQ5Tv5Dac801+e4XZNW8A==</t>
  </si>
  <si>
    <t>jzh0/esPrQ401+e4XZNW8A==</t>
  </si>
  <si>
    <t>qbRujuR0yVg01+e4XZNW8A==</t>
  </si>
  <si>
    <t>wDSQf2JYB6801+e4XZNW8A==</t>
  </si>
  <si>
    <t>4qsLXGUTpek01+e4XZNW8A==</t>
  </si>
  <si>
    <t>54c3LPk/Yrs01+e4XZNW8A==</t>
  </si>
  <si>
    <t>Rivd7oxY2oM01+e4XZNW8A==</t>
  </si>
  <si>
    <t>500</t>
  </si>
  <si>
    <t>NT7ap9Moq0001+e4XZNW8A==</t>
  </si>
  <si>
    <t>8492.74</t>
  </si>
  <si>
    <t>teN5GOEmtyc01+e4XZNW8A==</t>
  </si>
  <si>
    <t>C6F5GovtbAQ01+e4XZNW8A==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</si>
  <si>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</si>
  <si>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</si>
  <si>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</si>
  <si>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</si>
  <si>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</si>
  <si>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</si>
  <si>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</si>
  <si>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</si>
  <si>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</si>
  <si>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</si>
  <si>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7SJts5YZXx401+e4XZNW8A==</t>
  </si>
  <si>
    <t>Me6KcQ8MywQ01+e4XZNW8A==</t>
  </si>
  <si>
    <t>iTN8fF51Pgg01+e4XZNW8A==</t>
  </si>
  <si>
    <t>vqvIrdhxM8001+e4XZNW8A==</t>
  </si>
  <si>
    <t>5Cb6lo1XlEQ01+e4XZNW8A==</t>
  </si>
  <si>
    <t>+HwaqTWCH8001+e4XZNW8A==</t>
  </si>
  <si>
    <t>tBf9TEA4pX801+e4XZNW8A==</t>
  </si>
  <si>
    <t>BMwlH8O7uY801+e4XZNW8A==</t>
  </si>
  <si>
    <t>C928IVr086001+e4XZNW8A==</t>
  </si>
  <si>
    <t>Sb3LNaMFX4c01+e4XZNW8A==</t>
  </si>
  <si>
    <t>JbEiQtaOHDc01+e4XZNW8A==</t>
  </si>
  <si>
    <t>CA05Z4dYyTE01+e4XZNW8A==</t>
  </si>
  <si>
    <t>A1w9ws9YzDM01+e4XZNW8A==</t>
  </si>
  <si>
    <t>AJ3vd39/U+Q01+e4XZNW8A==</t>
  </si>
  <si>
    <t>9ok6r8S68Lo01+e4XZNW8A==</t>
  </si>
  <si>
    <t>S7ZnFCHsFqc01+e4XZNW8A==</t>
  </si>
  <si>
    <t>uF47xxq4Rzs01+e4XZNW8A==</t>
  </si>
  <si>
    <t>VBGK4OHNem001+e4XZNW8A==</t>
  </si>
  <si>
    <t>IaOYANGXa2Y01+e4XZNW8A==</t>
  </si>
  <si>
    <t>L94DgdIX/KY01+e4XZNW8A==</t>
  </si>
  <si>
    <t>x7exW7qFhDk01+e4XZNW8A==</t>
  </si>
  <si>
    <t>5jlmwySK/x801+e4XZNW8A==</t>
  </si>
  <si>
    <t>PVRSwifi6/801+e4XZNW8A==</t>
  </si>
  <si>
    <t>a60UtEV5KQM01+e4XZNW8A==</t>
  </si>
  <si>
    <t>Amcqa5+tKbY01+e4XZNW8A==</t>
  </si>
  <si>
    <t>w1HRcKusY3w01+e4XZNW8A==</t>
  </si>
  <si>
    <t>AYaOqSxLRlY01+e4XZNW8A==</t>
  </si>
  <si>
    <t>fah2obyXEGg01+e4XZNW8A==</t>
  </si>
  <si>
    <t>Y1/0RnwYDhg01+e4XZNW8A==</t>
  </si>
  <si>
    <t>Lcv124B1QgY01+e4XZNW8A==</t>
  </si>
  <si>
    <t>x/xRAHLzyYs01+e4XZNW8A==</t>
  </si>
  <si>
    <t>b6x6Saey4+I01+e4XZNW8A==</t>
  </si>
  <si>
    <t>fuVC2TrLC1I01+e4XZNW8A==</t>
  </si>
  <si>
    <t>TW6lQfUtqWs01+e4XZNW8A==</t>
  </si>
  <si>
    <t>Tcw/ki3/M7c01+e4XZNW8A==</t>
  </si>
  <si>
    <t>ovBnubz2ybM01+e4XZNW8A==</t>
  </si>
  <si>
    <t>G5J9iVoaD+s01+e4XZNW8A==</t>
  </si>
  <si>
    <t>FjSr/SZZd9E01+e4XZNW8A==</t>
  </si>
  <si>
    <t>ElAdDO1pWaE01+e4XZNW8A==</t>
  </si>
  <si>
    <t>fznXDIpN5to01+e4XZNW8A==</t>
  </si>
  <si>
    <t>3gli5vQaviY01+e4XZNW8A==</t>
  </si>
  <si>
    <t>ed5mgUWIf5s01+e4XZNW8A==</t>
  </si>
  <si>
    <t>c22I/OAW5/c01+e4XZNW8A==</t>
  </si>
  <si>
    <t>DF1BsW76qN001+e4XZNW8A==</t>
  </si>
  <si>
    <t>sMOs9xy7AAw01+e4XZNW8A==</t>
  </si>
  <si>
    <t>gnRNusbuDSk01+e4XZNW8A==</t>
  </si>
  <si>
    <t>aEOLc8EbCog01+e4XZNW8A==</t>
  </si>
  <si>
    <t>j6icwO3Y3x401+e4XZNW8A==</t>
  </si>
  <si>
    <t>QXOag4uHyoA01+e4XZNW8A==</t>
  </si>
  <si>
    <t>cDLSl5YpnXc01+e4XZNW8A==</t>
  </si>
  <si>
    <t>f1rhhQh2yiU01+e4XZNW8A==</t>
  </si>
  <si>
    <t>zlToqh8a0+801+e4XZNW8A==</t>
  </si>
  <si>
    <t>g0zjuDaELOw01+e4XZNW8A==</t>
  </si>
  <si>
    <t>BaVAW1K+pyw01+e4XZNW8A==</t>
  </si>
  <si>
    <t>3bAPYoukoc801+e4XZNW8A==</t>
  </si>
  <si>
    <t>N1X84+MRaT401+e4XZNW8A==</t>
  </si>
  <si>
    <t>aBY6r1r8WJE01+e4XZNW8A==</t>
  </si>
  <si>
    <t>7HtoqhsyQ0g01+e4XZNW8A==</t>
  </si>
  <si>
    <t>QpN5nfvWKrE01+e4XZNW8A==</t>
  </si>
  <si>
    <t>uQiXUCjTPVk01+e4XZNW8A==</t>
  </si>
  <si>
    <t>9fh3MyMlkEI01+e4XZNW8A==</t>
  </si>
  <si>
    <t>0Ib7/iJxY8Y01+e4XZNW8A==</t>
  </si>
  <si>
    <t>LvuSh/MPNHk01+e4XZNW8A==</t>
  </si>
  <si>
    <t>YOGX0R40bQQ01+e4XZNW8A==</t>
  </si>
  <si>
    <t>FhdHWJq3rlE01+e4XZNW8A==</t>
  </si>
  <si>
    <t>qdhDPM6MZk001+e4XZNW8A==</t>
  </si>
  <si>
    <t>JDZZgmDUTV001+e4XZNW8A==</t>
  </si>
  <si>
    <t>9sd6/nkwKi801+e4XZNW8A==</t>
  </si>
  <si>
    <t>OeGx599UlCI01+e4XZNW8A==</t>
  </si>
  <si>
    <t>8nfwvQj3UFU01+e4XZNW8A==</t>
  </si>
  <si>
    <t>q+GI0/epQmM01+e4XZNW8A==</t>
  </si>
  <si>
    <t>UblalxB6/iE01+e4XZNW8A==</t>
  </si>
  <si>
    <t>f0d4flA4c4c01+e4XZNW8A==</t>
  </si>
  <si>
    <t>OZ//+upfrcc01+e4XZNW8A==</t>
  </si>
  <si>
    <t>TahKCuGpMm001+e4XZNW8A==</t>
  </si>
  <si>
    <t>phKE0surWww01+e4XZNW8A==</t>
  </si>
  <si>
    <t>4ZodUtCSnbk01+e4XZNW8A==</t>
  </si>
  <si>
    <t>pK9QYLAvKjk01+e4XZNW8A==</t>
  </si>
  <si>
    <t>F89qKKvCg7w01+e4XZNW8A==</t>
  </si>
  <si>
    <t>EJCWtinCqJM01+e4XZNW8A==</t>
  </si>
  <si>
    <t>NgDbRKFKCb401+e4XZNW8A==</t>
  </si>
  <si>
    <t>G1eomVDX7F001+e4XZNW8A==</t>
  </si>
  <si>
    <t>nXfr+ccmuu801+e4XZNW8A==</t>
  </si>
  <si>
    <t>hbaapIO6lGg01+e4XZNW8A==</t>
  </si>
  <si>
    <t>bHYcAdxkH2401+e4XZNW8A==</t>
  </si>
  <si>
    <t>c3L3RR+OBIM01+e4XZNW8A==</t>
  </si>
  <si>
    <t>u4fJDqGW0iI01+e4XZNW8A==</t>
  </si>
  <si>
    <t>DjkS7i4RZMo01+e4XZNW8A==</t>
  </si>
  <si>
    <t>NkKFATMCd6s01+e4XZNW8A==</t>
  </si>
  <si>
    <t>fGwvuwpu24o01+e4XZNW8A==</t>
  </si>
  <si>
    <t>BIJBxc+MdG001+e4XZNW8A==</t>
  </si>
  <si>
    <t>48V6tHWEGmA01+e4XZNW8A==</t>
  </si>
  <si>
    <t>d5sG1GSkMDs01+e4XZNW8A==</t>
  </si>
  <si>
    <t>uQK+J3xi1rc01+e4XZNW8A==</t>
  </si>
  <si>
    <t>KEb5A+wVhOc01+e4XZNW8A==</t>
  </si>
  <si>
    <t>2U4khPEPe7Q01+e4XZNW8A==</t>
  </si>
  <si>
    <t>Xxx81l48pi001+e4XZNW8A==</t>
  </si>
  <si>
    <t>tGUViMp9+YA01+e4XZNW8A==</t>
  </si>
  <si>
    <t>PMoAVSyFctM01+e4XZNW8A==</t>
  </si>
  <si>
    <t>2V5oVxWUMSI01+e4XZNW8A==</t>
  </si>
  <si>
    <t>alhSsEiLAsw01+e4XZNW8A==</t>
  </si>
  <si>
    <t>LJsOS7l9y/M01+e4XZNW8A==</t>
  </si>
  <si>
    <t>v5L1HKNzkBY01+e4XZNW8A==</t>
  </si>
  <si>
    <t>QPPxhTvQwG801+e4XZNW8A==</t>
  </si>
  <si>
    <t>YSDIOkddg0c01+e4XZNW8A==</t>
  </si>
  <si>
    <t>fiOZjRKH8sA01+e4XZNW8A==</t>
  </si>
  <si>
    <t>VA3zQdZ/+Bc01+e4XZNW8A==</t>
  </si>
  <si>
    <t>W3VFxeRaUa801+e4XZNW8A==</t>
  </si>
  <si>
    <t>Ag5T9NeO1FA01+e4XZNW8A==</t>
  </si>
  <si>
    <t>GBb1sMrlxlQ01+e4XZNW8A==</t>
  </si>
  <si>
    <t>Ado020QIOow01+e4XZNW8A==</t>
  </si>
  <si>
    <t>jPhHe9yMsCo01+e4XZNW8A==</t>
  </si>
  <si>
    <t>m3mSSSxb8DI01+e4XZNW8A==</t>
  </si>
  <si>
    <t>oJs3d+DMEGc01+e4XZNW8A==</t>
  </si>
  <si>
    <t>YtXSzoyw1i001+e4XZNW8A==</t>
  </si>
  <si>
    <t>7/Lmdz+PP1A01+e4XZNW8A==</t>
  </si>
  <si>
    <t>ZoiVW2nGcwU01+e4XZNW8A==</t>
  </si>
  <si>
    <t>HKe7THENFu401+e4XZNW8A==</t>
  </si>
  <si>
    <t>LPblAGmboqo01+e4XZNW8A==</t>
  </si>
  <si>
    <t>cUFC9/KSPAA01+e4XZNW8A==</t>
  </si>
  <si>
    <t>lrvC4huzUl001+e4XZNW8A==</t>
  </si>
  <si>
    <t>yVXyEfS1I1c01+e4XZNW8A==</t>
  </si>
  <si>
    <t>/RTN5BSjFhY01+e4XZNW8A==</t>
  </si>
  <si>
    <t>Vwoj6ERiyT401+e4XZNW8A==</t>
  </si>
  <si>
    <t>uWXF5ST43B801+e4XZNW8A==</t>
  </si>
  <si>
    <t>rgb/5G+Qm5Q01+e4XZNW8A==</t>
  </si>
  <si>
    <t>8NQbnvv7VA801+e4XZNW8A==</t>
  </si>
  <si>
    <t>7YgfnoMb9T001+e4XZNW8A==</t>
  </si>
  <si>
    <t>loRAVEDgC8c01+e4XZNW8A==</t>
  </si>
  <si>
    <t>6NfYbgxcmEM01+e4XZNW8A==</t>
  </si>
  <si>
    <t>MLV2T7RQDG401+e4XZNW8A==</t>
  </si>
  <si>
    <t>hvZdlanVX1E01+e4XZNW8A==</t>
  </si>
  <si>
    <t>2pqH/0Utnk401+e4XZNW8A==</t>
  </si>
  <si>
    <t>DqX2Un2Lzlw01+e4XZNW8A==</t>
  </si>
  <si>
    <t>p19BdL2UgUI01+e4XZNW8A==</t>
  </si>
  <si>
    <t>Asr762NLb5k01+e4XZNW8A==</t>
  </si>
  <si>
    <t>3WzFak89OZM01+e4XZNW8A==</t>
  </si>
  <si>
    <t>83BN7fjKQ8c01+e4XZNW8A==</t>
  </si>
  <si>
    <t>04m89PzoYhU01+e4XZNW8A==</t>
  </si>
  <si>
    <t>gq83GBqZroM01+e4XZNW8A==</t>
  </si>
  <si>
    <t>s3st7497hNc01+e4XZNW8A==</t>
  </si>
  <si>
    <t>XuKI0C9yavs01+e4XZNW8A==</t>
  </si>
  <si>
    <t>WuWyzeLkh1c01+e4XZNW8A==</t>
  </si>
  <si>
    <t>JmskBBU36Vk01+e4XZNW8A==</t>
  </si>
  <si>
    <t>KSGQKtbQqUE01+e4XZNW8A==</t>
  </si>
  <si>
    <t>0ZQBPxk3D3w01+e4XZNW8A==</t>
  </si>
  <si>
    <t>2tX+LnvdCEA01+e4XZNW8A==</t>
  </si>
  <si>
    <t>XiUxg12qfyA01+e4XZNW8A==</t>
  </si>
  <si>
    <t>hFSImsO3pm401+e4XZNW8A==</t>
  </si>
  <si>
    <t>mdomMgDMXJQ01+e4XZNW8A==</t>
  </si>
  <si>
    <t>frI31Ijvjkg01+e4XZNW8A==</t>
  </si>
  <si>
    <t>4yPp8pXLIq001+e4XZNW8A==</t>
  </si>
  <si>
    <t>7E/HKJVxi3Q01+e4XZNW8A==</t>
  </si>
  <si>
    <t>fvOtGvykwSA01+e4XZNW8A==</t>
  </si>
  <si>
    <t>3MECQlJizzg01+e4XZNW8A==</t>
  </si>
  <si>
    <t>q275tJpUk4E01+e4XZNW8A==</t>
  </si>
  <si>
    <t>Zm0NIV41LLk01+e4XZNW8A==</t>
  </si>
  <si>
    <t>4Lw5QdR7x8Y01+e4XZNW8A==</t>
  </si>
  <si>
    <t>RKVIydB4uhc01+e4XZNW8A==</t>
  </si>
  <si>
    <t>ncLJCMK/xws01+e4XZNW8A==</t>
  </si>
  <si>
    <t>YiJ6KCLnYsk01+e4XZNW8A==</t>
  </si>
  <si>
    <t>GErtzSYv3eo01+e4XZNW8A==</t>
  </si>
  <si>
    <t>3T1GWt2TYqc01+e4XZNW8A==</t>
  </si>
  <si>
    <t>9vOCXatQlec01+e4XZNW8A==</t>
  </si>
  <si>
    <t>SdkBgc6gV7E01+e4XZNW8A==</t>
  </si>
  <si>
    <t>heUy4wwsRMM01+e4XZNW8A==</t>
  </si>
  <si>
    <t>9JxnlScdpZA01+e4XZNW8A==</t>
  </si>
  <si>
    <t>KjXcC+MGie001+e4XZNW8A==</t>
  </si>
  <si>
    <t>JUVSvQmdZyU01+e4XZNW8A==</t>
  </si>
  <si>
    <t>gWyhKLqYxSQ01+e4XZNW8A==</t>
  </si>
  <si>
    <t>9fbQMfoBSCY01+e4XZNW8A==</t>
  </si>
  <si>
    <t>Jc8KEWm2KgE01+e4XZNW8A==</t>
  </si>
  <si>
    <t>UoCiVhrm9yo01+e4XZNW8A==</t>
  </si>
  <si>
    <t>rf/ZkWO2fx401+e4XZNW8A==</t>
  </si>
  <si>
    <t>WJv3ZL01lNY01+e4XZNW8A==</t>
  </si>
  <si>
    <t>GorSrqRovNs01+e4XZNW8A==</t>
  </si>
  <si>
    <t>WKVK0X1hlgk01+e4XZNW8A==</t>
  </si>
  <si>
    <t>ntXGbjBkaKY01+e4XZNW8A==</t>
  </si>
  <si>
    <t>bTGJemqNQD801+e4XZNW8A==</t>
  </si>
  <si>
    <t>F7t9GRwiln801+e4XZNW8A==</t>
  </si>
  <si>
    <t>X73mR+nINog01+e4XZNW8A==</t>
  </si>
  <si>
    <t>EBw29sRXW7I01+e4XZNW8A==</t>
  </si>
  <si>
    <t>0+CYbY6cjRY01+e4XZNW8A==</t>
  </si>
  <si>
    <t>+bnFCdLh3GA01+e4XZNW8A==</t>
  </si>
  <si>
    <t>jQ9u9AI+8rY01+e4XZNW8A==</t>
  </si>
  <si>
    <t>STBbbwZdIyQ01+e4XZNW8A==</t>
  </si>
  <si>
    <t>JIFRWOkDb1g01+e4XZNW8A==</t>
  </si>
  <si>
    <t>ZTTfdwgZLfM01+e4XZNW8A==</t>
  </si>
  <si>
    <t>zJ19CS+3dtg01+e4XZNW8A==</t>
  </si>
  <si>
    <t>1XKh2jH6DJU01+e4XZNW8A==</t>
  </si>
  <si>
    <t>7CIct5i2Yik01+e4XZNW8A==</t>
  </si>
  <si>
    <t>vZqUwNEyAXU01+e4XZNW8A==</t>
  </si>
  <si>
    <t>TCZ/yRr9iCY01+e4XZNW8A==</t>
  </si>
  <si>
    <t>eCqXBRoDKEA01+e4XZNW8A==</t>
  </si>
  <si>
    <t>lIILXkRU5Ac01+e4XZNW8A==</t>
  </si>
  <si>
    <t>oK95rbr+RBc01+e4XZNW8A==</t>
  </si>
  <si>
    <t>sB0bnDEQbTg01+e4XZNW8A==</t>
  </si>
  <si>
    <t>+Y38DS9ZdmQ01+e4XZNW8A==</t>
  </si>
  <si>
    <t>q05nfHsEnX801+e4XZNW8A==</t>
  </si>
  <si>
    <t>3FRswQJ9T8o01+e4XZNW8A==</t>
  </si>
  <si>
    <t>HCeNvKDQj6001+e4XZNW8A==</t>
  </si>
  <si>
    <t>6tHqa07PT7o01+e4XZNW8A==</t>
  </si>
  <si>
    <t>hWm+WpSr3r401+e4XZNW8A==</t>
  </si>
  <si>
    <t>e5Rn12J4GJA01+e4XZNW8A==</t>
  </si>
  <si>
    <t>4B7rB08x8wU01+e4XZNW8A==</t>
  </si>
  <si>
    <t>j5E5hHeirv001+e4XZNW8A==</t>
  </si>
  <si>
    <t>s/J0+nU3kRk01+e4XZNW8A==</t>
  </si>
  <si>
    <t>xk8w9bt+MRs01+e4XZNW8A==</t>
  </si>
  <si>
    <t>Rirzn0X7X8Q01+e4XZNW8A==</t>
  </si>
  <si>
    <t>cgjwPrMEiOI01+e4XZNW8A==</t>
  </si>
  <si>
    <t>RX7/SPWv7TE01+e4XZNW8A==</t>
  </si>
  <si>
    <t>E6zSP5GJDtw01+e4XZNW8A==</t>
  </si>
  <si>
    <t>BLK2R3Ot9Ag01+e4XZNW8A==</t>
  </si>
  <si>
    <t>vquwTvzB5MM01+e4XZNW8A==</t>
  </si>
  <si>
    <t>jz+A7KyOPrY01+e4XZNW8A==</t>
  </si>
  <si>
    <t>lrVjLHL5zZc01+e4XZNW8A==</t>
  </si>
  <si>
    <t>4Dikono3Mzs01+e4XZNW8A==</t>
  </si>
  <si>
    <t>JG3/ZxCOSko01+e4XZNW8A==</t>
  </si>
  <si>
    <t>rls67yO/UtM01+e4XZNW8A==</t>
  </si>
  <si>
    <t>pfoknzDr7XM01+e4XZNW8A==</t>
  </si>
  <si>
    <t>Gac44xK6UC001+e4XZNW8A==</t>
  </si>
  <si>
    <t>GODnxeV4dtA01+e4XZNW8A==</t>
  </si>
  <si>
    <t>lCwuzbO+CeU01+e4XZNW8A==</t>
  </si>
  <si>
    <t>s1TJSxiZEtE01+e4XZNW8A==</t>
  </si>
  <si>
    <t>RpfWPyYlyAU01+e4XZNW8A==</t>
  </si>
  <si>
    <t>Lml5Dd0gSNs01+e4XZNW8A==</t>
  </si>
  <si>
    <t>6F2KfbgD7Yg01+e4XZNW8A==</t>
  </si>
  <si>
    <t>zzSflDR0beE01+e4XZNW8A==</t>
  </si>
  <si>
    <t>LHouPlEHJ3k01+e4XZNW8A==</t>
  </si>
  <si>
    <t>/TcsHY1d+bs01+e4XZNW8A==</t>
  </si>
  <si>
    <t>bffpvzhniSM01+e4XZNW8A==</t>
  </si>
  <si>
    <t>c640+ZUetjg01+e4XZNW8A==</t>
  </si>
  <si>
    <t>pKYrF6Irsc401+e4XZNW8A==</t>
  </si>
  <si>
    <t>ocbBXJ7nJl401+e4XZNW8A==</t>
  </si>
  <si>
    <t>uLZLhav8PRM01+e4XZNW8A==</t>
  </si>
  <si>
    <t>FKhTaFT9RT001+e4XZNW8A==</t>
  </si>
  <si>
    <t>omrboZiNHiw01+e4XZNW8A==</t>
  </si>
  <si>
    <t>CNiXlIicauw01+e4XZNW8A==</t>
  </si>
  <si>
    <t>2DnsJT7iwC001+e4XZNW8A==</t>
  </si>
  <si>
    <t>5bynSUJYtso01+e4XZNW8A==</t>
  </si>
  <si>
    <t>c0HptM04tmk01+e4XZNW8A==</t>
  </si>
  <si>
    <t>TREuffc9Pew01+e4XZNW8A==</t>
  </si>
  <si>
    <t>MalxBKYlDmw01+e4XZNW8A==</t>
  </si>
  <si>
    <t>CT9fuuY9Nb801+e4XZNW8A==</t>
  </si>
  <si>
    <t>cqnmm2eOICY01+e4XZNW8A==</t>
  </si>
  <si>
    <t>2RuDd9Gxi1I01+e4XZNW8A==</t>
  </si>
  <si>
    <t>45ZQmUKPJtc01+e4XZNW8A==</t>
  </si>
  <si>
    <t>GtdfnOgrQbE01+e4XZNW8A==</t>
  </si>
  <si>
    <t>ARmx2C+CSuI01+e4XZNW8A==</t>
  </si>
  <si>
    <t>P5Y5hUuRESk01+e4XZNW8A==</t>
  </si>
  <si>
    <t>uNJCoDnVVGA01+e4XZNW8A==</t>
  </si>
  <si>
    <t>DCjbgmxtn7Y01+e4XZNW8A==</t>
  </si>
  <si>
    <t>2B/gL9YRFM401+e4XZNW8A==</t>
  </si>
  <si>
    <t>kYXOdTeKTBo01+e4XZNW8A==</t>
  </si>
  <si>
    <t>OS7EzlV9S9A01+e4XZNW8A==</t>
  </si>
  <si>
    <t>SCgrprW9m0c01+e4XZNW8A==</t>
  </si>
  <si>
    <t>MSyWiBAG/Dw01+e4XZNW8A==</t>
  </si>
  <si>
    <t>+ntGUJKoDy001+e4XZNW8A==</t>
  </si>
  <si>
    <t>9zseWbUWakc01+e4XZNW8A==</t>
  </si>
  <si>
    <t>9OptYdxxrgM01+e4XZNW8A==</t>
  </si>
  <si>
    <t>2rFvS/c+i3E01+e4XZNW8A==</t>
  </si>
  <si>
    <t>WrvxeFN+Q0o01+e4XZNW8A==</t>
  </si>
  <si>
    <t>OOj8/PxrtrY01+e4XZNW8A==</t>
  </si>
  <si>
    <t>DbzDh1kpcJA01+e4XZNW8A==</t>
  </si>
  <si>
    <t>hZFI84nbe1A01+e4XZNW8A==</t>
  </si>
  <si>
    <t>Fe71Ijvsto801+e4XZNW8A==</t>
  </si>
  <si>
    <t>SwUqJxRgUbs01+e4XZNW8A==</t>
  </si>
  <si>
    <t>GWGNWwBg5s801+e4XZNW8A==</t>
  </si>
  <si>
    <t>o1bABXy2yP001+e4XZNW8A==</t>
  </si>
  <si>
    <t>2Ny7/yUWWAA01+e4XZNW8A==</t>
  </si>
  <si>
    <t>amtzPeuweUs01+e4XZNW8A==</t>
  </si>
  <si>
    <t>HHWIpJrFYXM01+e4XZNW8A==</t>
  </si>
  <si>
    <t>CzFItA1rtOI01+e4XZNW8A==</t>
  </si>
  <si>
    <t>wz7qpOFHcJQ01+e4XZNW8A==</t>
  </si>
  <si>
    <t>huxxG5J95i001+e4XZNW8A==</t>
  </si>
  <si>
    <t>v7WIArPago001+e4XZNW8A==</t>
  </si>
  <si>
    <t>XTSYFF9mwNM01+e4XZNW8A==</t>
  </si>
  <si>
    <t>CWOZ8oc0i5Q01+e4XZNW8A==</t>
  </si>
  <si>
    <t>BAbadNVlKkI01+e4XZNW8A==</t>
  </si>
  <si>
    <t>iTipv6lDBgg01+e4XZNW8A==</t>
  </si>
  <si>
    <t>SzFLeQkH7sY01+e4XZNW8A==</t>
  </si>
  <si>
    <t>fMg61xAOrYw01+e4XZNW8A==</t>
  </si>
  <si>
    <t>CHRFlpWtYuU01+e4XZNW8A==</t>
  </si>
  <si>
    <t>H+Vg+Di7mVM01+e4XZNW8A==</t>
  </si>
  <si>
    <t>l1iP+UcjoPg01+e4XZNW8A==</t>
  </si>
  <si>
    <t>KD/akmodFAQ01+e4XZNW8A==</t>
  </si>
  <si>
    <t>UkehUV6nDtk01+e4XZNW8A==</t>
  </si>
  <si>
    <t>0VsicU2m85M01+e4XZNW8A==</t>
  </si>
  <si>
    <t>LGDZZ76jpqM01+e4XZNW8A==</t>
  </si>
  <si>
    <t>LKqFplF336001+e4XZNW8A==</t>
  </si>
  <si>
    <t>gVZGieiQRJY01+e4XZNW8A==</t>
  </si>
  <si>
    <t>su5azNtsQRo01+e4XZNW8A==</t>
  </si>
  <si>
    <t>sr9+CQgW0do01+e4XZNW8A==</t>
  </si>
  <si>
    <t>WZ7Sq3ZtL0A01+e4XZNW8A==</t>
  </si>
  <si>
    <t>dZE993+KiOc01+e4XZNW8A==</t>
  </si>
  <si>
    <t>P+oP3NmRcKc01+e4XZNW8A==</t>
  </si>
  <si>
    <t>WtdBLgsczr001+e4XZNW8A==</t>
  </si>
  <si>
    <t>spxkkHHJwOg01+e4XZNW8A==</t>
  </si>
  <si>
    <t>O0/ZnZDG9yY01+e4XZNW8A==</t>
  </si>
  <si>
    <t>n2FYDACF2hA01+e4XZNW8A==</t>
  </si>
  <si>
    <t>ubUENwJFTUE01+e4XZNW8A==</t>
  </si>
  <si>
    <t>LCOPFBwLEAo01+e4XZNW8A==</t>
  </si>
  <si>
    <t>SLVScXyxVOg01+e4XZNW8A==</t>
  </si>
  <si>
    <t>8hIeLUv+Zp401+e4XZNW8A==</t>
  </si>
  <si>
    <t>Kx2fdRU3zXk01+e4XZNW8A==</t>
  </si>
  <si>
    <t>3Eroqrjb3/801+e4XZNW8A==</t>
  </si>
  <si>
    <t>yTBtVnmhj9401+e4XZNW8A==</t>
  </si>
  <si>
    <t>6PW+DsUeuTw01+e4XZNW8A==</t>
  </si>
  <si>
    <t>DC3YtLugpi401+e4XZNW8A==</t>
  </si>
  <si>
    <t>XK79ceU4Bvg01+e4XZNW8A==</t>
  </si>
  <si>
    <t>bleluXcKZMg01+e4XZNW8A==</t>
  </si>
  <si>
    <t>8cI4SsJ7vMQ01+e4XZNW8A==</t>
  </si>
  <si>
    <t>+FfVW5RVHFA01+e4XZNW8A==</t>
  </si>
  <si>
    <t>+k/PoLdAZtA01+e4XZNW8A==</t>
  </si>
  <si>
    <t>Lif6/bVAhb401+e4XZNW8A==</t>
  </si>
  <si>
    <t>DTEUdIXupnM01+e4XZNW8A==</t>
  </si>
  <si>
    <t>XLmJAevBNj801+e4XZNW8A==</t>
  </si>
  <si>
    <t>aWrWs236eIw01+e4XZNW8A==</t>
  </si>
  <si>
    <t>rlpr+YLfnZA01+e4XZNW8A==</t>
  </si>
  <si>
    <t>hq5PeSzHNWY01+e4XZNW8A==</t>
  </si>
  <si>
    <t>jDeqgjolAfQ01+e4XZNW8A==</t>
  </si>
  <si>
    <t>sG3VbfPWBOQ01+e4XZNW8A==</t>
  </si>
  <si>
    <t>l49Bas8KwQg01+e4XZNW8A==</t>
  </si>
  <si>
    <t>sLQu8Kkvcpo01+e4XZNW8A==</t>
  </si>
  <si>
    <t>N2MmKfyaLKs01+e4XZNW8A==</t>
  </si>
  <si>
    <t>0qcoLfwOrfY01+e4XZNW8A==</t>
  </si>
  <si>
    <t>+NIfMuXp2EI01+e4XZNW8A==</t>
  </si>
  <si>
    <t>ETwDNg++Xsg01+e4XZNW8A==</t>
  </si>
  <si>
    <t>ovI+cudxZfs01+e4XZNW8A==</t>
  </si>
  <si>
    <t>6t1358wGUio01+e4XZNW8A==</t>
  </si>
  <si>
    <t>mwlLfJduqH801+e4XZNW8A==</t>
  </si>
  <si>
    <t>Tn6MtimZeTQ01+e4XZNW8A==</t>
  </si>
  <si>
    <t>9D36Baq1QEo01+e4XZNW8A==</t>
  </si>
  <si>
    <t>flZfqtbOXek01+e4XZNW8A==</t>
  </si>
  <si>
    <t>rEyExbr3y/c01+e4XZNW8A==</t>
  </si>
  <si>
    <t>mMctgnsCshA01+e4XZNW8A==</t>
  </si>
  <si>
    <t>sMAiEMJbF3001+e4XZNW8A==</t>
  </si>
  <si>
    <t>MHhnyw/uzhg01+e4XZNW8A==</t>
  </si>
  <si>
    <t>DaPyzMElr+w01+e4XZNW8A==</t>
  </si>
  <si>
    <t>LCPos/m3T8w01+e4XZNW8A==</t>
  </si>
  <si>
    <t>q/bVygHSTL001+e4XZNW8A==</t>
  </si>
  <si>
    <t>sREQeum9oL801+e4XZNW8A==</t>
  </si>
  <si>
    <t>bLtI6Snn15001+e4XZNW8A==</t>
  </si>
  <si>
    <t>MhEx+DwNEnA01+e4XZNW8A==</t>
  </si>
  <si>
    <t>O3fWmHbeQeY01+e4XZNW8A==</t>
  </si>
  <si>
    <t>8LxiPHXLIJk01+e4XZNW8A==</t>
  </si>
  <si>
    <t>dmXLexfQzok01+e4XZNW8A==</t>
  </si>
  <si>
    <t>hXuucUUBJXg01+e4XZNW8A==</t>
  </si>
  <si>
    <t>iVWVGNZqZ1401+e4XZNW8A==</t>
  </si>
  <si>
    <t>aKqqKO93CCo01+e4XZNW8A==</t>
  </si>
  <si>
    <t>ECoYsncGiwM01+e4XZNW8A==</t>
  </si>
  <si>
    <t>xGfbbIpU82401+e4XZNW8A==</t>
  </si>
  <si>
    <t>gPDNY7o69bM01+e4XZNW8A==</t>
  </si>
  <si>
    <t>DokGtUsuxJw01+e4XZNW8A==</t>
  </si>
  <si>
    <t>LEv346VXRp801+e4XZNW8A==</t>
  </si>
  <si>
    <t>Z8U44mPCdn401+e4XZNW8A==</t>
  </si>
  <si>
    <t>bBA8Lk5EGvY01+e4XZNW8A==</t>
  </si>
  <si>
    <t>kiiEAAwaEt801+e4XZNW8A==</t>
  </si>
  <si>
    <t>lU2gOXi5Jhs01+e4XZNW8A==</t>
  </si>
  <si>
    <t>A+Ba5dVEmjk01+e4XZNW8A==</t>
  </si>
  <si>
    <t>tkyCukZQVfk01+e4XZNW8A==</t>
  </si>
  <si>
    <t>mVZ3YCQ0BTY01+e4XZNW8A==</t>
  </si>
  <si>
    <t>mt3TZdABxxM01+e4XZNW8A==</t>
  </si>
  <si>
    <t>aQg9k4YGGnw01+e4XZNW8A==</t>
  </si>
  <si>
    <t>2KHvZLDuYrQ01+e4XZNW8A==</t>
  </si>
  <si>
    <t>gADjESG4AKo01+e4XZNW8A==</t>
  </si>
  <si>
    <t>9ofC8BMrP5g01+e4XZNW8A==</t>
  </si>
  <si>
    <t>gpzL8I6Ce5A01+e4XZNW8A==</t>
  </si>
  <si>
    <t>+mcq098b/Tw01+e4XZNW8A==</t>
  </si>
  <si>
    <t>j5Fxb63w5AA01+e4XZNW8A==</t>
  </si>
  <si>
    <t>YS3xrIHfs2001+e4XZNW8A==</t>
  </si>
  <si>
    <t>gqbHdAvbGAU01+e4XZNW8A==</t>
  </si>
  <si>
    <t>lJqPtQ3qnAc01+e4XZNW8A==</t>
  </si>
  <si>
    <t>qBVnr7s/lnc01+e4XZNW8A==</t>
  </si>
  <si>
    <t>kPcjeO5gbEU01+e4XZNW8A==</t>
  </si>
  <si>
    <t>JQKhbWzfxBw01+e4XZNW8A==</t>
  </si>
  <si>
    <t>DBjVBIrhQz001+e4XZNW8A==</t>
  </si>
  <si>
    <t>Jt6bsqyy4Nk01+e4XZNW8A==</t>
  </si>
  <si>
    <t>TxnTJtT6WI801+e4XZNW8A==</t>
  </si>
  <si>
    <t>WGERtCV8CL401+e4XZNW8A==</t>
  </si>
  <si>
    <t>Ct6zAKNsq2401+e4XZNW8A==</t>
  </si>
  <si>
    <t>9wMOnhNHmsY01+e4XZNW8A==</t>
  </si>
  <si>
    <t>q9KvPwIeo7801+e4XZNW8A==</t>
  </si>
  <si>
    <t>zUElM9RMrS801+e4XZNW8A==</t>
  </si>
  <si>
    <t>7AOG5hKJlGc01+e4XZNW8A==</t>
  </si>
  <si>
    <t>7ojsJ+aTAEc01+e4XZNW8A==</t>
  </si>
  <si>
    <t>ox2wOER0tno01+e4XZNW8A==</t>
  </si>
  <si>
    <t>v+EfmYYBo/U01+e4XZNW8A==</t>
  </si>
  <si>
    <t>KWOQtQwkPDI01+e4XZNW8A==</t>
  </si>
  <si>
    <t>Tb+dPPyftus01+e4XZNW8A==</t>
  </si>
  <si>
    <t>jDabW1miXEc01+e4XZNW8A==</t>
  </si>
  <si>
    <t>ZCd+LsYsRhc01+e4XZNW8A==</t>
  </si>
  <si>
    <t>DFOa5UTZbt801+e4XZNW8A==</t>
  </si>
  <si>
    <t>v48tLzNiXV801+e4XZNW8A==</t>
  </si>
  <si>
    <t>wIoKtp89Hqw01+e4XZNW8A==</t>
  </si>
  <si>
    <t>J5E9zG9nDE401+e4XZNW8A==</t>
  </si>
  <si>
    <t>9Je7SObtYeU01+e4XZNW8A==</t>
  </si>
  <si>
    <t>GE8J5NsvXOM01+e4XZNW8A==</t>
  </si>
  <si>
    <t>9cFWo2cCuGY01+e4XZNW8A==</t>
  </si>
  <si>
    <t>ny+i88q6iL801+e4XZNW8A==</t>
  </si>
  <si>
    <t>6tc/kLFvys001+e4XZNW8A==</t>
  </si>
  <si>
    <t>/hehh0Mf9v801+e4XZNW8A==</t>
  </si>
  <si>
    <t>ZazZkx6g2I801+e4XZNW8A==</t>
  </si>
  <si>
    <t>A2Gxs9PvAjA01+e4XZNW8A==</t>
  </si>
  <si>
    <t>riVVIANv2/c01+e4XZNW8A==</t>
  </si>
  <si>
    <t>RKMPmLeAAEQ01+e4XZNW8A==</t>
  </si>
  <si>
    <t>AQriGNKZUhE01+e4XZNW8A==</t>
  </si>
  <si>
    <t>oy0wq2d9itk01+e4XZNW8A==</t>
  </si>
  <si>
    <t>IvVayXjbj7k01+e4XZNW8A==</t>
  </si>
  <si>
    <t>l4Q3Nxr0rtk01+e4XZNW8A==</t>
  </si>
  <si>
    <t>G4z+sdbjCeQ01+e4XZNW8A==</t>
  </si>
  <si>
    <t>gDb7vDDEVgE01+e4XZNW8A==</t>
  </si>
  <si>
    <t>REynbWAn4f801+e4XZNW8A==</t>
  </si>
  <si>
    <t>0urRLj5HDpY01+e4XZNW8A==</t>
  </si>
  <si>
    <t>TRZW8pfrAE801+e4XZNW8A==</t>
  </si>
  <si>
    <t>g1JacB+Hdmg01+e4XZNW8A==</t>
  </si>
  <si>
    <t>JjKAnuthZtY01+e4XZNW8A==</t>
  </si>
  <si>
    <t>UpYnDvnD0ow01+e4XZNW8A==</t>
  </si>
  <si>
    <t>+Locp0VF7oQ01+e4XZNW8A==</t>
  </si>
  <si>
    <t>Kpx6FTWWSGg01+e4XZNW8A==</t>
  </si>
  <si>
    <t>ArpITE3JWh401+e4XZNW8A==</t>
  </si>
  <si>
    <t>COxKDB0A2ME01+e4XZNW8A==</t>
  </si>
  <si>
    <t>NJ17u885Zb801+e4XZNW8A==</t>
  </si>
  <si>
    <t>U1PheoO/lWs01+e4XZNW8A==</t>
  </si>
  <si>
    <t>LvZ/DG9dvbw01+e4XZNW8A==</t>
  </si>
  <si>
    <t>cFZ/CYWLUp401+e4XZNW8A==</t>
  </si>
  <si>
    <t>PPShbeI5yRE01+e4XZNW8A==</t>
  </si>
  <si>
    <t>Khyr8NGoMmU01+e4XZNW8A==</t>
  </si>
  <si>
    <t>voT/QMO5NRE01+e4XZNW8A==</t>
  </si>
  <si>
    <t>qErUpDaz7q401+e4XZNW8A==</t>
  </si>
  <si>
    <t>q2sNA4Gn+q401+e4XZNW8A==</t>
  </si>
  <si>
    <t>rA5iehoH1cM01+e4XZNW8A==</t>
  </si>
  <si>
    <t>ORX4cjg/UBA01+e4XZNW8A==</t>
  </si>
  <si>
    <t>E2V9honX1Ws01+e4XZNW8A==</t>
  </si>
  <si>
    <t>yh5DcwNgsWE01+e4XZNW8A==</t>
  </si>
  <si>
    <t>K4vRRKCV7+A01+e4XZNW8A==</t>
  </si>
  <si>
    <t>8rmFVz3L3a401+e4XZNW8A==</t>
  </si>
  <si>
    <t>ItPpsIWnwbg01+e4XZNW8A==</t>
  </si>
  <si>
    <t>kdBNbyLs3Bw01+e4XZNW8A==</t>
  </si>
  <si>
    <t>YB0zC9Dimv401+e4XZNW8A==</t>
  </si>
  <si>
    <t>mLrmSN06AT801+e4XZNW8A==</t>
  </si>
  <si>
    <t>gpPgLm08mus01+e4XZNW8A==</t>
  </si>
  <si>
    <t>PqtCoNlavVE01+e4XZNW8A==</t>
  </si>
  <si>
    <t>kLwUnEPW9WI01+e4XZNW8A==</t>
  </si>
  <si>
    <t>1ZFkwNxNvg401+e4XZNW8A==</t>
  </si>
  <si>
    <t>/Ts6dh95SR001+e4XZNW8A==</t>
  </si>
  <si>
    <t>tc3hOuEFQBI01+e4XZNW8A==</t>
  </si>
  <si>
    <t>nlXTiz6PJMA01+e4XZNW8A==</t>
  </si>
  <si>
    <t>h26iQkxDWH401+e4XZNW8A==</t>
  </si>
  <si>
    <t>iN8EwdRYwG401+e4XZNW8A==</t>
  </si>
  <si>
    <t>lb6HT7JQDlM01+e4XZNW8A==</t>
  </si>
  <si>
    <t>TufSmwTUZ3s01+e4XZNW8A==</t>
  </si>
  <si>
    <t>rZ8p9OO91yg01+e4XZNW8A==</t>
  </si>
  <si>
    <t>ZQKfLQ6TUOo01+e4XZNW8A==</t>
  </si>
  <si>
    <t>qZjw00YLJVs01+e4XZNW8A==</t>
  </si>
  <si>
    <t>f+6Hqiidgrg01+e4XZNW8A==</t>
  </si>
  <si>
    <t>CV2nDVA75U801+e4XZNW8A==</t>
  </si>
  <si>
    <t>YveiuG+8sDI01+e4XZNW8A==</t>
  </si>
  <si>
    <t>2vfU+t5lWAk01+e4XZNW8A==</t>
  </si>
  <si>
    <t>IPJA+EU7A3o01+e4XZNW8A==</t>
  </si>
  <si>
    <t>D0Gt0awcNjk01+e4XZNW8A==</t>
  </si>
  <si>
    <t>wg6UU4afBcY01+e4XZNW8A==</t>
  </si>
  <si>
    <t>dzjykCpXJQY01+e4XZNW8A==</t>
  </si>
  <si>
    <t>4V189Fwz8R401+e4XZNW8A==</t>
  </si>
  <si>
    <t>LwqXBGsTiMo01+e4XZNW8A==</t>
  </si>
  <si>
    <t>AaJXPN1zgHM01+e4XZNW8A==</t>
  </si>
  <si>
    <t>dbRPQojqRNY01+e4XZNW8A==</t>
  </si>
  <si>
    <t>TlbtVgp7zaE01+e4XZNW8A==</t>
  </si>
  <si>
    <t>QCfjKhskrZs01+e4XZNW8A==</t>
  </si>
  <si>
    <t>rC3F8Gx1Qj401+e4XZNW8A==</t>
  </si>
  <si>
    <t>h0+/oNB4rsI01+e4XZNW8A==</t>
  </si>
  <si>
    <t>lUsTCaJOcgI01+e4XZNW8A==</t>
  </si>
  <si>
    <t>jMoG8epKy4k01+e4XZNW8A==</t>
  </si>
  <si>
    <t>TcfCEqWgQ1Y01+e4XZNW8A==</t>
  </si>
  <si>
    <t>lNs2Pjzone401+e4XZNW8A==</t>
  </si>
  <si>
    <t>6UdniY3CLw801+e4XZNW8A==</t>
  </si>
  <si>
    <t>GR6I+KZBFwg01+e4XZNW8A==</t>
  </si>
  <si>
    <t>S3STBjoL1Dw01+e4XZNW8A==</t>
  </si>
  <si>
    <t>YE6jCW5JLW801+e4XZNW8A==</t>
  </si>
  <si>
    <t>0Z/mhQegzgs01+e4XZNW8A==</t>
  </si>
  <si>
    <t>k1r2g5lGPYc01+e4XZNW8A==</t>
  </si>
  <si>
    <t>4pIvDK4QcOs01+e4XZNW8A==</t>
  </si>
  <si>
    <t>Xty438X/3gA01+e4XZNW8A==</t>
  </si>
  <si>
    <t>J1cw3uf2CAY01+e4XZNW8A==</t>
  </si>
  <si>
    <t>7qxAXi38WqE01+e4XZNW8A==</t>
  </si>
  <si>
    <t>HcxOpTITXho01+e4XZNW8A==</t>
  </si>
  <si>
    <t>HkC155FRUbk01+e4XZNW8A==</t>
  </si>
  <si>
    <t>phJ8oefnZwo01+e4XZNW8A==</t>
  </si>
  <si>
    <t>tSvIwAFgFoo01+e4XZNW8A==</t>
  </si>
  <si>
    <t>xYFmEPcfFXg01+e4XZNW8A==</t>
  </si>
  <si>
    <t>FiZKZmZWsIM01+e4XZNW8A==</t>
  </si>
  <si>
    <t>BBiq1W+xlXQ01+e4XZNW8A==</t>
  </si>
  <si>
    <t>TuzX75i9MDs01+e4XZNW8A==</t>
  </si>
  <si>
    <t>S6TvXVSfvtM01+e4XZNW8A==</t>
  </si>
  <si>
    <t>DIN4jY57TmY01+e4XZNW8A==</t>
  </si>
  <si>
    <t>QM0Wfv3EZYU01+e4XZNW8A==</t>
  </si>
  <si>
    <t>Ch40f9eQ7ns01+e4XZNW8A==</t>
  </si>
  <si>
    <t>2Qors9U/UF001+e4XZNW8A==</t>
  </si>
  <si>
    <t>Em99lNfi+Fg01+e4XZNW8A==</t>
  </si>
  <si>
    <t>0jbCulBcCdU01+e4XZNW8A==</t>
  </si>
  <si>
    <t>PKZUNRC5wGU01+e4XZNW8A==</t>
  </si>
  <si>
    <t>4xlsXV3pB8w01+e4XZNW8A==</t>
  </si>
  <si>
    <t>okt12fgn8fg01+e4XZNW8A==</t>
  </si>
  <si>
    <t>sX2+E1VStgo01+e4XZNW8A==</t>
  </si>
  <si>
    <t>ia2oRavbP1c01+e4XZNW8A==</t>
  </si>
  <si>
    <t>M+TTgNN9ycs01+e4XZNW8A==</t>
  </si>
  <si>
    <t>kt8aWiQPqoE01+e4XZNW8A==</t>
  </si>
  <si>
    <t>QUd5jW3XEvI01+e4XZNW8A==</t>
  </si>
  <si>
    <t>pnKnnZ8oN+w01+e4XZNW8A==</t>
  </si>
  <si>
    <t>w5nthI8Oc3g01+e4XZNW8A==</t>
  </si>
  <si>
    <t>78knPmN40f401+e4XZNW8A==</t>
  </si>
  <si>
    <t>xjo0gAPrGW001+e4XZNW8A==</t>
  </si>
  <si>
    <t>AYS4LF+n52o01+e4XZNW8A==</t>
  </si>
  <si>
    <t>Rf5uwSCgRCs01+e4XZNW8A==</t>
  </si>
  <si>
    <t>cdab1krnNew01+e4XZNW8A==</t>
  </si>
  <si>
    <t>dGk8K0yFG4801+e4XZNW8A==</t>
  </si>
  <si>
    <t>09SVGMvEipk01+e4XZNW8A==</t>
  </si>
  <si>
    <t>MNTHR5E1IL001+e4XZNW8A==</t>
  </si>
  <si>
    <t>KyJp/xKWyAA01+e4XZNW8A==</t>
  </si>
  <si>
    <t>1L5gno6bH7U01+e4XZNW8A==</t>
  </si>
  <si>
    <t>fiISPEFnsJg01+e4XZNW8A==</t>
  </si>
  <si>
    <t>3vnKNt7xRFo01+e4XZNW8A==</t>
  </si>
  <si>
    <t>TcbsUeATicU01+e4XZNW8A==</t>
  </si>
  <si>
    <t>sOy8LadFrZI01+e4XZNW8A==</t>
  </si>
  <si>
    <t>3vOPG52dhvk01+e4XZNW8A==</t>
  </si>
  <si>
    <t>HtVHZSoLFj401+e4XZNW8A==</t>
  </si>
  <si>
    <t>CGSmyOxogRk01+e4XZNW8A==</t>
  </si>
  <si>
    <t>IewRM1/3yQw01+e4XZNW8A==</t>
  </si>
  <si>
    <t>0bSrUw5LUCg01+e4XZNW8A==</t>
  </si>
  <si>
    <t>hIkPKpSTgiI01+e4XZNW8A==</t>
  </si>
  <si>
    <t>Vewf11KImug01+e4XZNW8A==</t>
  </si>
  <si>
    <t>vlDoPNqdoiM01+e4XZNW8A==</t>
  </si>
  <si>
    <t>BiY7IJFyzIc01+e4XZNW8A==</t>
  </si>
  <si>
    <t>nsVICp686xw01+e4XZNW8A==</t>
  </si>
  <si>
    <t>IQ4P0sFjWFY01+e4XZNW8A==</t>
  </si>
  <si>
    <t>x5HLyt5A2m001+e4XZNW8A==</t>
  </si>
  <si>
    <t>qbV+2NTCCSU01+e4XZNW8A==</t>
  </si>
  <si>
    <t>h/a2pwsUwQk01+e4XZNW8A==</t>
  </si>
  <si>
    <t>HKPevmXNEYg01+e4XZNW8A==</t>
  </si>
  <si>
    <t>FPo2WlCV1n001+e4XZNW8A==</t>
  </si>
  <si>
    <t>dkzKvCvRUmk01+e4XZNW8A==</t>
  </si>
  <si>
    <t>zbevD6JkvyQ01+e4XZNW8A==</t>
  </si>
  <si>
    <t>JVs+pjS7btA01+e4XZNW8A==</t>
  </si>
  <si>
    <t>VtTIXfBjGiI01+e4XZNW8A==</t>
  </si>
  <si>
    <t>pEjOll4wszQ01+e4XZNW8A==</t>
  </si>
  <si>
    <t>+vopgUVSsBQ01+e4XZNW8A==</t>
  </si>
  <si>
    <t>RnA1FGfEpDk01+e4XZNW8A==</t>
  </si>
  <si>
    <t>zIwni4tlJ3M01+e4XZNW8A==</t>
  </si>
  <si>
    <t>NLobF4WYAns01+e4XZNW8A==</t>
  </si>
  <si>
    <t>xcjujfHDwHs01+e4XZNW8A==</t>
  </si>
  <si>
    <t>eTskXiUlac401+e4XZNW8A==</t>
  </si>
  <si>
    <t>Bdjqy+Yg8Dw01+e4XZNW8A==</t>
  </si>
  <si>
    <t>SgzfcjsOM6401+e4XZNW8A==</t>
  </si>
  <si>
    <t>mJA4FzFYkYQ01+e4XZNW8A==</t>
  </si>
  <si>
    <t>WuFvLPcpQFs01+e4XZNW8A==</t>
  </si>
  <si>
    <t>IyDnwx1Eg3c01+e4XZNW8A==</t>
  </si>
  <si>
    <t>PN+McZhj5FU01+e4XZNW8A==</t>
  </si>
  <si>
    <t>ud0IRITbFIg01+e4XZNW8A==</t>
  </si>
  <si>
    <t>VDNKkELvoLg01+e4XZNW8A==</t>
  </si>
  <si>
    <t>iEQxLkhllVo01+e4XZNW8A==</t>
  </si>
  <si>
    <t>cP8JR6y71Rs01+e4XZNW8A==</t>
  </si>
  <si>
    <t>gEM7r8g4FGI01+e4XZNW8A==</t>
  </si>
  <si>
    <t>hbHUFitc0Bs01+e4XZNW8A==</t>
  </si>
  <si>
    <t>3yEBpRPijf401+e4XZNW8A==</t>
  </si>
  <si>
    <t>m+A3Ei80tVE01+e4XZNW8A==</t>
  </si>
  <si>
    <t>U0Pn/qx/8k001+e4XZNW8A==</t>
  </si>
  <si>
    <t>T7dENeo+oiU01+e4XZNW8A==</t>
  </si>
  <si>
    <t>/VkqQ3ENpag01+e4XZNW8A==</t>
  </si>
  <si>
    <t>wG34EKo1Hy401+e4XZNW8A==</t>
  </si>
  <si>
    <t>KednJ9VH/s401+e4XZNW8A==</t>
  </si>
  <si>
    <t>3sdUm65YTrQ01+e4XZNW8A==</t>
  </si>
  <si>
    <t>o+/51LIgTt801+e4XZNW8A==</t>
  </si>
  <si>
    <t>gM9WKBY8+ss01+e4XZNW8A==</t>
  </si>
  <si>
    <t>ujlQpk6aYK801+e4XZNW8A==</t>
  </si>
  <si>
    <t>a1nis1nL6Yk01+e4XZNW8A==</t>
  </si>
  <si>
    <t>TLPY8k3FKRU01+e4XZNW8A==</t>
  </si>
  <si>
    <t>xhwzA2P98Yk01+e4XZNW8A==</t>
  </si>
  <si>
    <t>lm6gK6kZfx001+e4XZNW8A==</t>
  </si>
  <si>
    <t>MUyZkGQHDlc01+e4XZNW8A==</t>
  </si>
  <si>
    <t>6kCcAjpuCtE01+e4XZNW8A==</t>
  </si>
  <si>
    <t>9TjNHdtLCa401+e4XZNW8A==</t>
  </si>
  <si>
    <t>mG2b27FENkA01+e4XZNW8A==</t>
  </si>
  <si>
    <t>EItPwFEkcJY01+e4XZNW8A==</t>
  </si>
  <si>
    <t>k0thTImrc6401+e4XZNW8A==</t>
  </si>
  <si>
    <t>qs18HUtdyx801+e4XZNW8A==</t>
  </si>
  <si>
    <t>6r02X35scm401+e4XZNW8A==</t>
  </si>
  <si>
    <t>dSIUzUuGTJg01+e4XZNW8A==</t>
  </si>
  <si>
    <t>7ab5tA9OVgQ01+e4XZNW8A==</t>
  </si>
  <si>
    <t>qy1lBCkQsCg01+e4XZNW8A==</t>
  </si>
  <si>
    <t>OK5mg4TGLgI01+e4XZNW8A==</t>
  </si>
  <si>
    <t>KyDhCSbG0pI01+e4XZNW8A==</t>
  </si>
  <si>
    <t>B3r8RiUQw9A01+e4XZNW8A==</t>
  </si>
  <si>
    <t>Owhi5msejK001+e4XZNW8A==</t>
  </si>
  <si>
    <t>MfmiDiMlDJQ01+e4XZNW8A==</t>
  </si>
  <si>
    <t>RJ4NPeZgWbg01+e4XZNW8A==</t>
  </si>
  <si>
    <t>u+jJp+0+He401+e4XZNW8A==</t>
  </si>
  <si>
    <t>QcbOE1LjxIk01+e4XZNW8A==</t>
  </si>
  <si>
    <t>qgs4qFbeHwU01+e4XZNW8A==</t>
  </si>
  <si>
    <t>M+mpGZPQyok01+e4XZNW8A==</t>
  </si>
  <si>
    <t>rOwpg5BIKj801+e4XZNW8A==</t>
  </si>
  <si>
    <t>gfwhKrlkOHk01+e4XZNW8A==</t>
  </si>
  <si>
    <t>nv1PVeH/5CE01+e4XZNW8A==</t>
  </si>
  <si>
    <t>xPcaz3oFRUk01+e4XZNW8A==</t>
  </si>
  <si>
    <t>akbOJusgos801+e4XZNW8A==</t>
  </si>
  <si>
    <t>aLYZRcR4bMc01+e4XZNW8A==</t>
  </si>
  <si>
    <t>zo3ITDQd3y001+e4XZNW8A==</t>
  </si>
  <si>
    <t>F+ShSRrT4iQ01+e4XZNW8A==</t>
  </si>
  <si>
    <t>Uf+a3Lt/rVU01+e4XZNW8A==</t>
  </si>
  <si>
    <t>weluzZ2c5+o01+e4XZNW8A==</t>
  </si>
  <si>
    <t>xfR3FkTi+8401+e4XZNW8A==</t>
  </si>
  <si>
    <t>CxTU0zipTiI01+e4XZNW8A==</t>
  </si>
  <si>
    <t>nQ2/gIiUquM01+e4XZNW8A==</t>
  </si>
  <si>
    <t>9qwoEFwDFzw01+e4XZNW8A==</t>
  </si>
  <si>
    <t>Pnc/z4N0H+M01+e4XZNW8A==</t>
  </si>
  <si>
    <t>o/vlhyhcCWE01+e4XZNW8A==</t>
  </si>
  <si>
    <t>UXLWqvfXquI01+e4XZNW8A==</t>
  </si>
  <si>
    <t>5KzuBLs17R401+e4XZNW8A==</t>
  </si>
  <si>
    <t>BefVO9QuqwY01+e4XZNW8A==</t>
  </si>
  <si>
    <t>MaMVBNblZw401+e4XZNW8A==</t>
  </si>
  <si>
    <t>jSdePYi2v2M01+e4XZNW8A==</t>
  </si>
  <si>
    <t>2A0B47jxStc01+e4XZNW8A==</t>
  </si>
  <si>
    <t>dMbYg88F0yk01+e4XZNW8A==</t>
  </si>
  <si>
    <t>yejcG9QlZGg01+e4XZNW8A==</t>
  </si>
  <si>
    <t>wNzOGWmEOFw01+e4XZNW8A==</t>
  </si>
  <si>
    <t>Qu6hd08OkTo01+e4XZNW8A==</t>
  </si>
  <si>
    <t>In9qBL5b+f801+e4XZNW8A==</t>
  </si>
  <si>
    <t>61W6s/gTkqk01+e4XZNW8A==</t>
  </si>
  <si>
    <t>Qf21QjgdB7s01+e4XZNW8A==</t>
  </si>
  <si>
    <t>05WlWik7AaQ01+e4XZNW8A==</t>
  </si>
  <si>
    <t>pmhHGHCr7qI01+e4XZNW8A==</t>
  </si>
  <si>
    <t>XQtIQDzXtBw01+e4XZNW8A==</t>
  </si>
  <si>
    <t>k+wL+nLd+YY01+e4XZNW8A==</t>
  </si>
  <si>
    <t>3bW51YmzUXQ01+e4XZNW8A==</t>
  </si>
  <si>
    <t>HLyHPBIFGyc01+e4XZNW8A==</t>
  </si>
  <si>
    <t>ETwEu2qjj7I01+e4XZNW8A==</t>
  </si>
  <si>
    <t>cYV2PKN23Bs01+e4XZNW8A==</t>
  </si>
  <si>
    <t>MAygfGSaZms01+e4XZNW8A==</t>
  </si>
  <si>
    <t>2ug315rDr2401+e4XZNW8A==</t>
  </si>
  <si>
    <t>0exeSilIIMo01+e4XZNW8A==</t>
  </si>
  <si>
    <t>68GnXlfcRRY01+e4XZNW8A==</t>
  </si>
  <si>
    <t>ulbGJd6VBBc01+e4XZNW8A==</t>
  </si>
  <si>
    <t>SI49dDcTPeM01+e4XZNW8A==</t>
  </si>
  <si>
    <t>vvYH7Yu+W2A01+e4XZNW8A==</t>
  </si>
  <si>
    <t>mxN48pPDxWI01+e4XZNW8A==</t>
  </si>
  <si>
    <t>0x4BD79W+So01+e4XZNW8A==</t>
  </si>
  <si>
    <t>OrJeKRK1zkE01+e4XZNW8A==</t>
  </si>
  <si>
    <t>4JA8ZnI/+Os01+e4XZNW8A==</t>
  </si>
  <si>
    <t>yhooh3UZZno01+e4XZNW8A==</t>
  </si>
  <si>
    <t>C/cTziO9vvI01+e4XZNW8A==</t>
  </si>
  <si>
    <t>Mm4IaJIU3q801+e4XZNW8A==</t>
  </si>
  <si>
    <t>u9utE23i1ws01+e4XZNW8A==</t>
  </si>
  <si>
    <t>AYr7BPumbDw01+e4XZNW8A==</t>
  </si>
  <si>
    <t>9bOgQgQl1/s01+e4XZNW8A==</t>
  </si>
  <si>
    <t>1bA08cNP/6001+e4XZNW8A==</t>
  </si>
  <si>
    <t>zSy8VH30Y3o01+e4XZNW8A==</t>
  </si>
  <si>
    <t>yvyKvsVCQj801+e4XZNW8A==</t>
  </si>
  <si>
    <t>/qRjwmv9Od801+e4XZNW8A==</t>
  </si>
  <si>
    <t>hbE3nOBgp1c01+e4XZNW8A==</t>
  </si>
  <si>
    <t>uu+HEHZwDUo01+e4XZNW8A==</t>
  </si>
  <si>
    <t>s9PWSlyz5dc01+e4XZNW8A==</t>
  </si>
  <si>
    <t>wUsSQ5yzWNY01+e4XZNW8A==</t>
  </si>
  <si>
    <t>ZzN9qp4PJTM01+e4XZNW8A==</t>
  </si>
  <si>
    <t>8aZYAQeK9kM01+e4XZNW8A==</t>
  </si>
  <si>
    <t>Ion5dOA8yk801+e4XZNW8A==</t>
  </si>
  <si>
    <t>0OIt6Ej7y+A01+e4XZNW8A==</t>
  </si>
  <si>
    <t>YsP6mavQaLQ01+e4XZNW8A==</t>
  </si>
  <si>
    <t>5oD8d9tcBfk01+e4XZNW8A==</t>
  </si>
  <si>
    <t>tiR8G9MxVAw01+e4XZNW8A==</t>
  </si>
  <si>
    <t>ww/qLn/IeuQ01+e4XZNW8A==</t>
  </si>
  <si>
    <t>fvYFsM8mxk801+e4XZNW8A==</t>
  </si>
  <si>
    <t>VUx5kOCz2TA01+e4XZNW8A==</t>
  </si>
  <si>
    <t>hOAX1P1PgGA01+e4XZNW8A==</t>
  </si>
  <si>
    <t>7oZkIsGl79Y01+e4XZNW8A==</t>
  </si>
  <si>
    <t>D/8jl7Tdgug01+e4XZNW8A==</t>
  </si>
  <si>
    <t>1XlG8A3JJR801+e4XZNW8A==</t>
  </si>
  <si>
    <t>d9/8MSq9nXo01+e4XZNW8A==</t>
  </si>
  <si>
    <t>ehUTwtjiJss01+e4XZNW8A==</t>
  </si>
  <si>
    <t>KGAzj2+hhLg01+e4XZNW8A==</t>
  </si>
  <si>
    <t>6VFL9ym1DL401+e4XZNW8A==</t>
  </si>
  <si>
    <t>kx9wzejz3dY01+e4XZNW8A==</t>
  </si>
  <si>
    <t>CyNdBm6GZ9U01+e4XZNW8A==</t>
  </si>
  <si>
    <t>okjM25mjeyA01+e4XZNW8A==</t>
  </si>
  <si>
    <t>jMG4ribtqbY01+e4XZNW8A==</t>
  </si>
  <si>
    <t>10dhROAkwaU01+e4XZNW8A==</t>
  </si>
  <si>
    <t>JP94s9kkDO401+e4XZNW8A==</t>
  </si>
  <si>
    <t>dgNqmOGyUrk01+e4XZNW8A==</t>
  </si>
  <si>
    <t>+YH1h1KdpVo01+e4XZNW8A==</t>
  </si>
  <si>
    <t>+6Jtn3D7yco01+e4XZNW8A==</t>
  </si>
  <si>
    <t>1nGVE9Te4iI01+e4XZNW8A==</t>
  </si>
  <si>
    <t>TpHFNsAW98U01+e4XZNW8A==</t>
  </si>
  <si>
    <t>kZ6T5SmufKI01+e4XZNW8A==</t>
  </si>
  <si>
    <t>vZ0QERQFQ/s01+e4XZNW8A==</t>
  </si>
  <si>
    <t>yISatH+s0Cs01+e4XZNW8A==</t>
  </si>
  <si>
    <t>0ADw9e7S4FE01+e4XZNW8A==</t>
  </si>
  <si>
    <t>QUp7iwuWT1E01+e4XZNW8A==</t>
  </si>
  <si>
    <t>2bufmbrqhLA01+e4XZNW8A==</t>
  </si>
  <si>
    <t>S1aSr/8+oHk01+e4XZNW8A==</t>
  </si>
  <si>
    <t>zsKBW5TdEQU01+e4XZNW8A==</t>
  </si>
  <si>
    <t>m8PCx4OfHTQ01+e4XZNW8A==</t>
  </si>
  <si>
    <t>knD6aiC4dRY01+e4XZNW8A==</t>
  </si>
  <si>
    <t>acwb4YIEfbA01+e4XZNW8A==</t>
  </si>
  <si>
    <t>CoxcD/C5abQ01+e4XZNW8A==</t>
  </si>
  <si>
    <t>hN/JaoPJ3mw01+e4XZNW8A==</t>
  </si>
  <si>
    <t>4bcoETxE0aQ01+e4XZNW8A==</t>
  </si>
  <si>
    <t>KtDNDdRhCAo01+e4XZNW8A==</t>
  </si>
  <si>
    <t>BSgcyxU7aXM01+e4XZNW8A==</t>
  </si>
  <si>
    <t>k5N8krVnLyU01+e4XZNW8A==</t>
  </si>
  <si>
    <t>w7OGAyvF7mM01+e4XZNW8A==</t>
  </si>
  <si>
    <t>ZeIaMa8aj3c01+e4XZNW8A==</t>
  </si>
  <si>
    <t>LaQHuzlefCs01+e4XZNW8A==</t>
  </si>
  <si>
    <t>kYKAXBBa1Sc01+e4XZNW8A==</t>
  </si>
  <si>
    <t>53u1ZYO/vSw01+e4XZNW8A==</t>
  </si>
  <si>
    <t>etao5RIreac01+e4XZNW8A==</t>
  </si>
  <si>
    <t>+JlESrzETcE01+e4XZNW8A==</t>
  </si>
  <si>
    <t>yd4QBW6jc3U01+e4XZNW8A==</t>
  </si>
  <si>
    <t>tAEAKS+qy8Q01+e4XZNW8A==</t>
  </si>
  <si>
    <t>efzK6xsJp9s01+e4XZNW8A==</t>
  </si>
  <si>
    <t>5CWFBZcO4HA01+e4XZNW8A==</t>
  </si>
  <si>
    <t>u6bnpu2MHRw01+e4XZNW8A==</t>
  </si>
  <si>
    <t>WjRrm9et01Q01+e4XZNW8A==</t>
  </si>
  <si>
    <t>9GS3RbJ4Lts01+e4XZNW8A==</t>
  </si>
  <si>
    <t>9JFjyR64HKs01+e4XZNW8A==</t>
  </si>
  <si>
    <t>tXBOkBUWpHA01+e4XZNW8A==</t>
  </si>
  <si>
    <t>m0ZgFOt2V6401+e4XZNW8A==</t>
  </si>
  <si>
    <t>RXABeYt7HTY01+e4XZNW8A==</t>
  </si>
  <si>
    <t>+mX8D03HzJU01+e4XZNW8A==</t>
  </si>
  <si>
    <t>OakifEbmLBA01+e4XZNW8A==</t>
  </si>
  <si>
    <t>4w7cdhmF5fA01+e4XZNW8A==</t>
  </si>
  <si>
    <t>O2uDw9o+yp001+e4XZNW8A==</t>
  </si>
  <si>
    <t>SLpJckt9c8A01+e4XZNW8A==</t>
  </si>
  <si>
    <t>8/qRwjABYM801+e4XZNW8A==</t>
  </si>
  <si>
    <t>I87gVy0BR7001+e4XZNW8A==</t>
  </si>
  <si>
    <t>RWvyn73rgP001+e4XZNW8A==</t>
  </si>
  <si>
    <t>d2F5NHu07vM01+e4XZNW8A==</t>
  </si>
  <si>
    <t>z70OlOdL+Zg01+e4XZNW8A==</t>
  </si>
  <si>
    <t>ZDSWZobQ4zA01+e4XZNW8A==</t>
  </si>
  <si>
    <t>WAfpYA8lvbQ01+e4XZNW8A==</t>
  </si>
  <si>
    <t>3BG6aiwXZmA01+e4XZNW8A==</t>
  </si>
  <si>
    <t>oR2o2XRVZzc01+e4XZNW8A==</t>
  </si>
  <si>
    <t>P6H0Xdi7Ifc01+e4XZNW8A==</t>
  </si>
  <si>
    <t>10mijdyk7Oo01+e4XZNW8A==</t>
  </si>
  <si>
    <t>dh805X2ynew01+e4XZNW8A==</t>
  </si>
  <si>
    <t>TQZ4qj84fOA01+e4XZNW8A==</t>
  </si>
  <si>
    <t>b+TT1r7YVUc01+e4XZNW8A==</t>
  </si>
  <si>
    <t>iQQpEP8NxkM01+e4XZNW8A==</t>
  </si>
  <si>
    <t>ykUg2KAmIy801+e4XZNW8A==</t>
  </si>
  <si>
    <t>GK+tJcVc2J001+e4XZNW8A==</t>
  </si>
  <si>
    <t>tGA5Iawpr9g01+e4XZNW8A==</t>
  </si>
  <si>
    <t>TgXZfT8KeYI01+e4XZNW8A==</t>
  </si>
  <si>
    <t>nBMD10Xc3hc01+e4XZNW8A==</t>
  </si>
  <si>
    <t>MeSWsGRnoS001+e4XZNW8A==</t>
  </si>
  <si>
    <t>GTkejIUpylI01+e4XZNW8A==</t>
  </si>
  <si>
    <t>h4T3BfFKdJQ01+e4XZNW8A==</t>
  </si>
  <si>
    <t>j+nKDDnmMqQ01+e4XZNW8A==</t>
  </si>
  <si>
    <t>stqO+ldLzt401+e4XZNW8A==</t>
  </si>
  <si>
    <t>chdqWt48VU401+e4XZNW8A==</t>
  </si>
  <si>
    <t>2+4vQO4UQhQ01+e4XZNW8A==</t>
  </si>
  <si>
    <t>/RzJTNuqhRU01+e4XZNW8A==</t>
  </si>
  <si>
    <t>OrGlQ6ZNAOM01+e4XZNW8A==</t>
  </si>
  <si>
    <t>wzhe+2YxgJ401+e4XZNW8A==</t>
  </si>
  <si>
    <t>Nzv3rK74KyM01+e4XZNW8A==</t>
  </si>
  <si>
    <t>T6leMZlA3ow01+e4XZNW8A==</t>
  </si>
  <si>
    <t>2seRrjx2y6401+e4XZNW8A==</t>
  </si>
  <si>
    <t>QFnahLwmp+I01+e4XZNW8A==</t>
  </si>
  <si>
    <t>p6cwTLm5S3w01+e4XZNW8A==</t>
  </si>
  <si>
    <t>t/WBY70BR1w01+e4XZNW8A==</t>
  </si>
  <si>
    <t>GpNhhGXn+I001+e4XZNW8A==</t>
  </si>
  <si>
    <t>hqTeqkLY6Ok01+e4XZNW8A==</t>
  </si>
  <si>
    <t>jRVH2QjyGZE01+e4XZNW8A==</t>
  </si>
  <si>
    <t>AKhX0IapvaE01+e4XZNW8A==</t>
  </si>
  <si>
    <t>Jxv4CAEawPE01+e4XZNW8A==</t>
  </si>
  <si>
    <t>wRFRePILeMs01+e4XZNW8A==</t>
  </si>
  <si>
    <t>H0bOyOHd3ck01+e4XZNW8A==</t>
  </si>
  <si>
    <t>lkr67nZ8EAw01+e4XZNW8A==</t>
  </si>
  <si>
    <t>4HBa4rpUqGc01+e4XZNW8A==</t>
  </si>
  <si>
    <t>EjIXzXILyyE01+e4XZNW8A==</t>
  </si>
  <si>
    <t>XpAoRi7YoXU01+e4XZNW8A==</t>
  </si>
  <si>
    <t>Ns2ga224oY401+e4XZNW8A==</t>
  </si>
  <si>
    <t>R/d47pYccFQ01+e4XZNW8A==</t>
  </si>
  <si>
    <t>lUrxLCEDvNg01+e4XZNW8A==</t>
  </si>
  <si>
    <t>+QxAzK6PiaI01+e4XZNW8A==</t>
  </si>
  <si>
    <t>XVXzfgkZky001+e4XZNW8A==</t>
  </si>
  <si>
    <t>IEFYZbSX/s401+e4XZNW8A==</t>
  </si>
  <si>
    <t>ksafag2d80o01+e4XZNW8A==</t>
  </si>
  <si>
    <t>pvB6Rj1Yb0s01+e4XZNW8A==</t>
  </si>
  <si>
    <t>SiquG3T6JmE01+e4XZNW8A==</t>
  </si>
  <si>
    <t>roh4EKEmW4A01+e4XZNW8A==</t>
  </si>
  <si>
    <t>fUEYGASKx9k01+e4XZNW8A==</t>
  </si>
  <si>
    <t>IlBN9nFQZWo01+e4XZNW8A==</t>
  </si>
  <si>
    <t>DCQRTOnNPd401+e4XZNW8A==</t>
  </si>
  <si>
    <t>kyLkhyz0dw001+e4XZNW8A==</t>
  </si>
  <si>
    <t>k/ltiNojIv801+e4XZNW8A==</t>
  </si>
  <si>
    <t>MQFMQmOj27w01+e4XZNW8A==</t>
  </si>
  <si>
    <t>7KZhlyr1bH401+e4XZNW8A==</t>
  </si>
  <si>
    <t>QyXlf2Poxvc01+e4XZNW8A==</t>
  </si>
  <si>
    <t>oat+5gLPQvs01+e4XZNW8A==</t>
  </si>
  <si>
    <t>69ktLAvpSP801+e4XZNW8A==</t>
  </si>
  <si>
    <t>/V39NDuAEVo01+e4XZNW8A==</t>
  </si>
  <si>
    <t>eVV0Oidj92w01+e4XZNW8A==</t>
  </si>
  <si>
    <t>4NV5qYLHJ6E01+e4XZNW8A==</t>
  </si>
  <si>
    <t>8Q6qlNJ2A7g01+e4XZNW8A==</t>
  </si>
  <si>
    <t>v86VV87raCk01+e4XZNW8A==</t>
  </si>
  <si>
    <t>MkjUbatZbjk01+e4XZNW8A==</t>
  </si>
  <si>
    <t>ZJ0+8D3ewkA01+e4XZNW8A==</t>
  </si>
  <si>
    <t>+roY7VLKk0801+e4XZNW8A==</t>
  </si>
  <si>
    <t>AqHfdH6GqYA01+e4XZNW8A==</t>
  </si>
  <si>
    <t>TkkZci3uCg801+e4XZNW8A==</t>
  </si>
  <si>
    <t>y4TMaQqUU1s01+e4XZNW8A==</t>
  </si>
  <si>
    <t>qv3BmrIhlZQ01+e4XZNW8A==</t>
  </si>
  <si>
    <t>OZ+UN6hEoUg01+e4XZNW8A==</t>
  </si>
  <si>
    <t>sUV3w1Sahis01+e4XZNW8A==</t>
  </si>
  <si>
    <t>Y6JbyC4Krx401+e4XZNW8A==</t>
  </si>
  <si>
    <t>OuBfcAFLq6Y01+e4XZNW8A==</t>
  </si>
  <si>
    <t>pRfKS3v3R7U01+e4XZNW8A==</t>
  </si>
  <si>
    <t>6klWybYUBWc01+e4XZNW8A==</t>
  </si>
  <si>
    <t>rSXVoFCssV401+e4XZNW8A==</t>
  </si>
  <si>
    <t>4J2y6SIpjbU01+e4XZNW8A==</t>
  </si>
  <si>
    <t>T+MItX05ggE01+e4XZNW8A==</t>
  </si>
  <si>
    <t>zkXqxYZuL7801+e4XZNW8A==</t>
  </si>
  <si>
    <t>PKN8HkyFQzg01+e4XZNW8A==</t>
  </si>
  <si>
    <t>JYp6UaMjHdc01+e4XZNW8A==</t>
  </si>
  <si>
    <t>USSEGZ58+JM01+e4XZNW8A==</t>
  </si>
  <si>
    <t>eWFqKmj6h2801+e4XZNW8A==</t>
  </si>
  <si>
    <t>3oDZyuyywcU01+e4XZNW8A==</t>
  </si>
  <si>
    <t>eYjo8rc/VcE01+e4XZNW8A==</t>
  </si>
  <si>
    <t>fP/sbR2rRmk01+e4XZNW8A==</t>
  </si>
  <si>
    <t>Bqu69ehz4qE01+e4XZNW8A==</t>
  </si>
  <si>
    <t>iRKrAcNYty401+e4XZNW8A==</t>
  </si>
  <si>
    <t>hQjCUjxVSJE01+e4XZNW8A==</t>
  </si>
  <si>
    <t>5KcfdjEozjk01+e4XZNW8A==</t>
  </si>
  <si>
    <t>XnZMpsIr4gw01+e4XZNW8A==</t>
  </si>
  <si>
    <t>f8v8Rh1S1Mk01+e4XZNW8A==</t>
  </si>
  <si>
    <t>FDJ8FLe9puQ01+e4XZNW8A==</t>
  </si>
  <si>
    <t>xA+G6T0RTys01+e4XZNW8A==</t>
  </si>
  <si>
    <t>cVQEdTjfQ9w01+e4XZNW8A==</t>
  </si>
  <si>
    <t>W7gW5zLq/kM01+e4XZNW8A==</t>
  </si>
  <si>
    <t>VqkOaQ1Lpcc01+e4XZNW8A==</t>
  </si>
  <si>
    <t>r4NjQeU/bbk01+e4XZNW8A==</t>
  </si>
  <si>
    <t>P9V3A42wmVQ01+e4XZNW8A==</t>
  </si>
  <si>
    <t>ksBE78c0oD801+e4XZNW8A==</t>
  </si>
  <si>
    <t>5/JbCsR01Jg01+e4XZNW8A==</t>
  </si>
  <si>
    <t>9p39R4ayjVA01+e4XZNW8A==</t>
  </si>
  <si>
    <t>1vZNj0YMlkE01+e4XZNW8A==</t>
  </si>
  <si>
    <t>DST2iaW5suI01+e4XZNW8A==</t>
  </si>
  <si>
    <t>bC7jFyELBUY01+e4XZNW8A==</t>
  </si>
  <si>
    <t>4s/YzN4I2aY01+e4XZNW8A==</t>
  </si>
  <si>
    <t>8zj6ixAIeyQ01+e4XZNW8A==</t>
  </si>
  <si>
    <t>mNRoLcd1owg01+e4XZNW8A==</t>
  </si>
  <si>
    <t>w+BJ98WKDgE01+e4XZNW8A==</t>
  </si>
  <si>
    <t>zUvKpVv9VUU01+e4XZNW8A==</t>
  </si>
  <si>
    <t>3B7D9QHmi9I01+e4XZNW8A==</t>
  </si>
  <si>
    <t>anXCbnm2W5o01+e4XZNW8A==</t>
  </si>
  <si>
    <t>joB/5VMtmlc01+e4XZNW8A==</t>
  </si>
  <si>
    <t>SPxbZNaW6Jc01+e4XZNW8A==</t>
  </si>
  <si>
    <t>TKa9+/htSGI01+e4XZNW8A==</t>
  </si>
  <si>
    <t>oDSfdbhm6xA01+e4XZNW8A==</t>
  </si>
  <si>
    <t>zdxwYu0OQdE01+e4XZNW8A==</t>
  </si>
  <si>
    <t>gGf95y1F9cw01+e4XZNW8A==</t>
  </si>
  <si>
    <t>ecBYVA0HgW401+e4XZNW8A==</t>
  </si>
  <si>
    <t>ijbwma6faCE01+e4XZNW8A==</t>
  </si>
  <si>
    <t>w46bNEZOqnI01+e4XZNW8A==</t>
  </si>
  <si>
    <t>0kPu4op1zPY01+e4XZNW8A==</t>
  </si>
  <si>
    <t>lnvQYlSaJ0001+e4XZNW8A==</t>
  </si>
  <si>
    <t>5ZHOYQb4xto01+e4XZNW8A==</t>
  </si>
  <si>
    <t>V8ql7XgBCBw01+e4XZNW8A==</t>
  </si>
  <si>
    <t>7VHme4CfEKw01+e4XZNW8A==</t>
  </si>
  <si>
    <t>RHKwHBSU/oc01+e4XZNW8A==</t>
  </si>
  <si>
    <t>qrHq9zx623c01+e4XZNW8A==</t>
  </si>
  <si>
    <t>wfDx/ocsxmI01+e4XZNW8A==</t>
  </si>
  <si>
    <t>cLIm+fMGqMk01+e4XZNW8A==</t>
  </si>
  <si>
    <t>2YQPyFkiKvs01+e4XZNW8A==</t>
  </si>
  <si>
    <t>YnQpkT/koMI01+e4XZNW8A==</t>
  </si>
  <si>
    <t>WrZtIr0NFxo01+e4XZNW8A==</t>
  </si>
  <si>
    <t>8lpAxrzTAUk01+e4XZNW8A==</t>
  </si>
  <si>
    <t>RYtnOQXhikc01+e4XZNW8A==</t>
  </si>
  <si>
    <t>REv3/k2ZMss01+e4XZNW8A==</t>
  </si>
  <si>
    <t>CofLvKdX3vA01+e4XZNW8A==</t>
  </si>
  <si>
    <t>vIvwlFRXaLc01+e4XZNW8A==</t>
  </si>
  <si>
    <t>To4HxdT07kY01+e4XZNW8A==</t>
  </si>
  <si>
    <t>hmQ7owuSQY401+e4XZNW8A==</t>
  </si>
  <si>
    <t>rMBLtZ0dzBs01+e4XZNW8A==</t>
  </si>
  <si>
    <t>IMD8JFGdXJk01+e4XZNW8A==</t>
  </si>
  <si>
    <t>hHFDXwBMc3g01+e4XZNW8A==</t>
  </si>
  <si>
    <t>eayK4hr7Ydo01+e4XZNW8A==</t>
  </si>
  <si>
    <t>gX5byCNRmgM01+e4XZNW8A==</t>
  </si>
  <si>
    <t>WifPIYbOij001+e4XZNW8A==</t>
  </si>
  <si>
    <t>UO9bCgcxbDs01+e4XZNW8A==</t>
  </si>
  <si>
    <t>UzH3ea3B83001+e4XZNW8A==</t>
  </si>
  <si>
    <t>3mn+pa4ENb001+e4XZNW8A==</t>
  </si>
  <si>
    <t>PrMYSawVwkQ01+e4XZNW8A==</t>
  </si>
  <si>
    <t>5PV+F6Wjlr401+e4XZNW8A==</t>
  </si>
  <si>
    <t>/y54QPKMOA801+e4XZNW8A==</t>
  </si>
  <si>
    <t>LFsAJs0jU6g01+e4XZNW8A==</t>
  </si>
  <si>
    <t>5sZDRiYVvoU01+e4XZNW8A==</t>
  </si>
  <si>
    <t>HZ8ymzLTM4o01+e4XZNW8A==</t>
  </si>
  <si>
    <t>UfSW/s9kNSI01+e4XZNW8A==</t>
  </si>
  <si>
    <t>OgJiywlQzi001+e4XZNW8A==</t>
  </si>
  <si>
    <t>RwutaJp20GY01+e4XZNW8A==</t>
  </si>
  <si>
    <t>FzRFwoD/CC001+e4XZNW8A==</t>
  </si>
  <si>
    <t>rYECXrq3MM001+e4XZNW8A==</t>
  </si>
  <si>
    <t>29H8mQiLxXM01+e4XZNW8A==</t>
  </si>
  <si>
    <t>XAb+9a0vd3801+e4XZNW8A==</t>
  </si>
  <si>
    <t>ckq3hVV5Ro401+e4XZNW8A==</t>
  </si>
  <si>
    <t>TcJ+mtHHbZM01+e4XZNW8A==</t>
  </si>
  <si>
    <t>p6/zh7eJba801+e4XZNW8A==</t>
  </si>
  <si>
    <t>oLI1W4U5nCg01+e4XZNW8A==</t>
  </si>
  <si>
    <t>HaEC8pZRy7Y01+e4XZNW8A==</t>
  </si>
  <si>
    <t>MJE1v1GYucI01+e4XZNW8A==</t>
  </si>
  <si>
    <t>JQRdZTg90ag01+e4XZNW8A==</t>
  </si>
  <si>
    <t>MLPT6FVGhng01+e4XZNW8A==</t>
  </si>
  <si>
    <t>QJW/vcl0Q0w01+e4XZNW8A==</t>
  </si>
  <si>
    <t>ycAb3f4V6Qw01+e4XZNW8A==</t>
  </si>
  <si>
    <t>+LL8EgQcngc01+e4XZNW8A==</t>
  </si>
  <si>
    <t>7hicHI7QZPc01+e4XZNW8A==</t>
  </si>
  <si>
    <t>/m/e4hlg+ZY01+e4XZNW8A==</t>
  </si>
  <si>
    <t>Bx5lP5QDkxU01+e4XZNW8A==</t>
  </si>
  <si>
    <t>BTJwZh1Es4w01+e4XZNW8A==</t>
  </si>
  <si>
    <t>Dj7DGB7ypm801+e4XZNW8A==</t>
  </si>
  <si>
    <t>EF4Dn5UFh/I01+e4XZNW8A==</t>
  </si>
  <si>
    <t>R1gS0gXASOg01+e4XZNW8A==</t>
  </si>
  <si>
    <t>3o4qaDn8TBo01+e4XZNW8A==</t>
  </si>
  <si>
    <t>4XqsszY92Jo01+e4XZNW8A==</t>
  </si>
  <si>
    <t>/7aZoW7FYeI01+e4XZNW8A==</t>
  </si>
  <si>
    <t>cAat2WgtHW001+e4XZNW8A==</t>
  </si>
  <si>
    <t>R/k+deV2UYo01+e4XZNW8A==</t>
  </si>
  <si>
    <t>jpLtL39LfB401+e4XZNW8A==</t>
  </si>
  <si>
    <t>hcDeLyO1t9w01+e4XZNW8A==</t>
  </si>
  <si>
    <t>CfkeD3K/J7801+e4XZNW8A==</t>
  </si>
  <si>
    <t>AE65ja/u0/A01+e4XZNW8A==</t>
  </si>
  <si>
    <t>UOSRXGRHYbs01+e4XZNW8A==</t>
  </si>
  <si>
    <t>KnbWVVfo1nI01+e4XZNW8A==</t>
  </si>
  <si>
    <t>5fxBxbKioJI01+e4XZNW8A==</t>
  </si>
  <si>
    <t>xVrZVRv+9xY01+e4XZNW8A==</t>
  </si>
  <si>
    <t>OoaQCDhExAY01+e4XZNW8A==</t>
  </si>
  <si>
    <t>3CV4kNufW4001+e4XZNW8A==</t>
  </si>
  <si>
    <t>siNC3xz+6e401+e4XZNW8A==</t>
  </si>
  <si>
    <t>VrLiQsbJGmc01+e4XZNW8A==</t>
  </si>
  <si>
    <t>Mn31b6gBrJA01+e4XZNW8A==</t>
  </si>
  <si>
    <t>t+9+E12ZU0g01+e4XZNW8A==</t>
  </si>
  <si>
    <t>oYZYGyCiNJU01+e4XZNW8A==</t>
  </si>
  <si>
    <t>Ao+N77VD3fQ01+e4XZNW8A==</t>
  </si>
  <si>
    <t>//aHjiRlbyU01+e4XZNW8A==</t>
  </si>
  <si>
    <t>zgehoNFkLW801+e4XZNW8A==</t>
  </si>
  <si>
    <t>lWRF+c9/3Ks01+e4XZNW8A==</t>
  </si>
  <si>
    <t>qNBsDd+iGa801+e4XZNW8A==</t>
  </si>
  <si>
    <t>AZONaU8+cF801+e4XZNW8A==</t>
  </si>
  <si>
    <t>H5oEAbHSsBg01+e4XZNW8A==</t>
  </si>
  <si>
    <t>vTPZq3CKq1s01+e4XZNW8A==</t>
  </si>
  <si>
    <t>0E9bIcKNMS401+e4XZNW8A==</t>
  </si>
  <si>
    <t>c1LWIjokSrE01+e4XZNW8A==</t>
  </si>
  <si>
    <t>99r/Ig9uDLg01+e4XZNW8A==</t>
  </si>
  <si>
    <t>5ysEoducDIg01+e4XZNW8A==</t>
  </si>
  <si>
    <t>PEambzBRCc001+e4XZNW8A==</t>
  </si>
  <si>
    <t>yEPFrvyJJ9Q01+e4XZNW8A==</t>
  </si>
  <si>
    <t>2+rB8Jzhq7M01+e4XZNW8A==</t>
  </si>
  <si>
    <t>5+sA5dzLGpQ01+e4XZNW8A==</t>
  </si>
  <si>
    <t>kcUP+EyyAGE01+e4XZNW8A==</t>
  </si>
  <si>
    <t>wZY7VMpHSAQ01+e4XZNW8A==</t>
  </si>
  <si>
    <t>jLFpa9sDGtA01+e4XZNW8A==</t>
  </si>
  <si>
    <t>ViA4PmZA2xI01+e4XZNW8A==</t>
  </si>
  <si>
    <t>soq86lSnsfU01+e4XZNW8A==</t>
  </si>
  <si>
    <t>2OMhBEyjQWU01+e4XZNW8A==</t>
  </si>
  <si>
    <t>SROX0wL+/jo01+e4XZNW8A==</t>
  </si>
  <si>
    <t>/oymWQdlVuM01+e4XZNW8A==</t>
  </si>
  <si>
    <t>USarZpn/OhU01+e4XZNW8A==</t>
  </si>
  <si>
    <t>SUlguDrHYU001+e4XZNW8A==</t>
  </si>
  <si>
    <t>sFGocY+uKjU01+e4XZNW8A==</t>
  </si>
  <si>
    <t>wr1bzm1N9p401+e4XZNW8A==</t>
  </si>
  <si>
    <t>wS8WKqpdT8s01+e4XZNW8A==</t>
  </si>
  <si>
    <t>NrzaWrNoFpw01+e4XZNW8A==</t>
  </si>
  <si>
    <t>CN9VSiGZvwU01+e4XZNW8A==</t>
  </si>
  <si>
    <t>67RzsIQ6DYU01+e4XZNW8A==</t>
  </si>
  <si>
    <t>kkWqherf9r001+e4XZNW8A==</t>
  </si>
  <si>
    <t>4QCJbT2sDYY01+e4XZNW8A==</t>
  </si>
  <si>
    <t>J5U3tT5MyMU01+e4XZNW8A==</t>
  </si>
  <si>
    <t>wuCrigTkRBw01+e4XZNW8A==</t>
  </si>
  <si>
    <t>Ri6KwmwMIb001+e4XZNW8A==</t>
  </si>
  <si>
    <t>lRQtfxZpWeU01+e4XZNW8A==</t>
  </si>
  <si>
    <t>VC7UeDgDAtM01+e4XZNW8A==</t>
  </si>
  <si>
    <t>k7O7XieBniw01+e4XZNW8A==</t>
  </si>
  <si>
    <t>78wlNfWPj9g01+e4XZNW8A==</t>
  </si>
  <si>
    <t>a/4ExktGLZM01+e4XZNW8A==</t>
  </si>
  <si>
    <t>Bxus9bLXY6001+e4XZNW8A==</t>
  </si>
  <si>
    <t>Qr0uT8eA2wM01+e4XZNW8A==</t>
  </si>
  <si>
    <t>GWoDhlU+gFQ01+e4XZNW8A==</t>
  </si>
  <si>
    <t>3Y+7fpmm6Bk01+e4XZNW8A==</t>
  </si>
  <si>
    <t>Q5neVJpM3a401+e4XZNW8A==</t>
  </si>
  <si>
    <t>IIoDigLCPbY01+e4XZNW8A==</t>
  </si>
  <si>
    <t>YLv7ez3S0FE01+e4XZNW8A==</t>
  </si>
  <si>
    <t>SuPcbQPKhok01+e4XZNW8A==</t>
  </si>
  <si>
    <t>kHdiZsdw9lE01+e4XZNW8A==</t>
  </si>
  <si>
    <t>SucaVjGYB9Y01+e4XZNW8A==</t>
  </si>
  <si>
    <t>kX02TejRmsI01+e4XZNW8A==</t>
  </si>
  <si>
    <t>N/xaFlL6p2A01+e4XZNW8A==</t>
  </si>
  <si>
    <t>HWzsZwNoEUU01+e4XZNW8A==</t>
  </si>
  <si>
    <t>euJcKfIPqp801+e4XZNW8A==</t>
  </si>
  <si>
    <t>GsJEl1IM18001+e4XZNW8A==</t>
  </si>
  <si>
    <t>pmH/lxQ54nU01+e4XZNW8A==</t>
  </si>
  <si>
    <t>I7gjIekQQgQ01+e4XZNW8A==</t>
  </si>
  <si>
    <t>PrEwWB7OQto01+e4XZNW8A==</t>
  </si>
  <si>
    <t>5+VSTTSrf/k01+e4XZNW8A==</t>
  </si>
  <si>
    <t>wYNDGdUwOYM01+e4XZNW8A==</t>
  </si>
  <si>
    <t>9sQvGvZ+tM001+e4XZNW8A==</t>
  </si>
  <si>
    <t>1lifyXIZOss01+e4XZNW8A==</t>
  </si>
  <si>
    <t>eYBiqQzgCn801+e4XZNW8A==</t>
  </si>
  <si>
    <t>UeuxuTX9obw01+e4XZNW8A==</t>
  </si>
  <si>
    <t>LlQRq95QJl801+e4XZNW8A==</t>
  </si>
  <si>
    <t>hS7iLRgNdnQ01+e4XZNW8A==</t>
  </si>
  <si>
    <t>yEqVw1AtaK801+e4XZNW8A==</t>
  </si>
  <si>
    <t>bx/aKxx9pTo01+e4XZNW8A==</t>
  </si>
  <si>
    <t>iQCK+d6Z1DE01+e4XZNW8A==</t>
  </si>
  <si>
    <t>DYtTCk+ycow01+e4XZNW8A==</t>
  </si>
  <si>
    <t>h6kfMyXATnc01+e4XZNW8A==</t>
  </si>
  <si>
    <t>Q74ccUl2H+M01+e4XZNW8A==</t>
  </si>
  <si>
    <t>AYKqL/ef9G001+e4XZNW8A==</t>
  </si>
  <si>
    <t>A+dPOBvTOyA01+e4XZNW8A==</t>
  </si>
  <si>
    <t>AnGq1ntlH5401+e4XZNW8A==</t>
  </si>
  <si>
    <t>kaLBw9NSukM01+e4XZNW8A==</t>
  </si>
  <si>
    <t>BDmK6EDvS+A01+e4XZNW8A==</t>
  </si>
  <si>
    <t>v8Mh5kCuHqg01+e4XZNW8A==</t>
  </si>
  <si>
    <t>IbS7Dy38+sM01+e4XZNW8A==</t>
  </si>
  <si>
    <t>/AMyk0pRgnU01+e4XZNW8A==</t>
  </si>
  <si>
    <t>XTvPZI5y5+w01+e4XZNW8A==</t>
  </si>
  <si>
    <t>uMJZd9hA2Zg01+e4XZNW8A==</t>
  </si>
  <si>
    <t>BW0lAGAVy3A01+e4XZNW8A==</t>
  </si>
  <si>
    <t>0HgccVYjQSM01+e4XZNW8A==</t>
  </si>
  <si>
    <t>AGufR4UK/+Y01+e4XZNW8A==</t>
  </si>
  <si>
    <t>cpl/+6kRYwk01+e4XZNW8A==</t>
  </si>
  <si>
    <t>g7x/QXT/Njo01+e4XZNW8A==</t>
  </si>
  <si>
    <t>z8juLQ1b7k801+e4XZNW8A==</t>
  </si>
  <si>
    <t>p9AvuwhfqrQ01+e4XZNW8A==</t>
  </si>
  <si>
    <t>VJhQ88iFBFI01+e4XZNW8A==</t>
  </si>
  <si>
    <t>CVUVZbO5NNg01+e4XZNW8A==</t>
  </si>
  <si>
    <t>/wN+k2BXV8E01+e4XZNW8A==</t>
  </si>
  <si>
    <t>AqK6yhMFAjU01+e4XZNW8A==</t>
  </si>
  <si>
    <t>FsHAIBsCoJU01+e4XZNW8A==</t>
  </si>
  <si>
    <t>nWCD5gGlwpk01+e4XZNW8A==</t>
  </si>
  <si>
    <t>xfswwBZNNz801+e4XZNW8A==</t>
  </si>
  <si>
    <t>3UTqUmaegpo01+e4XZNW8A==</t>
  </si>
  <si>
    <t>6wUIhLgoHS001+e4XZNW8A==</t>
  </si>
  <si>
    <t>0o8mDmHhlmE01+e4XZNW8A==</t>
  </si>
  <si>
    <t>a0lYn7CLBi001+e4XZNW8A==</t>
  </si>
  <si>
    <t>hugHi6+NQ3E01+e4XZNW8A==</t>
  </si>
  <si>
    <t>szZGb+LKpZo01+e4XZNW8A==</t>
  </si>
  <si>
    <t>BvgobWWRfPM01+e4XZNW8A==</t>
  </si>
  <si>
    <t>Jn5KIpCOreU01+e4XZNW8A==</t>
  </si>
  <si>
    <t>th+UvBY6OH401+e4XZNW8A==</t>
  </si>
  <si>
    <t>D4/7TpU62jk01+e4XZNW8A==</t>
  </si>
  <si>
    <t>GKHVRc3Dvk801+e4XZNW8A==</t>
  </si>
  <si>
    <t>ypskRoOyvIU01+e4XZNW8A==</t>
  </si>
  <si>
    <t>qhoY0lnF70w01+e4XZNW8A==</t>
  </si>
  <si>
    <t>uIlGF9ngekU01+e4XZNW8A==</t>
  </si>
  <si>
    <t>7PjNHO2WG4A01+e4XZNW8A==</t>
  </si>
  <si>
    <t>cBp8H/L43S001+e4XZNW8A==</t>
  </si>
  <si>
    <t>TA6B6bdruZY01+e4XZNW8A==</t>
  </si>
  <si>
    <t>EF2AYYWnlnU01+e4XZNW8A==</t>
  </si>
  <si>
    <t>cSM+diPMC7w01+e4XZNW8A==</t>
  </si>
  <si>
    <t>5WHxAmyjD5g01+e4XZNW8A==</t>
  </si>
  <si>
    <t>e0XomLD+pMI01+e4XZNW8A==</t>
  </si>
  <si>
    <t>t+cZpKdiINM01+e4XZNW8A==</t>
  </si>
  <si>
    <t>rcXxjn1Oc0o01+e4XZNW8A==</t>
  </si>
  <si>
    <t>Cgw0k4tnTWI01+e4XZNW8A==</t>
  </si>
  <si>
    <t>up43QCWujWI01+e4XZNW8A==</t>
  </si>
  <si>
    <t>ItBY+SsSwR801+e4XZNW8A==</t>
  </si>
  <si>
    <t>BCx9CfRBW1E01+e4XZNW8A==</t>
  </si>
  <si>
    <t>ywXAKC+2Mh401+e4XZNW8A==</t>
  </si>
  <si>
    <t>iFfxQrFi5KE01+e4XZNW8A==</t>
  </si>
  <si>
    <t>llUScYrk5Cg01+e4XZNW8A==</t>
  </si>
  <si>
    <t>/AzPD2rYqLY01+e4XZNW8A==</t>
  </si>
  <si>
    <t>nhk94Fpiwm801+e4XZNW8A==</t>
  </si>
  <si>
    <t>xpK32KLyBsc01+e4XZNW8A==</t>
  </si>
  <si>
    <t>wcvQ9AZB0xU01+e4XZNW8A==</t>
  </si>
  <si>
    <t>dv6klmKF4BA01+e4XZNW8A==</t>
  </si>
  <si>
    <t>FdMfyPE9x4001+e4XZNW8A==</t>
  </si>
  <si>
    <t>R4VKp30lNtw01+e4XZNW8A==</t>
  </si>
  <si>
    <t>Skk3kcS67OI01+e4XZNW8A==</t>
  </si>
  <si>
    <t>gqiLcyVphWU01+e4XZNW8A==</t>
  </si>
  <si>
    <t>Zv7NSFDaM4Y01+e4XZNW8A==</t>
  </si>
  <si>
    <t>gUVG8GPFWxs01+e4XZNW8A==</t>
  </si>
  <si>
    <t>dOrjnwj0Jrc01+e4XZNW8A==</t>
  </si>
  <si>
    <t>o6o8pvUlOuY01+e4XZNW8A==</t>
  </si>
  <si>
    <t>ak3+V6ZEDHA01+e4XZNW8A==</t>
  </si>
  <si>
    <t>F1Xver9Tgxo01+e4XZNW8A==</t>
  </si>
  <si>
    <t>/L3n5ekSyew01+e4XZNW8A==</t>
  </si>
  <si>
    <t>FrkbHLCyzM401+e4XZNW8A==</t>
  </si>
  <si>
    <t>dAWaru27F0801+e4XZNW8A==</t>
  </si>
  <si>
    <t>TU7QUe3Sldw01+e4XZNW8A==</t>
  </si>
  <si>
    <t>N6UPV9d/mjw01+e4XZNW8A==</t>
  </si>
  <si>
    <t>gf7wlR1ZNFs01+e4XZNW8A==</t>
  </si>
  <si>
    <t>glEYlTwzJHA01+e4XZNW8A==</t>
  </si>
  <si>
    <t>LZ7EJxHxIBM01+e4XZNW8A==</t>
  </si>
  <si>
    <t>bVWCVd618U001+e4XZNW8A==</t>
  </si>
  <si>
    <t>ZnpUugKe2Vk01+e4XZNW8A==</t>
  </si>
  <si>
    <t>gLacdQP9wHM01+e4XZNW8A==</t>
  </si>
  <si>
    <t>U0TBEsMXQEI01+e4XZNW8A==</t>
  </si>
  <si>
    <t>Fb+WpN93iGc01+e4XZNW8A==</t>
  </si>
  <si>
    <t>KeFW6nK4bvU01+e4XZNW8A==</t>
  </si>
  <si>
    <t>d2M6ga/8IqM01+e4XZNW8A==</t>
  </si>
  <si>
    <t>SGU6AR2YkXo01+e4XZNW8A==</t>
  </si>
  <si>
    <t>konDrk/QXIg01+e4XZNW8A==</t>
  </si>
  <si>
    <t>yGuooQiV0no01+e4XZNW8A==</t>
  </si>
  <si>
    <t>gY4EjVpnZ8w01+e4XZNW8A==</t>
  </si>
  <si>
    <t>U/tnLnUZlng01+e4XZNW8A==</t>
  </si>
  <si>
    <t>F8qparWiL7w01+e4XZNW8A==</t>
  </si>
  <si>
    <t>kiAzkVuJJDs01+e4XZNW8A==</t>
  </si>
  <si>
    <t>d9GIqt19Eck01+e4XZNW8A==</t>
  </si>
  <si>
    <t>qCbZadPtBrw01+e4XZNW8A==</t>
  </si>
  <si>
    <t>Ju9gWkBrk7401+e4XZNW8A==</t>
  </si>
  <si>
    <t>up/0TTC38tw01+e4XZNW8A==</t>
  </si>
  <si>
    <t>z+IVZZFxSSo01+e4XZNW8A==</t>
  </si>
  <si>
    <t>A84Z47zCHYQ01+e4XZNW8A==</t>
  </si>
  <si>
    <t>V3nUAFFRdBc01+e4XZNW8A==</t>
  </si>
  <si>
    <t>T8ns3CNDLNk01+e4XZNW8A==</t>
  </si>
  <si>
    <t>xU8fzzrj0AQ01+e4XZNW8A==</t>
  </si>
  <si>
    <t>u5jSlo3wq/U01+e4XZNW8A==</t>
  </si>
  <si>
    <t>66+xQxAp8PU01+e4XZNW8A==</t>
  </si>
  <si>
    <t>zE8oFOipps401+e4XZNW8A==</t>
  </si>
  <si>
    <t>jnRDqEF3DDw01+e4XZNW8A==</t>
  </si>
  <si>
    <t>Jh1ZzgESX0M01+e4XZNW8A==</t>
  </si>
  <si>
    <t>URL0MDGCv4o01+e4XZNW8A==</t>
  </si>
  <si>
    <t>+eE0AIpBuXg01+e4XZNW8A==</t>
  </si>
  <si>
    <t>ZaWWb0AtYKo01+e4XZNW8A==</t>
  </si>
  <si>
    <t>vm7AlZ18iaE01+e4XZNW8A==</t>
  </si>
  <si>
    <t>k1f/NP5aYx001+e4XZNW8A==</t>
  </si>
  <si>
    <t>YyY3Ppr+9SE01+e4XZNW8A==</t>
  </si>
  <si>
    <t>dSwBcOYVd0g01+e4XZNW8A==</t>
  </si>
  <si>
    <t>xBFeQS4XkRI01+e4XZNW8A==</t>
  </si>
  <si>
    <t>W5hPRhBNaFc01+e4XZNW8A==</t>
  </si>
  <si>
    <t>5fMjNmFdg3401+e4XZNW8A==</t>
  </si>
  <si>
    <t>ar4L3AAgHe801+e4XZNW8A==</t>
  </si>
  <si>
    <t>FH7a0k4eRlI01+e4XZNW8A==</t>
  </si>
  <si>
    <t>Os1KTf7scbk01+e4XZNW8A==</t>
  </si>
  <si>
    <t>epN8m3DYBIM01+e4XZNW8A==</t>
  </si>
  <si>
    <t>wSKFlc0ZXe001+e4XZNW8A==</t>
  </si>
  <si>
    <t>hhJH7WViBts01+e4XZNW8A==</t>
  </si>
  <si>
    <t>RB250S7GILA01+e4XZNW8A==</t>
  </si>
  <si>
    <t>NmjeUT+Ma3801+e4XZNW8A==</t>
  </si>
  <si>
    <t>fNoRIC4xz3o01+e4XZNW8A==</t>
  </si>
  <si>
    <t>+jkqxjbgcok01+e4XZNW8A==</t>
  </si>
  <si>
    <t>bSL4NUTNmlI01+e4XZNW8A==</t>
  </si>
  <si>
    <t>weXonfo2VcI01+e4XZNW8A==</t>
  </si>
  <si>
    <t>VCh/DmXCS9001+e4XZNW8A==</t>
  </si>
  <si>
    <t>tR4acIC6AVQ01+e4XZNW8A==</t>
  </si>
  <si>
    <t>5ODUSFLwT9A01+e4XZNW8A==</t>
  </si>
  <si>
    <t>/udCA/1pf/k01+e4XZNW8A==</t>
  </si>
  <si>
    <t>yhjQKU8d/+s01+e4XZNW8A==</t>
  </si>
  <si>
    <t>tOn5pb21qog01+e4XZNW8A==</t>
  </si>
  <si>
    <t>1DTsx/ST/9g01+e4XZNW8A==</t>
  </si>
  <si>
    <t>g0enKKZ9Uxg01+e4XZNW8A==</t>
  </si>
  <si>
    <t>eB+5g1bb2GQ01+e4XZNW8A==</t>
  </si>
  <si>
    <t>moVt6uodlvs01+e4XZNW8A==</t>
  </si>
  <si>
    <t>nFsvgbpGmhU01+e4XZNW8A==</t>
  </si>
  <si>
    <t>6ItYHj3Oh1g01+e4XZNW8A==</t>
  </si>
  <si>
    <t>2yfKBeUxbmo01+e4XZNW8A==</t>
  </si>
  <si>
    <t>c16yc8ZjZAg01+e4XZNW8A==</t>
  </si>
  <si>
    <t>+ZfBsOM2Tls01+e4XZNW8A==</t>
  </si>
  <si>
    <t>1J0lIVcPu6U01+e4XZNW8A==</t>
  </si>
  <si>
    <t>3a+TjVwrml001+e4XZNW8A==</t>
  </si>
  <si>
    <t>lh2cbI/pE2401+e4XZNW8A==</t>
  </si>
  <si>
    <t>uegsXxhDdEw01+e4XZNW8A==</t>
  </si>
  <si>
    <t>FlEA/n3awGQ01+e4XZNW8A==</t>
  </si>
  <si>
    <t>yotml0Cd/V001+e4XZNW8A==</t>
  </si>
  <si>
    <t>3g6gFF1zZSE01+e4XZNW8A==</t>
  </si>
  <si>
    <t>vpK3hTVFVb001+e4XZNW8A==</t>
  </si>
  <si>
    <t>jI5XkLCqQUE01+e4XZNW8A==</t>
  </si>
  <si>
    <t>8IiOALEjwWE01+e4XZNW8A==</t>
  </si>
  <si>
    <t>Nkq181VfsAA01+e4XZNW8A==</t>
  </si>
  <si>
    <t>IEFXVFsJ79401+e4XZNW8A==</t>
  </si>
  <si>
    <t>3xLvCXRcKd001+e4XZNW8A==</t>
  </si>
  <si>
    <t>075L0qBXG7s01+e4XZNW8A==</t>
  </si>
  <si>
    <t>Pndf8Tty1Hk01+e4XZNW8A==</t>
  </si>
  <si>
    <t>ujNNl3f//bk01+e4XZNW8A==</t>
  </si>
  <si>
    <t>/UQbdOntcq801+e4XZNW8A==</t>
  </si>
  <si>
    <t>GmuR2mP6I5Q01+e4XZNW8A==</t>
  </si>
  <si>
    <t>BW3SI5MDsFc01+e4XZNW8A==</t>
  </si>
  <si>
    <t>iXQh1QFo68c01+e4XZNW8A==</t>
  </si>
  <si>
    <t>W4VIa8+UJ9M01+e4XZNW8A==</t>
  </si>
  <si>
    <t>BlAfamAOuFg01+e4XZNW8A==</t>
  </si>
  <si>
    <t>97ihCqu9H1o01+e4XZNW8A==</t>
  </si>
  <si>
    <t>tqcXsdWQ/rQ01+e4XZNW8A==</t>
  </si>
  <si>
    <t>wr9KpBApftc01+e4XZNW8A==</t>
  </si>
  <si>
    <t>7zuibp71P7A01+e4XZNW8A==</t>
  </si>
  <si>
    <t>A5RWq+XRq+s01+e4XZNW8A==</t>
  </si>
  <si>
    <t>IMqgl19dr8001+e4XZNW8A==</t>
  </si>
  <si>
    <t>jvVKGISwUEs01+e4XZNW8A==</t>
  </si>
  <si>
    <t>Zx6zOufQeJg01+e4XZNW8A==</t>
  </si>
  <si>
    <t>YkFhz1/voNM01+e4XZNW8A==</t>
  </si>
  <si>
    <t>M1PDrVhsDXQ01+e4XZNW8A==</t>
  </si>
  <si>
    <t>Veq6xKbxp2U01+e4XZNW8A==</t>
  </si>
  <si>
    <t>upmpUWpaXI001+e4XZNW8A==</t>
  </si>
  <si>
    <t>EfJECADqNhI01+e4XZNW8A==</t>
  </si>
  <si>
    <t>61eyhKlkSqo01+e4XZNW8A==</t>
  </si>
  <si>
    <t>nQ6IlnWooMo01+e4XZNW8A==</t>
  </si>
  <si>
    <t>/sDzsYUz2O001+e4XZNW8A==</t>
  </si>
  <si>
    <t>QISqQpkNn8c01+e4XZNW8A==</t>
  </si>
  <si>
    <t>X2/EKN6l+n401+e4XZNW8A==</t>
  </si>
  <si>
    <t>TP0yeaGpD4U01+e4XZNW8A==</t>
  </si>
  <si>
    <t>vZe/rHxUegE01+e4XZNW8A==</t>
  </si>
  <si>
    <t>mkR+blmh+M801+e4XZNW8A==</t>
  </si>
  <si>
    <t>rhCuY+f8hsk01+e4XZNW8A==</t>
  </si>
  <si>
    <t>VZb7c8gi0Ws01+e4XZNW8A==</t>
  </si>
  <si>
    <t>BvvBPjQb5as01+e4XZNW8A==</t>
  </si>
  <si>
    <t>lxMsyOSNC3s01+e4XZNW8A==</t>
  </si>
  <si>
    <t>TyFIbM9ER0k01+e4XZNW8A==</t>
  </si>
  <si>
    <t>o6Qowu05wM401+e4XZNW8A==</t>
  </si>
  <si>
    <t>D++bBLtDox001+e4XZNW8A==</t>
  </si>
  <si>
    <t>UZHDXmCHdLo01+e4XZNW8A==</t>
  </si>
  <si>
    <t>2ypR3uo2jfI01+e4XZNW8A==</t>
  </si>
  <si>
    <t>mdCA69prc6U01+e4XZNW8A==</t>
  </si>
  <si>
    <t>2hv9xTIFdlc01+e4XZNW8A==</t>
  </si>
  <si>
    <t>7mYeFjEuD7E01+e4XZNW8A==</t>
  </si>
  <si>
    <t>6CG5JOecFWs01+e4XZNW8A==</t>
  </si>
  <si>
    <t>+KlhcanEj7g01+e4XZNW8A==</t>
  </si>
  <si>
    <t>E+duwMKT35c01+e4XZNW8A==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</si>
  <si>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</si>
  <si>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</si>
  <si>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</si>
  <si>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</si>
  <si>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</si>
  <si>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</si>
  <si>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</si>
  <si>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</si>
  <si>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</si>
  <si>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</si>
  <si>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I82mx4Xs1FI01+e4XZNW8A==</t>
  </si>
  <si>
    <t>Prima Vacacional</t>
  </si>
  <si>
    <t>8523.36</t>
  </si>
  <si>
    <t>acwc242iZMY01+e4XZNW8A==</t>
  </si>
  <si>
    <t>Prima Dominical</t>
  </si>
  <si>
    <t>108.37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</si>
  <si>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</si>
  <si>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</si>
  <si>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</si>
  <si>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</si>
  <si>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</si>
  <si>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</si>
  <si>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</si>
  <si>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</si>
  <si>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</si>
  <si>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</si>
  <si>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SBPsh/J/Rps01+e4XZNW8A==</t>
  </si>
  <si>
    <t>E4LGmfx4ib001+e4XZNW8A==</t>
  </si>
  <si>
    <t>JDN1Ain9qbQ01+e4XZNW8A==</t>
  </si>
  <si>
    <t>2SeklwkNwXw01+e4XZNW8A==</t>
  </si>
  <si>
    <t>H1/6Tt2rsYE01+e4XZNW8A==</t>
  </si>
  <si>
    <t>jbKEkD3h4rU01+e4XZNW8A==</t>
  </si>
  <si>
    <t>vM9LJ/R6LZc01+e4XZNW8A==</t>
  </si>
  <si>
    <t>6ZwNWaoXTpA01+e4XZNW8A==</t>
  </si>
  <si>
    <t>FtbJWL7MZws01+e4XZNW8A==</t>
  </si>
  <si>
    <t>rMAhAI1+6Qg01+e4XZNW8A==</t>
  </si>
  <si>
    <t>UYyrQu+73d401+e4XZNW8A==</t>
  </si>
  <si>
    <t>7C+nL81XRW801+e4XZNW8A==</t>
  </si>
  <si>
    <t>GqLEwAcwyOw01+e4XZNW8A==</t>
  </si>
  <si>
    <t>8fcuNpCp2Yk01+e4XZNW8A==</t>
  </si>
  <si>
    <t>Dj0XTNQHb/Q01+e4XZNW8A==</t>
  </si>
  <si>
    <t>NZBI+o8FvOc01+e4XZNW8A==</t>
  </si>
  <si>
    <t>w6w9/8iKv5w01+e4XZNW8A==</t>
  </si>
  <si>
    <t>kF52YqPN7Hk01+e4XZNW8A==</t>
  </si>
  <si>
    <t>EVHIQtMBSQI01+e4XZNW8A==</t>
  </si>
  <si>
    <t>kA0qquL9bEc01+e4XZNW8A==</t>
  </si>
  <si>
    <t>MNPDT1UJDMA01+e4XZNW8A==</t>
  </si>
  <si>
    <t>g/J+h+2cxps01+e4XZNW8A==</t>
  </si>
  <si>
    <t>0uZJweDikBg01+e4XZNW8A==</t>
  </si>
  <si>
    <t>sxNGqfPYAgU01+e4XZNW8A==</t>
  </si>
  <si>
    <t>WtF2jJ5vusQ01+e4XZNW8A==</t>
  </si>
  <si>
    <t>gzHqfx/BdiQ01+e4XZNW8A==</t>
  </si>
  <si>
    <t>aX1t4C00GnE01+e4XZNW8A==</t>
  </si>
  <si>
    <t>j35vzNFBNRQ01+e4XZNW8A==</t>
  </si>
  <si>
    <t>9z+FsZbuCHw01+e4XZNW8A==</t>
  </si>
  <si>
    <t>Kg583sXbZ5801+e4XZNW8A==</t>
  </si>
  <si>
    <t>atOUeGjVZls01+e4XZNW8A==</t>
  </si>
  <si>
    <t>UJURyx8F0JM01+e4XZNW8A==</t>
  </si>
  <si>
    <t>NL8C3wwusoI01+e4XZNW8A==</t>
  </si>
  <si>
    <t>EBcHkppWUhc01+e4XZNW8A==</t>
  </si>
  <si>
    <t>rmmFihmv33E01+e4XZNW8A==</t>
  </si>
  <si>
    <t>5PGgE6nVK4Y01+e4XZNW8A==</t>
  </si>
  <si>
    <t>tdRG6dkyVtQ01+e4XZNW8A==</t>
  </si>
  <si>
    <t>SAxwPUE1Dlc01+e4XZNW8A==</t>
  </si>
  <si>
    <t>i3+RitO8w8M01+e4XZNW8A==</t>
  </si>
  <si>
    <t>hsT62dN7Fo801+e4XZNW8A==</t>
  </si>
  <si>
    <t>ITjNFRUT6js01+e4XZNW8A==</t>
  </si>
  <si>
    <t>WbLgJn/zX5Q01+e4XZNW8A==</t>
  </si>
  <si>
    <t>ZWlXOEYRoso01+e4XZNW8A==</t>
  </si>
  <si>
    <t>/EtWdIpL4R001+e4XZNW8A==</t>
  </si>
  <si>
    <t>gywg1iUWxX801+e4XZNW8A==</t>
  </si>
  <si>
    <t>9HukRfrf7uM01+e4XZNW8A==</t>
  </si>
  <si>
    <t>KF9MIWc8uNY01+e4XZNW8A==</t>
  </si>
  <si>
    <t>7OZsUdnz7so01+e4XZNW8A==</t>
  </si>
  <si>
    <t>ltgGZjtd6kQ01+e4XZNW8A==</t>
  </si>
  <si>
    <t>mbzmjEXhWOY01+e4XZNW8A==</t>
  </si>
  <si>
    <t>3NunwIBYu0E01+e4XZNW8A==</t>
  </si>
  <si>
    <t>Tln8DQZoLUk01+e4XZNW8A==</t>
  </si>
  <si>
    <t>KwCmQZd3V+401+e4XZNW8A==</t>
  </si>
  <si>
    <t>acpv0yPScOU01+e4XZNW8A==</t>
  </si>
  <si>
    <t>C2NM37/sP5001+e4XZNW8A==</t>
  </si>
  <si>
    <t>SIjMeM4gkQo01+e4XZNW8A==</t>
  </si>
  <si>
    <t>G2bSh3VHCeE01+e4XZNW8A==</t>
  </si>
  <si>
    <t>DKH1I4rz3ik01+e4XZNW8A==</t>
  </si>
  <si>
    <t>QUPmlcVdu4801+e4XZNW8A==</t>
  </si>
  <si>
    <t>/6Fpwxan7KU01+e4XZNW8A==</t>
  </si>
  <si>
    <t>/xnPABgiQRc01+e4XZNW8A==</t>
  </si>
  <si>
    <t>IkTwUb+DZmM01+e4XZNW8A==</t>
  </si>
  <si>
    <t>jT2OiPKcPpc01+e4XZNW8A==</t>
  </si>
  <si>
    <t>/7XAaaQePyo01+e4XZNW8A==</t>
  </si>
  <si>
    <t>z3NU8/DxJzg01+e4XZNW8A==</t>
  </si>
  <si>
    <t>LpKt+Ni5wkM01+e4XZNW8A==</t>
  </si>
  <si>
    <t>oBQOQbKAtDI01+e4XZNW8A==</t>
  </si>
  <si>
    <t>OYxsnqy2oOo01+e4XZNW8A==</t>
  </si>
  <si>
    <t>fZsX6xeImXE01+e4XZNW8A==</t>
  </si>
  <si>
    <t>fVkdXf8Wzh401+e4XZNW8A==</t>
  </si>
  <si>
    <t>eKLnJv0A+hM01+e4XZNW8A==</t>
  </si>
  <si>
    <t>DpR2x4iFpMw01+e4XZNW8A==</t>
  </si>
  <si>
    <t>Ww+56L4PTF401+e4XZNW8A==</t>
  </si>
  <si>
    <t>nwABFuiGhqM01+e4XZNW8A==</t>
  </si>
  <si>
    <t>fmtnc2S6yKU01+e4XZNW8A==</t>
  </si>
  <si>
    <t>BxZQHpgr8uQ01+e4XZNW8A==</t>
  </si>
  <si>
    <t>EbLHzdnPz2E01+e4XZNW8A==</t>
  </si>
  <si>
    <t>Jn13LI4VoIs01+e4XZNW8A==</t>
  </si>
  <si>
    <t>ePzfKVfFWG401+e4XZNW8A==</t>
  </si>
  <si>
    <t>qpdfOaa7taM01+e4XZNW8A==</t>
  </si>
  <si>
    <t>8C8D+4QePXM01+e4XZNW8A==</t>
  </si>
  <si>
    <t>olTdLIydUDo01+e4XZNW8A==</t>
  </si>
  <si>
    <t>y4i2cBZjLlQ01+e4XZNW8A==</t>
  </si>
  <si>
    <t>u4YowLcPN7Q01+e4XZNW8A==</t>
  </si>
  <si>
    <t>A6WHNPJlvZg01+e4XZNW8A==</t>
  </si>
  <si>
    <t>H+j9jhwRH/o01+e4XZNW8A==</t>
  </si>
  <si>
    <t>jSMxIeZF26w01+e4XZNW8A==</t>
  </si>
  <si>
    <t>fWaOAluuj6Q01+e4XZNW8A==</t>
  </si>
  <si>
    <t>keN5lHLq3c401+e4XZNW8A==</t>
  </si>
  <si>
    <t>Tyhy4aWX/eA01+e4XZNW8A==</t>
  </si>
  <si>
    <t>plDYaxiZsDM01+e4XZNW8A==</t>
  </si>
  <si>
    <t>SbgFC13nrwM01+e4XZNW8A==</t>
  </si>
  <si>
    <t>bxf8CD4eVeQ01+e4XZNW8A==</t>
  </si>
  <si>
    <t>epmsuCAmQS801+e4XZNW8A==</t>
  </si>
  <si>
    <t>xZz0Gekgc4g01+e4XZNW8A==</t>
  </si>
  <si>
    <t>UQCcM29bmiE01+e4XZNW8A==</t>
  </si>
  <si>
    <t>Lo7fKJuMbS401+e4XZNW8A==</t>
  </si>
  <si>
    <t>nrVAmn080Bo01+e4XZNW8A==</t>
  </si>
  <si>
    <t>gGWqqcb4/oA01+e4XZNW8A==</t>
  </si>
  <si>
    <t>TI2AFvH5t3E01+e4XZNW8A==</t>
  </si>
  <si>
    <t>lspSfpM5nLU01+e4XZNW8A==</t>
  </si>
  <si>
    <t>JJPNCT1Iuis01+e4XZNW8A==</t>
  </si>
  <si>
    <t>znb4cbCEOz801+e4XZNW8A==</t>
  </si>
  <si>
    <t>Gel/WKhV9e401+e4XZNW8A==</t>
  </si>
  <si>
    <t>tjC/rVPbuQM01+e4XZNW8A==</t>
  </si>
  <si>
    <t>BpyIJ50/lWU01+e4XZNW8A==</t>
  </si>
  <si>
    <t>r38a1si8xWg01+e4XZNW8A==</t>
  </si>
  <si>
    <t>742Dnnj4pD401+e4XZNW8A==</t>
  </si>
  <si>
    <t>nEgffDpFcVQ01+e4XZNW8A==</t>
  </si>
  <si>
    <t>FTK1EVNFh4s01+e4XZNW8A==</t>
  </si>
  <si>
    <t>IsA0LviSmhM01+e4XZNW8A==</t>
  </si>
  <si>
    <t>jJkRqQOAVwM01+e4XZNW8A==</t>
  </si>
  <si>
    <t>f4wtrxB5SZ401+e4XZNW8A==</t>
  </si>
  <si>
    <t>wmEG1fuwpbc01+e4XZNW8A==</t>
  </si>
  <si>
    <t>gd+6W35kdek01+e4XZNW8A==</t>
  </si>
  <si>
    <t>DxECjjmY17I01+e4XZNW8A==</t>
  </si>
  <si>
    <t>Hi0c3UviTC001+e4XZNW8A==</t>
  </si>
  <si>
    <t>v+DT7g7X4r401+e4XZNW8A==</t>
  </si>
  <si>
    <t>V/ql/oLBgKk01+e4XZNW8A==</t>
  </si>
  <si>
    <t>mlrJkwwVfhk01+e4XZNW8A==</t>
  </si>
  <si>
    <t>Hu304FUzDHQ01+e4XZNW8A==</t>
  </si>
  <si>
    <t>vjg6+RN6+NA01+e4XZNW8A==</t>
  </si>
  <si>
    <t>BVqexgzyJ8Q01+e4XZNW8A==</t>
  </si>
  <si>
    <t>BN38o8MGRDI01+e4XZNW8A==</t>
  </si>
  <si>
    <t>pnDPfW6yK/Q01+e4XZNW8A==</t>
  </si>
  <si>
    <t>gUhGIcLdZO801+e4XZNW8A==</t>
  </si>
  <si>
    <t>P5wUPUj0niU01+e4XZNW8A==</t>
  </si>
  <si>
    <t>XPuKDxWiiWw01+e4XZNW8A==</t>
  </si>
  <si>
    <t>FcdhI8sqoSQ01+e4XZNW8A==</t>
  </si>
  <si>
    <t>Ga6b0Yj+1ho01+e4XZNW8A==</t>
  </si>
  <si>
    <t>oTcreGon94801+e4XZNW8A==</t>
  </si>
  <si>
    <t>EO0QunqitnQ01+e4XZNW8A==</t>
  </si>
  <si>
    <t>3ODeEM5m3iA01+e4XZNW8A==</t>
  </si>
  <si>
    <t>y7fqajRerqw01+e4XZNW8A==</t>
  </si>
  <si>
    <t>EpCZ7votsgs01+e4XZNW8A==</t>
  </si>
  <si>
    <t>wDKxWhVzO/001+e4XZNW8A==</t>
  </si>
  <si>
    <t>FAG1gDAdvxM01+e4XZNW8A==</t>
  </si>
  <si>
    <t>f47VuUbUg6Q01+e4XZNW8A==</t>
  </si>
  <si>
    <t>tZ3BNgQDW7I01+e4XZNW8A==</t>
  </si>
  <si>
    <t>1kDkHDn7f5001+e4XZNW8A==</t>
  </si>
  <si>
    <t>LdTZj+w4vEc01+e4XZNW8A==</t>
  </si>
  <si>
    <t>GFtQ7c8YsR001+e4XZNW8A==</t>
  </si>
  <si>
    <t>mEcOPEsofkQ01+e4XZNW8A==</t>
  </si>
  <si>
    <t>T859aw0qEdk01+e4XZNW8A==</t>
  </si>
  <si>
    <t>V3myAMBx9JY01+e4XZNW8A==</t>
  </si>
  <si>
    <t>gEgeN4AqqkE01+e4XZNW8A==</t>
  </si>
  <si>
    <t>EUnUEqTBeVg01+e4XZNW8A==</t>
  </si>
  <si>
    <t>JQBDbV7LvYg01+e4XZNW8A==</t>
  </si>
  <si>
    <t>hIir0SOC/eo01+e4XZNW8A==</t>
  </si>
  <si>
    <t>Z8uCmfaxY5001+e4XZNW8A==</t>
  </si>
  <si>
    <t>GMyfVl+y8Iw01+e4XZNW8A==</t>
  </si>
  <si>
    <t>duCXe7+EsEg01+e4XZNW8A==</t>
  </si>
  <si>
    <t>xGVl64ihaEE01+e4XZNW8A==</t>
  </si>
  <si>
    <t>HZWulaO84ic01+e4XZNW8A==</t>
  </si>
  <si>
    <t>9pAqYMFVyJk01+e4XZNW8A==</t>
  </si>
  <si>
    <t>74m6Mzmbkgo01+e4XZNW8A==</t>
  </si>
  <si>
    <t>S1s9QkBv2cc01+e4XZNW8A==</t>
  </si>
  <si>
    <t>lzE7RwtugJo01+e4XZNW8A==</t>
  </si>
  <si>
    <t>T8ApDs16C6M01+e4XZNW8A==</t>
  </si>
  <si>
    <t>RyBT/ent2dQ01+e4XZNW8A==</t>
  </si>
  <si>
    <t>et0pMwd2TvU01+e4XZNW8A==</t>
  </si>
  <si>
    <t>zLWdji0ebnY01+e4XZNW8A==</t>
  </si>
  <si>
    <t>8v7yf+/Xpo001+e4XZNW8A==</t>
  </si>
  <si>
    <t>8bTt/qPEZBY01+e4XZNW8A==</t>
  </si>
  <si>
    <t>hS+OxvDMr4c01+e4XZNW8A==</t>
  </si>
  <si>
    <t>9csXd3GwIjA01+e4XZNW8A==</t>
  </si>
  <si>
    <t>J1e+rxhmeXE01+e4XZNW8A==</t>
  </si>
  <si>
    <t>5Vzgt1Wv6Kw01+e4XZNW8A==</t>
  </si>
  <si>
    <t>SXHI3nkyrG001+e4XZNW8A==</t>
  </si>
  <si>
    <t>iqKVxs7Ufcc01+e4XZNW8A==</t>
  </si>
  <si>
    <t>xJL7n3f13ew01+e4XZNW8A==</t>
  </si>
  <si>
    <t>HzCAPRoi/tk01+e4XZNW8A==</t>
  </si>
  <si>
    <t>1XuJJVPPTks01+e4XZNW8A==</t>
  </si>
  <si>
    <t>C4FqA7N16Vo01+e4XZNW8A==</t>
  </si>
  <si>
    <t>SgKUo96tZD801+e4XZNW8A==</t>
  </si>
  <si>
    <t>QbmGVrnRmck01+e4XZNW8A==</t>
  </si>
  <si>
    <t>VOcp7qmIJi401+e4XZNW8A==</t>
  </si>
  <si>
    <t>qrHT9mS7uHs01+e4XZNW8A==</t>
  </si>
  <si>
    <t>/RiPg6zGfFo01+e4XZNW8A==</t>
  </si>
  <si>
    <t>1HCeLdcFtog01+e4XZNW8A==</t>
  </si>
  <si>
    <t>bOMjSiflsF801+e4XZNW8A==</t>
  </si>
  <si>
    <t>nuMqFIc57XY01+e4XZNW8A==</t>
  </si>
  <si>
    <t>XifTBzdlHV001+e4XZNW8A==</t>
  </si>
  <si>
    <t>osBk9ojln1401+e4XZNW8A==</t>
  </si>
  <si>
    <t>ylnugkWn37o01+e4XZNW8A==</t>
  </si>
  <si>
    <t>6apUP/Foil001+e4XZNW8A==</t>
  </si>
  <si>
    <t>tl0XF7tXmlU01+e4XZNW8A==</t>
  </si>
  <si>
    <t>SA9mTTsXXtY01+e4XZNW8A==</t>
  </si>
  <si>
    <t>HiNhwreA8Jw01+e4XZNW8A==</t>
  </si>
  <si>
    <t>xJXQB1cWYhg01+e4XZNW8A==</t>
  </si>
  <si>
    <t>M15Oe4kbtts01+e4XZNW8A==</t>
  </si>
  <si>
    <t>P7whagVNEEI01+e4XZNW8A==</t>
  </si>
  <si>
    <t>zGV/Y3tjoe401+e4XZNW8A==</t>
  </si>
  <si>
    <t>/5lXADGkuqI01+e4XZNW8A==</t>
  </si>
  <si>
    <t>tZgZyouw3Ys01+e4XZNW8A==</t>
  </si>
  <si>
    <t>BBQsvLTB0/c01+e4XZNW8A==</t>
  </si>
  <si>
    <t>SHYMki/X55Y01+e4XZNW8A==</t>
  </si>
  <si>
    <t>p3W93hQbLXg01+e4XZNW8A==</t>
  </si>
  <si>
    <t>+8jMP8QTM1k01+e4XZNW8A==</t>
  </si>
  <si>
    <t>8XqphCh4ttA01+e4XZNW8A==</t>
  </si>
  <si>
    <t>1UbAnrI1uSY01+e4XZNW8A==</t>
  </si>
  <si>
    <t>cWjd0sxS0As01+e4XZNW8A==</t>
  </si>
  <si>
    <t>F4eQVY0yT4g01+e4XZNW8A==</t>
  </si>
  <si>
    <t>I42oH4BafFU01+e4XZNW8A==</t>
  </si>
  <si>
    <t>mhWl5PtdCdM01+e4XZNW8A==</t>
  </si>
  <si>
    <t>c+Ip4WYvs/401+e4XZNW8A==</t>
  </si>
  <si>
    <t>fVeb5/ZYxDM01+e4XZNW8A==</t>
  </si>
  <si>
    <t>WAJVyVQD65E01+e4XZNW8A==</t>
  </si>
  <si>
    <t>bNWgr8QjB9801+e4XZNW8A==</t>
  </si>
  <si>
    <t>mRvTfWqLQ9c01+e4XZNW8A==</t>
  </si>
  <si>
    <t>XqjkT4zT2bE01+e4XZNW8A==</t>
  </si>
  <si>
    <t>8h1fWRNWAc001+e4XZNW8A==</t>
  </si>
  <si>
    <t>I27fklSH7+E01+e4XZNW8A==</t>
  </si>
  <si>
    <t>rsLe0e3LRck01+e4XZNW8A==</t>
  </si>
  <si>
    <t>mX6Pa96mvM001+e4XZNW8A==</t>
  </si>
  <si>
    <t>diotteBBvG801+e4XZNW8A==</t>
  </si>
  <si>
    <t>3ffw9V3fTtY01+e4XZNW8A==</t>
  </si>
  <si>
    <t>S+n96vqWwsM01+e4XZNW8A==</t>
  </si>
  <si>
    <t>LltzEhT+9dc01+e4XZNW8A==</t>
  </si>
  <si>
    <t>Uo1u2c8eqqw01+e4XZNW8A==</t>
  </si>
  <si>
    <t>kaB2Q29g2VA01+e4XZNW8A==</t>
  </si>
  <si>
    <t>miB2nW8wPFA01+e4XZNW8A==</t>
  </si>
  <si>
    <t>sOPkOWZYLGw01+e4XZNW8A==</t>
  </si>
  <si>
    <t>VXRdE8NqGHM01+e4XZNW8A==</t>
  </si>
  <si>
    <t>CwHA6oXooyU01+e4XZNW8A==</t>
  </si>
  <si>
    <t>Jkli137c6ks01+e4XZNW8A==</t>
  </si>
  <si>
    <t>RiCFutIcVMw01+e4XZNW8A==</t>
  </si>
  <si>
    <t>x96s0RUSTno01+e4XZNW8A==</t>
  </si>
  <si>
    <t>2HZoDaofaI001+e4XZNW8A==</t>
  </si>
  <si>
    <t>YMfGvbIgEek01+e4XZNW8A==</t>
  </si>
  <si>
    <t>vs+PdrogXxo01+e4XZNW8A==</t>
  </si>
  <si>
    <t>ksyAgUP+DY801+e4XZNW8A==</t>
  </si>
  <si>
    <t>jafJ68gOY4c01+e4XZNW8A==</t>
  </si>
  <si>
    <t>st/ODA7KGYk01+e4XZNW8A==</t>
  </si>
  <si>
    <t>NqZnJRD+cw001+e4XZNW8A==</t>
  </si>
  <si>
    <t>6tDz/8vJF4E01+e4XZNW8A==</t>
  </si>
  <si>
    <t>JZ9rZZlJJXo01+e4XZNW8A==</t>
  </si>
  <si>
    <t>wqE6H9EDSHo01+e4XZNW8A==</t>
  </si>
  <si>
    <t>7tgYnDYAMlA01+e4XZNW8A==</t>
  </si>
  <si>
    <t>frxJXp5FRHM01+e4XZNW8A==</t>
  </si>
  <si>
    <t>CnDuYfZ5M9401+e4XZNW8A==</t>
  </si>
  <si>
    <t>4wXN38sbpPY01+e4XZNW8A==</t>
  </si>
  <si>
    <t>hp5TZcoD+0c01+e4XZNW8A==</t>
  </si>
  <si>
    <t>bYGuyss7AfY01+e4XZNW8A==</t>
  </si>
  <si>
    <t>XPMbmBqIljQ01+e4XZNW8A==</t>
  </si>
  <si>
    <t>01F+3YyXwds01+e4XZNW8A==</t>
  </si>
  <si>
    <t>V92QXcZA4XQ01+e4XZNW8A==</t>
  </si>
  <si>
    <t>scp1zD0eRbs01+e4XZNW8A==</t>
  </si>
  <si>
    <t>gPT1ME7zxC801+e4XZNW8A==</t>
  </si>
  <si>
    <t>jr63weXBr4M01+e4XZNW8A==</t>
  </si>
  <si>
    <t>RDM9pHAcFZc01+e4XZNW8A==</t>
  </si>
  <si>
    <t>MCrosY+tix801+e4XZNW8A==</t>
  </si>
  <si>
    <t>CX/LGMB3/1801+e4XZNW8A==</t>
  </si>
  <si>
    <t>FsqzK3r9OrY01+e4XZNW8A==</t>
  </si>
  <si>
    <t>8raKe5PcgRo01+e4XZNW8A==</t>
  </si>
  <si>
    <t>73uqn75TSHU01+e4XZNW8A==</t>
  </si>
  <si>
    <t>qTYZUzNcl6I01+e4XZNW8A==</t>
  </si>
  <si>
    <t>jkCCkzkVbM801+e4XZNW8A==</t>
  </si>
  <si>
    <t>Pmu3ni4udos01+e4XZNW8A==</t>
  </si>
  <si>
    <t>qXHDP7cTK6g01+e4XZNW8A==</t>
  </si>
  <si>
    <t>u52frzYTRK001+e4XZNW8A==</t>
  </si>
  <si>
    <t>XPNnW3iryKo01+e4XZNW8A==</t>
  </si>
  <si>
    <t>o+YpOqdsLSg01+e4XZNW8A==</t>
  </si>
  <si>
    <t>IVSlJMap80E01+e4XZNW8A==</t>
  </si>
  <si>
    <t>8FXXVpGjQxQ01+e4XZNW8A==</t>
  </si>
  <si>
    <t>QaPGNMDO72g01+e4XZNW8A==</t>
  </si>
  <si>
    <t>OClSS50I8iY01+e4XZNW8A==</t>
  </si>
  <si>
    <t>YnD2j4IOs+A01+e4XZNW8A==</t>
  </si>
  <si>
    <t>XEJgVL8t6pA01+e4XZNW8A==</t>
  </si>
  <si>
    <t>sU6QyT9+rwU01+e4XZNW8A==</t>
  </si>
  <si>
    <t>FjrphJgGijY01+e4XZNW8A==</t>
  </si>
  <si>
    <t>VVkzm0Tmw6Q01+e4XZNW8A==</t>
  </si>
  <si>
    <t>IAU4f1+GGsU01+e4XZNW8A==</t>
  </si>
  <si>
    <t>y5LkBup9av001+e4XZNW8A==</t>
  </si>
  <si>
    <t>kiu7lS8hLC801+e4XZNW8A==</t>
  </si>
  <si>
    <t>fb7c83pht4g01+e4XZNW8A==</t>
  </si>
  <si>
    <t>o/8BCyu+dec01+e4XZNW8A==</t>
  </si>
  <si>
    <t>MWrWGhAKQtY01+e4XZNW8A==</t>
  </si>
  <si>
    <t>8pDusjRdTH401+e4XZNW8A==</t>
  </si>
  <si>
    <t>PxlbWicReXo01+e4XZNW8A==</t>
  </si>
  <si>
    <t>2sYVhHM7HAU01+e4XZNW8A==</t>
  </si>
  <si>
    <t>4fZfMKPiLoY01+e4XZNW8A==</t>
  </si>
  <si>
    <t>wfYLDMf4BoA01+e4XZNW8A==</t>
  </si>
  <si>
    <t>eoAhHiYlJv401+e4XZNW8A==</t>
  </si>
  <si>
    <t>RDLmPLShesc01+e4XZNW8A==</t>
  </si>
  <si>
    <t>kZTHAeUtaNM01+e4XZNW8A==</t>
  </si>
  <si>
    <t>CrUeIpTuC3M01+e4XZNW8A==</t>
  </si>
  <si>
    <t>HG+i1oNgf6c01+e4XZNW8A==</t>
  </si>
  <si>
    <t>tZTPw0MQNh401+e4XZNW8A==</t>
  </si>
  <si>
    <t>hZg7SRqzUzA01+e4XZNW8A==</t>
  </si>
  <si>
    <t>fWDkfmbI70g01+e4XZNW8A==</t>
  </si>
  <si>
    <t>kYgTxYOumRY01+e4XZNW8A==</t>
  </si>
  <si>
    <t>NMEHcfuuN2M01+e4XZNW8A==</t>
  </si>
  <si>
    <t>9PQmec/dd6I01+e4XZNW8A==</t>
  </si>
  <si>
    <t>0ibadAeri9I01+e4XZNW8A==</t>
  </si>
  <si>
    <t>A9TIMtYOoj401+e4XZNW8A==</t>
  </si>
  <si>
    <t>nLL7V6K+Fs001+e4XZNW8A==</t>
  </si>
  <si>
    <t>4ofJUomvrkE01+e4XZNW8A==</t>
  </si>
  <si>
    <t>z4KS3YLX1qc01+e4XZNW8A==</t>
  </si>
  <si>
    <t>NxgvIIIh7NM01+e4XZNW8A==</t>
  </si>
  <si>
    <t>HKFpTc8FZug01+e4XZNW8A==</t>
  </si>
  <si>
    <t>IYAR/HA3WSc01+e4XZNW8A==</t>
  </si>
  <si>
    <t>1CjcMfAH5y001+e4XZNW8A==</t>
  </si>
  <si>
    <t>vMmdetWJWyg01+e4XZNW8A==</t>
  </si>
  <si>
    <t>vLvi4wPMgh801+e4XZNW8A==</t>
  </si>
  <si>
    <t>Gt23pvcJkl401+e4XZNW8A==</t>
  </si>
  <si>
    <t>GpXbndq1P2I01+e4XZNW8A==</t>
  </si>
  <si>
    <t>yKEEOx2Z7yA01+e4XZNW8A==</t>
  </si>
  <si>
    <t>pkdek1Xc+S401+e4XZNW8A==</t>
  </si>
  <si>
    <t>NBu9x0rhaH401+e4XZNW8A==</t>
  </si>
  <si>
    <t>NAl/NNMm/1401+e4XZNW8A==</t>
  </si>
  <si>
    <t>Sz7c5lE4nrc01+e4XZNW8A==</t>
  </si>
  <si>
    <t>JJE4lyTMOfY01+e4XZNW8A==</t>
  </si>
  <si>
    <t>lGYQWYcXk4001+e4XZNW8A==</t>
  </si>
  <si>
    <t>Hj3v6d53AFk01+e4XZNW8A==</t>
  </si>
  <si>
    <t>cr43NA9Kduo01+e4XZNW8A==</t>
  </si>
  <si>
    <t>TcnavYAg7do01+e4XZNW8A==</t>
  </si>
  <si>
    <t>6KKjSKnONME01+e4XZNW8A==</t>
  </si>
  <si>
    <t>tteYi1R0Jhs01+e4XZNW8A==</t>
  </si>
  <si>
    <t>EyoB5dvRGJg01+e4XZNW8A==</t>
  </si>
  <si>
    <t>YnFe1okieYA01+e4XZNW8A==</t>
  </si>
  <si>
    <t>RlluFkOq0oo01+e4XZNW8A==</t>
  </si>
  <si>
    <t>7MZgWFv5sBA01+e4XZNW8A==</t>
  </si>
  <si>
    <t>oImUc2HKxE801+e4XZNW8A==</t>
  </si>
  <si>
    <t>clmQaqkDUn001+e4XZNW8A==</t>
  </si>
  <si>
    <t>vOZXssQuP2E01+e4XZNW8A==</t>
  </si>
  <si>
    <t>j2WF2ht8T0A01+e4XZNW8A==</t>
  </si>
  <si>
    <t>bIBTCGZlXkU01+e4XZNW8A==</t>
  </si>
  <si>
    <t>uO40OFmItXc01+e4XZNW8A==</t>
  </si>
  <si>
    <t>7YZXTLF6HUo01+e4XZNW8A==</t>
  </si>
  <si>
    <t>p79QJ3ncpZ401+e4XZNW8A==</t>
  </si>
  <si>
    <t>VdoHJM7Cjoo01+e4XZNW8A==</t>
  </si>
  <si>
    <t>NSpgI8enTx401+e4XZNW8A==</t>
  </si>
  <si>
    <t>X2kO2LMCRF801+e4XZNW8A==</t>
  </si>
  <si>
    <t>Y3FG8Fs/72w01+e4XZNW8A==</t>
  </si>
  <si>
    <t>Hy7ayVvLltQ01+e4XZNW8A==</t>
  </si>
  <si>
    <t>3KWtzqSLnE801+e4XZNW8A==</t>
  </si>
  <si>
    <t>d1KC1vTyI1A01+e4XZNW8A==</t>
  </si>
  <si>
    <t>21WA6+R23S001+e4XZNW8A==</t>
  </si>
  <si>
    <t>e34eKasLxAQ01+e4XZNW8A==</t>
  </si>
  <si>
    <t>aDZ8UmLdzxo01+e4XZNW8A==</t>
  </si>
  <si>
    <t>MkkB1o0Pz7s01+e4XZNW8A==</t>
  </si>
  <si>
    <t>2KrgxYiWT7c01+e4XZNW8A==</t>
  </si>
  <si>
    <t>Sq2EKm6KV8Y01+e4XZNW8A==</t>
  </si>
  <si>
    <t>A7XeYfP6crI01+e4XZNW8A==</t>
  </si>
  <si>
    <t>zYXtOMaSyPw01+e4XZNW8A==</t>
  </si>
  <si>
    <t>7dD+G+0RQMA01+e4XZNW8A==</t>
  </si>
  <si>
    <t>mysopv2PPFQ01+e4XZNW8A==</t>
  </si>
  <si>
    <t>M6/Zv+UfHW401+e4XZNW8A==</t>
  </si>
  <si>
    <t>ZqX+HyP1gyo01+e4XZNW8A==</t>
  </si>
  <si>
    <t>GxhOvtvwhoY01+e4XZNW8A==</t>
  </si>
  <si>
    <t>8P94XSf1KFM01+e4XZNW8A==</t>
  </si>
  <si>
    <t>KzVsFMUVmX401+e4XZNW8A==</t>
  </si>
  <si>
    <t>WRMEBc7zcO401+e4XZNW8A==</t>
  </si>
  <si>
    <t>kFw6b2l3M2w01+e4XZNW8A==</t>
  </si>
  <si>
    <t>B79wvDyN02001+e4XZNW8A==</t>
  </si>
  <si>
    <t>gxpSP/vE7lc01+e4XZNW8A==</t>
  </si>
  <si>
    <t>k7olDl+3i/801+e4XZNW8A==</t>
  </si>
  <si>
    <t>VBzngy5xw3c01+e4XZNW8A==</t>
  </si>
  <si>
    <t>PC9Oj3JbUgA01+e4XZNW8A==</t>
  </si>
  <si>
    <t>fsDStTKEogE01+e4XZNW8A==</t>
  </si>
  <si>
    <t>nEKOmMwI50g01+e4XZNW8A==</t>
  </si>
  <si>
    <t>tsVnG4XIjg001+e4XZNW8A==</t>
  </si>
  <si>
    <t>HPiBs2u3/oQ01+e4XZNW8A==</t>
  </si>
  <si>
    <t>joSX/8vuX0g01+e4XZNW8A==</t>
  </si>
  <si>
    <t>4p7InXYMzGE01+e4XZNW8A==</t>
  </si>
  <si>
    <t>O1l642rkbEU01+e4XZNW8A==</t>
  </si>
  <si>
    <t>VlEjEzKH3uc01+e4XZNW8A==</t>
  </si>
  <si>
    <t>Dbx0LfKlZ8k01+e4XZNW8A==</t>
  </si>
  <si>
    <t>qrxOTUBSugk01+e4XZNW8A==</t>
  </si>
  <si>
    <t>RzoDpGAhQ0w01+e4XZNW8A==</t>
  </si>
  <si>
    <t>dULRcfCJ4Aw01+e4XZNW8A==</t>
  </si>
  <si>
    <t>wE1O7w/7wC001+e4XZNW8A==</t>
  </si>
  <si>
    <t>d4ik72i8/ac01+e4XZNW8A==</t>
  </si>
  <si>
    <t>6v5pRn6WONQ01+e4XZNW8A==</t>
  </si>
  <si>
    <t>MlLzn+xtB8001+e4XZNW8A==</t>
  </si>
  <si>
    <t>U236yPFCz3g01+e4XZNW8A==</t>
  </si>
  <si>
    <t>nzqWahIYaNg01+e4XZNW8A==</t>
  </si>
  <si>
    <t>LV4eTmn5r9c01+e4XZNW8A==</t>
  </si>
  <si>
    <t>j1q0GdcrwGA01+e4XZNW8A==</t>
  </si>
  <si>
    <t>DxpJTTaU3ms01+e4XZNW8A==</t>
  </si>
  <si>
    <t>Ts64wRWH0YE01+e4XZNW8A==</t>
  </si>
  <si>
    <t>SIh6B7JZvb401+e4XZNW8A==</t>
  </si>
  <si>
    <t>aGewiLs0iL001+e4XZNW8A==</t>
  </si>
  <si>
    <t>ILHfEXIbfTA01+e4XZNW8A==</t>
  </si>
  <si>
    <t>+Kc2VX6O8PI01+e4XZNW8A==</t>
  </si>
  <si>
    <t>uexsITCoplE01+e4XZNW8A==</t>
  </si>
  <si>
    <t>tCzJkVRLBcQ01+e4XZNW8A==</t>
  </si>
  <si>
    <t>JAFCR8z3cGI01+e4XZNW8A==</t>
  </si>
  <si>
    <t>zTULBsjsIew01+e4XZNW8A==</t>
  </si>
  <si>
    <t>kEo/1dHznU001+e4XZNW8A==</t>
  </si>
  <si>
    <t>k9RmY52wi4Y01+e4XZNW8A==</t>
  </si>
  <si>
    <t>PHGYMcmPeRU01+e4XZNW8A==</t>
  </si>
  <si>
    <t>kdRc9ilotvA01+e4XZNW8A==</t>
  </si>
  <si>
    <t>Pe5EikfudgM01+e4XZNW8A==</t>
  </si>
  <si>
    <t>ngP6rJOT87801+e4XZNW8A==</t>
  </si>
  <si>
    <t>gsYbZrJ2j8001+e4XZNW8A==</t>
  </si>
  <si>
    <t>S0UeAMmaP1w01+e4XZNW8A==</t>
  </si>
  <si>
    <t>VrXw/bTdFYM01+e4XZNW8A==</t>
  </si>
  <si>
    <t>+BwZDP7awAg01+e4XZNW8A==</t>
  </si>
  <si>
    <t>8JOPHcDbqN801+e4XZNW8A==</t>
  </si>
  <si>
    <t>zRPQMhdOmCM01+e4XZNW8A==</t>
  </si>
  <si>
    <t>dtAwLh9fQj001+e4XZNW8A==</t>
  </si>
  <si>
    <t>MEqMbIijrQA01+e4XZNW8A==</t>
  </si>
  <si>
    <t>K2gydYPQoh001+e4XZNW8A==</t>
  </si>
  <si>
    <t>D0CGDURApT001+e4XZNW8A==</t>
  </si>
  <si>
    <t>CjBXIoTi6zA01+e4XZNW8A==</t>
  </si>
  <si>
    <t>k/0jyBeX5jw01+e4XZNW8A==</t>
  </si>
  <si>
    <t>TY812Wegevw01+e4XZNW8A==</t>
  </si>
  <si>
    <t>WqiQOGGSl2E01+e4XZNW8A==</t>
  </si>
  <si>
    <t>tp1GXXnaths01+e4XZNW8A==</t>
  </si>
  <si>
    <t>xdvdVlE7rqk01+e4XZNW8A==</t>
  </si>
  <si>
    <t>ra+EYQDxQaw01+e4XZNW8A==</t>
  </si>
  <si>
    <t>hSBYNlBPka401+e4XZNW8A==</t>
  </si>
  <si>
    <t>KgP2tz3Uqxg01+e4XZNW8A==</t>
  </si>
  <si>
    <t>ASq7ayxIsYc01+e4XZNW8A==</t>
  </si>
  <si>
    <t>kOYaD9Tdn4c01+e4XZNW8A==</t>
  </si>
  <si>
    <t>KFwqtjkoj+g01+e4XZNW8A==</t>
  </si>
  <si>
    <t>GW5t9+Vt1K801+e4XZNW8A==</t>
  </si>
  <si>
    <t>R7mta4Gv5+801+e4XZNW8A==</t>
  </si>
  <si>
    <t>Shk++779TZ401+e4XZNW8A==</t>
  </si>
  <si>
    <t>li3WbxZDspo01+e4XZNW8A==</t>
  </si>
  <si>
    <t>RWMa89G1Unk01+e4XZNW8A==</t>
  </si>
  <si>
    <t>CezvO+7KPr001+e4XZNW8A==</t>
  </si>
  <si>
    <t>JxozJETttcs01+e4XZNW8A==</t>
  </si>
  <si>
    <t>xJQ8RUdxa/o01+e4XZNW8A==</t>
  </si>
  <si>
    <t>LblDUEKybdc01+e4XZNW8A==</t>
  </si>
  <si>
    <t>9IJ4Gtjc6BY01+e4XZNW8A==</t>
  </si>
  <si>
    <t>VUDfnoBBDoo01+e4XZNW8A==</t>
  </si>
  <si>
    <t>ZIx/0PoxtqY01+e4XZNW8A==</t>
  </si>
  <si>
    <t>hTq5bUOymRM01+e4XZNW8A==</t>
  </si>
  <si>
    <t>LyQdbwUiN5Q01+e4XZNW8A==</t>
  </si>
  <si>
    <t>lgu0qBzgRDs01+e4XZNW8A==</t>
  </si>
  <si>
    <t>p7rmsqvqfSM01+e4XZNW8A==</t>
  </si>
  <si>
    <t>vNKARJ72y1A01+e4XZNW8A==</t>
  </si>
  <si>
    <t>dfR7qeeTB6M01+e4XZNW8A==</t>
  </si>
  <si>
    <t>RB49qhJ6Q9M01+e4XZNW8A==</t>
  </si>
  <si>
    <t>qlTxX494Gm801+e4XZNW8A==</t>
  </si>
  <si>
    <t>EELMf4Uq7XA01+e4XZNW8A==</t>
  </si>
  <si>
    <t>UIKgcVA4w0Y01+e4XZNW8A==</t>
  </si>
  <si>
    <t>z+XaWgIJQ7g01+e4XZNW8A==</t>
  </si>
  <si>
    <t>LVu+fvHE1xo01+e4XZNW8A==</t>
  </si>
  <si>
    <t>bOcTGmHgkLs01+e4XZNW8A==</t>
  </si>
  <si>
    <t>dgCXwbYyUP801+e4XZNW8A==</t>
  </si>
  <si>
    <t>nUPSBky2Zpw01+e4XZNW8A==</t>
  </si>
  <si>
    <t>BOl2pgtXT8M01+e4XZNW8A==</t>
  </si>
  <si>
    <t>kevvv/50ieQ01+e4XZNW8A==</t>
  </si>
  <si>
    <t>ww4RCA98MRo01+e4XZNW8A==</t>
  </si>
  <si>
    <t>HL8XKB9req401+e4XZNW8A==</t>
  </si>
  <si>
    <t>eXwqc5V97ps01+e4XZNW8A==</t>
  </si>
  <si>
    <t>HjQfMxpMxa001+e4XZNW8A==</t>
  </si>
  <si>
    <t>kxdKoc/Ivt001+e4XZNW8A==</t>
  </si>
  <si>
    <t>r0wqpLUo3nY01+e4XZNW8A==</t>
  </si>
  <si>
    <t>Xy5eV1kVbzY01+e4XZNW8A==</t>
  </si>
  <si>
    <t>4yaWvtzzLuc01+e4XZNW8A==</t>
  </si>
  <si>
    <t>zcX7hYb77XY01+e4XZNW8A==</t>
  </si>
  <si>
    <t>rg6TvZnXpXY01+e4XZNW8A==</t>
  </si>
  <si>
    <t>v+jprv1EdkQ01+e4XZNW8A==</t>
  </si>
  <si>
    <t>m861A1LrzDM01+e4XZNW8A==</t>
  </si>
  <si>
    <t>hvuexjAO7NU01+e4XZNW8A==</t>
  </si>
  <si>
    <t>cu+eHmPlszs01+e4XZNW8A==</t>
  </si>
  <si>
    <t>iV+wQaRsazg01+e4XZNW8A==</t>
  </si>
  <si>
    <t>jJT1JSa9qyg01+e4XZNW8A==</t>
  </si>
  <si>
    <t>Bz4Y6006ugs01+e4XZNW8A==</t>
  </si>
  <si>
    <t>cQbWfMssQhM01+e4XZNW8A==</t>
  </si>
  <si>
    <t>ax+SF4IWKEQ01+e4XZNW8A==</t>
  </si>
  <si>
    <t>9p+n97zveWs01+e4XZNW8A==</t>
  </si>
  <si>
    <t>BZwXZjt9krc01+e4XZNW8A==</t>
  </si>
  <si>
    <t>rbNIEFSThhY01+e4XZNW8A==</t>
  </si>
  <si>
    <t>/PvfheABSM401+e4XZNW8A==</t>
  </si>
  <si>
    <t>SC2FBpLOAiI01+e4XZNW8A==</t>
  </si>
  <si>
    <t>rAOdfAmeoLE01+e4XZNW8A==</t>
  </si>
  <si>
    <t>y2/0moGAlN401+e4XZNW8A==</t>
  </si>
  <si>
    <t>c4r2nMH/0OI01+e4XZNW8A==</t>
  </si>
  <si>
    <t>1HOGbkL72gU01+e4XZNW8A==</t>
  </si>
  <si>
    <t>xgpaFrdpeDs01+e4XZNW8A==</t>
  </si>
  <si>
    <t>vGzE4gGSvP001+e4XZNW8A==</t>
  </si>
  <si>
    <t>EZu3Tjtcw4w01+e4XZNW8A==</t>
  </si>
  <si>
    <t>xeRSQEKcMKc01+e4XZNW8A==</t>
  </si>
  <si>
    <t>+qytN7bwQ+g01+e4XZNW8A==</t>
  </si>
  <si>
    <t>zpP5beCozrM01+e4XZNW8A==</t>
  </si>
  <si>
    <t>QQ0s/nDca/w01+e4XZNW8A==</t>
  </si>
  <si>
    <t>VPk4dzE4o+I01+e4XZNW8A==</t>
  </si>
  <si>
    <t>q6PyRT4tZ9w01+e4XZNW8A==</t>
  </si>
  <si>
    <t>D7RP4ZMXtHM01+e4XZNW8A==</t>
  </si>
  <si>
    <t>Vuh7F5zKelc01+e4XZNW8A==</t>
  </si>
  <si>
    <t>nqTQU1t60ck01+e4XZNW8A==</t>
  </si>
  <si>
    <t>5uwwktPmfV801+e4XZNW8A==</t>
  </si>
  <si>
    <t>V0vQQo/+EjU01+e4XZNW8A==</t>
  </si>
  <si>
    <t>aiKzD6IDBEw01+e4XZNW8A==</t>
  </si>
  <si>
    <t>PsFxRKNZkxE01+e4XZNW8A==</t>
  </si>
  <si>
    <t>A7vougLkj/s01+e4XZNW8A==</t>
  </si>
  <si>
    <t>edzNV2C8IhQ01+e4XZNW8A==</t>
  </si>
  <si>
    <t>12AvZTYsNME01+e4XZNW8A==</t>
  </si>
  <si>
    <t>J5BeWC7pnzA01+e4XZNW8A==</t>
  </si>
  <si>
    <t>GXfQea8xN1801+e4XZNW8A==</t>
  </si>
  <si>
    <t>br/Sh89ri6A01+e4XZNW8A==</t>
  </si>
  <si>
    <t>b1i4KB8W9Hw01+e4XZNW8A==</t>
  </si>
  <si>
    <t>tbkeTJjoYl001+e4XZNW8A==</t>
  </si>
  <si>
    <t>UW+3uQ3ensk01+e4XZNW8A==</t>
  </si>
  <si>
    <t>b/6TKb8zih401+e4XZNW8A==</t>
  </si>
  <si>
    <t>9hkTOAf3oAM01+e4XZNW8A==</t>
  </si>
  <si>
    <t>nRgWGFT8f6U01+e4XZNW8A==</t>
  </si>
  <si>
    <t>zgP+B48azOE01+e4XZNW8A==</t>
  </si>
  <si>
    <t>gi+tfCOhSQg01+e4XZNW8A==</t>
  </si>
  <si>
    <t>Fm2uMAqiFek01+e4XZNW8A==</t>
  </si>
  <si>
    <t>EtGILBjnZU001+e4XZNW8A==</t>
  </si>
  <si>
    <t>l4RZu14olok01+e4XZNW8A==</t>
  </si>
  <si>
    <t>LU5YUh0x0GI01+e4XZNW8A==</t>
  </si>
  <si>
    <t>SmCAUPeVxeY01+e4XZNW8A==</t>
  </si>
  <si>
    <t>XYraimCQSOw01+e4XZNW8A==</t>
  </si>
  <si>
    <t>lvY9Jt85LqI01+e4XZNW8A==</t>
  </si>
  <si>
    <t>UsdZjDlMKK401+e4XZNW8A==</t>
  </si>
  <si>
    <t>igMG5TQidb801+e4XZNW8A==</t>
  </si>
  <si>
    <t>W6qzkk5azWQ01+e4XZNW8A==</t>
  </si>
  <si>
    <t>p4vsIrtbTHQ01+e4XZNW8A==</t>
  </si>
  <si>
    <t>Uo4CyufPduQ01+e4XZNW8A==</t>
  </si>
  <si>
    <t>24zvuivNci801+e4XZNW8A==</t>
  </si>
  <si>
    <t>PAWYjxfa3Iw01+e4XZNW8A==</t>
  </si>
  <si>
    <t>1b98y+GfmhU01+e4XZNW8A==</t>
  </si>
  <si>
    <t>sIDaQLbyzQE01+e4XZNW8A==</t>
  </si>
  <si>
    <t>bdQjpYmKOgM01+e4XZNW8A==</t>
  </si>
  <si>
    <t>HjmmE4zn2uk01+e4XZNW8A==</t>
  </si>
  <si>
    <t>22ZnDLbHRfE01+e4XZNW8A==</t>
  </si>
  <si>
    <t>TlkGkfNo9pM01+e4XZNW8A==</t>
  </si>
  <si>
    <t>dGcAh6OjiU801+e4XZNW8A==</t>
  </si>
  <si>
    <t>nTJ9MWT8ffU01+e4XZNW8A==</t>
  </si>
  <si>
    <t>5wvyIqklHmI01+e4XZNW8A==</t>
  </si>
  <si>
    <t>3jqZayRssAg01+e4XZNW8A==</t>
  </si>
  <si>
    <t>WsdPZieP9xU01+e4XZNW8A==</t>
  </si>
  <si>
    <t>eqLoze2toE801+e4XZNW8A==</t>
  </si>
  <si>
    <t>ERX+H3MCIaM01+e4XZNW8A==</t>
  </si>
  <si>
    <t>cRBhL7zKb9g01+e4XZNW8A==</t>
  </si>
  <si>
    <t>IFtIlg2grW001+e4XZNW8A==</t>
  </si>
  <si>
    <t>z2FKde3gC/k01+e4XZNW8A==</t>
  </si>
  <si>
    <t>qf8hGzJDvew01+e4XZNW8A==</t>
  </si>
  <si>
    <t>ygRTJsqH0ck01+e4XZNW8A==</t>
  </si>
  <si>
    <t>8nMq5TRp34U01+e4XZNW8A==</t>
  </si>
  <si>
    <t>GqZBiCEcAgY01+e4XZNW8A==</t>
  </si>
  <si>
    <t>HTMlg8CFxcQ01+e4XZNW8A==</t>
  </si>
  <si>
    <t>ze/k1uJsE2I01+e4XZNW8A==</t>
  </si>
  <si>
    <t>Al+uUP2MI/k01+e4XZNW8A==</t>
  </si>
  <si>
    <t>pToqSdCveAU01+e4XZNW8A==</t>
  </si>
  <si>
    <t>CRH1xNeX2B401+e4XZNW8A==</t>
  </si>
  <si>
    <t>/wwXXGkyliA01+e4XZNW8A==</t>
  </si>
  <si>
    <t>jS567UJDPR401+e4XZNW8A==</t>
  </si>
  <si>
    <t>slvUwTpXdFU01+e4XZNW8A==</t>
  </si>
  <si>
    <t>QkXdBRIbaEo01+e4XZNW8A==</t>
  </si>
  <si>
    <t>17BeG7Avo1Y01+e4XZNW8A==</t>
  </si>
  <si>
    <t>j3WZQpmmXCU01+e4XZNW8A==</t>
  </si>
  <si>
    <t>T7JBhC9T5B001+e4XZNW8A==</t>
  </si>
  <si>
    <t>+ffR3Cw8Jfs01+e4XZNW8A==</t>
  </si>
  <si>
    <t>BA89mxf/K7001+e4XZNW8A==</t>
  </si>
  <si>
    <t>7cNb+YOxCZ401+e4XZNW8A==</t>
  </si>
  <si>
    <t>nfI9AFcaXnw01+e4XZNW8A==</t>
  </si>
  <si>
    <t>gNGPZbufBlk01+e4XZNW8A==</t>
  </si>
  <si>
    <t>dwFn9SSeJWQ01+e4XZNW8A==</t>
  </si>
  <si>
    <t>JRAcmwqXdTA01+e4XZNW8A==</t>
  </si>
  <si>
    <t>LmACYc7Z2uo01+e4XZNW8A==</t>
  </si>
  <si>
    <t>x4DZ29PUaXQ01+e4XZNW8A==</t>
  </si>
  <si>
    <t>Ii78UU6RGUM01+e4XZNW8A==</t>
  </si>
  <si>
    <t>Dvumd8AEa0U01+e4XZNW8A==</t>
  </si>
  <si>
    <t>+9Dz2Lh9skE01+e4XZNW8A==</t>
  </si>
  <si>
    <t>DyrO5hmxjgQ01+e4XZNW8A==</t>
  </si>
  <si>
    <t>O1JAOE8/tnY01+e4XZNW8A==</t>
  </si>
  <si>
    <t>kRFmW13gPGc01+e4XZNW8A==</t>
  </si>
  <si>
    <t>9THA/r/0uXY01+e4XZNW8A==</t>
  </si>
  <si>
    <t>++NQ08ZfZ3A01+e4XZNW8A==</t>
  </si>
  <si>
    <t>U8nvPc/pEas01+e4XZNW8A==</t>
  </si>
  <si>
    <t>kRLY2K0ZZ+M01+e4XZNW8A==</t>
  </si>
  <si>
    <t>JCDXQkmUnw001+e4XZNW8A==</t>
  </si>
  <si>
    <t>VBd64+/hGEs01+e4XZNW8A==</t>
  </si>
  <si>
    <t>cgp1DMmfs1401+e4XZNW8A==</t>
  </si>
  <si>
    <t>aWNemMe2dG001+e4XZNW8A==</t>
  </si>
  <si>
    <t>zlSze2ANnag01+e4XZNW8A==</t>
  </si>
  <si>
    <t>CyHC/wxpiyg01+e4XZNW8A==</t>
  </si>
  <si>
    <t>v4YuIh42u4A01+e4XZNW8A==</t>
  </si>
  <si>
    <t>EOlWSWvrZBw01+e4XZNW8A==</t>
  </si>
  <si>
    <t>gYynKMdzkuw01+e4XZNW8A==</t>
  </si>
  <si>
    <t>7R+ogz0PJsQ01+e4XZNW8A==</t>
  </si>
  <si>
    <t>WbXa3bSl95E01+e4XZNW8A==</t>
  </si>
  <si>
    <t>cJyRm06WNAY01+e4XZNW8A==</t>
  </si>
  <si>
    <t>MXrhoRb1kGw01+e4XZNW8A==</t>
  </si>
  <si>
    <t>1rS21cpV5ic01+e4XZNW8A==</t>
  </si>
  <si>
    <t>cnAiThs2GiE01+e4XZNW8A==</t>
  </si>
  <si>
    <t>AToO3u1nhLU01+e4XZNW8A==</t>
  </si>
  <si>
    <t>oq2SZdHtalg01+e4XZNW8A==</t>
  </si>
  <si>
    <t>UTFQ7xqQgnQ01+e4XZNW8A==</t>
  </si>
  <si>
    <t>uwujKPhyKAE01+e4XZNW8A==</t>
  </si>
  <si>
    <t>MSEpEugbIfI01+e4XZNW8A==</t>
  </si>
  <si>
    <t>BWsdbDcVIyY01+e4XZNW8A==</t>
  </si>
  <si>
    <t>ecADaRNS72g01+e4XZNW8A==</t>
  </si>
  <si>
    <t>GeFHKzMe9xI01+e4XZNW8A==</t>
  </si>
  <si>
    <t>aW/mi3+8U4Y01+e4XZNW8A==</t>
  </si>
  <si>
    <t>zMkULKinMaE01+e4XZNW8A==</t>
  </si>
  <si>
    <t>VBOmXFVKUgA01+e4XZNW8A==</t>
  </si>
  <si>
    <t>XXruR96Hjes01+e4XZNW8A==</t>
  </si>
  <si>
    <t>XanMqQqWBdk01+e4XZNW8A==</t>
  </si>
  <si>
    <t>Tpj8abNEZHY01+e4XZNW8A==</t>
  </si>
  <si>
    <t>3WHUV3kanZM01+e4XZNW8A==</t>
  </si>
  <si>
    <t>VS3C6sZc3bY01+e4XZNW8A==</t>
  </si>
  <si>
    <t>Duo7uDbdftc01+e4XZNW8A==</t>
  </si>
  <si>
    <t>oGDTMqABRKY01+e4XZNW8A==</t>
  </si>
  <si>
    <t>hMKSO7PceBU01+e4XZNW8A==</t>
  </si>
  <si>
    <t>bSFBjm0PxaM01+e4XZNW8A==</t>
  </si>
  <si>
    <t>HJ4rZOyKDX001+e4XZNW8A==</t>
  </si>
  <si>
    <t>hLxcVbhdhLM01+e4XZNW8A==</t>
  </si>
  <si>
    <t>sSbs2Z3VsF401+e4XZNW8A==</t>
  </si>
  <si>
    <t>0uk4VKZGe2801+e4XZNW8A==</t>
  </si>
  <si>
    <t>2PRRvfbc8CI01+e4XZNW8A==</t>
  </si>
  <si>
    <t>SwggCE+MwRk01+e4XZNW8A==</t>
  </si>
  <si>
    <t>N8fPruZWuvo01+e4XZNW8A==</t>
  </si>
  <si>
    <t>AR7MwwvR8zg01+e4XZNW8A==</t>
  </si>
  <si>
    <t>7jVIZemYhkE01+e4XZNW8A==</t>
  </si>
  <si>
    <t>ioM8OO8KTPw01+e4XZNW8A==</t>
  </si>
  <si>
    <t>/jdu1tVbT/w01+e4XZNW8A==</t>
  </si>
  <si>
    <t>KK+O+TMrTVU01+e4XZNW8A==</t>
  </si>
  <si>
    <t>xqYPpyZri6E01+e4XZNW8A==</t>
  </si>
  <si>
    <t>RRdsg789plg01+e4XZNW8A==</t>
  </si>
  <si>
    <t>y8I1kujR9lQ01+e4XZNW8A==</t>
  </si>
  <si>
    <t>pAvWqRGw2x001+e4XZNW8A==</t>
  </si>
  <si>
    <t>6lUlSJJYIvE01+e4XZNW8A==</t>
  </si>
  <si>
    <t>uNppCAEm6EM01+e4XZNW8A==</t>
  </si>
  <si>
    <t>U2iFnXK+EL401+e4XZNW8A==</t>
  </si>
  <si>
    <t>ICtnOHr8coo01+e4XZNW8A==</t>
  </si>
  <si>
    <t>WTI0uffxfxM01+e4XZNW8A==</t>
  </si>
  <si>
    <t>KZkN7myy/cE01+e4XZNW8A==</t>
  </si>
  <si>
    <t>oiMAKmhMYJw01+e4XZNW8A==</t>
  </si>
  <si>
    <t>5kVpzOocPZs01+e4XZNW8A==</t>
  </si>
  <si>
    <t>rW/If9CDoi401+e4XZNW8A==</t>
  </si>
  <si>
    <t>bvg1lCdq1eQ01+e4XZNW8A==</t>
  </si>
  <si>
    <t>2b+TcQnxbpU01+e4XZNW8A==</t>
  </si>
  <si>
    <t>q3BBc7/FECI01+e4XZNW8A==</t>
  </si>
  <si>
    <t>4kFt4LwkXto01+e4XZNW8A==</t>
  </si>
  <si>
    <t>H1Dus8xueyA01+e4XZNW8A==</t>
  </si>
  <si>
    <t>6P58IhwGGds01+e4XZNW8A==</t>
  </si>
  <si>
    <t>FAzE2aIa06Q01+e4XZNW8A==</t>
  </si>
  <si>
    <t>aKsdkX7RcHg01+e4XZNW8A==</t>
  </si>
  <si>
    <t>yLrCN8AVqxk01+e4XZNW8A==</t>
  </si>
  <si>
    <t>8/O0tXuLa1s01+e4XZNW8A==</t>
  </si>
  <si>
    <t>Eekq0NX0Hfk01+e4XZNW8A==</t>
  </si>
  <si>
    <t>gcwRCIHexts01+e4XZNW8A==</t>
  </si>
  <si>
    <t>39gZpNxAF3Q01+e4XZNW8A==</t>
  </si>
  <si>
    <t>vjVWth26T+s01+e4XZNW8A==</t>
  </si>
  <si>
    <t>glESrYt0bIw01+e4XZNW8A==</t>
  </si>
  <si>
    <t>IjzrxsM3Rxk01+e4XZNW8A==</t>
  </si>
  <si>
    <t>VXs8U4URCeg01+e4XZNW8A==</t>
  </si>
  <si>
    <t>rhjRyCh8BxQ01+e4XZNW8A==</t>
  </si>
  <si>
    <t>YaklRwu6yjg01+e4XZNW8A==</t>
  </si>
  <si>
    <t>owAec2jdgQg01+e4XZNW8A==</t>
  </si>
  <si>
    <t>k7AZqoXzmV401+e4XZNW8A==</t>
  </si>
  <si>
    <t>ioAP6MiPkUM01+e4XZNW8A==</t>
  </si>
  <si>
    <t>rAYpW5c2Oo001+e4XZNW8A==</t>
  </si>
  <si>
    <t>seYaih3LTcY01+e4XZNW8A==</t>
  </si>
  <si>
    <t>Ym5zBamvas801+e4XZNW8A==</t>
  </si>
  <si>
    <t>SFs6zbMi+jw01+e4XZNW8A==</t>
  </si>
  <si>
    <t>kk0NVqbEPh801+e4XZNW8A==</t>
  </si>
  <si>
    <t>gefc2jZQM4k01+e4XZNW8A==</t>
  </si>
  <si>
    <t>h8KpERxTSgg01+e4XZNW8A==</t>
  </si>
  <si>
    <t>gjhYJRlMds801+e4XZNW8A==</t>
  </si>
  <si>
    <t>jDzVOcy7A2001+e4XZNW8A==</t>
  </si>
  <si>
    <t>D2iMSbU9hf001+e4XZNW8A==</t>
  </si>
  <si>
    <t>3VyT4dUcbk001+e4XZNW8A==</t>
  </si>
  <si>
    <t>b6Do0I1yLx801+e4XZNW8A==</t>
  </si>
  <si>
    <t>C++sc+mEr/A01+e4XZNW8A==</t>
  </si>
  <si>
    <t>ijijnHDjV7Q01+e4XZNW8A==</t>
  </si>
  <si>
    <t>2y/L7jXDp0I01+e4XZNW8A==</t>
  </si>
  <si>
    <t>jELdMHsJ9pc01+e4XZNW8A==</t>
  </si>
  <si>
    <t>/i53pbliBNc01+e4XZNW8A==</t>
  </si>
  <si>
    <t>slUv4KTUTRE01+e4XZNW8A==</t>
  </si>
  <si>
    <t>EKJwh4HfLsI01+e4XZNW8A==</t>
  </si>
  <si>
    <t>YZILzEvIARw01+e4XZNW8A==</t>
  </si>
  <si>
    <t>BYChyNrRBEw01+e4XZNW8A==</t>
  </si>
  <si>
    <t>k+xbnGZlMsY01+e4XZNW8A==</t>
  </si>
  <si>
    <t>lNBgQZZkksM01+e4XZNW8A==</t>
  </si>
  <si>
    <t>xsPYqH+qe3Y01+e4XZNW8A==</t>
  </si>
  <si>
    <t>o2lFeaBvI8w01+e4XZNW8A==</t>
  </si>
  <si>
    <t>H95lBLF+mx001+e4XZNW8A==</t>
  </si>
  <si>
    <t>X+qCl2PT36A01+e4XZNW8A==</t>
  </si>
  <si>
    <t>c2u2ZTInXbc01+e4XZNW8A==</t>
  </si>
  <si>
    <t>nMXY+AdAa3c01+e4XZNW8A==</t>
  </si>
  <si>
    <t>xhhcUCtq5Ew01+e4XZNW8A==</t>
  </si>
  <si>
    <t>duqYcGP4nAQ01+e4XZNW8A==</t>
  </si>
  <si>
    <t>MyAAf1YEOFk01+e4XZNW8A==</t>
  </si>
  <si>
    <t>r/5sjviBpS401+e4XZNW8A==</t>
  </si>
  <si>
    <t>aarjkEm0CVo01+e4XZNW8A==</t>
  </si>
  <si>
    <t>JmkDMoU/kLA01+e4XZNW8A==</t>
  </si>
  <si>
    <t>MsgYIMwOyOQ01+e4XZNW8A==</t>
  </si>
  <si>
    <t>6B2NQp4xoQs01+e4XZNW8A==</t>
  </si>
  <si>
    <t>V2SFfoXfEdU01+e4XZNW8A==</t>
  </si>
  <si>
    <t>SAJurTlNwRw01+e4XZNW8A==</t>
  </si>
  <si>
    <t>f6Nb6VOttp801+e4XZNW8A==</t>
  </si>
  <si>
    <t>ewTQajhN/o801+e4XZNW8A==</t>
  </si>
  <si>
    <t>RLDxZnxPmOk01+e4XZNW8A==</t>
  </si>
  <si>
    <t>pOgQIUWNQbY01+e4XZNW8A==</t>
  </si>
  <si>
    <t>3hFOHa1W5rU01+e4XZNW8A==</t>
  </si>
  <si>
    <t>IHgfm+lYGxA01+e4XZNW8A==</t>
  </si>
  <si>
    <t>YcJ9Z63Jc6401+e4XZNW8A==</t>
  </si>
  <si>
    <t>XicSL1b1xK001+e4XZNW8A==</t>
  </si>
  <si>
    <t>YdCQ/i0l9yw01+e4XZNW8A==</t>
  </si>
  <si>
    <t>pvt3H+7fJ0M01+e4XZNW8A==</t>
  </si>
  <si>
    <t>7c9MdHbTSJU01+e4XZNW8A==</t>
  </si>
  <si>
    <t>u2iw4S9p0KY01+e4XZNW8A==</t>
  </si>
  <si>
    <t>OdFNq30G1Z801+e4XZNW8A==</t>
  </si>
  <si>
    <t>HdHkSiWAoPg01+e4XZNW8A==</t>
  </si>
  <si>
    <t>R+m7RGwZhUc01+e4XZNW8A==</t>
  </si>
  <si>
    <t>3KQB61kbDqM01+e4XZNW8A==</t>
  </si>
  <si>
    <t>ytvqrDSnz4A01+e4XZNW8A==</t>
  </si>
  <si>
    <t>/Vg+jamkDB401+e4XZNW8A==</t>
  </si>
  <si>
    <t>HNQrXWSHKaQ01+e4XZNW8A==</t>
  </si>
  <si>
    <t>t5rWIfJuoRc01+e4XZNW8A==</t>
  </si>
  <si>
    <t>ify78iRyWA401+e4XZNW8A==</t>
  </si>
  <si>
    <t>2AF4F7CvSw801+e4XZNW8A==</t>
  </si>
  <si>
    <t>44KXHaTUfjI01+e4XZNW8A==</t>
  </si>
  <si>
    <t>dvfdVTYlZAA01+e4XZNW8A==</t>
  </si>
  <si>
    <t>annRSMMSuFM01+e4XZNW8A==</t>
  </si>
  <si>
    <t>8Znzyn4PrEI01+e4XZNW8A==</t>
  </si>
  <si>
    <t>6mXJgt7IvkA01+e4XZNW8A==</t>
  </si>
  <si>
    <t>X+jvS2e+RD001+e4XZNW8A==</t>
  </si>
  <si>
    <t>/WmZSkPEAhs01+e4XZNW8A==</t>
  </si>
  <si>
    <t>qORgTW5TwK401+e4XZNW8A==</t>
  </si>
  <si>
    <t>zp94yqQVBzs01+e4XZNW8A==</t>
  </si>
  <si>
    <t>sNqHZpE2Ht401+e4XZNW8A==</t>
  </si>
  <si>
    <t>ycoJ8wNJJV801+e4XZNW8A==</t>
  </si>
  <si>
    <t>l91zaSGEe+Q01+e4XZNW8A==</t>
  </si>
  <si>
    <t>UQiCpAYpPBU01+e4XZNW8A==</t>
  </si>
  <si>
    <t>6IuH3zxEg7401+e4XZNW8A==</t>
  </si>
  <si>
    <t>1wjNLx+Lz3401+e4XZNW8A==</t>
  </si>
  <si>
    <t>ShehO8W8ilM01+e4XZNW8A==</t>
  </si>
  <si>
    <t>OoIsE7a+Q4Y01+e4XZNW8A==</t>
  </si>
  <si>
    <t>rL6cQpXEzwE01+e4XZNW8A==</t>
  </si>
  <si>
    <t>ivx8VR6YsEE01+e4XZNW8A==</t>
  </si>
  <si>
    <t>uiQW0T37iTg01+e4XZNW8A==</t>
  </si>
  <si>
    <t>2JdJb4gwUyw01+e4XZNW8A==</t>
  </si>
  <si>
    <t>GlNOX0haQ4001+e4XZNW8A==</t>
  </si>
  <si>
    <t>y6fPENkW8sQ01+e4XZNW8A==</t>
  </si>
  <si>
    <t>lvWDBM78ij001+e4XZNW8A==</t>
  </si>
  <si>
    <t>Crvvb1LtGY801+e4XZNW8A==</t>
  </si>
  <si>
    <t>45gyjsSVkQw01+e4XZNW8A==</t>
  </si>
  <si>
    <t>NUc6qO1q8qI01+e4XZNW8A==</t>
  </si>
  <si>
    <t>J2liPtnkLNA01+e4XZNW8A==</t>
  </si>
  <si>
    <t>hpg3lSpy5U801+e4XZNW8A==</t>
  </si>
  <si>
    <t>Z/C4t3J4zuk01+e4XZNW8A==</t>
  </si>
  <si>
    <t>sQlzFQJ7wro01+e4XZNW8A==</t>
  </si>
  <si>
    <t>x96Tb3wmbuw01+e4XZNW8A==</t>
  </si>
  <si>
    <t>ebjZbEafbKg01+e4XZNW8A==</t>
  </si>
  <si>
    <t>wBdis6HATRY01+e4XZNW8A==</t>
  </si>
  <si>
    <t>5PstZgMGp7g01+e4XZNW8A==</t>
  </si>
  <si>
    <t>arxKsRGFAL401+e4XZNW8A==</t>
  </si>
  <si>
    <t>WjE0a/QJAtI01+e4XZNW8A==</t>
  </si>
  <si>
    <t>1dEYZuIXvFE01+e4XZNW8A==</t>
  </si>
  <si>
    <t>fm0Lt5wftZA01+e4XZNW8A==</t>
  </si>
  <si>
    <t>fvLzmt4B2JI01+e4XZNW8A==</t>
  </si>
  <si>
    <t>OKmOby37oKQ01+e4XZNW8A==</t>
  </si>
  <si>
    <t>00ivM+89xOA01+e4XZNW8A==</t>
  </si>
  <si>
    <t>HtBy9IMiMJ801+e4XZNW8A==</t>
  </si>
  <si>
    <t>bKOz1ALQ62401+e4XZNW8A==</t>
  </si>
  <si>
    <t>MuaOx0RDvVg01+e4XZNW8A==</t>
  </si>
  <si>
    <t>fGKKuDvbliI01+e4XZNW8A==</t>
  </si>
  <si>
    <t>7bk38zfIfN801+e4XZNW8A==</t>
  </si>
  <si>
    <t>yQnoTdvHX3M01+e4XZNW8A==</t>
  </si>
  <si>
    <t>Or0ZfYexnWE01+e4XZNW8A==</t>
  </si>
  <si>
    <t>0GdxFcvlWQw01+e4XZNW8A==</t>
  </si>
  <si>
    <t>yJPHfoSRJTk01+e4XZNW8A==</t>
  </si>
  <si>
    <t>OrsEQqjlQSg01+e4XZNW8A==</t>
  </si>
  <si>
    <t>6ERoDqdMZv001+e4XZNW8A==</t>
  </si>
  <si>
    <t>PgSXWx/gFNU01+e4XZNW8A==</t>
  </si>
  <si>
    <t>XEp2fVMkZyY01+e4XZNW8A==</t>
  </si>
  <si>
    <t>iC98hvQ1f/A01+e4XZNW8A==</t>
  </si>
  <si>
    <t>V821qQvszD401+e4XZNW8A==</t>
  </si>
  <si>
    <t>V6SbJbvKvVQ01+e4XZNW8A==</t>
  </si>
  <si>
    <t>PEuEC26W8BM01+e4XZNW8A==</t>
  </si>
  <si>
    <t>pATG/stB6aY01+e4XZNW8A==</t>
  </si>
  <si>
    <t>njJkNGxXgpQ01+e4XZNW8A==</t>
  </si>
  <si>
    <t>RcswbD7G8jc01+e4XZNW8A==</t>
  </si>
  <si>
    <t>eA3T0Fg+YiI01+e4XZNW8A==</t>
  </si>
  <si>
    <t>2My2i6sy7nU01+e4XZNW8A==</t>
  </si>
  <si>
    <t>rg88RW8JUqU01+e4XZNW8A==</t>
  </si>
  <si>
    <t>RX+n4/KSPuk01+e4XZNW8A==</t>
  </si>
  <si>
    <t>EFi/1LN74Rc01+e4XZNW8A==</t>
  </si>
  <si>
    <t>N7P76Zi1hqw01+e4XZNW8A==</t>
  </si>
  <si>
    <t>Dx/Hk435yv001+e4XZNW8A==</t>
  </si>
  <si>
    <t>7LwAzQPkCRs01+e4XZNW8A==</t>
  </si>
  <si>
    <t>05zmsv+fZj401+e4XZNW8A==</t>
  </si>
  <si>
    <t>o3uCYRzJw8001+e4XZNW8A==</t>
  </si>
  <si>
    <t>t8d5w0g7Bd401+e4XZNW8A==</t>
  </si>
  <si>
    <t>a6yEUkOCCPQ01+e4XZNW8A==</t>
  </si>
  <si>
    <t>vuxmsRe4zhI01+e4XZNW8A==</t>
  </si>
  <si>
    <t>0xrOU1624dQ01+e4XZNW8A==</t>
  </si>
  <si>
    <t>lFanfRNoNOI01+e4XZNW8A==</t>
  </si>
  <si>
    <t>ljSb2EzCep801+e4XZNW8A==</t>
  </si>
  <si>
    <t>1ve/DLJiJL801+e4XZNW8A==</t>
  </si>
  <si>
    <t>/ogN3ck5Hes01+e4XZNW8A==</t>
  </si>
  <si>
    <t>JRpoMqipfpI01+e4XZNW8A==</t>
  </si>
  <si>
    <t>IOFZQkqNNKM01+e4XZNW8A==</t>
  </si>
  <si>
    <t>XWTiLhyciB401+e4XZNW8A==</t>
  </si>
  <si>
    <t>/2U1GymtgoA01+e4XZNW8A==</t>
  </si>
  <si>
    <t>fTh7VbD5BTI01+e4XZNW8A==</t>
  </si>
  <si>
    <t>GrqiVSwZk1401+e4XZNW8A==</t>
  </si>
  <si>
    <t>I/0BQNMwiGs01+e4XZNW8A==</t>
  </si>
  <si>
    <t>qyY4IaAhxKs01+e4XZNW8A==</t>
  </si>
  <si>
    <t>VnE2LxWmUw401+e4XZNW8A==</t>
  </si>
  <si>
    <t>Pxpr5x/+dz401+e4XZNW8A==</t>
  </si>
  <si>
    <t>jiV1azTxCU401+e4XZNW8A==</t>
  </si>
  <si>
    <t>R6/PvH4+O6Q01+e4XZNW8A==</t>
  </si>
  <si>
    <t>QPb1rpCiiLU01+e4XZNW8A==</t>
  </si>
  <si>
    <t>Xt8ZzXuzf/801+e4XZNW8A==</t>
  </si>
  <si>
    <t>GnkCGYcAQeA01+e4XZNW8A==</t>
  </si>
  <si>
    <t>rSaY6bvQGhw01+e4XZNW8A==</t>
  </si>
  <si>
    <t>BMONFKuCpUM01+e4XZNW8A==</t>
  </si>
  <si>
    <t>9af6lj9wRzc01+e4XZNW8A==</t>
  </si>
  <si>
    <t>7UeNC8KqvIs01+e4XZNW8A==</t>
  </si>
  <si>
    <t>/hYL234r+2Y01+e4XZNW8A==</t>
  </si>
  <si>
    <t>IH2BG7AqCnM01+e4XZNW8A==</t>
  </si>
  <si>
    <t>KeA8vqIuI1E01+e4XZNW8A==</t>
  </si>
  <si>
    <t>k9ZWBYMVh7s01+e4XZNW8A==</t>
  </si>
  <si>
    <t>Cw7PQjkRPvw01+e4XZNW8A==</t>
  </si>
  <si>
    <t>gP7zWKVZDPw01+e4XZNW8A==</t>
  </si>
  <si>
    <t>h/EcOwMs3cM01+e4XZNW8A==</t>
  </si>
  <si>
    <t>Ds06zs1qAHA01+e4XZNW8A==</t>
  </si>
  <si>
    <t>LFiUgKRMMek01+e4XZNW8A==</t>
  </si>
  <si>
    <t>hcUEQElJQMI01+e4XZNW8A==</t>
  </si>
  <si>
    <t>6yNFP0Jh8kg01+e4XZNW8A==</t>
  </si>
  <si>
    <t>szP6+m9lUnQ01+e4XZNW8A==</t>
  </si>
  <si>
    <t>ue/iV60qinU01+e4XZNW8A==</t>
  </si>
  <si>
    <t>j/6G6K7qCns01+e4XZNW8A==</t>
  </si>
  <si>
    <t>wVZfldGzGVY01+e4XZNW8A==</t>
  </si>
  <si>
    <t>4BqtKfFurVM01+e4XZNW8A==</t>
  </si>
  <si>
    <t>CVVlZnHMKRk01+e4XZNW8A==</t>
  </si>
  <si>
    <t>5/0hd35Q+L001+e4XZNW8A==</t>
  </si>
  <si>
    <t>zW8YgFMp/nc01+e4XZNW8A==</t>
  </si>
  <si>
    <t>qV8DR4zESYQ01+e4XZNW8A==</t>
  </si>
  <si>
    <t>13/TnLP1fJU01+e4XZNW8A==</t>
  </si>
  <si>
    <t>0ZC2seE57GI01+e4XZNW8A==</t>
  </si>
  <si>
    <t>1684R+te/ic01+e4XZNW8A==</t>
  </si>
  <si>
    <t>So5iZ/xZytU01+e4XZNW8A==</t>
  </si>
  <si>
    <t>kyMQNDjAjfM01+e4XZNW8A==</t>
  </si>
  <si>
    <t>mp1rw6Yu4GM01+e4XZNW8A==</t>
  </si>
  <si>
    <t>6cLIrTDaEo401+e4XZNW8A==</t>
  </si>
  <si>
    <t>S4Ghf28hLEM01+e4XZNW8A==</t>
  </si>
  <si>
    <t>PeKdFiU6CDI01+e4XZNW8A==</t>
  </si>
  <si>
    <t>6TRoABR6P7U01+e4XZNW8A==</t>
  </si>
  <si>
    <t>c1pSAMCz2kw01+e4XZNW8A==</t>
  </si>
  <si>
    <t>QhgnjmTkZYU01+e4XZNW8A==</t>
  </si>
  <si>
    <t>vkClOmIW99001+e4XZNW8A==</t>
  </si>
  <si>
    <t>MFcEgPjgbvE01+e4XZNW8A==</t>
  </si>
  <si>
    <t>5XhvfRt8Pfo01+e4XZNW8A==</t>
  </si>
  <si>
    <t>c/8N0uX0uls01+e4XZNW8A==</t>
  </si>
  <si>
    <t>tgUboyaKNug01+e4XZNW8A==</t>
  </si>
  <si>
    <t>W0qzYnNcsR001+e4XZNW8A==</t>
  </si>
  <si>
    <t>0ArGw0jNSNA01+e4XZNW8A==</t>
  </si>
  <si>
    <t>rA0lg7W1inI01+e4XZNW8A==</t>
  </si>
  <si>
    <t>nG1aQW99DY401+e4XZNW8A==</t>
  </si>
  <si>
    <t>1IcbfmfiAJE01+e4XZNW8A==</t>
  </si>
  <si>
    <t>NDxdXztoncY01+e4XZNW8A==</t>
  </si>
  <si>
    <t>MbIqfV7RTbY01+e4XZNW8A==</t>
  </si>
  <si>
    <t>XuLzzHQfl/w01+e4XZNW8A==</t>
  </si>
  <si>
    <t>BccrHalCQ5I01+e4XZNW8A==</t>
  </si>
  <si>
    <t>NzzE+nv5LhM01+e4XZNW8A==</t>
  </si>
  <si>
    <t>L2+NbVMjGqE01+e4XZNW8A==</t>
  </si>
  <si>
    <t>tl+knqeX7uQ01+e4XZNW8A==</t>
  </si>
  <si>
    <t>eV4qTRxg2xE01+e4XZNW8A==</t>
  </si>
  <si>
    <t>YlGg5+2udDI01+e4XZNW8A==</t>
  </si>
  <si>
    <t>aj7Y6EAq95M01+e4XZNW8A==</t>
  </si>
  <si>
    <t>bTffJu4BDsk01+e4XZNW8A==</t>
  </si>
  <si>
    <t>0gb54saHeFQ01+e4XZNW8A==</t>
  </si>
  <si>
    <t>0J5AQt76tlI01+e4XZNW8A==</t>
  </si>
  <si>
    <t>NbWfUM3HSJA01+e4XZNW8A==</t>
  </si>
  <si>
    <t>BLmTXq8UGis01+e4XZNW8A==</t>
  </si>
  <si>
    <t>2yxhbvTfFO401+e4XZNW8A==</t>
  </si>
  <si>
    <t>aNP1brhR7Ag01+e4XZNW8A==</t>
  </si>
  <si>
    <t>atValFfhSqc01+e4XZNW8A==</t>
  </si>
  <si>
    <t>Dbv/3vTCXnQ01+e4XZNW8A==</t>
  </si>
  <si>
    <t>ZxZ3WKGbYM801+e4XZNW8A==</t>
  </si>
  <si>
    <t>qIejfzeAbLo01+e4XZNW8A==</t>
  </si>
  <si>
    <t>HHjQou/v2Eg01+e4XZNW8A==</t>
  </si>
  <si>
    <t>WqPTm83zemY01+e4XZNW8A==</t>
  </si>
  <si>
    <t>nKSBb7qzHWs01+e4XZNW8A==</t>
  </si>
  <si>
    <t>tlxcD2rbCTQ01+e4XZNW8A==</t>
  </si>
  <si>
    <t>KroasbUkQOg01+e4XZNW8A==</t>
  </si>
  <si>
    <t>RAJPs3u+luU01+e4XZNW8A==</t>
  </si>
  <si>
    <t>hMtYl4Eyw2801+e4XZNW8A==</t>
  </si>
  <si>
    <t>VT9qoAqcihk01+e4XZNW8A==</t>
  </si>
  <si>
    <t>hY2IZUtrZQo01+e4XZNW8A==</t>
  </si>
  <si>
    <t>g8s5/v12y9U01+e4XZNW8A==</t>
  </si>
  <si>
    <t>LRYhCN05Kr001+e4XZNW8A==</t>
  </si>
  <si>
    <t>uXAZ/CHwVts01+e4XZNW8A==</t>
  </si>
  <si>
    <t>f0s7N79PIPQ01+e4XZNW8A==</t>
  </si>
  <si>
    <t>K3oy/wrt4Rs01+e4XZNW8A==</t>
  </si>
  <si>
    <t>VclPewGeTww01+e4XZNW8A==</t>
  </si>
  <si>
    <t>7N5GHefXazo01+e4XZNW8A==</t>
  </si>
  <si>
    <t>9le0ieuuwLM01+e4XZNW8A==</t>
  </si>
  <si>
    <t>h1UHeYLdrHU01+e4XZNW8A==</t>
  </si>
  <si>
    <t>k/KsfypbbE801+e4XZNW8A==</t>
  </si>
  <si>
    <t>SnCG5jgby7o01+e4XZNW8A==</t>
  </si>
  <si>
    <t>V1GxMuiv2/w01+e4XZNW8A==</t>
  </si>
  <si>
    <t>RmCvr3lxgBQ01+e4XZNW8A==</t>
  </si>
  <si>
    <t>dy5x2imO6zE01+e4XZNW8A==</t>
  </si>
  <si>
    <t>T1uBWVjMWGc01+e4XZNW8A==</t>
  </si>
  <si>
    <t>VIsp2IcQ8IY01+e4XZNW8A==</t>
  </si>
  <si>
    <t>pgI3wFohQxQ01+e4XZNW8A==</t>
  </si>
  <si>
    <t>YIpaJvBiCRA01+e4XZNW8A==</t>
  </si>
  <si>
    <t>cQb134+yITc01+e4XZNW8A==</t>
  </si>
  <si>
    <t>cetZ+GCBkyY01+e4XZNW8A==</t>
  </si>
  <si>
    <t>/TWtQmSAj7E01+e4XZNW8A==</t>
  </si>
  <si>
    <t>appMvmVIitQ01+e4XZNW8A==</t>
  </si>
  <si>
    <t>iRzB5NYFBeE01+e4XZNW8A==</t>
  </si>
  <si>
    <t>ZOFpFlfhQPQ01+e4XZNW8A==</t>
  </si>
  <si>
    <t>H5Awk2bxY8001+e4XZNW8A==</t>
  </si>
  <si>
    <t>3+fDc6mMfJM01+e4XZNW8A==</t>
  </si>
  <si>
    <t>3mT+7sAKA/U01+e4XZNW8A==</t>
  </si>
  <si>
    <t>lH6QaKJV3ac01+e4XZNW8A==</t>
  </si>
  <si>
    <t>D8YMHGTdXyM01+e4XZNW8A==</t>
  </si>
  <si>
    <t>145IjNk3tIw01+e4XZNW8A==</t>
  </si>
  <si>
    <t>cAWsKopQUZQ01+e4XZNW8A==</t>
  </si>
  <si>
    <t>1TXPMgYEd8E01+e4XZNW8A==</t>
  </si>
  <si>
    <t>CypOAMtdwGk01+e4XZNW8A==</t>
  </si>
  <si>
    <t>30Rskl9i/Us01+e4XZNW8A==</t>
  </si>
  <si>
    <t>6fwhkk9t36s01+e4XZNW8A==</t>
  </si>
  <si>
    <t>S2cWDSsBHRc01+e4XZNW8A==</t>
  </si>
  <si>
    <t>RHWHwwUbit401+e4XZNW8A==</t>
  </si>
  <si>
    <t>hECRFYDf4Uc01+e4XZNW8A==</t>
  </si>
  <si>
    <t>Xc55ZqygeHE01+e4XZNW8A==</t>
  </si>
  <si>
    <t>tVzmSjM+LJc01+e4XZNW8A==</t>
  </si>
  <si>
    <t>1EQlaRKOi3001+e4XZNW8A==</t>
  </si>
  <si>
    <t>3YzxV1swJ3I01+e4XZNW8A==</t>
  </si>
  <si>
    <t>kND1lxoV5hY01+e4XZNW8A==</t>
  </si>
  <si>
    <t>pCiSG8JiXBw01+e4XZNW8A==</t>
  </si>
  <si>
    <t>mFhcnjsrUxg01+e4XZNW8A==</t>
  </si>
  <si>
    <t>ptjpVajzZAA01+e4XZNW8A==</t>
  </si>
  <si>
    <t>zS1w3XPb2UU01+e4XZNW8A==</t>
  </si>
  <si>
    <t>64ICsZmDb5A01+e4XZNW8A==</t>
  </si>
  <si>
    <t>Cu6v9MP0J7U01+e4XZNW8A==</t>
  </si>
  <si>
    <t>2voX+EzRu9w01+e4XZNW8A==</t>
  </si>
  <si>
    <t>/q9zh0onQFM01+e4XZNW8A==</t>
  </si>
  <si>
    <t>dDFfEucCRY001+e4XZNW8A==</t>
  </si>
  <si>
    <t>jKGt1b1g/5s01+e4XZNW8A==</t>
  </si>
  <si>
    <t>YKb/336oAaw01+e4XZNW8A==</t>
  </si>
  <si>
    <t>OGlRvNdv+x801+e4XZNW8A==</t>
  </si>
  <si>
    <t>LUo+3z4sKgw01+e4XZNW8A==</t>
  </si>
  <si>
    <t>r1Kxcx937h401+e4XZNW8A==</t>
  </si>
  <si>
    <t>DT8af3+pXwU01+e4XZNW8A==</t>
  </si>
  <si>
    <t>IId/Fr2S6kw01+e4XZNW8A==</t>
  </si>
  <si>
    <t>+n8TXigwIL401+e4XZNW8A==</t>
  </si>
  <si>
    <t>vAIXPRKYzcc01+e4XZNW8A==</t>
  </si>
  <si>
    <t>Bs7RbrMusXY01+e4XZNW8A==</t>
  </si>
  <si>
    <t>1cFu8Dg1m7001+e4XZNW8A==</t>
  </si>
  <si>
    <t>K2IsonCzM8g01+e4XZNW8A==</t>
  </si>
  <si>
    <t>mlR5gGEYWk001+e4XZNW8A==</t>
  </si>
  <si>
    <t>QgTP2vvbCRc01+e4XZNW8A==</t>
  </si>
  <si>
    <t>41dA9XvCP6c01+e4XZNW8A==</t>
  </si>
  <si>
    <t>lkfeEXID7i401+e4XZNW8A==</t>
  </si>
  <si>
    <t>Wr3VyYWxd8c01+e4XZNW8A==</t>
  </si>
  <si>
    <t>zcaorYR328s01+e4XZNW8A==</t>
  </si>
  <si>
    <t>zWEI/mPJ5DI01+e4XZNW8A==</t>
  </si>
  <si>
    <t>mv3B9RnLZ6A01+e4XZNW8A==</t>
  </si>
  <si>
    <t>/v2cweLXtDc01+e4XZNW8A==</t>
  </si>
  <si>
    <t>98VXmEy0ofw01+e4XZNW8A==</t>
  </si>
  <si>
    <t>6BXC0yX+uUI01+e4XZNW8A==</t>
  </si>
  <si>
    <t>/0Hvb+LD4lk01+e4XZNW8A==</t>
  </si>
  <si>
    <t>v3CRhnfaQuA01+e4XZNW8A==</t>
  </si>
  <si>
    <t>cbHAgJS6tCM01+e4XZNW8A==</t>
  </si>
  <si>
    <t>LmExv4MP5Vs01+e4XZNW8A==</t>
  </si>
  <si>
    <t>UyExvfBehYE01+e4XZNW8A==</t>
  </si>
  <si>
    <t>fFKcF9VSaoE01+e4XZNW8A==</t>
  </si>
  <si>
    <t>09WjPsSZe0w01+e4XZNW8A==</t>
  </si>
  <si>
    <t>LGfG6zR/cM401+e4XZNW8A==</t>
  </si>
  <si>
    <t>q7kSTGboMGM01+e4XZNW8A==</t>
  </si>
  <si>
    <t>nlma4gmUDNM01+e4XZNW8A==</t>
  </si>
  <si>
    <t>pqSAwy/pcIs01+e4XZNW8A==</t>
  </si>
  <si>
    <t>h/TUnZTXdXM01+e4XZNW8A==</t>
  </si>
  <si>
    <t>6aJ/0H7xkq401+e4XZNW8A==</t>
  </si>
  <si>
    <t>RoDrvJ2JoBA01+e4XZNW8A==</t>
  </si>
  <si>
    <t>J11sw8ccJo001+e4XZNW8A==</t>
  </si>
  <si>
    <t>45BvNa26d9Y01+e4XZNW8A==</t>
  </si>
  <si>
    <t>Ml9WRm1Y7nk01+e4XZNW8A==</t>
  </si>
  <si>
    <t>UfT2WyTQR7k01+e4XZNW8A==</t>
  </si>
  <si>
    <t>5jyxJY5eTAg01+e4XZNW8A==</t>
  </si>
  <si>
    <t>SWMizGc0mUI01+e4XZNW8A==</t>
  </si>
  <si>
    <t>dkA2XJQsenE01+e4XZNW8A==</t>
  </si>
  <si>
    <t>hr2mANeWka801+e4XZNW8A==</t>
  </si>
  <si>
    <t>h0SgilF9ejQ01+e4XZNW8A==</t>
  </si>
  <si>
    <t>k02LwJlGsHE01+e4XZNW8A==</t>
  </si>
  <si>
    <t>GAovW8+L8DA01+e4XZNW8A==</t>
  </si>
  <si>
    <t>dyVRqaLSn1A01+e4XZNW8A==</t>
  </si>
  <si>
    <t>TwxD3b4BLMk01+e4XZNW8A==</t>
  </si>
  <si>
    <t>96e72O03wjY01+e4XZNW8A==</t>
  </si>
  <si>
    <t>11y57/vJsYc01+e4XZNW8A==</t>
  </si>
  <si>
    <t>lsVQqHMCgoE01+e4XZNW8A==</t>
  </si>
  <si>
    <t>8zVi71jK22M01+e4XZNW8A==</t>
  </si>
  <si>
    <t>Ykkjd8G7tCo01+e4XZNW8A==</t>
  </si>
  <si>
    <t>AoAQH/SehME01+e4XZNW8A==</t>
  </si>
  <si>
    <t>79nqE5uz3tE01+e4XZNW8A==</t>
  </si>
  <si>
    <t>EN5bK8pbx4801+e4XZNW8A==</t>
  </si>
  <si>
    <t>0HZtwdmYPO001+e4XZNW8A==</t>
  </si>
  <si>
    <t>fz4PyHUva/Y01+e4XZNW8A==</t>
  </si>
  <si>
    <t>63ANfeIkmYc01+e4XZNW8A==</t>
  </si>
  <si>
    <t>F4r3s4ApoII01+e4XZNW8A==</t>
  </si>
  <si>
    <t>vAEayThpil401+e4XZNW8A==</t>
  </si>
  <si>
    <t>8eCXahnKWPo01+e4XZNW8A==</t>
  </si>
  <si>
    <t>v548uQQraXY01+e4XZNW8A==</t>
  </si>
  <si>
    <t>HIBlGWv77mk01+e4XZNW8A==</t>
  </si>
  <si>
    <t>ZWJ3LisafXw01+e4XZNW8A==</t>
  </si>
  <si>
    <t>CcNcve/mnjk01+e4XZNW8A==</t>
  </si>
  <si>
    <t>dXpV8TjXkNE01+e4XZNW8A==</t>
  </si>
  <si>
    <t>oOo7xWBE57w01+e4XZNW8A==</t>
  </si>
  <si>
    <t>vmmPanmNLvE01+e4XZNW8A==</t>
  </si>
  <si>
    <t>Qe2PwMQJWes01+e4XZNW8A==</t>
  </si>
  <si>
    <t>gidersCPJlA01+e4XZNW8A==</t>
  </si>
  <si>
    <t>Tsei/2JYn6401+e4XZNW8A==</t>
  </si>
  <si>
    <t>shNeemue5eM01+e4XZNW8A==</t>
  </si>
  <si>
    <t>8kMRPEsWVyM01+e4XZNW8A==</t>
  </si>
  <si>
    <t>mT1TMvnFbCY01+e4XZNW8A==</t>
  </si>
  <si>
    <t>u4qFoSzW7tA01+e4XZNW8A==</t>
  </si>
  <si>
    <t>N5cqLvd1MxY01+e4XZNW8A==</t>
  </si>
  <si>
    <t>Hkt6P+Vzm2k01+e4XZNW8A==</t>
  </si>
  <si>
    <t>G9JIixTuGw801+e4XZNW8A==</t>
  </si>
  <si>
    <t>DejhgJJYziU01+e4XZNW8A==</t>
  </si>
  <si>
    <t>cQeoJRV1VZA01+e4XZNW8A==</t>
  </si>
  <si>
    <t>ZDuQDgNu8/A01+e4XZNW8A==</t>
  </si>
  <si>
    <t>KzY125Fjaps01+e4XZNW8A==</t>
  </si>
  <si>
    <t>Sxm2DpQ/TAI01+e4XZNW8A==</t>
  </si>
  <si>
    <t>C8hkk+sR1Fc01+e4XZNW8A==</t>
  </si>
  <si>
    <t>DbICqzQH8O801+e4XZNW8A==</t>
  </si>
  <si>
    <t>xGGrbvsdF8001+e4XZNW8A==</t>
  </si>
  <si>
    <t>VeF0/E7JVcg01+e4XZNW8A==</t>
  </si>
  <si>
    <t>Ka37XRIuztU01+e4XZNW8A==</t>
  </si>
  <si>
    <t>VYttkY1FVKM01+e4XZNW8A==</t>
  </si>
  <si>
    <t>1Zd8+lCSu7o01+e4XZNW8A==</t>
  </si>
  <si>
    <t>Sf8lmx3pO7I01+e4XZNW8A==</t>
  </si>
  <si>
    <t>z3e7uOCWzrE01+e4XZNW8A==</t>
  </si>
  <si>
    <t>eVwkeuUEifQ01+e4XZNW8A==</t>
  </si>
  <si>
    <t>2HZ122r6P3k01+e4XZNW8A==</t>
  </si>
  <si>
    <t>lXrU4ZTpBWE01+e4XZNW8A==</t>
  </si>
  <si>
    <t>hlpAf8PzRNo01+e4XZNW8A==</t>
  </si>
  <si>
    <t>CulInM+UdgE01+e4XZNW8A==</t>
  </si>
  <si>
    <t>/vzPOzzpcUg01+e4XZNW8A==</t>
  </si>
  <si>
    <t>dI+qdTAZHzc01+e4XZNW8A==</t>
  </si>
  <si>
    <t>pwYqNsrRA6s01+e4XZNW8A==</t>
  </si>
  <si>
    <t>Eb3KITIqwys01+e4XZNW8A==</t>
  </si>
  <si>
    <t>9225tWKLdUw01+e4XZNW8A==</t>
  </si>
  <si>
    <t>/STLfn+TGDg01+e4XZNW8A==</t>
  </si>
  <si>
    <t>DZM1+9lJvC001+e4XZNW8A==</t>
  </si>
  <si>
    <t>/orXsEE1TOI01+e4XZNW8A==</t>
  </si>
  <si>
    <t>CsdMTjgy63E01+e4XZNW8A==</t>
  </si>
  <si>
    <t>QLiyk0J1hBM01+e4XZNW8A==</t>
  </si>
  <si>
    <t>LW0Lr24hIqI01+e4XZNW8A==</t>
  </si>
  <si>
    <t>8tmEWmvZD6M01+e4XZNW8A==</t>
  </si>
  <si>
    <t>Rux3oWYwgyM01+e4XZNW8A==</t>
  </si>
  <si>
    <t>brRV9GpjS0M01+e4XZNW8A==</t>
  </si>
  <si>
    <t>QnPh/HLP+vM01+e4XZNW8A==</t>
  </si>
  <si>
    <t>8vrH7lfZYtg01+e4XZNW8A==</t>
  </si>
  <si>
    <t>I190dc6tYxk01+e4XZNW8A==</t>
  </si>
  <si>
    <t>mbOKkGfOI5Q01+e4XZNW8A==</t>
  </si>
  <si>
    <t>swFLJa3W8Ow01+e4XZNW8A==</t>
  </si>
  <si>
    <t>s4qHEcfvI2I01+e4XZNW8A==</t>
  </si>
  <si>
    <t>AptURqg5p+o01+e4XZNW8A==</t>
  </si>
  <si>
    <t>st4p2OTx62E01+e4XZNW8A==</t>
  </si>
  <si>
    <t>FTeT0Eh2Gos01+e4XZNW8A==</t>
  </si>
  <si>
    <t>zgCspumLbPk01+e4XZNW8A==</t>
  </si>
  <si>
    <t>qAoqdFGZszY01+e4XZNW8A==</t>
  </si>
  <si>
    <t>srtWM2LlVKc01+e4XZNW8A==</t>
  </si>
  <si>
    <t>rYhHuaClk2g01+e4XZNW8A==</t>
  </si>
  <si>
    <t>svg5Sck7nHI01+e4XZNW8A==</t>
  </si>
  <si>
    <t>l4w/maIgBm801+e4XZNW8A==</t>
  </si>
  <si>
    <t>pE/Fdxi+W6k01+e4XZNW8A==</t>
  </si>
  <si>
    <t>fYuJwzxdZeU01+e4XZNW8A==</t>
  </si>
  <si>
    <t>92RcI8oWv3o01+e4XZNW8A==</t>
  </si>
  <si>
    <t>9qwFBTIQHo401+e4XZNW8A==</t>
  </si>
  <si>
    <t>yx4uT1kE7Y001+e4XZNW8A==</t>
  </si>
  <si>
    <t>K/9V8HZeynY01+e4XZNW8A==</t>
  </si>
  <si>
    <t>bvpWSr6meBY01+e4XZNW8A==</t>
  </si>
  <si>
    <t>gaQCaC8Hbg401+e4XZNW8A==</t>
  </si>
  <si>
    <t>FMab1dieCG401+e4XZNW8A==</t>
  </si>
  <si>
    <t>PFHOfgmjYeU01+e4XZNW8A==</t>
  </si>
  <si>
    <t>jB5uSztKSRg01+e4XZNW8A==</t>
  </si>
  <si>
    <t>dEhP5rKipoE01+e4XZNW8A==</t>
  </si>
  <si>
    <t>vGku8bUkQpI01+e4XZNW8A==</t>
  </si>
  <si>
    <t>tiwXU4iEpuA01+e4XZNW8A==</t>
  </si>
  <si>
    <t>t3Hu20efBM001+e4XZNW8A==</t>
  </si>
  <si>
    <t>TCmRbqHJUA801+e4XZNW8A==</t>
  </si>
  <si>
    <t>an/D1+WB8Rg01+e4XZNW8A==</t>
  </si>
  <si>
    <t>+XM59ixZwYM01+e4XZNW8A==</t>
  </si>
  <si>
    <t>z5ifzESXAQ801+e4XZNW8A==</t>
  </si>
  <si>
    <t>LJdRsOQ9WXk01+e4XZNW8A==</t>
  </si>
  <si>
    <t>dvhzX5VZh8Q01+e4XZNW8A==</t>
  </si>
  <si>
    <t>Mv5AdL/eMNA01+e4XZNW8A==</t>
  </si>
  <si>
    <t>R5KIyy56j1o01+e4XZNW8A==</t>
  </si>
  <si>
    <t>3Z0yJ16aW+401+e4XZNW8A==</t>
  </si>
  <si>
    <t>MprDl04xdpI01+e4XZNW8A==</t>
  </si>
  <si>
    <t>hYDnQkQ5ge001+e4XZNW8A==</t>
  </si>
  <si>
    <t>MQiDVeHOCl401+e4XZNW8A==</t>
  </si>
  <si>
    <t>E/UvZcCmqu401+e4XZNW8A==</t>
  </si>
  <si>
    <t>Y/k6UDDSUv001+e4XZNW8A==</t>
  </si>
  <si>
    <t>d8zXu2Gu82Q01+e4XZNW8A==</t>
  </si>
  <si>
    <t>h61Z1X+pNTc01+e4XZNW8A==</t>
  </si>
  <si>
    <t>yHHwjGxTMOY01+e4XZNW8A==</t>
  </si>
  <si>
    <t>ho7oVU4kLGI01+e4XZNW8A==</t>
  </si>
  <si>
    <t>6nPpqeeUOj801+e4XZNW8A==</t>
  </si>
  <si>
    <t>Ok1PoNdSemE01+e4XZNW8A==</t>
  </si>
  <si>
    <t>vwA8Qw1kQFA01+e4XZNW8A==</t>
  </si>
  <si>
    <t>pneWRm7AeO001+e4XZNW8A==</t>
  </si>
  <si>
    <t>OnIdXE4GIG401+e4XZNW8A==</t>
  </si>
  <si>
    <t>xg7n/e19S5Q01+e4XZNW8A==</t>
  </si>
  <si>
    <t>U1KyhipkUVI01+e4XZNW8A==</t>
  </si>
  <si>
    <t>MTfmiPPZMC001+e4XZNW8A==</t>
  </si>
  <si>
    <t>WFTb54FyxBY01+e4XZNW8A==</t>
  </si>
  <si>
    <t>WkyYQhxrWbQ01+e4XZNW8A==</t>
  </si>
  <si>
    <t>7I69oc6CB2Q01+e4XZNW8A==</t>
  </si>
  <si>
    <t>kuK1vETtfJI01+e4XZNW8A==</t>
  </si>
  <si>
    <t>bQb1lMZ4A/801+e4XZNW8A==</t>
  </si>
  <si>
    <t>zZocoWU2+lo01+e4XZNW8A==</t>
  </si>
  <si>
    <t>5Iyb38ERxRM01+e4XZNW8A==</t>
  </si>
  <si>
    <t>QQMyS0dSaLE01+e4XZNW8A==</t>
  </si>
  <si>
    <t>IeAZ5pHOrAo01+e4XZNW8A==</t>
  </si>
  <si>
    <t>paLn0d/p2P401+e4XZNW8A==</t>
  </si>
  <si>
    <t>3pnRZFh4GiI01+e4XZNW8A==</t>
  </si>
  <si>
    <t>+wQeQVcxzBI01+e4XZNW8A==</t>
  </si>
  <si>
    <t>ESm5jopLXqo01+e4XZNW8A==</t>
  </si>
  <si>
    <t>6oYoTEWolck01+e4XZNW8A==</t>
  </si>
  <si>
    <t>wIMlBMBMmT401+e4XZNW8A==</t>
  </si>
  <si>
    <t>/KdpqjogPU801+e4XZNW8A==</t>
  </si>
  <si>
    <t>FTKDElu8H+I01+e4XZNW8A==</t>
  </si>
  <si>
    <t>tgBnZKh2aLo01+e4XZNW8A==</t>
  </si>
  <si>
    <t>W4Mg8bkXXMw01+e4XZNW8A==</t>
  </si>
  <si>
    <t>Ez7+uu7R0tU01+e4XZNW8A==</t>
  </si>
  <si>
    <t>ghLLyP2KpBE01+e4XZNW8A==</t>
  </si>
  <si>
    <t>79/UW6jqyT001+e4XZNW8A==</t>
  </si>
  <si>
    <t>/cYbA2rdZ0w01+e4XZNW8A==</t>
  </si>
  <si>
    <t>NVorTBwfaRI01+e4XZNW8A==</t>
  </si>
  <si>
    <t>E/aHIr9uF1o01+e4XZNW8A==</t>
  </si>
  <si>
    <t>JxQMSwjv9dk01+e4XZNW8A==</t>
  </si>
  <si>
    <t>m8LtgzlEEGA01+e4XZNW8A==</t>
  </si>
  <si>
    <t>jDCsJXrxkuM01+e4XZNW8A==</t>
  </si>
  <si>
    <t>pOnup1LPXdk01+e4XZNW8A==</t>
  </si>
  <si>
    <t>2K8DwosAqMw01+e4XZNW8A==</t>
  </si>
  <si>
    <t>WqCySBeONHw01+e4XZNW8A==</t>
  </si>
  <si>
    <t>5u0K9QfvV8k01+e4XZNW8A==</t>
  </si>
  <si>
    <t>pG3i87Gvu5g01+e4XZNW8A==</t>
  </si>
  <si>
    <t>C48gfl0xFV001+e4XZNW8A==</t>
  </si>
  <si>
    <t>Wp4LQHzGWT801+e4XZNW8A==</t>
  </si>
  <si>
    <t>AIQVs8ejcT801+e4XZNW8A==</t>
  </si>
  <si>
    <t>E3rIYDrai4U01+e4XZNW8A==</t>
  </si>
  <si>
    <t>ac+fJEV0yvw01+e4XZNW8A==</t>
  </si>
  <si>
    <t>sP96YL83DLg01+e4XZNW8A==</t>
  </si>
  <si>
    <t>xlcUmCQoqks01+e4XZNW8A==</t>
  </si>
  <si>
    <t>iuDzZ8EpcZw01+e4XZNW8A==</t>
  </si>
  <si>
    <t>sPnUdam206o01+e4XZNW8A==</t>
  </si>
  <si>
    <t>X6BYAKFM3mQ01+e4XZNW8A==</t>
  </si>
  <si>
    <t>qvF9g3drj0E01+e4XZNW8A==</t>
  </si>
  <si>
    <t>KWWRZ6sOM5g01+e4XZNW8A==</t>
  </si>
  <si>
    <t>dsnwCnOJiFI01+e4XZNW8A==</t>
  </si>
  <si>
    <t>CJzu1CzEhyU01+e4XZNW8A==</t>
  </si>
  <si>
    <t>0WnnxF7PNFM01+e4XZNW8A==</t>
  </si>
  <si>
    <t>Dw93X0Wl53U01+e4XZNW8A==</t>
  </si>
  <si>
    <t>sSAYoa/io9M01+e4XZNW8A==</t>
  </si>
  <si>
    <t>o9ZK2FiuCGU01+e4XZNW8A==</t>
  </si>
  <si>
    <t>JyTZ8YY8eIA01+e4XZNW8A==</t>
  </si>
  <si>
    <t>xYpXR22qpr001+e4XZNW8A==</t>
  </si>
  <si>
    <t>/pm+Lk2SmPg01+e4XZNW8A==</t>
  </si>
  <si>
    <t>A0fjH3ixKBM01+e4XZNW8A==</t>
  </si>
  <si>
    <t>6suOf5nkj9g01+e4XZNW8A==</t>
  </si>
  <si>
    <t>YXTmuo0U33E01+e4XZNW8A==</t>
  </si>
  <si>
    <t>5rZJfRS/i9M01+e4XZNW8A==</t>
  </si>
  <si>
    <t>F3hWW1gDSjM01+e4XZNW8A==</t>
  </si>
  <si>
    <t>Tu3dgr2DQFE01+e4XZNW8A==</t>
  </si>
  <si>
    <t>hmxc78aZEVM01+e4XZNW8A==</t>
  </si>
  <si>
    <t>emLfzlodv3k01+e4XZNW8A==</t>
  </si>
  <si>
    <t>5P8C9u65gvc01+e4XZNW8A==</t>
  </si>
  <si>
    <t>H+HBE6qPWTA01+e4XZNW8A==</t>
  </si>
  <si>
    <t>9UwA2DxIlCo01+e4XZNW8A==</t>
  </si>
  <si>
    <t>1La9A7XriJo01+e4XZNW8A==</t>
  </si>
  <si>
    <t>jCliYToktOo01+e4XZNW8A==</t>
  </si>
  <si>
    <t>Zjp2XR0QF1I01+e4XZNW8A==</t>
  </si>
  <si>
    <t>fBPwU32zkuI01+e4XZNW8A==</t>
  </si>
  <si>
    <t>W8vlpoRjejA01+e4XZNW8A==</t>
  </si>
  <si>
    <t>hkh1v4WCWks01+e4XZNW8A==</t>
  </si>
  <si>
    <t>SzgI4sGiLwY01+e4XZNW8A==</t>
  </si>
  <si>
    <t>yn7Szskj1do01+e4XZNW8A==</t>
  </si>
  <si>
    <t>6YLThlUZY0001+e4XZNW8A==</t>
  </si>
  <si>
    <t>nlfUnSMLJ1k01+e4XZNW8A==</t>
  </si>
  <si>
    <t>RRLAkhHu5Mw01+e4XZNW8A==</t>
  </si>
  <si>
    <t>mH9sf2B6kYc01+e4XZNW8A==</t>
  </si>
  <si>
    <t>ndUmmmSNumg01+e4XZNW8A==</t>
  </si>
  <si>
    <t>R7rOL39pOuY01+e4XZNW8A==</t>
  </si>
  <si>
    <t>LmL6h++Zbwo01+e4XZNW8A==</t>
  </si>
  <si>
    <t>Zy0swIkPh4A01+e4XZNW8A==</t>
  </si>
  <si>
    <t>AJRZQaZ6VPY01+e4XZNW8A==</t>
  </si>
  <si>
    <t>vIlMWkpprCk01+e4XZNW8A==</t>
  </si>
  <si>
    <t>jJkzNsMF+VM01+e4XZNW8A==</t>
  </si>
  <si>
    <t>nEgI3pIJHPw01+e4XZNW8A==</t>
  </si>
  <si>
    <t>t5wrrEG6nzw01+e4XZNW8A==</t>
  </si>
  <si>
    <t>ViBVLV0+R5c01+e4XZNW8A==</t>
  </si>
  <si>
    <t>kp2a2tML31A01+e4XZNW8A==</t>
  </si>
  <si>
    <t>TSi2I7L7ab001+e4XZNW8A==</t>
  </si>
  <si>
    <t>KJ3eNjEtHbc01+e4XZNW8A==</t>
  </si>
  <si>
    <t>uSLw+hvRhSU01+e4XZNW8A==</t>
  </si>
  <si>
    <t>43gmIhYP0ts01+e4XZNW8A==</t>
  </si>
  <si>
    <t>llj+C7FB9Qc01+e4XZNW8A==</t>
  </si>
  <si>
    <t>Dm566ST4a7401+e4XZNW8A==</t>
  </si>
  <si>
    <t>sippa4LL7no01+e4XZNW8A==</t>
  </si>
  <si>
    <t>2Kxmt5MQRVQ01+e4XZNW8A==</t>
  </si>
  <si>
    <t>y/oC6OgFYpc01+e4XZNW8A==</t>
  </si>
  <si>
    <t>BFDa3gMiFKY01+e4XZNW8A==</t>
  </si>
  <si>
    <t>ZYUP/ycWayo01+e4XZNW8A==</t>
  </si>
  <si>
    <t>5ciJHfp60iE01+e4XZNW8A==</t>
  </si>
  <si>
    <t>uqLT2t9I47M01+e4XZNW8A==</t>
  </si>
  <si>
    <t>jB7YTI8U9jQ01+e4XZNW8A==</t>
  </si>
  <si>
    <t>tLsx7RaA2xU01+e4XZNW8A==</t>
  </si>
  <si>
    <t>XXxcvAkvr4A01+e4XZNW8A==</t>
  </si>
  <si>
    <t>l6PRFbTzzt801+e4XZNW8A==</t>
  </si>
  <si>
    <t>iz+njJp4VJs01+e4XZNW8A==</t>
  </si>
  <si>
    <t>gpPUCBr2tqs01+e4XZNW8A==</t>
  </si>
  <si>
    <t>nktvPQ1uKzY01+e4XZNW8A==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</si>
  <si>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</si>
  <si>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</si>
  <si>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</si>
  <si>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</si>
  <si>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</si>
  <si>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</si>
  <si>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</si>
  <si>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</si>
  <si>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</si>
  <si>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</si>
  <si>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u8sW64i6CeU01+e4XZNW8A==</t>
  </si>
  <si>
    <t>vfaP3hju6w801+e4XZNW8A==</t>
  </si>
  <si>
    <t>OWJw6qrjFvo01+e4XZNW8A==</t>
  </si>
  <si>
    <t>bZWJfM2+Hgk01+e4XZNW8A==</t>
  </si>
  <si>
    <t>fqR6eJ7lTl801+e4XZNW8A==</t>
  </si>
  <si>
    <t>MEg4JJKd5xw01+e4XZNW8A==</t>
  </si>
  <si>
    <t>iSPFxJZsuLU01+e4XZNW8A==</t>
  </si>
  <si>
    <t>GlrcuMR/GOQ01+e4XZNW8A==</t>
  </si>
  <si>
    <t>lQ+BqOs1eO001+e4XZNW8A==</t>
  </si>
  <si>
    <t>NxfbFYVsndM01+e4XZNW8A==</t>
  </si>
  <si>
    <t>okxM05MltoA01+e4XZNW8A==</t>
  </si>
  <si>
    <t>GRPtttx5FUE01+e4XZNW8A==</t>
  </si>
  <si>
    <t>5KaFe9cVYBI01+e4XZNW8A==</t>
  </si>
  <si>
    <t>c5DkAfZrZcY01+e4XZNW8A==</t>
  </si>
  <si>
    <t>QA7gnSRYtys01+e4XZNW8A==</t>
  </si>
  <si>
    <t>vprLiuweXJ001+e4XZNW8A==</t>
  </si>
  <si>
    <t>3EmTZdj66Ck01+e4XZNW8A==</t>
  </si>
  <si>
    <t>KWNFqkMsFoc01+e4XZNW8A==</t>
  </si>
  <si>
    <t>k0ACoi6NctM01+e4XZNW8A==</t>
  </si>
  <si>
    <t>csP7ZQFHgSM01+e4XZNW8A==</t>
  </si>
  <si>
    <t>0mlHlRegGgE01+e4XZNW8A==</t>
  </si>
  <si>
    <t>kJICWQc99B401+e4XZNW8A==</t>
  </si>
  <si>
    <t>v88VuYUydRY01+e4XZNW8A==</t>
  </si>
  <si>
    <t>LFXtn4yShwQ01+e4XZNW8A==</t>
  </si>
  <si>
    <t>2QSiESzwBas01+e4XZNW8A==</t>
  </si>
  <si>
    <t>F2COHRc7E+001+e4XZNW8A==</t>
  </si>
  <si>
    <t>T+SMDdD2hSM01+e4XZNW8A==</t>
  </si>
  <si>
    <t>YQwn7wK03Js01+e4XZNW8A==</t>
  </si>
  <si>
    <t>vnH/yRk5hE401+e4XZNW8A==</t>
  </si>
  <si>
    <t>yyCvNw7DJVc01+e4XZNW8A==</t>
  </si>
  <si>
    <t>EMGrB2vixnI01+e4XZNW8A==</t>
  </si>
  <si>
    <t>3V5RsBp8v3401+e4XZNW8A==</t>
  </si>
  <si>
    <t>z/ZdvqJQmew01+e4XZNW8A==</t>
  </si>
  <si>
    <t>hHI6BnH/tw401+e4XZNW8A==</t>
  </si>
  <si>
    <t>Wi8vCClZhoY01+e4XZNW8A==</t>
  </si>
  <si>
    <t>ommmUGL2Hi801+e4XZNW8A==</t>
  </si>
  <si>
    <t>trhsR/Nk/fM01+e4XZNW8A==</t>
  </si>
  <si>
    <t>+HvGmWSmbS001+e4XZNW8A==</t>
  </si>
  <si>
    <t>Ntw43x5z7eU01+e4XZNW8A==</t>
  </si>
  <si>
    <t>y8a+dxTXLV801+e4XZNW8A==</t>
  </si>
  <si>
    <t>f8d7qqi4kbU01+e4XZNW8A==</t>
  </si>
  <si>
    <t>2rD7pr1UV5c01+e4XZNW8A==</t>
  </si>
  <si>
    <t>6UothkMQ3OY01+e4XZNW8A==</t>
  </si>
  <si>
    <t>0YQYVzPSpSE01+e4XZNW8A==</t>
  </si>
  <si>
    <t>yLwDJt6xRfE01+e4XZNW8A==</t>
  </si>
  <si>
    <t>IN5PwX0qpd401+e4XZNW8A==</t>
  </si>
  <si>
    <t>8zdATzalM/k01+e4XZNW8A==</t>
  </si>
  <si>
    <t>6ppY4RX5z5c01+e4XZNW8A==</t>
  </si>
  <si>
    <t>4OrCC5ZpmbM01+e4XZNW8A==</t>
  </si>
  <si>
    <t>QmrdAj3k/F001+e4XZNW8A==</t>
  </si>
  <si>
    <t>WqeZr/HXuZQ01+e4XZNW8A==</t>
  </si>
  <si>
    <t>QSbhVEcKd8801+e4XZNW8A==</t>
  </si>
  <si>
    <t>W94A0sXVGU801+e4XZNW8A==</t>
  </si>
  <si>
    <t>5hW+0T0weCI01+e4XZNW8A==</t>
  </si>
  <si>
    <t>uGSOChWHcEM01+e4XZNW8A==</t>
  </si>
  <si>
    <t>nOVO/WS80gQ01+e4XZNW8A==</t>
  </si>
  <si>
    <t>S+1qlGmxuno01+e4XZNW8A==</t>
  </si>
  <si>
    <t>Z66IPZX93LQ01+e4XZNW8A==</t>
  </si>
  <si>
    <t>f3QzGjLR0Gc01+e4XZNW8A==</t>
  </si>
  <si>
    <t>NdbSVxiso4g01+e4XZNW8A==</t>
  </si>
  <si>
    <t>qLB7z2+tSRY01+e4XZNW8A==</t>
  </si>
  <si>
    <t>WVXy8cPI01o01+e4XZNW8A==</t>
  </si>
  <si>
    <t>rkOwHvYK97M01+e4XZNW8A==</t>
  </si>
  <si>
    <t>6NcxvbpsfNE01+e4XZNW8A==</t>
  </si>
  <si>
    <t>ElZDT9GQrhk01+e4XZNW8A==</t>
  </si>
  <si>
    <t>ky3vbFJ94HA01+e4XZNW8A==</t>
  </si>
  <si>
    <t>/HYcQ7gO+4E01+e4XZNW8A==</t>
  </si>
  <si>
    <t>m4lqJ55PaRk01+e4XZNW8A==</t>
  </si>
  <si>
    <t>koctHG80l0801+e4XZNW8A==</t>
  </si>
  <si>
    <t>EBXC07KdlbM01+e4XZNW8A==</t>
  </si>
  <si>
    <t>bZaVAlNLbgw01+e4XZNW8A==</t>
  </si>
  <si>
    <t>adlH8GFvnGc01+e4XZNW8A==</t>
  </si>
  <si>
    <t>vuEk4D9AI/k01+e4XZNW8A==</t>
  </si>
  <si>
    <t>B01OlXFJtxw01+e4XZNW8A==</t>
  </si>
  <si>
    <t>fn0JSPjt8hM01+e4XZNW8A==</t>
  </si>
  <si>
    <t>/rmgapJn5h001+e4XZNW8A==</t>
  </si>
  <si>
    <t>sD26UrbilqE01+e4XZNW8A==</t>
  </si>
  <si>
    <t>k0moUnZvQqU01+e4XZNW8A==</t>
  </si>
  <si>
    <t>jeaIfboSLLg01+e4XZNW8A==</t>
  </si>
  <si>
    <t>Fyx23HIalCU01+e4XZNW8A==</t>
  </si>
  <si>
    <t>0NEXaFKaaEE01+e4XZNW8A==</t>
  </si>
  <si>
    <t>bIH+l5AD4Zg01+e4XZNW8A==</t>
  </si>
  <si>
    <t>28XtDk2POXw01+e4XZNW8A==</t>
  </si>
  <si>
    <t>XvRTDEFWydE01+e4XZNW8A==</t>
  </si>
  <si>
    <t>Bxm8UpfwKCE01+e4XZNW8A==</t>
  </si>
  <si>
    <t>kfNNYZywDjk01+e4XZNW8A==</t>
  </si>
  <si>
    <t>/EgrniYPvC401+e4XZNW8A==</t>
  </si>
  <si>
    <t>/3A7DWVL9KQ01+e4XZNW8A==</t>
  </si>
  <si>
    <t>Lk6Q2rK/QAU01+e4XZNW8A==</t>
  </si>
  <si>
    <t>L7A65mrEsFw01+e4XZNW8A==</t>
  </si>
  <si>
    <t>JT0ukM2oar401+e4XZNW8A==</t>
  </si>
  <si>
    <t>2gOC504bzXw01+e4XZNW8A==</t>
  </si>
  <si>
    <t>oAo9XDaYrpM01+e4XZNW8A==</t>
  </si>
  <si>
    <t>LYep9ea8qGc01+e4XZNW8A==</t>
  </si>
  <si>
    <t>ppT+jSOPzoc01+e4XZNW8A==</t>
  </si>
  <si>
    <t>wk41HUL7RUg01+e4XZNW8A==</t>
  </si>
  <si>
    <t>/a87+IKDr+k01+e4XZNW8A==</t>
  </si>
  <si>
    <t>1+eh2t1FVU001+e4XZNW8A==</t>
  </si>
  <si>
    <t>Lsbjq6n8uko01+e4XZNW8A==</t>
  </si>
  <si>
    <t>GoBacHF1KR401+e4XZNW8A==</t>
  </si>
  <si>
    <t>hCAbNLX4ILY01+e4XZNW8A==</t>
  </si>
  <si>
    <t>BzZ2532RtSY01+e4XZNW8A==</t>
  </si>
  <si>
    <t>gEpe0pWhzVE01+e4XZNW8A==</t>
  </si>
  <si>
    <t>p3CQ6Xatbys01+e4XZNW8A==</t>
  </si>
  <si>
    <t>Zigv9MMB4h801+e4XZNW8A==</t>
  </si>
  <si>
    <t>MseydBCJnA801+e4XZNW8A==</t>
  </si>
  <si>
    <t>sR7UE6oKwdA01+e4XZNW8A==</t>
  </si>
  <si>
    <t>dPt0ISVRTso01+e4XZNW8A==</t>
  </si>
  <si>
    <t>ani7Eb8WwPc01+e4XZNW8A==</t>
  </si>
  <si>
    <t>nGXmB2hN+I401+e4XZNW8A==</t>
  </si>
  <si>
    <t>mcxRpdzmMHo01+e4XZNW8A==</t>
  </si>
  <si>
    <t>6KhPgAnY+3I01+e4XZNW8A==</t>
  </si>
  <si>
    <t>hjSDX5rlvec01+e4XZNW8A==</t>
  </si>
  <si>
    <t>dyZmWO47QWg01+e4XZNW8A==</t>
  </si>
  <si>
    <t>SgNVGlJK/3o01+e4XZNW8A==</t>
  </si>
  <si>
    <t>bDaMwyT8ICM01+e4XZNW8A==</t>
  </si>
  <si>
    <t>0u0Hxxpcvz401+e4XZNW8A==</t>
  </si>
  <si>
    <t>gjckrJ1K8Vg01+e4XZNW8A==</t>
  </si>
  <si>
    <t>8lRgCW3XJDc01+e4XZNW8A==</t>
  </si>
  <si>
    <t>4feEl6/5srM01+e4XZNW8A==</t>
  </si>
  <si>
    <t>dIM8MCfTkxQ01+e4XZNW8A==</t>
  </si>
  <si>
    <t>zF6dHIrQrZs01+e4XZNW8A==</t>
  </si>
  <si>
    <t>32q6A780/Tk01+e4XZNW8A==</t>
  </si>
  <si>
    <t>UuZKRx4/KmA01+e4XZNW8A==</t>
  </si>
  <si>
    <t>jXcI94yNllI01+e4XZNW8A==</t>
  </si>
  <si>
    <t>5UsDL5qCANM01+e4XZNW8A==</t>
  </si>
  <si>
    <t>jQbMuK0tY3M01+e4XZNW8A==</t>
  </si>
  <si>
    <t>DHdBUqNeT7w01+e4XZNW8A==</t>
  </si>
  <si>
    <t>maOORGBCpfs01+e4XZNW8A==</t>
  </si>
  <si>
    <t>QzkCI7+i65401+e4XZNW8A==</t>
  </si>
  <si>
    <t>tBb+A+R6PgM01+e4XZNW8A==</t>
  </si>
  <si>
    <t>J4AgZwB8emo01+e4XZNW8A==</t>
  </si>
  <si>
    <t>vibYz5rpPlw01+e4XZNW8A==</t>
  </si>
  <si>
    <t>zunXryLApg801+e4XZNW8A==</t>
  </si>
  <si>
    <t>gX19Zj2Khzo01+e4XZNW8A==</t>
  </si>
  <si>
    <t>FffYjYZ640801+e4XZNW8A==</t>
  </si>
  <si>
    <t>kuERYCzYBUQ01+e4XZNW8A==</t>
  </si>
  <si>
    <t>a7tIKO387+801+e4XZNW8A==</t>
  </si>
  <si>
    <t>C/0bIShY07001+e4XZNW8A==</t>
  </si>
  <si>
    <t>7u5InkL0WcQ01+e4XZNW8A==</t>
  </si>
  <si>
    <t>Hsh6G2O2rdI01+e4XZNW8A==</t>
  </si>
  <si>
    <t>mtadB/kzSJw01+e4XZNW8A==</t>
  </si>
  <si>
    <t>fOjZwtM0P5c01+e4XZNW8A==</t>
  </si>
  <si>
    <t>AkV6YmFjTDE01+e4XZNW8A==</t>
  </si>
  <si>
    <t>6irXfnQMNTg01+e4XZNW8A==</t>
  </si>
  <si>
    <t>HMmnmpAbKn801+e4XZNW8A==</t>
  </si>
  <si>
    <t>dd3+zQr6+Y001+e4XZNW8A==</t>
  </si>
  <si>
    <t>iSLqWYgnOHY01+e4XZNW8A==</t>
  </si>
  <si>
    <t>V6DtZOnACrQ01+e4XZNW8A==</t>
  </si>
  <si>
    <t>v0jAYc4TsNI01+e4XZNW8A==</t>
  </si>
  <si>
    <t>8ChKzOdtj8k01+e4XZNW8A==</t>
  </si>
  <si>
    <t>+Y/zV8ekGk401+e4XZNW8A==</t>
  </si>
  <si>
    <t>zil5JPt9IpA01+e4XZNW8A==</t>
  </si>
  <si>
    <t>igjoqnbuvPk01+e4XZNW8A==</t>
  </si>
  <si>
    <t>EELldQ2UxXU01+e4XZNW8A==</t>
  </si>
  <si>
    <t>eFwiSlAhSbw01+e4XZNW8A==</t>
  </si>
  <si>
    <t>g/XrLm0QRyg01+e4XZNW8A==</t>
  </si>
  <si>
    <t>drR3wFXUFoU01+e4XZNW8A==</t>
  </si>
  <si>
    <t>za/IrQmOiyk01+e4XZNW8A==</t>
  </si>
  <si>
    <t>HYySwNNvQVg01+e4XZNW8A==</t>
  </si>
  <si>
    <t>k24iwVh/aXs01+e4XZNW8A==</t>
  </si>
  <si>
    <t>AW39SIjKMcc01+e4XZNW8A==</t>
  </si>
  <si>
    <t>x2q8TIBitb801+e4XZNW8A==</t>
  </si>
  <si>
    <t>Oo/JQV+0zr401+e4XZNW8A==</t>
  </si>
  <si>
    <t>vYSQDJLy5ko01+e4XZNW8A==</t>
  </si>
  <si>
    <t>sqqVtRMtJvc01+e4XZNW8A==</t>
  </si>
  <si>
    <t>rMd3kBoXTrc01+e4XZNW8A==</t>
  </si>
  <si>
    <t>LL5TrKv9RBA01+e4XZNW8A==</t>
  </si>
  <si>
    <t>E68RdkI20jM01+e4XZNW8A==</t>
  </si>
  <si>
    <t>VKqWohQhT9E01+e4XZNW8A==</t>
  </si>
  <si>
    <t>a7yXBtdQQMU01+e4XZNW8A==</t>
  </si>
  <si>
    <t>WZi/Dq+UvnE01+e4XZNW8A==</t>
  </si>
  <si>
    <t>0Zy6E/V9qxs01+e4XZNW8A==</t>
  </si>
  <si>
    <t>Bz1NkViuhFQ01+e4XZNW8A==</t>
  </si>
  <si>
    <t>z5VSECm3i5c01+e4XZNW8A==</t>
  </si>
  <si>
    <t>n1q38dMpzFY01+e4XZNW8A==</t>
  </si>
  <si>
    <t>YaUvI4pMZ7801+e4XZNW8A==</t>
  </si>
  <si>
    <t>Pj1uztWPdFk01+e4XZNW8A==</t>
  </si>
  <si>
    <t>m0ciZTezIT401+e4XZNW8A==</t>
  </si>
  <si>
    <t>nLQLDOUgpJQ01+e4XZNW8A==</t>
  </si>
  <si>
    <t>fF5jK0cupUk01+e4XZNW8A==</t>
  </si>
  <si>
    <t>doqaGh0KVl001+e4XZNW8A==</t>
  </si>
  <si>
    <t>PhVOycjTO1s01+e4XZNW8A==</t>
  </si>
  <si>
    <t>hbAw/++ThvA01+e4XZNW8A==</t>
  </si>
  <si>
    <t>xW/RUZJlVFI01+e4XZNW8A==</t>
  </si>
  <si>
    <t>t+acpk68EZw01+e4XZNW8A==</t>
  </si>
  <si>
    <t>8jVO+OvXGpg01+e4XZNW8A==</t>
  </si>
  <si>
    <t>+vgi9hbHEQA01+e4XZNW8A==</t>
  </si>
  <si>
    <t>aRbM5DSFf6001+e4XZNW8A==</t>
  </si>
  <si>
    <t>/OwfX2WSB+Q01+e4XZNW8A==</t>
  </si>
  <si>
    <t>zgHARkm8GdA01+e4XZNW8A==</t>
  </si>
  <si>
    <t>Mk2foZLDEmg01+e4XZNW8A==</t>
  </si>
  <si>
    <t>beOFEa9rvgk01+e4XZNW8A==</t>
  </si>
  <si>
    <t>orImqoi3lEU01+e4XZNW8A==</t>
  </si>
  <si>
    <t>EV6KdaF+oMA01+e4XZNW8A==</t>
  </si>
  <si>
    <t>hy0b5GltJN001+e4XZNW8A==</t>
  </si>
  <si>
    <t>poLdLIAy90M01+e4XZNW8A==</t>
  </si>
  <si>
    <t>71pxMgKHukU01+e4XZNW8A==</t>
  </si>
  <si>
    <t>2lG6RqUQHss01+e4XZNW8A==</t>
  </si>
  <si>
    <t>3zljS3c2fQU01+e4XZNW8A==</t>
  </si>
  <si>
    <t>OTov4n0G0L401+e4XZNW8A==</t>
  </si>
  <si>
    <t>z/k6n4h5RK801+e4XZNW8A==</t>
  </si>
  <si>
    <t>PMpvhyREvac01+e4XZNW8A==</t>
  </si>
  <si>
    <t>fQ70PvDQPWU01+e4XZNW8A==</t>
  </si>
  <si>
    <t>tzAESzU4IV401+e4XZNW8A==</t>
  </si>
  <si>
    <t>11SZiaCvL4U01+e4XZNW8A==</t>
  </si>
  <si>
    <t>VZb9Il7YLRI01+e4XZNW8A==</t>
  </si>
  <si>
    <t>bVK3EilPukY01+e4XZNW8A==</t>
  </si>
  <si>
    <t>flwIZhKtQdc01+e4XZNW8A==</t>
  </si>
  <si>
    <t>TcUqbWPpSOU01+e4XZNW8A==</t>
  </si>
  <si>
    <t>QBNg0NHzQcQ01+e4XZNW8A==</t>
  </si>
  <si>
    <t>mIUokVK1T4g01+e4XZNW8A==</t>
  </si>
  <si>
    <t>BGmApmlxrZs01+e4XZNW8A==</t>
  </si>
  <si>
    <t>lMnl+CFdSqU01+e4XZNW8A==</t>
  </si>
  <si>
    <t>L8tqe718rWI01+e4XZNW8A==</t>
  </si>
  <si>
    <t>sJOY1+CU/xg01+e4XZNW8A==</t>
  </si>
  <si>
    <t>rJl21wtXisg01+e4XZNW8A==</t>
  </si>
  <si>
    <t>wJh4rY+mp4M01+e4XZNW8A==</t>
  </si>
  <si>
    <t>C9IrA1P0lb401+e4XZNW8A==</t>
  </si>
  <si>
    <t>czG/RbwdZ7801+e4XZNW8A==</t>
  </si>
  <si>
    <t>h1wNahSm7K401+e4XZNW8A==</t>
  </si>
  <si>
    <t>M4xAl4C4Lug01+e4XZNW8A==</t>
  </si>
  <si>
    <t>Xjn4hX3leyU01+e4XZNW8A==</t>
  </si>
  <si>
    <t>q+vI9Rr9vD801+e4XZNW8A==</t>
  </si>
  <si>
    <t>MrMBIvIBx5o01+e4XZNW8A==</t>
  </si>
  <si>
    <t>NF/xsjWqQ8I01+e4XZNW8A==</t>
  </si>
  <si>
    <t>+9WHAG3gWJc01+e4XZNW8A==</t>
  </si>
  <si>
    <t>pBIXQ3PnSLk01+e4XZNW8A==</t>
  </si>
  <si>
    <t>ziEhlGMSb4s01+e4XZNW8A==</t>
  </si>
  <si>
    <t>PD7yta4aM7A01+e4XZNW8A==</t>
  </si>
  <si>
    <t>hQ9oiNtQjWo01+e4XZNW8A==</t>
  </si>
  <si>
    <t>uOwmNtRv30E01+e4XZNW8A==</t>
  </si>
  <si>
    <t>xePjabzO/F401+e4XZNW8A==</t>
  </si>
  <si>
    <t>RKIA8hdPNeM01+e4XZNW8A==</t>
  </si>
  <si>
    <t>mMILkVGyOZo01+e4XZNW8A==</t>
  </si>
  <si>
    <t>h68MGces6sU01+e4XZNW8A==</t>
  </si>
  <si>
    <t>Mk7ZX8T2WSY01+e4XZNW8A==</t>
  </si>
  <si>
    <t>wwey4F0d17401+e4XZNW8A==</t>
  </si>
  <si>
    <t>J5eSyKRNjow01+e4XZNW8A==</t>
  </si>
  <si>
    <t>uoSWEuFhgLE01+e4XZNW8A==</t>
  </si>
  <si>
    <t>v5Tq8Qks1ds01+e4XZNW8A==</t>
  </si>
  <si>
    <t>YkkIofc8UPo01+e4XZNW8A==</t>
  </si>
  <si>
    <t>W8JPYsG5mB801+e4XZNW8A==</t>
  </si>
  <si>
    <t>5/Uuc9eLxzM01+e4XZNW8A==</t>
  </si>
  <si>
    <t>yyOCp9P5FGg01+e4XZNW8A==</t>
  </si>
  <si>
    <t>GFd2CO9UfNc01+e4XZNW8A==</t>
  </si>
  <si>
    <t>vr+KMbRobdo01+e4XZNW8A==</t>
  </si>
  <si>
    <t>ug4oxk2EdX001+e4XZNW8A==</t>
  </si>
  <si>
    <t>4yyblsV+EjI01+e4XZNW8A==</t>
  </si>
  <si>
    <t>I9tkSY637qY01+e4XZNW8A==</t>
  </si>
  <si>
    <t>rURThZ0Zg0401+e4XZNW8A==</t>
  </si>
  <si>
    <t>84Tj5Uu6uPQ01+e4XZNW8A==</t>
  </si>
  <si>
    <t>s7uzQd48MqE01+e4XZNW8A==</t>
  </si>
  <si>
    <t>cs5cxQoEKTQ01+e4XZNW8A==</t>
  </si>
  <si>
    <t>tP9bs5FxhEg01+e4XZNW8A==</t>
  </si>
  <si>
    <t>Tqmj4nFgVV001+e4XZNW8A==</t>
  </si>
  <si>
    <t>0aYVMdX4z0w01+e4XZNW8A==</t>
  </si>
  <si>
    <t>u1oO6Ge2nKs01+e4XZNW8A==</t>
  </si>
  <si>
    <t>hLghV/5kyPM01+e4XZNW8A==</t>
  </si>
  <si>
    <t>neDJu1/DlwM01+e4XZNW8A==</t>
  </si>
  <si>
    <t>Y85Lyaebpn401+e4XZNW8A==</t>
  </si>
  <si>
    <t>EB/24lh4W1w01+e4XZNW8A==</t>
  </si>
  <si>
    <t>o3RpMMNcwlU01+e4XZNW8A==</t>
  </si>
  <si>
    <t>9d9O1Jq9PSM01+e4XZNW8A==</t>
  </si>
  <si>
    <t>KtCNzpHtOq001+e4XZNW8A==</t>
  </si>
  <si>
    <t>Qh70HZErl4I01+e4XZNW8A==</t>
  </si>
  <si>
    <t>cF9NAk1CUfA01+e4XZNW8A==</t>
  </si>
  <si>
    <t>uDfN0kfjkqU01+e4XZNW8A==</t>
  </si>
  <si>
    <t>3wgp4cD+mi801+e4XZNW8A==</t>
  </si>
  <si>
    <t>htw59rw9aDM01+e4XZNW8A==</t>
  </si>
  <si>
    <t>9i1tyOELcoc01+e4XZNW8A==</t>
  </si>
  <si>
    <t>5aoxpYaRx8k01+e4XZNW8A==</t>
  </si>
  <si>
    <t>WVwWeLyO2CI01+e4XZNW8A==</t>
  </si>
  <si>
    <t>X8A9hvrxd5U01+e4XZNW8A==</t>
  </si>
  <si>
    <t>bkujjPoPjoE01+e4XZNW8A==</t>
  </si>
  <si>
    <t>Df98zmGd68s01+e4XZNW8A==</t>
  </si>
  <si>
    <t>ceEWGM/sYvc01+e4XZNW8A==</t>
  </si>
  <si>
    <t>xBWbkEquk6s01+e4XZNW8A==</t>
  </si>
  <si>
    <t>nwl8gQmC+dc01+e4XZNW8A==</t>
  </si>
  <si>
    <t>gOn/b8qxXTU01+e4XZNW8A==</t>
  </si>
  <si>
    <t>bJ6RxS1foJQ01+e4XZNW8A==</t>
  </si>
  <si>
    <t>0dP3S1/vYTk01+e4XZNW8A==</t>
  </si>
  <si>
    <t>Zf3sGhJzlBI01+e4XZNW8A==</t>
  </si>
  <si>
    <t>ulWBue/Bmvs01+e4XZNW8A==</t>
  </si>
  <si>
    <t>C0ud24jFDzg01+e4XZNW8A==</t>
  </si>
  <si>
    <t>jzNxD7/IaDA01+e4XZNW8A==</t>
  </si>
  <si>
    <t>ciwZHNyPmyk01+e4XZNW8A==</t>
  </si>
  <si>
    <t>k9AX+dpyeu801+e4XZNW8A==</t>
  </si>
  <si>
    <t>oBy+4lXS52o01+e4XZNW8A==</t>
  </si>
  <si>
    <t>AeA3RQ5YxOg01+e4XZNW8A==</t>
  </si>
  <si>
    <t>Dkm53uDThaU01+e4XZNW8A==</t>
  </si>
  <si>
    <t>bupqhKonA8o01+e4XZNW8A==</t>
  </si>
  <si>
    <t>4Vt+zmO8WVU01+e4XZNW8A==</t>
  </si>
  <si>
    <t>B7Y4leT1agQ01+e4XZNW8A==</t>
  </si>
  <si>
    <t>EPcFIKoleeo01+e4XZNW8A==</t>
  </si>
  <si>
    <t>SkSAqpshmsg01+e4XZNW8A==</t>
  </si>
  <si>
    <t>r1FsCzkZ7hA01+e4XZNW8A==</t>
  </si>
  <si>
    <t>OZi2KByTokc01+e4XZNW8A==</t>
  </si>
  <si>
    <t>B8D2wNFsuTM01+e4XZNW8A==</t>
  </si>
  <si>
    <t>WfSpib7YypI01+e4XZNW8A==</t>
  </si>
  <si>
    <t>1cidaqeBQiU01+e4XZNW8A==</t>
  </si>
  <si>
    <t>bEV5kwbtLlM01+e4XZNW8A==</t>
  </si>
  <si>
    <t>VUzT/1rpCsY01+e4XZNW8A==</t>
  </si>
  <si>
    <t>qU33ejPYna001+e4XZNW8A==</t>
  </si>
  <si>
    <t>fCPTua+xmRw01+e4XZNW8A==</t>
  </si>
  <si>
    <t>qqHt1uYEiHM01+e4XZNW8A==</t>
  </si>
  <si>
    <t>ukwZVkcSsXs01+e4XZNW8A==</t>
  </si>
  <si>
    <t>/8VvAl+YJ6w01+e4XZNW8A==</t>
  </si>
  <si>
    <t>XCSXxq/QL7k01+e4XZNW8A==</t>
  </si>
  <si>
    <t>hTKJGApVRAw01+e4XZNW8A==</t>
  </si>
  <si>
    <t>QqqjdOX8hXw01+e4XZNW8A==</t>
  </si>
  <si>
    <t>IyfcAWvKN/c01+e4XZNW8A==</t>
  </si>
  <si>
    <t>ow3edbHwnko01+e4XZNW8A==</t>
  </si>
  <si>
    <t>e+5GZzKTvG801+e4XZNW8A==</t>
  </si>
  <si>
    <t>iJEHC8CDNJs01+e4XZNW8A==</t>
  </si>
  <si>
    <t>vT9T58/5eYw01+e4XZNW8A==</t>
  </si>
  <si>
    <t>Csfxv36Vupw01+e4XZNW8A==</t>
  </si>
  <si>
    <t>YSwubh/SK2Q01+e4XZNW8A==</t>
  </si>
  <si>
    <t>j96jjKuptTQ01+e4XZNW8A==</t>
  </si>
  <si>
    <t>RXZpjTKEQT001+e4XZNW8A==</t>
  </si>
  <si>
    <t>BrZK4pEAORc01+e4XZNW8A==</t>
  </si>
  <si>
    <t>b9QurW+U5nY01+e4XZNW8A==</t>
  </si>
  <si>
    <t>KMxY0pdl25U01+e4XZNW8A==</t>
  </si>
  <si>
    <t>IgCXXZ49RFc01+e4XZNW8A==</t>
  </si>
  <si>
    <t>eEEdldMznyg01+e4XZNW8A==</t>
  </si>
  <si>
    <t>jr58r9ucuaw01+e4XZNW8A==</t>
  </si>
  <si>
    <t>wJLkrwfkJaQ01+e4XZNW8A==</t>
  </si>
  <si>
    <t>Be9TOKDkXb401+e4XZNW8A==</t>
  </si>
  <si>
    <t>ki7BBSEu7r801+e4XZNW8A==</t>
  </si>
  <si>
    <t>w0OVRIaLSZ801+e4XZNW8A==</t>
  </si>
  <si>
    <t>btV5cDsQ6d401+e4XZNW8A==</t>
  </si>
  <si>
    <t>bwOBJS91ClU01+e4XZNW8A==</t>
  </si>
  <si>
    <t>oWw1J/rtf9o01+e4XZNW8A==</t>
  </si>
  <si>
    <t>jV9k0vGZHog01+e4XZNW8A==</t>
  </si>
  <si>
    <t>l+TmM3h3qNQ01+e4XZNW8A==</t>
  </si>
  <si>
    <t>4mpDMgdyjxE01+e4XZNW8A==</t>
  </si>
  <si>
    <t>Evw4zBRK9ao01+e4XZNW8A==</t>
  </si>
  <si>
    <t>LPSmUbwP1Lc01+e4XZNW8A==</t>
  </si>
  <si>
    <t>RCmPaJDTy+U01+e4XZNW8A==</t>
  </si>
  <si>
    <t>Dp3XpvIjUSY01+e4XZNW8A==</t>
  </si>
  <si>
    <t>vPc+qTMZnfI01+e4XZNW8A==</t>
  </si>
  <si>
    <t>nqgM9KI/3tM01+e4XZNW8A==</t>
  </si>
  <si>
    <t>isq4Gik9uPs01+e4XZNW8A==</t>
  </si>
  <si>
    <t>9gtTzeMiW7w01+e4XZNW8A==</t>
  </si>
  <si>
    <t>JDBoBNuPYB401+e4XZNW8A==</t>
  </si>
  <si>
    <t>vu3llfC/cl801+e4XZNW8A==</t>
  </si>
  <si>
    <t>8bHSKpFiQyQ01+e4XZNW8A==</t>
  </si>
  <si>
    <t>0qDuDIQqa8A01+e4XZNW8A==</t>
  </si>
  <si>
    <t>Noe0IXN1jiw01+e4XZNW8A==</t>
  </si>
  <si>
    <t>3jhCkwQ65MM01+e4XZNW8A==</t>
  </si>
  <si>
    <t>+w0o0Y6oiBI01+e4XZNW8A==</t>
  </si>
  <si>
    <t>4H24wZou7wg01+e4XZNW8A==</t>
  </si>
  <si>
    <t>W878Nt71he801+e4XZNW8A==</t>
  </si>
  <si>
    <t>iCof/s3Wsyo01+e4XZNW8A==</t>
  </si>
  <si>
    <t>J0b7gf62Yyc01+e4XZNW8A==</t>
  </si>
  <si>
    <t>IxGoT3PlPwU01+e4XZNW8A==</t>
  </si>
  <si>
    <t>h+scGq5wOgU01+e4XZNW8A==</t>
  </si>
  <si>
    <t>g0i/6kSFTAQ01+e4XZNW8A==</t>
  </si>
  <si>
    <t>EFtYYTJbrfs01+e4XZNW8A==</t>
  </si>
  <si>
    <t>9GsAAw6vhEQ01+e4XZNW8A==</t>
  </si>
  <si>
    <t>pc0EEcBbp0k01+e4XZNW8A==</t>
  </si>
  <si>
    <t>Oj3PDpoZheI01+e4XZNW8A==</t>
  </si>
  <si>
    <t>/0C0qjsol7Y01+e4XZNW8A==</t>
  </si>
  <si>
    <t>HDOrqFI+YiE01+e4XZNW8A==</t>
  </si>
  <si>
    <t>yE7N79SToyg01+e4XZNW8A==</t>
  </si>
  <si>
    <t>T2r//k63wQs01+e4XZNW8A==</t>
  </si>
  <si>
    <t>gBXFOfgydhQ01+e4XZNW8A==</t>
  </si>
  <si>
    <t>WPR0HL+2Y/I01+e4XZNW8A==</t>
  </si>
  <si>
    <t>6a8gennSgyg01+e4XZNW8A==</t>
  </si>
  <si>
    <t>OW5x6doOa0A01+e4XZNW8A==</t>
  </si>
  <si>
    <t>bobCbj0tJ8I01+e4XZNW8A==</t>
  </si>
  <si>
    <t>bSrcCz6vagQ01+e4XZNW8A==</t>
  </si>
  <si>
    <t>J75rmM3VTEo01+e4XZNW8A==</t>
  </si>
  <si>
    <t>vbsqZ2O11no01+e4XZNW8A==</t>
  </si>
  <si>
    <t>s3CNsCFmoXw01+e4XZNW8A==</t>
  </si>
  <si>
    <t>Jj8Qqju1fNQ01+e4XZNW8A==</t>
  </si>
  <si>
    <t>Qc6mjh8W0HU01+e4XZNW8A==</t>
  </si>
  <si>
    <t>CV6O2BmXHDk01+e4XZNW8A==</t>
  </si>
  <si>
    <t>rep+ni66ZDE01+e4XZNW8A==</t>
  </si>
  <si>
    <t>sSR0m3KZ5u401+e4XZNW8A==</t>
  </si>
  <si>
    <t>22BrUWQBvAQ01+e4XZNW8A==</t>
  </si>
  <si>
    <t>zkwDGrX84sU01+e4XZNW8A==</t>
  </si>
  <si>
    <t>43loChgbVf001+e4XZNW8A==</t>
  </si>
  <si>
    <t>ng5qZOgWk7401+e4XZNW8A==</t>
  </si>
  <si>
    <t>DjDE7ZRIQTA01+e4XZNW8A==</t>
  </si>
  <si>
    <t>uD+/h3ds1BU01+e4XZNW8A==</t>
  </si>
  <si>
    <t>LJD6xHjGu7M01+e4XZNW8A==</t>
  </si>
  <si>
    <t>2R5GsjyDoj401+e4XZNW8A==</t>
  </si>
  <si>
    <t>tTGL72nQtGw01+e4XZNW8A==</t>
  </si>
  <si>
    <t>XHJHHY0x6Lw01+e4XZNW8A==</t>
  </si>
  <si>
    <t>OgHlXVL2qe001+e4XZNW8A==</t>
  </si>
  <si>
    <t>Ua48YMlXdS401+e4XZNW8A==</t>
  </si>
  <si>
    <t>XP1l8zmjmjQ01+e4XZNW8A==</t>
  </si>
  <si>
    <t>Io7V1dQFEn001+e4XZNW8A==</t>
  </si>
  <si>
    <t>sM8vxQ9l9dA01+e4XZNW8A==</t>
  </si>
  <si>
    <t>QQ+iWMlhZ+Q01+e4XZNW8A==</t>
  </si>
  <si>
    <t>e8gbYCHR4bI01+e4XZNW8A==</t>
  </si>
  <si>
    <t>2RL3Q1e0OoE01+e4XZNW8A==</t>
  </si>
  <si>
    <t>RaReVi4SCe001+e4XZNW8A==</t>
  </si>
  <si>
    <t>dHw6PlbgSv001+e4XZNW8A==</t>
  </si>
  <si>
    <t>sS2i/CKfYZo01+e4XZNW8A==</t>
  </si>
  <si>
    <t>24knyIV585c01+e4XZNW8A==</t>
  </si>
  <si>
    <t>d6MHzjSpVW001+e4XZNW8A==</t>
  </si>
  <si>
    <t>tMRNyb94wWI01+e4XZNW8A==</t>
  </si>
  <si>
    <t>cOKjQSjtP9I01+e4XZNW8A==</t>
  </si>
  <si>
    <t>tcJ2yF/yIdU01+e4XZNW8A==</t>
  </si>
  <si>
    <t>bAeRi3lDCAU01+e4XZNW8A==</t>
  </si>
  <si>
    <t>1qBT8kESbcE01+e4XZNW8A==</t>
  </si>
  <si>
    <t>bk7/aGYtQCM01+e4XZNW8A==</t>
  </si>
  <si>
    <t>uJ61EfvAOy401+e4XZNW8A==</t>
  </si>
  <si>
    <t>ss1OtU/9quI01+e4XZNW8A==</t>
  </si>
  <si>
    <t>gxsxubae9z801+e4XZNW8A==</t>
  </si>
  <si>
    <t>Y9B4aCTnCdA01+e4XZNW8A==</t>
  </si>
  <si>
    <t>sOXpRlmh/Po01+e4XZNW8A==</t>
  </si>
  <si>
    <t>gYvUzuhiYXE01+e4XZNW8A==</t>
  </si>
  <si>
    <t>R5Z8JAY0zCk01+e4XZNW8A==</t>
  </si>
  <si>
    <t>GDhiuH6TuKE01+e4XZNW8A==</t>
  </si>
  <si>
    <t>QyvgjqMeVmE01+e4XZNW8A==</t>
  </si>
  <si>
    <t>p6CabnzJZBo01+e4XZNW8A==</t>
  </si>
  <si>
    <t>mGY1bFoUCPs01+e4XZNW8A==</t>
  </si>
  <si>
    <t>rqnXYF5Uu/g01+e4XZNW8A==</t>
  </si>
  <si>
    <t>HVNlIkThRws01+e4XZNW8A==</t>
  </si>
  <si>
    <t>FHfZ/gml7F401+e4XZNW8A==</t>
  </si>
  <si>
    <t>UGFpkI1X+w001+e4XZNW8A==</t>
  </si>
  <si>
    <t>2COAFP2OTXM01+e4XZNW8A==</t>
  </si>
  <si>
    <t>65l0Qbp7KAw01+e4XZNW8A==</t>
  </si>
  <si>
    <t>IVLrF6LUofk01+e4XZNW8A==</t>
  </si>
  <si>
    <t>avflefCQ72w01+e4XZNW8A==</t>
  </si>
  <si>
    <t>SQi5OsAAk+Q01+e4XZNW8A==</t>
  </si>
  <si>
    <t>HyV+ClyQxcs01+e4XZNW8A==</t>
  </si>
  <si>
    <t>Lb2ovqPbRyw01+e4XZNW8A==</t>
  </si>
  <si>
    <t>uuTjU99o20801+e4XZNW8A==</t>
  </si>
  <si>
    <t>0dGXJWbd+mI01+e4XZNW8A==</t>
  </si>
  <si>
    <t>QZOoZBjNeYI01+e4XZNW8A==</t>
  </si>
  <si>
    <t>ZZTt+OlCyzs01+e4XZNW8A==</t>
  </si>
  <si>
    <t>hXmmUb+6Fac01+e4XZNW8A==</t>
  </si>
  <si>
    <t>iBVdL+2z0is01+e4XZNW8A==</t>
  </si>
  <si>
    <t>1Sxw+UchDd401+e4XZNW8A==</t>
  </si>
  <si>
    <t>TRo1elSmb1c01+e4XZNW8A==</t>
  </si>
  <si>
    <t>RQZ0bj+HGcY01+e4XZNW8A==</t>
  </si>
  <si>
    <t>lpzLbPfP2GU01+e4XZNW8A==</t>
  </si>
  <si>
    <t>HaZxMFnUkN001+e4XZNW8A==</t>
  </si>
  <si>
    <t>Z4KuRQFnohQ01+e4XZNW8A==</t>
  </si>
  <si>
    <t>cbVGWe18NVQ01+e4XZNW8A==</t>
  </si>
  <si>
    <t>/HEiqQ0u2ts01+e4XZNW8A==</t>
  </si>
  <si>
    <t>CZYFZYwr39401+e4XZNW8A==</t>
  </si>
  <si>
    <t>ityTP3I6OPQ01+e4XZNW8A==</t>
  </si>
  <si>
    <t>g3h0kl0nBBY01+e4XZNW8A==</t>
  </si>
  <si>
    <t>2iqgJLjmLHc01+e4XZNW8A==</t>
  </si>
  <si>
    <t>wTfJt/TPhFg01+e4XZNW8A==</t>
  </si>
  <si>
    <t>sqBOaTwtJc001+e4XZNW8A==</t>
  </si>
  <si>
    <t>MVvKaHVUD2Q01+e4XZNW8A==</t>
  </si>
  <si>
    <t>Kv+5IJR63cI01+e4XZNW8A==</t>
  </si>
  <si>
    <t>2wUnzILzcFc01+e4XZNW8A==</t>
  </si>
  <si>
    <t>qebi/WxDyj401+e4XZNW8A==</t>
  </si>
  <si>
    <t>tO78BiijzBU01+e4XZNW8A==</t>
  </si>
  <si>
    <t>98LD2DQPXuM01+e4XZNW8A==</t>
  </si>
  <si>
    <t>028JcpNvLCo01+e4XZNW8A==</t>
  </si>
  <si>
    <t>S/nhVRtwNuU01+e4XZNW8A==</t>
  </si>
  <si>
    <t>Fzq0alx/U6Y01+e4XZNW8A==</t>
  </si>
  <si>
    <t>VXoZOx2o5F401+e4XZNW8A==</t>
  </si>
  <si>
    <t>DUZDwITyMXI01+e4XZNW8A==</t>
  </si>
  <si>
    <t>EEa4j39wkQc01+e4XZNW8A==</t>
  </si>
  <si>
    <t>K3P52mmnHO801+e4XZNW8A==</t>
  </si>
  <si>
    <t>TpA1spLUT0I01+e4XZNW8A==</t>
  </si>
  <si>
    <t>Fz+fxrvlU1Q01+e4XZNW8A==</t>
  </si>
  <si>
    <t>ZkXWG5wZBrw01+e4XZNW8A==</t>
  </si>
  <si>
    <t>/27gVefR2GU01+e4XZNW8A==</t>
  </si>
  <si>
    <t>ACGv1+mjOBE01+e4XZNW8A==</t>
  </si>
  <si>
    <t>84h9Rp7ySok01+e4XZNW8A==</t>
  </si>
  <si>
    <t>VBeZgSHYvJA01+e4XZNW8A==</t>
  </si>
  <si>
    <t>IOIImy6cm7c01+e4XZNW8A==</t>
  </si>
  <si>
    <t>I8n47fakWDE01+e4XZNW8A==</t>
  </si>
  <si>
    <t>E3HUntqjsDs01+e4XZNW8A==</t>
  </si>
  <si>
    <t>lch1uQBiaas01+e4XZNW8A==</t>
  </si>
  <si>
    <t>WA4WbanF4zE01+e4XZNW8A==</t>
  </si>
  <si>
    <t>mh4YgvQZ0Gw01+e4XZNW8A==</t>
  </si>
  <si>
    <t>CB5DhQ8N/+k01+e4XZNW8A==</t>
  </si>
  <si>
    <t>8p0JqhlcwiM01+e4XZNW8A==</t>
  </si>
  <si>
    <t>t1dGKqnYWOg01+e4XZNW8A==</t>
  </si>
  <si>
    <t>orVh0rF0NCM01+e4XZNW8A==</t>
  </si>
  <si>
    <t>Nt4xhX7ffUw01+e4XZNW8A==</t>
  </si>
  <si>
    <t>YVw1FLwc41U01+e4XZNW8A==</t>
  </si>
  <si>
    <t>IVhT7KG4q+001+e4XZNW8A==</t>
  </si>
  <si>
    <t>+ghKCZBDmY401+e4XZNW8A==</t>
  </si>
  <si>
    <t>jFNnZxs+rfY01+e4XZNW8A==</t>
  </si>
  <si>
    <t>989O/YGo+kU01+e4XZNW8A==</t>
  </si>
  <si>
    <t>Stxxrz4s9oQ01+e4XZNW8A==</t>
  </si>
  <si>
    <t>0cQZslJ1gcE01+e4XZNW8A==</t>
  </si>
  <si>
    <t>kU9ak5pzPkk01+e4XZNW8A==</t>
  </si>
  <si>
    <t>GsAECWkbob801+e4XZNW8A==</t>
  </si>
  <si>
    <t>GfX6RToeOGE01+e4XZNW8A==</t>
  </si>
  <si>
    <t>IjIZxg5BTIw01+e4XZNW8A==</t>
  </si>
  <si>
    <t>+enTtvbaEQs01+e4XZNW8A==</t>
  </si>
  <si>
    <t>jjfLCylWyIY01+e4XZNW8A==</t>
  </si>
  <si>
    <t>8waoywM8OCE01+e4XZNW8A==</t>
  </si>
  <si>
    <t>vkOfIqSiGZU01+e4XZNW8A==</t>
  </si>
  <si>
    <t>mYhkDHQNr6k01+e4XZNW8A==</t>
  </si>
  <si>
    <t>/eJQUnyB9UU01+e4XZNW8A==</t>
  </si>
  <si>
    <t>5aALeMbSdOk01+e4XZNW8A==</t>
  </si>
  <si>
    <t>3ppNB4XYjhA01+e4XZNW8A==</t>
  </si>
  <si>
    <t>3vYcL8Jnwm001+e4XZNW8A==</t>
  </si>
  <si>
    <t>TrxJaOdp8Is01+e4XZNW8A==</t>
  </si>
  <si>
    <t>OguzzDV7NrI01+e4XZNW8A==</t>
  </si>
  <si>
    <t>qPdCp1ubEtI01+e4XZNW8A==</t>
  </si>
  <si>
    <t>erg2wTqdAMo01+e4XZNW8A==</t>
  </si>
  <si>
    <t>gIXVztkLzVA01+e4XZNW8A==</t>
  </si>
  <si>
    <t>KWIc8uyhaqo01+e4XZNW8A==</t>
  </si>
  <si>
    <t>kJnT6zmVQTM01+e4XZNW8A==</t>
  </si>
  <si>
    <t>88b7j/jDIkU01+e4XZNW8A==</t>
  </si>
  <si>
    <t>tF71mUVZ7bs01+e4XZNW8A==</t>
  </si>
  <si>
    <t>+MbeBbkD+2Y01+e4XZNW8A==</t>
  </si>
  <si>
    <t>BCO3jRQ63k801+e4XZNW8A==</t>
  </si>
  <si>
    <t>bPnFN4OnEng01+e4XZNW8A==</t>
  </si>
  <si>
    <t>LyK0Uv30Yqg01+e4XZNW8A==</t>
  </si>
  <si>
    <t>9ZHwhY7LuBo01+e4XZNW8A==</t>
  </si>
  <si>
    <t>cbO59wqK6Rs01+e4XZNW8A==</t>
  </si>
  <si>
    <t>Ff5PPVkW26s01+e4XZNW8A==</t>
  </si>
  <si>
    <t>8Ch+Jnd9IHo01+e4XZNW8A==</t>
  </si>
  <si>
    <t>j5VORgkjsck01+e4XZNW8A==</t>
  </si>
  <si>
    <t>d+BHSpYPeA001+e4XZNW8A==</t>
  </si>
  <si>
    <t>Ux99eVhvuUM01+e4XZNW8A==</t>
  </si>
  <si>
    <t>9kqkE29R7Ss01+e4XZNW8A==</t>
  </si>
  <si>
    <t>iiHn6pN1AWE01+e4XZNW8A==</t>
  </si>
  <si>
    <t>2f6uTdu2erw01+e4XZNW8A==</t>
  </si>
  <si>
    <t>2wWHFHYJwJc01+e4XZNW8A==</t>
  </si>
  <si>
    <t>C861Uh6I7rc01+e4XZNW8A==</t>
  </si>
  <si>
    <t>CtrSZMWzV6401+e4XZNW8A==</t>
  </si>
  <si>
    <t>xlxLRroowPA01+e4XZNW8A==</t>
  </si>
  <si>
    <t>AY3fgtE8D6801+e4XZNW8A==</t>
  </si>
  <si>
    <t>OQfdgTVjvg001+e4XZNW8A==</t>
  </si>
  <si>
    <t>Ndq5SFhQhU001+e4XZNW8A==</t>
  </si>
  <si>
    <t>bTqNedFOlmg01+e4XZNW8A==</t>
  </si>
  <si>
    <t>dBQX53AXsA801+e4XZNW8A==</t>
  </si>
  <si>
    <t>CkgOtSEVBZU01+e4XZNW8A==</t>
  </si>
  <si>
    <t>hl4kg0NYTdU01+e4XZNW8A==</t>
  </si>
  <si>
    <t>fm7Eq74WVp001+e4XZNW8A==</t>
  </si>
  <si>
    <t>uC6cJZWlcmg01+e4XZNW8A==</t>
  </si>
  <si>
    <t>3Zz1X0U6sPQ01+e4XZNW8A==</t>
  </si>
  <si>
    <t>J/du0c5+Py401+e4XZNW8A==</t>
  </si>
  <si>
    <t>zVErGQr7svY01+e4XZNW8A==</t>
  </si>
  <si>
    <t>y5JeOhXuNQk01+e4XZNW8A==</t>
  </si>
  <si>
    <t>cK77YbiV6cU01+e4XZNW8A==</t>
  </si>
  <si>
    <t>9juOYOGCoKU01+e4XZNW8A==</t>
  </si>
  <si>
    <t>XUaz7XYi+FQ01+e4XZNW8A==</t>
  </si>
  <si>
    <t>5ZQUHkUIKMY01+e4XZNW8A==</t>
  </si>
  <si>
    <t>8WeD8Ho5F+Q01+e4XZNW8A==</t>
  </si>
  <si>
    <t>SYlNkIvj3i801+e4XZNW8A==</t>
  </si>
  <si>
    <t>VPEHjVQZe2Y01+e4XZNW8A==</t>
  </si>
  <si>
    <t>jzpBmt3/N9401+e4XZNW8A==</t>
  </si>
  <si>
    <t>+ITeasAedG801+e4XZNW8A==</t>
  </si>
  <si>
    <t>9UIAcpnbh+Y01+e4XZNW8A==</t>
  </si>
  <si>
    <t>p3JBj/ql0XQ01+e4XZNW8A==</t>
  </si>
  <si>
    <t>ZmC7FVyuMe001+e4XZNW8A==</t>
  </si>
  <si>
    <t>eks/TjHJNMo01+e4XZNW8A==</t>
  </si>
  <si>
    <t>z5K4f4FFVEA01+e4XZNW8A==</t>
  </si>
  <si>
    <t>5w1p6pMMBL001+e4XZNW8A==</t>
  </si>
  <si>
    <t>woubSg6/xCY01+e4XZNW8A==</t>
  </si>
  <si>
    <t>6e3MaMmKINg01+e4XZNW8A==</t>
  </si>
  <si>
    <t>jbpOj7PZYPA01+e4XZNW8A==</t>
  </si>
  <si>
    <t>xImlMBKUW8Q01+e4XZNW8A==</t>
  </si>
  <si>
    <t>LZSu7/ZE/XM01+e4XZNW8A==</t>
  </si>
  <si>
    <t>Z5Y6kuu+K6o01+e4XZNW8A==</t>
  </si>
  <si>
    <t>5AmjnDef0lQ01+e4XZNW8A==</t>
  </si>
  <si>
    <t>x18VieepYkk01+e4XZNW8A==</t>
  </si>
  <si>
    <t>taoiBqni5qM01+e4XZNW8A==</t>
  </si>
  <si>
    <t>pGvb0sHvjak01+e4XZNW8A==</t>
  </si>
  <si>
    <t>JzEr1zos8ls01+e4XZNW8A==</t>
  </si>
  <si>
    <t>/IdKOqyUUng01+e4XZNW8A==</t>
  </si>
  <si>
    <t>cr2auTJxDfc01+e4XZNW8A==</t>
  </si>
  <si>
    <t>Im8o6hhtizo01+e4XZNW8A==</t>
  </si>
  <si>
    <t>1eOAjy3gmDs01+e4XZNW8A==</t>
  </si>
  <si>
    <t>zIp9nSCBEiI01+e4XZNW8A==</t>
  </si>
  <si>
    <t>xdDAxofRekA01+e4XZNW8A==</t>
  </si>
  <si>
    <t>Dyi0ubRUmxM01+e4XZNW8A==</t>
  </si>
  <si>
    <t>nGJF6Z4Ag4001+e4XZNW8A==</t>
  </si>
  <si>
    <t>DaqdtiGMG2I01+e4XZNW8A==</t>
  </si>
  <si>
    <t>u2S2pDOVJu001+e4XZNW8A==</t>
  </si>
  <si>
    <t>cNM6ENlKLcs01+e4XZNW8A==</t>
  </si>
  <si>
    <t>ZsH0mfi58io01+e4XZNW8A==</t>
  </si>
  <si>
    <t>1q8+07GF9pU01+e4XZNW8A==</t>
  </si>
  <si>
    <t>HmlRLDfl5DM01+e4XZNW8A==</t>
  </si>
  <si>
    <t>fG2aoIsQjFQ01+e4XZNW8A==</t>
  </si>
  <si>
    <t>O/0lXGJwflQ01+e4XZNW8A==</t>
  </si>
  <si>
    <t>h9GXG1eu/nA01+e4XZNW8A==</t>
  </si>
  <si>
    <t>woKer0j+2i401+e4XZNW8A==</t>
  </si>
  <si>
    <t>ykR6FNCxdx001+e4XZNW8A==</t>
  </si>
  <si>
    <t>eRTzsXihpgI01+e4XZNW8A==</t>
  </si>
  <si>
    <t>sJs8oY28i9001+e4XZNW8A==</t>
  </si>
  <si>
    <t>EBmvM/StCtI01+e4XZNW8A==</t>
  </si>
  <si>
    <t>HW8Naq2izoU01+e4XZNW8A==</t>
  </si>
  <si>
    <t>2Ys5zCqJs2I01+e4XZNW8A==</t>
  </si>
  <si>
    <t>JT/iWMvFknc01+e4XZNW8A==</t>
  </si>
  <si>
    <t>u3yF1ebg7o801+e4XZNW8A==</t>
  </si>
  <si>
    <t>D+m2yRDjwuU01+e4XZNW8A==</t>
  </si>
  <si>
    <t>yze3bibjiWw01+e4XZNW8A==</t>
  </si>
  <si>
    <t>Q2kT6yKdJqM01+e4XZNW8A==</t>
  </si>
  <si>
    <t>jf4WUfSnWAc01+e4XZNW8A==</t>
  </si>
  <si>
    <t>EInQlDL9NRQ01+e4XZNW8A==</t>
  </si>
  <si>
    <t>xD0XBr0bdu801+e4XZNW8A==</t>
  </si>
  <si>
    <t>+CbKLF1WgRw01+e4XZNW8A==</t>
  </si>
  <si>
    <t>XAeIf7M+xbE01+e4XZNW8A==</t>
  </si>
  <si>
    <t>aCdizgMStgE01+e4XZNW8A==</t>
  </si>
  <si>
    <t>CFq1Xx75K3M01+e4XZNW8A==</t>
  </si>
  <si>
    <t>W9xJiU3Vt1o01+e4XZNW8A==</t>
  </si>
  <si>
    <t>vV2T/cvLgfI01+e4XZNW8A==</t>
  </si>
  <si>
    <t>Tv4iIrnk/1A01+e4XZNW8A==</t>
  </si>
  <si>
    <t>LUixKaCC2WU01+e4XZNW8A==</t>
  </si>
  <si>
    <t>yuBwJufqnmo01+e4XZNW8A==</t>
  </si>
  <si>
    <t>pYWO70POa5c01+e4XZNW8A==</t>
  </si>
  <si>
    <t>gjrnzLjfqvU01+e4XZNW8A==</t>
  </si>
  <si>
    <t>rKX7hgvrk1o01+e4XZNW8A==</t>
  </si>
  <si>
    <t>i4xdg2cKrnI01+e4XZNW8A==</t>
  </si>
  <si>
    <t>Ff8zOonZ0SA01+e4XZNW8A==</t>
  </si>
  <si>
    <t>Z+Tv2wO8hk401+e4XZNW8A==</t>
  </si>
  <si>
    <t>rky7NAurIQM01+e4XZNW8A==</t>
  </si>
  <si>
    <t>dYDGjbhHwLk01+e4XZNW8A==</t>
  </si>
  <si>
    <t>VB//0mUIzKc01+e4XZNW8A==</t>
  </si>
  <si>
    <t>jpwuR6KjQuU01+e4XZNW8A==</t>
  </si>
  <si>
    <t>AoRzO7DuNns01+e4XZNW8A==</t>
  </si>
  <si>
    <t>OAXCRl4DcTQ01+e4XZNW8A==</t>
  </si>
  <si>
    <t>icBX3VQ8jEY01+e4XZNW8A==</t>
  </si>
  <si>
    <t>FfHI5CsLNO801+e4XZNW8A==</t>
  </si>
  <si>
    <t>UuB4oZeHE0U01+e4XZNW8A==</t>
  </si>
  <si>
    <t>8H5auVXLGAE01+e4XZNW8A==</t>
  </si>
  <si>
    <t>VPmo1B/qfak01+e4XZNW8A==</t>
  </si>
  <si>
    <t>vMx8yL8egUw01+e4XZNW8A==</t>
  </si>
  <si>
    <t>p1T0hxhym4k01+e4XZNW8A==</t>
  </si>
  <si>
    <t>BcjJ/q1C/j401+e4XZNW8A==</t>
  </si>
  <si>
    <t>hEL89ElLKcQ01+e4XZNW8A==</t>
  </si>
  <si>
    <t>pf8NqtsxV4801+e4XZNW8A==</t>
  </si>
  <si>
    <t>i5UYndKkdb401+e4XZNW8A==</t>
  </si>
  <si>
    <t>jg5kDLiSSog01+e4XZNW8A==</t>
  </si>
  <si>
    <t>bK9dC2bZZ1E01+e4XZNW8A==</t>
  </si>
  <si>
    <t>E2Lst9cch/k01+e4XZNW8A==</t>
  </si>
  <si>
    <t>xJ6Wp3kdfLE01+e4XZNW8A==</t>
  </si>
  <si>
    <t>E7AwfKNIP2c01+e4XZNW8A==</t>
  </si>
  <si>
    <t>F6AF6Kt7RnI01+e4XZNW8A==</t>
  </si>
  <si>
    <t>lYcWE1dlTC401+e4XZNW8A==</t>
  </si>
  <si>
    <t>NiMbj5dF81E01+e4XZNW8A==</t>
  </si>
  <si>
    <t>3yOQrItvRJI01+e4XZNW8A==</t>
  </si>
  <si>
    <t>iARy0yKDCSU01+e4XZNW8A==</t>
  </si>
  <si>
    <t>mmygPY5hS0w01+e4XZNW8A==</t>
  </si>
  <si>
    <t>wiqK2H86BMU01+e4XZNW8A==</t>
  </si>
  <si>
    <t>s2RV0mlwug401+e4XZNW8A==</t>
  </si>
  <si>
    <t>x+FzljR5qwA01+e4XZNW8A==</t>
  </si>
  <si>
    <t>tPrrGo26M2M01+e4XZNW8A==</t>
  </si>
  <si>
    <t>pZQrdwxC6H801+e4XZNW8A==</t>
  </si>
  <si>
    <t>F2f4tlkL3BQ01+e4XZNW8A==</t>
  </si>
  <si>
    <t>b+P2URw/5uQ01+e4XZNW8A==</t>
  </si>
  <si>
    <t>Rquxruw57OQ01+e4XZNW8A==</t>
  </si>
  <si>
    <t>Gh0amxMjRLM01+e4XZNW8A==</t>
  </si>
  <si>
    <t>NZdG+4er7no01+e4XZNW8A==</t>
  </si>
  <si>
    <t>UhwACwF0imU01+e4XZNW8A==</t>
  </si>
  <si>
    <t>s7zNmbs0n8U01+e4XZNW8A==</t>
  </si>
  <si>
    <t>dH38mEIeZyE01+e4XZNW8A==</t>
  </si>
  <si>
    <t>bhNk84hbG6401+e4XZNW8A==</t>
  </si>
  <si>
    <t>1ZxnMKfjAyw01+e4XZNW8A==</t>
  </si>
  <si>
    <t>apWep1gqSjo01+e4XZNW8A==</t>
  </si>
  <si>
    <t>1K8BK+t9Gtw01+e4XZNW8A==</t>
  </si>
  <si>
    <t>g949/A6qy7001+e4XZNW8A==</t>
  </si>
  <si>
    <t>kSr/ks2CUrg01+e4XZNW8A==</t>
  </si>
  <si>
    <t>HNQO/1QzYew01+e4XZNW8A==</t>
  </si>
  <si>
    <t>Alm/jq4zrCA01+e4XZNW8A==</t>
  </si>
  <si>
    <t>WR4GAoOB55s01+e4XZNW8A==</t>
  </si>
  <si>
    <t>k+5QC9VRFtU01+e4XZNW8A==</t>
  </si>
  <si>
    <t>0KhGC/NKzbY01+e4XZNW8A==</t>
  </si>
  <si>
    <t>sWFhWLuz5nc01+e4XZNW8A==</t>
  </si>
  <si>
    <t>e2Z1+zrCaPQ01+e4XZNW8A==</t>
  </si>
  <si>
    <t>jcP1b1eW+cI01+e4XZNW8A==</t>
  </si>
  <si>
    <t>DfmF2JoXLik01+e4XZNW8A==</t>
  </si>
  <si>
    <t>bQNZDkbujSM01+e4XZNW8A==</t>
  </si>
  <si>
    <t>roZUBLkHzxw01+e4XZNW8A==</t>
  </si>
  <si>
    <t>1Hk+s1JEvrI01+e4XZNW8A==</t>
  </si>
  <si>
    <t>gyKPx5IVkAE01+e4XZNW8A==</t>
  </si>
  <si>
    <t>jTYMfOeIlOc01+e4XZNW8A==</t>
  </si>
  <si>
    <t>GFJGYBh+Ld801+e4XZNW8A==</t>
  </si>
  <si>
    <t>q9Mb6M8U5uI01+e4XZNW8A==</t>
  </si>
  <si>
    <t>A/Tko0ka0cc01+e4XZNW8A==</t>
  </si>
  <si>
    <t>fOMNg9RGceY01+e4XZNW8A==</t>
  </si>
  <si>
    <t>VHwt6qND7w401+e4XZNW8A==</t>
  </si>
  <si>
    <t>ehwxGPnJh4I01+e4XZNW8A==</t>
  </si>
  <si>
    <t>+R9pVkYObz401+e4XZNW8A==</t>
  </si>
  <si>
    <t>kjzOHx6/+ok01+e4XZNW8A==</t>
  </si>
  <si>
    <t>/VIqZX8qxZE01+e4XZNW8A==</t>
  </si>
  <si>
    <t>8m1ZIuMuK0Y01+e4XZNW8A==</t>
  </si>
  <si>
    <t>fQD6I2XI/pw01+e4XZNW8A==</t>
  </si>
  <si>
    <t>PEJTEa8QKek01+e4XZNW8A==</t>
  </si>
  <si>
    <t>+GfedBFa4jw01+e4XZNW8A==</t>
  </si>
  <si>
    <t>/hQFQVsmn9Q01+e4XZNW8A==</t>
  </si>
  <si>
    <t>ixVYJjgn3xQ01+e4XZNW8A==</t>
  </si>
  <si>
    <t>RMRzeXRZ/kw01+e4XZNW8A==</t>
  </si>
  <si>
    <t>jiadQHkn4XE01+e4XZNW8A==</t>
  </si>
  <si>
    <t>buPGUz1+x6A01+e4XZNW8A==</t>
  </si>
  <si>
    <t>Vk8h0kGTFkY01+e4XZNW8A==</t>
  </si>
  <si>
    <t>cD58pTola2g01+e4XZNW8A==</t>
  </si>
  <si>
    <t>YBFMNyzpwhE01+e4XZNW8A==</t>
  </si>
  <si>
    <t>1pmgTyXn1J001+e4XZNW8A==</t>
  </si>
  <si>
    <t>Mhk2uynH8OM01+e4XZNW8A==</t>
  </si>
  <si>
    <t>mow6d623H8E01+e4XZNW8A==</t>
  </si>
  <si>
    <t>J9qHn8FTl7o01+e4XZNW8A==</t>
  </si>
  <si>
    <t>ngQg33U6mgM01+e4XZNW8A==</t>
  </si>
  <si>
    <t>GPnV3BmGDf001+e4XZNW8A==</t>
  </si>
  <si>
    <t>gSnxlSjnhqE01+e4XZNW8A==</t>
  </si>
  <si>
    <t>UueUEF0jxCM01+e4XZNW8A==</t>
  </si>
  <si>
    <t>5y8us4k2zrE01+e4XZNW8A==</t>
  </si>
  <si>
    <t>GQ3C0wV9HlE01+e4XZNW8A==</t>
  </si>
  <si>
    <t>WMxrfxujfcI01+e4XZNW8A==</t>
  </si>
  <si>
    <t>0GvVHf7jkqs01+e4XZNW8A==</t>
  </si>
  <si>
    <t>gPp6pYHTcL001+e4XZNW8A==</t>
  </si>
  <si>
    <t>AjM+eT/+NVs01+e4XZNW8A==</t>
  </si>
  <si>
    <t>MWrYHVB2FiA01+e4XZNW8A==</t>
  </si>
  <si>
    <t>Ocjf/He/bng01+e4XZNW8A==</t>
  </si>
  <si>
    <t>w0mLVPGfRnc01+e4XZNW8A==</t>
  </si>
  <si>
    <t>btvrtfGILRw01+e4XZNW8A==</t>
  </si>
  <si>
    <t>fjEVmSQ3E0k01+e4XZNW8A==</t>
  </si>
  <si>
    <t>D0qiG0oC6ZU01+e4XZNW8A==</t>
  </si>
  <si>
    <t>UPqxorUpfm801+e4XZNW8A==</t>
  </si>
  <si>
    <t>51oEOKV25FY01+e4XZNW8A==</t>
  </si>
  <si>
    <t>i2DUyOmNHO801+e4XZNW8A==</t>
  </si>
  <si>
    <t>c6gn7B2BsH001+e4XZNW8A==</t>
  </si>
  <si>
    <t>VbCigtG0yy801+e4XZNW8A==</t>
  </si>
  <si>
    <t>Pg3OAkkKzjc01+e4XZNW8A==</t>
  </si>
  <si>
    <t>iqIoHTgq0no01+e4XZNW8A==</t>
  </si>
  <si>
    <t>rrj52nk6CKw01+e4XZNW8A==</t>
  </si>
  <si>
    <t>uF5ORNzQErA01+e4XZNW8A==</t>
  </si>
  <si>
    <t>y3q24zGsCw801+e4XZNW8A==</t>
  </si>
  <si>
    <t>z7De9SgKil401+e4XZNW8A==</t>
  </si>
  <si>
    <t>cN1NvgJzDf401+e4XZNW8A==</t>
  </si>
  <si>
    <t>L3JETMNm9fU01+e4XZNW8A==</t>
  </si>
  <si>
    <t>vdYtKKGPtqw01+e4XZNW8A==</t>
  </si>
  <si>
    <t>pNwk60yE5vM01+e4XZNW8A==</t>
  </si>
  <si>
    <t>fvA+bfpuHa801+e4XZNW8A==</t>
  </si>
  <si>
    <t>SmwMJdzLdQM01+e4XZNW8A==</t>
  </si>
  <si>
    <t>naYeVMNDEA401+e4XZNW8A==</t>
  </si>
  <si>
    <t>7VVdVX6oAqM01+e4XZNW8A==</t>
  </si>
  <si>
    <t>e+aEIYJul5g01+e4XZNW8A==</t>
  </si>
  <si>
    <t>A6bhoxxUFXo01+e4XZNW8A==</t>
  </si>
  <si>
    <t>70BBuyMqk7M01+e4XZNW8A==</t>
  </si>
  <si>
    <t>27ZXnveGs6g01+e4XZNW8A==</t>
  </si>
  <si>
    <t>R1dWMOE2gso01+e4XZNW8A==</t>
  </si>
  <si>
    <t>G53JP1qtzdk01+e4XZNW8A==</t>
  </si>
  <si>
    <t>MHIB/eLcB1s01+e4XZNW8A==</t>
  </si>
  <si>
    <t>PHTZhMGXMPw01+e4XZNW8A==</t>
  </si>
  <si>
    <t>4Gar2jnlIMI01+e4XZNW8A==</t>
  </si>
  <si>
    <t>v/8PkmuMrpI01+e4XZNW8A==</t>
  </si>
  <si>
    <t>MWgkYrDI4no01+e4XZNW8A==</t>
  </si>
  <si>
    <t>kNYR32+BWxM01+e4XZNW8A==</t>
  </si>
  <si>
    <t>NbRcmK1CY1s01+e4XZNW8A==</t>
  </si>
  <si>
    <t>i/VuJ4rqCAo01+e4XZNW8A==</t>
  </si>
  <si>
    <t>KZIRhmoBZY001+e4XZNW8A==</t>
  </si>
  <si>
    <t>ek+2JLNqpMk01+e4XZNW8A==</t>
  </si>
  <si>
    <t>0G2tinTWpnQ01+e4XZNW8A==</t>
  </si>
  <si>
    <t>iyujd4f0LQU01+e4XZNW8A==</t>
  </si>
  <si>
    <t>d/hECJK48S801+e4XZNW8A==</t>
  </si>
  <si>
    <t>rPVDmhBKfvo01+e4XZNW8A==</t>
  </si>
  <si>
    <t>R54B3lA2HoA01+e4XZNW8A==</t>
  </si>
  <si>
    <t>oBj/722bv5M01+e4XZNW8A==</t>
  </si>
  <si>
    <t>/om4Qbjr+SM01+e4XZNW8A==</t>
  </si>
  <si>
    <t>3Gt7GlOxm/401+e4XZNW8A==</t>
  </si>
  <si>
    <t>TaakwRHMWMg01+e4XZNW8A==</t>
  </si>
  <si>
    <t>+t9ifuayOmQ01+e4XZNW8A==</t>
  </si>
  <si>
    <t>zMxvp4LCbxo01+e4XZNW8A==</t>
  </si>
  <si>
    <t>YKMRvITgZz001+e4XZNW8A==</t>
  </si>
  <si>
    <t>/G3qvhCdBis01+e4XZNW8A==</t>
  </si>
  <si>
    <t>51G1A7/kxO801+e4XZNW8A==</t>
  </si>
  <si>
    <t>c5+lCx8jyqo01+e4XZNW8A==</t>
  </si>
  <si>
    <t>Q2+LRABzH4Y01+e4XZNW8A==</t>
  </si>
  <si>
    <t>VLMZ8TAm7r401+e4XZNW8A==</t>
  </si>
  <si>
    <t>f4n20+2alIg01+e4XZNW8A==</t>
  </si>
  <si>
    <t>GRtGYOvPUTM01+e4XZNW8A==</t>
  </si>
  <si>
    <t>R+aW/5J20ZE01+e4XZNW8A==</t>
  </si>
  <si>
    <t>faYw15k6qUE01+e4XZNW8A==</t>
  </si>
  <si>
    <t>GidUn5ByuPU01+e4XZNW8A==</t>
  </si>
  <si>
    <t>GVt/tTSkF/U01+e4XZNW8A==</t>
  </si>
  <si>
    <t>qH1i36P1R+E01+e4XZNW8A==</t>
  </si>
  <si>
    <t>ligk6CSNK2I01+e4XZNW8A==</t>
  </si>
  <si>
    <t>Br37yoSdGgE01+e4XZNW8A==</t>
  </si>
  <si>
    <t>tlbuSbOMUsY01+e4XZNW8A==</t>
  </si>
  <si>
    <t>/DBWVQvXimE01+e4XZNW8A==</t>
  </si>
  <si>
    <t>JPn1HckjlJk01+e4XZNW8A==</t>
  </si>
  <si>
    <t>DS8X6ms9U7w01+e4XZNW8A==</t>
  </si>
  <si>
    <t>mnmDvpkQVmk01+e4XZNW8A==</t>
  </si>
  <si>
    <t>fvYwwqRhsKU01+e4XZNW8A==</t>
  </si>
  <si>
    <t>KTpYJiNjpKE01+e4XZNW8A==</t>
  </si>
  <si>
    <t>mFnZrpvjSZw01+e4XZNW8A==</t>
  </si>
  <si>
    <t>zVlEG4o22fs01+e4XZNW8A==</t>
  </si>
  <si>
    <t>5YI+GPoJa3M01+e4XZNW8A==</t>
  </si>
  <si>
    <t>Vrawe5mdt6401+e4XZNW8A==</t>
  </si>
  <si>
    <t>Zbkdz+Aa8jQ01+e4XZNW8A==</t>
  </si>
  <si>
    <t>wjEmkrMLtPQ01+e4XZNW8A==</t>
  </si>
  <si>
    <t>Cg4TT5esRGU01+e4XZNW8A==</t>
  </si>
  <si>
    <t>fdZY3f0OVoE01+e4XZNW8A==</t>
  </si>
  <si>
    <t>HCpXQo0Y+0M01+e4XZNW8A==</t>
  </si>
  <si>
    <t>8sxRS/JRlvE01+e4XZNW8A==</t>
  </si>
  <si>
    <t>QvgwOPTNdyM01+e4XZNW8A==</t>
  </si>
  <si>
    <t>CZWvef8l47I01+e4XZNW8A==</t>
  </si>
  <si>
    <t>fy1p3zOuTLo01+e4XZNW8A==</t>
  </si>
  <si>
    <t>4w9Njdzeypo01+e4XZNW8A==</t>
  </si>
  <si>
    <t>CnMa87Ekmp801+e4XZNW8A==</t>
  </si>
  <si>
    <t>rzXx5QRkTu001+e4XZNW8A==</t>
  </si>
  <si>
    <t>IjSb5CaD1OQ01+e4XZNW8A==</t>
  </si>
  <si>
    <t>xs9vMLFOdPo01+e4XZNW8A==</t>
  </si>
  <si>
    <t>fB5AAe3GinE01+e4XZNW8A==</t>
  </si>
  <si>
    <t>JGw2BGvdkXQ01+e4XZNW8A==</t>
  </si>
  <si>
    <t>xNjXRHWI2eI01+e4XZNW8A==</t>
  </si>
  <si>
    <t>O4WQ+Tjl+3s01+e4XZNW8A==</t>
  </si>
  <si>
    <t>rDtI7p3x78w01+e4XZNW8A==</t>
  </si>
  <si>
    <t>gbrvPFOoWTc01+e4XZNW8A==</t>
  </si>
  <si>
    <t>vZ0DPHAr4jI01+e4XZNW8A==</t>
  </si>
  <si>
    <t>5ApH9jQX8tc01+e4XZNW8A==</t>
  </si>
  <si>
    <t>8826g6k9zrE01+e4XZNW8A==</t>
  </si>
  <si>
    <t>+i2VdHpxVXk01+e4XZNW8A==</t>
  </si>
  <si>
    <t>s+wB8Bf1Rhg01+e4XZNW8A==</t>
  </si>
  <si>
    <t>XskfIoKGfQU01+e4XZNW8A==</t>
  </si>
  <si>
    <t>l2zXQvg99/U01+e4XZNW8A==</t>
  </si>
  <si>
    <t>TEZGidJhq6U01+e4XZNW8A==</t>
  </si>
  <si>
    <t>RCQDYhypp/o01+e4XZNW8A==</t>
  </si>
  <si>
    <t>1ZViPnq3vhQ01+e4XZNW8A==</t>
  </si>
  <si>
    <t>DLFOLdcuz7g01+e4XZNW8A==</t>
  </si>
  <si>
    <t>JGJGMjTF1qc01+e4XZNW8A==</t>
  </si>
  <si>
    <t>fRRE07ZCVEw01+e4XZNW8A==</t>
  </si>
  <si>
    <t>GcODPwPmkOY01+e4XZNW8A==</t>
  </si>
  <si>
    <t>UOYsDdliWW401+e4XZNW8A==</t>
  </si>
  <si>
    <t>Vugl8i8uq7M01+e4XZNW8A==</t>
  </si>
  <si>
    <t>IZ8GcM2Ivt001+e4XZNW8A==</t>
  </si>
  <si>
    <t>V4T36BvBGuQ01+e4XZNW8A==</t>
  </si>
  <si>
    <t>x87CEkFh6oY01+e4XZNW8A==</t>
  </si>
  <si>
    <t>dVSZooCx1O001+e4XZNW8A==</t>
  </si>
  <si>
    <t>oVA9xbHPX+U01+e4XZNW8A==</t>
  </si>
  <si>
    <t>InlJFF1njk001+e4XZNW8A==</t>
  </si>
  <si>
    <t>oMMZNXEZTs001+e4XZNW8A==</t>
  </si>
  <si>
    <t>/cqIajNrjgk01+e4XZNW8A==</t>
  </si>
  <si>
    <t>aVQA+Qo9Tkk01+e4XZNW8A==</t>
  </si>
  <si>
    <t>A+p3K+Q32fM01+e4XZNW8A==</t>
  </si>
  <si>
    <t>gjbvC0c8gTc01+e4XZNW8A==</t>
  </si>
  <si>
    <t>giBjqWXuXDI01+e4XZNW8A==</t>
  </si>
  <si>
    <t>PhAyUiqLp+A01+e4XZNW8A==</t>
  </si>
  <si>
    <t>v0/0CpRtYJM01+e4XZNW8A==</t>
  </si>
  <si>
    <t>yb2yOokQ76801+e4XZNW8A==</t>
  </si>
  <si>
    <t>wXE3HPdG3iM01+e4XZNW8A==</t>
  </si>
  <si>
    <t>6ga10X30LHk01+e4XZNW8A==</t>
  </si>
  <si>
    <t>xzp8cBExYZA01+e4XZNW8A==</t>
  </si>
  <si>
    <t>CtykpJOfU3001+e4XZNW8A==</t>
  </si>
  <si>
    <t>NKZsKPaWnng01+e4XZNW8A==</t>
  </si>
  <si>
    <t>ocAfbkUlJtE01+e4XZNW8A==</t>
  </si>
  <si>
    <t>9RFrfXfyVdQ01+e4XZNW8A==</t>
  </si>
  <si>
    <t>syAkbzF4bjA01+e4XZNW8A==</t>
  </si>
  <si>
    <t>xBOoG6XosbE01+e4XZNW8A==</t>
  </si>
  <si>
    <t>pt1vQ3jS1jw01+e4XZNW8A==</t>
  </si>
  <si>
    <t>uqZgOXScslg01+e4XZNW8A==</t>
  </si>
  <si>
    <t>wkRD6imbeHA01+e4XZNW8A==</t>
  </si>
  <si>
    <t>ubBvyPdhBIk01+e4XZNW8A==</t>
  </si>
  <si>
    <t>adEb8je9a+o01+e4XZNW8A==</t>
  </si>
  <si>
    <t>6AkQcMvHC8g01+e4XZNW8A==</t>
  </si>
  <si>
    <t>zN2zwx4gitE01+e4XZNW8A==</t>
  </si>
  <si>
    <t>SWkxuLVTbAY01+e4XZNW8A==</t>
  </si>
  <si>
    <t>gggLD4CszQo01+e4XZNW8A==</t>
  </si>
  <si>
    <t>4wSupPyf9AU01+e4XZNW8A==</t>
  </si>
  <si>
    <t>GuNSE1asStU01+e4XZNW8A==</t>
  </si>
  <si>
    <t>61tpfWic2Ac01+e4XZNW8A==</t>
  </si>
  <si>
    <t>Y2QuECZFV0k01+e4XZNW8A==</t>
  </si>
  <si>
    <t>BFO9o5608ew01+e4XZNW8A==</t>
  </si>
  <si>
    <t>lZ1rxai5C/U01+e4XZNW8A==</t>
  </si>
  <si>
    <t>Qjbz1eFQdkE01+e4XZNW8A==</t>
  </si>
  <si>
    <t>maDNwCsugS801+e4XZNW8A==</t>
  </si>
  <si>
    <t>RT+u3Z7pWwg01+e4XZNW8A==</t>
  </si>
  <si>
    <t>uLyFPYPsWLs01+e4XZNW8A==</t>
  </si>
  <si>
    <t>Co7usbg1OWU01+e4XZNW8A==</t>
  </si>
  <si>
    <t>dA+oEnlPAtU01+e4XZNW8A==</t>
  </si>
  <si>
    <t>GF5jse19+LI01+e4XZNW8A==</t>
  </si>
  <si>
    <t>+RGC/ECXt0w01+e4XZNW8A==</t>
  </si>
  <si>
    <t>C65NVGLIE3M01+e4XZNW8A==</t>
  </si>
  <si>
    <t>Hw36WiSCBmI01+e4XZNW8A==</t>
  </si>
  <si>
    <t>b6z59ler9Iw01+e4XZNW8A==</t>
  </si>
  <si>
    <t>vYS+/xIAaKw01+e4XZNW8A==</t>
  </si>
  <si>
    <t>skfgLcGnClk01+e4XZNW8A==</t>
  </si>
  <si>
    <t>te/11sKHgWg01+e4XZNW8A==</t>
  </si>
  <si>
    <t>YXz8XK+zHp001+e4XZNW8A==</t>
  </si>
  <si>
    <t>pOaN61SzxXk01+e4XZNW8A==</t>
  </si>
  <si>
    <t>C8FMeR9aCtU01+e4XZNW8A==</t>
  </si>
  <si>
    <t>RGmW1EeWn/Y01+e4XZNW8A==</t>
  </si>
  <si>
    <t>PFQj6sVeu7I01+e4XZNW8A==</t>
  </si>
  <si>
    <t>Y4OlX/orhYY01+e4XZNW8A==</t>
  </si>
  <si>
    <t>biv4+okhEYo01+e4XZNW8A==</t>
  </si>
  <si>
    <t>tJXrok2T6S001+e4XZNW8A==</t>
  </si>
  <si>
    <t>wzznWa0W05U01+e4XZNW8A==</t>
  </si>
  <si>
    <t>cEBXyBDYI+A01+e4XZNW8A==</t>
  </si>
  <si>
    <t>QIr7och2Kr001+e4XZNW8A==</t>
  </si>
  <si>
    <t>QLGX0GmNhIc01+e4XZNW8A==</t>
  </si>
  <si>
    <t>KToJNWPvw6001+e4XZNW8A==</t>
  </si>
  <si>
    <t>jGq/bJA3CcY01+e4XZNW8A==</t>
  </si>
  <si>
    <t>DHWtqIgx3OU01+e4XZNW8A==</t>
  </si>
  <si>
    <t>+A9hp5OxES001+e4XZNW8A==</t>
  </si>
  <si>
    <t>Mpt0yFRPTmM01+e4XZNW8A==</t>
  </si>
  <si>
    <t>UFwtieBQqHI01+e4XZNW8A==</t>
  </si>
  <si>
    <t>741gZbIKV2g01+e4XZNW8A==</t>
  </si>
  <si>
    <t>KsX2HGROBnM01+e4XZNW8A==</t>
  </si>
  <si>
    <t>W9lcwzPnsQ401+e4XZNW8A==</t>
  </si>
  <si>
    <t>E0gTebFwm+401+e4XZNW8A==</t>
  </si>
  <si>
    <t>SG9XW/1VpPA01+e4XZNW8A==</t>
  </si>
  <si>
    <t>84Pxr+Da+SM01+e4XZNW8A==</t>
  </si>
  <si>
    <t>H6er4UF51aM01+e4XZNW8A==</t>
  </si>
  <si>
    <t>VWgH0k1sfII01+e4XZNW8A==</t>
  </si>
  <si>
    <t>dBwTAOXb7X001+e4XZNW8A==</t>
  </si>
  <si>
    <t>2oBloWCrhrQ01+e4XZNW8A==</t>
  </si>
  <si>
    <t>K88Gg2XiChk01+e4XZNW8A==</t>
  </si>
  <si>
    <t>cOOt57rKcBY01+e4XZNW8A==</t>
  </si>
  <si>
    <t>/kpAyJEen3E01+e4XZNW8A==</t>
  </si>
  <si>
    <t>jn/kET58Ifc01+e4XZNW8A==</t>
  </si>
  <si>
    <t>7VhPrK0oerI01+e4XZNW8A==</t>
  </si>
  <si>
    <t>Va/8c8C6fTY01+e4XZNW8A==</t>
  </si>
  <si>
    <t>zyrbvI+aYJs01+e4XZNW8A==</t>
  </si>
  <si>
    <t>uAmRNdABab401+e4XZNW8A==</t>
  </si>
  <si>
    <t>1toY14/GdZ401+e4XZNW8A==</t>
  </si>
  <si>
    <t>nhrW/y5XAP001+e4XZNW8A==</t>
  </si>
  <si>
    <t>11PO494fHBM01+e4XZNW8A==</t>
  </si>
  <si>
    <t>JC9rQtyzk1k01+e4XZNW8A==</t>
  </si>
  <si>
    <t>17zQ0dpSot001+e4XZNW8A==</t>
  </si>
  <si>
    <t>GS61azBS6SU01+e4XZNW8A==</t>
  </si>
  <si>
    <t>R/uL1hNrUTY01+e4XZNW8A==</t>
  </si>
  <si>
    <t>WJ8jTDdgTwY01+e4XZNW8A==</t>
  </si>
  <si>
    <t>EeJB5TvVJI401+e4XZNW8A==</t>
  </si>
  <si>
    <t>lcIKsZv50Rw01+e4XZNW8A==</t>
  </si>
  <si>
    <t>fsjahPfNon801+e4XZNW8A==</t>
  </si>
  <si>
    <t>32bnDeWhJ1c01+e4XZNW8A==</t>
  </si>
  <si>
    <t>ojA0Q1a405g01+e4XZNW8A==</t>
  </si>
  <si>
    <t>464ByRKrHO401+e4XZNW8A==</t>
  </si>
  <si>
    <t>P5AQOFVZuK401+e4XZNW8A==</t>
  </si>
  <si>
    <t>0mh8XHHFQ4k01+e4XZNW8A==</t>
  </si>
  <si>
    <t>6rh+vznBFTg01+e4XZNW8A==</t>
  </si>
  <si>
    <t>3gULX4frCF001+e4XZNW8A==</t>
  </si>
  <si>
    <t>0Mt46U3EJZk01+e4XZNW8A==</t>
  </si>
  <si>
    <t>+0mOL+JZHLc01+e4XZNW8A==</t>
  </si>
  <si>
    <t>A9qkFhH3nWk01+e4XZNW8A==</t>
  </si>
  <si>
    <t>8neVmZYiDx001+e4XZNW8A==</t>
  </si>
  <si>
    <t>WWwSQH0uLIs01+e4XZNW8A==</t>
  </si>
  <si>
    <t>S3IipshSlgc01+e4XZNW8A==</t>
  </si>
  <si>
    <t>8yDitB//CuI01+e4XZNW8A==</t>
  </si>
  <si>
    <t>aXzndUPAjms01+e4XZNW8A==</t>
  </si>
  <si>
    <t>hRdQJ7thx0001+e4XZNW8A==</t>
  </si>
  <si>
    <t>oHh6r4FM8Os01+e4XZNW8A==</t>
  </si>
  <si>
    <t>UnznL80gfas01+e4XZNW8A==</t>
  </si>
  <si>
    <t>lGLqMR/bwxU01+e4XZNW8A==</t>
  </si>
  <si>
    <t>tAiJKLrzTU001+e4XZNW8A==</t>
  </si>
  <si>
    <t>oHgNhUfR/Tc01+e4XZNW8A==</t>
  </si>
  <si>
    <t>FwCv4iEwsFY01+e4XZNW8A==</t>
  </si>
  <si>
    <t>s8APhDWIYew01+e4XZNW8A==</t>
  </si>
  <si>
    <t>5FpfZfA/Imk01+e4XZNW8A==</t>
  </si>
  <si>
    <t>AbphD5gX/hM01+e4XZNW8A==</t>
  </si>
  <si>
    <t>36eVMrUQhXQ01+e4XZNW8A==</t>
  </si>
  <si>
    <t>9FDgvzaYGaU01+e4XZNW8A==</t>
  </si>
  <si>
    <t>C2A2y1QgkLs01+e4XZNW8A==</t>
  </si>
  <si>
    <t>ykd+7rEYebE01+e4XZNW8A==</t>
  </si>
  <si>
    <t>b7HwtWuUUIo01+e4XZNW8A==</t>
  </si>
  <si>
    <t>fDPlWnOSjQ801+e4XZNW8A==</t>
  </si>
  <si>
    <t>6ulQ1H6esNI01+e4XZNW8A==</t>
  </si>
  <si>
    <t>DEg8jeM4FcY01+e4XZNW8A==</t>
  </si>
  <si>
    <t>eMLpojLewew01+e4XZNW8A==</t>
  </si>
  <si>
    <t>Uk7E4wdCO3o01+e4XZNW8A==</t>
  </si>
  <si>
    <t>Sj8LYrrbRRs01+e4XZNW8A==</t>
  </si>
  <si>
    <t>oCFYRFPaCxE01+e4XZNW8A==</t>
  </si>
  <si>
    <t>J+OPaT7z1UY01+e4XZNW8A==</t>
  </si>
  <si>
    <t>An4Rd/oYpf801+e4XZNW8A==</t>
  </si>
  <si>
    <t>L18x90dUmCs01+e4XZNW8A==</t>
  </si>
  <si>
    <t>aPfC1SnvY4E01+e4XZNW8A==</t>
  </si>
  <si>
    <t>GohmLiNnJEA01+e4XZNW8A==</t>
  </si>
  <si>
    <t>5kf9GQsHv3s01+e4XZNW8A==</t>
  </si>
  <si>
    <t>W9+194pNIyw01+e4XZNW8A==</t>
  </si>
  <si>
    <t>fVK0RYTzJZk01+e4XZNW8A==</t>
  </si>
  <si>
    <t>ZqtJQiqN93o01+e4XZNW8A==</t>
  </si>
  <si>
    <t>teC+rQVYKHI01+e4XZNW8A==</t>
  </si>
  <si>
    <t>GdBidvfD5OA01+e4XZNW8A==</t>
  </si>
  <si>
    <t>5HPS7aKleyI01+e4XZNW8A==</t>
  </si>
  <si>
    <t>NskmC5sD2nk01+e4XZNW8A==</t>
  </si>
  <si>
    <t>3P+/JEt52OA01+e4XZNW8A==</t>
  </si>
  <si>
    <t>R/M8/tuStj001+e4XZNW8A==</t>
  </si>
  <si>
    <t>1cmNc5p5LdY01+e4XZNW8A==</t>
  </si>
  <si>
    <t>b+GYfhTAcbo01+e4XZNW8A==</t>
  </si>
  <si>
    <t>HLgcI4keyVI01+e4XZNW8A==</t>
  </si>
  <si>
    <t>VuMK+CgE1no01+e4XZNW8A==</t>
  </si>
  <si>
    <t>nYp9j4Vk1nM01+e4XZNW8A==</t>
  </si>
  <si>
    <t>0kUOoMS1k7801+e4XZNW8A==</t>
  </si>
  <si>
    <t>ES9SA8Fu0x801+e4XZNW8A==</t>
  </si>
  <si>
    <t>Vz5TE9I8t2k01+e4XZNW8A==</t>
  </si>
  <si>
    <t>oXHeQeP+S/001+e4XZNW8A==</t>
  </si>
  <si>
    <t>z7n8fxZy5l401+e4XZNW8A==</t>
  </si>
  <si>
    <t>qtKNE1KJWdg01+e4XZNW8A==</t>
  </si>
  <si>
    <t>SeCC7url2ko01+e4XZNW8A==</t>
  </si>
  <si>
    <t>OX2mn6ozthU01+e4XZNW8A==</t>
  </si>
  <si>
    <t>wRTrgnjxOUo01+e4XZNW8A==</t>
  </si>
  <si>
    <t>qmu51eLwTTk01+e4XZNW8A==</t>
  </si>
  <si>
    <t>X3zuCXAQkcs01+e4XZNW8A==</t>
  </si>
  <si>
    <t>JRt1CJaSqS001+e4XZNW8A==</t>
  </si>
  <si>
    <t>8iLyorQH35s01+e4XZNW8A==</t>
  </si>
  <si>
    <t>5oUekv4Cp3o01+e4XZNW8A==</t>
  </si>
  <si>
    <t>zHNBF0VLjmg01+e4XZNW8A==</t>
  </si>
  <si>
    <t>aMIs174Ug0001+e4XZNW8A==</t>
  </si>
  <si>
    <t>u7wmEMYlJGo01+e4XZNW8A==</t>
  </si>
  <si>
    <t>heU414CxHCM01+e4XZNW8A==</t>
  </si>
  <si>
    <t>zcWNnbb6zAs01+e4XZNW8A==</t>
  </si>
  <si>
    <t>hpamwVnWmEY01+e4XZNW8A==</t>
  </si>
  <si>
    <t>ayWP3huJXNY01+e4XZNW8A==</t>
  </si>
  <si>
    <t>wC5m6c7CkPI01+e4XZNW8A==</t>
  </si>
  <si>
    <t>ITo1sItZUiY01+e4XZNW8A==</t>
  </si>
  <si>
    <t>kaT8G8+CLug01+e4XZNW8A==</t>
  </si>
  <si>
    <t>0b8LVL0KQ0E01+e4XZNW8A==</t>
  </si>
  <si>
    <t>keHMcLhrOrU01+e4XZNW8A==</t>
  </si>
  <si>
    <t>yLtdy8tzXN001+e4XZNW8A==</t>
  </si>
  <si>
    <t>gJ6ZCUiih/s01+e4XZNW8A==</t>
  </si>
  <si>
    <t>yomastXQkgM01+e4XZNW8A==</t>
  </si>
  <si>
    <t>nDjimVoVn6I01+e4XZNW8A==</t>
  </si>
  <si>
    <t>t9nJbtBj0Y801+e4XZNW8A==</t>
  </si>
  <si>
    <t>xYTUBdbd0sA01+e4XZNW8A==</t>
  </si>
  <si>
    <t>R9zdxgS4RDc01+e4XZNW8A==</t>
  </si>
  <si>
    <t>EzTm2/21quA01+e4XZNW8A==</t>
  </si>
  <si>
    <t>rswUi//wGhU01+e4XZNW8A==</t>
  </si>
  <si>
    <t>H5kbDyfWhw401+e4XZNW8A==</t>
  </si>
  <si>
    <t>bvWEYG3PuHs01+e4XZNW8A==</t>
  </si>
  <si>
    <t>HLgCxaz5G+s01+e4XZNW8A==</t>
  </si>
  <si>
    <t>YWXiXkN+0L401+e4XZNW8A==</t>
  </si>
  <si>
    <t>D+QlbtoqWA001+e4XZNW8A==</t>
  </si>
  <si>
    <t>pvZ9xs/Y+QQ01+e4XZNW8A==</t>
  </si>
  <si>
    <t>PGtDtwufH0c01+e4XZNW8A==</t>
  </si>
  <si>
    <t>0yovSTdYcpI01+e4XZNW8A==</t>
  </si>
  <si>
    <t>Ml3d8CyFgSs01+e4XZNW8A==</t>
  </si>
  <si>
    <t>VlYNHwZsn7001+e4XZNW8A==</t>
  </si>
  <si>
    <t>GQrJFPg2C2w01+e4XZNW8A==</t>
  </si>
  <si>
    <t>aJA+x9jhMug01+e4XZNW8A==</t>
  </si>
  <si>
    <t>Ap9gZz21vOo01+e4XZNW8A==</t>
  </si>
  <si>
    <t>cqE7y8RgPv401+e4XZNW8A==</t>
  </si>
  <si>
    <t>bSahRwel84E01+e4XZNW8A==</t>
  </si>
  <si>
    <t>tm8S0Vtp9Nw01+e4XZNW8A==</t>
  </si>
  <si>
    <t>jxiJFRg0scQ01+e4XZNW8A==</t>
  </si>
  <si>
    <t>bB5CYana3m401+e4XZNW8A==</t>
  </si>
  <si>
    <t>08Zu4bT4+CA01+e4XZNW8A==</t>
  </si>
  <si>
    <t>bJTN7p/u91E01+e4XZNW8A==</t>
  </si>
  <si>
    <t>sXeOn7F9+UQ01+e4XZNW8A==</t>
  </si>
  <si>
    <t>mmDykpJ3jEg01+e4XZNW8A==</t>
  </si>
  <si>
    <t>BGeTKPgg5O801+e4XZNW8A==</t>
  </si>
  <si>
    <t>4pMwSPlRYDo01+e4XZNW8A==</t>
  </si>
  <si>
    <t>5h5MAwOzO2s01+e4XZNW8A==</t>
  </si>
  <si>
    <t>jUZRi/Lfy6U01+e4XZNW8A==</t>
  </si>
  <si>
    <t>UZZuBV1kXuQ01+e4XZNW8A==</t>
  </si>
  <si>
    <t>8S+/l3RoH6w01+e4XZNW8A==</t>
  </si>
  <si>
    <t>VoMLk1MNT7o01+e4XZNW8A==</t>
  </si>
  <si>
    <t>VsoLY8anvW801+e4XZNW8A==</t>
  </si>
  <si>
    <t>AwvKxH2alNE01+e4XZNW8A==</t>
  </si>
  <si>
    <t>z1Vt6vi8h/c01+e4XZNW8A==</t>
  </si>
  <si>
    <t>jebfyJSLqtM01+e4XZNW8A==</t>
  </si>
  <si>
    <t>IEmcCAYHvp801+e4XZNW8A==</t>
  </si>
  <si>
    <t>C88oYwxGqxY01+e4XZNW8A==</t>
  </si>
  <si>
    <t>XLDQh6/WFaI01+e4XZNW8A==</t>
  </si>
  <si>
    <t>/OWbV60Bb2401+e4XZNW8A==</t>
  </si>
  <si>
    <t>XPGHYEo3l/Y01+e4XZNW8A==</t>
  </si>
  <si>
    <t>KyY80SNbEXM01+e4XZNW8A==</t>
  </si>
  <si>
    <t>wxfj7deTH8Q01+e4XZNW8A==</t>
  </si>
  <si>
    <t>IpCOyJsPHzo01+e4XZNW8A==</t>
  </si>
  <si>
    <t>EXdLswyWRwo01+e4XZNW8A==</t>
  </si>
  <si>
    <t>+giKJzMyO1g01+e4XZNW8A==</t>
  </si>
  <si>
    <t>BhK8LRqluQA01+e4XZNW8A==</t>
  </si>
  <si>
    <t>MVATDJ8vqyE01+e4XZNW8A==</t>
  </si>
  <si>
    <t>7eNjDNVboas01+e4XZNW8A==</t>
  </si>
  <si>
    <t>K7bc4h67zNQ01+e4XZNW8A==</t>
  </si>
  <si>
    <t>hHm6FcwfsMg01+e4XZNW8A==</t>
  </si>
  <si>
    <t>kQkbXPKbgH401+e4XZNW8A==</t>
  </si>
  <si>
    <t>2bPtwrMM2lg01+e4XZNW8A==</t>
  </si>
  <si>
    <t>n+NZ7wMRIL401+e4XZNW8A==</t>
  </si>
  <si>
    <t>IPDpLVKqjDg01+e4XZNW8A==</t>
  </si>
  <si>
    <t>BmErdIm3zcA01+e4XZNW8A==</t>
  </si>
  <si>
    <t>BV8zNWHNQ5401+e4XZNW8A==</t>
  </si>
  <si>
    <t>zAfRz5y5LPM01+e4XZNW8A==</t>
  </si>
  <si>
    <t>x3c7PfCIJf801+e4XZNW8A==</t>
  </si>
  <si>
    <t>TnSAvJvJsBA01+e4XZNW8A==</t>
  </si>
  <si>
    <t>+dQjjmy8Tkw01+e4XZNW8A==</t>
  </si>
  <si>
    <t>bkzJlI9FmIQ01+e4XZNW8A==</t>
  </si>
  <si>
    <t>iJ3H7w554zs01+e4XZNW8A==</t>
  </si>
  <si>
    <t>UpGwIHKIigQ01+e4XZNW8A==</t>
  </si>
  <si>
    <t>rdBAI0rqP2o01+e4XZNW8A==</t>
  </si>
  <si>
    <t>FbNvAVfCWqE01+e4XZNW8A==</t>
  </si>
  <si>
    <t>s6St/FBjuys01+e4XZNW8A==</t>
  </si>
  <si>
    <t>/C6mahG0Xwo01+e4XZNW8A==</t>
  </si>
  <si>
    <t>xCItbJtWtJQ01+e4XZNW8A==</t>
  </si>
  <si>
    <t>0r+lNi4h0Xc01+e4XZNW8A==</t>
  </si>
  <si>
    <t>annyI/QFpv001+e4XZNW8A==</t>
  </si>
  <si>
    <t>ctdXD6hmkVU01+e4XZNW8A==</t>
  </si>
  <si>
    <t>aVDYVKl0PwA01+e4XZNW8A==</t>
  </si>
  <si>
    <t>AH6ZawOyc9g01+e4XZNW8A==</t>
  </si>
  <si>
    <t>wvohGzBOa0E01+e4XZNW8A==</t>
  </si>
  <si>
    <t>9ytm04Mhh5g01+e4XZNW8A==</t>
  </si>
  <si>
    <t>pjSw1xcA+CA01+e4XZNW8A==</t>
  </si>
  <si>
    <t>pBbHmL66Oug01+e4XZNW8A==</t>
  </si>
  <si>
    <t>zlwriwCHJt801+e4XZNW8A==</t>
  </si>
  <si>
    <t>sOXh/xd+wX401+e4XZNW8A==</t>
  </si>
  <si>
    <t>Ujw9ZirvsDw01+e4XZNW8A==</t>
  </si>
  <si>
    <t>IKpCm8W1iiU01+e4XZNW8A==</t>
  </si>
  <si>
    <t>UoOhb0ANPWo01+e4XZNW8A==</t>
  </si>
  <si>
    <t>5vrdrKDN+eU01+e4XZNW8A==</t>
  </si>
  <si>
    <t>QfYlhwiXjzA01+e4XZNW8A==</t>
  </si>
  <si>
    <t>DiehNBFEIrg01+e4XZNW8A==</t>
  </si>
  <si>
    <t>+8lFC1I/4AQ01+e4XZNW8A==</t>
  </si>
  <si>
    <t>ez1nkPS80dY01+e4XZNW8A==</t>
  </si>
  <si>
    <t>kRbxAX+4Ths01+e4XZNW8A==</t>
  </si>
  <si>
    <t>3ULrEergt9w01+e4XZNW8A==</t>
  </si>
  <si>
    <t>as4697JvAwM01+e4XZNW8A==</t>
  </si>
  <si>
    <t>II1iWPYfh2Y01+e4XZNW8A==</t>
  </si>
  <si>
    <t>kNpqRhFs5Qo01+e4XZNW8A==</t>
  </si>
  <si>
    <t>WS3WKGVJ3C801+e4XZNW8A==</t>
  </si>
  <si>
    <t>q/8mhvkk1ak01+e4XZNW8A==</t>
  </si>
  <si>
    <t>c5h/aDIPnbM01+e4XZNW8A==</t>
  </si>
  <si>
    <t>ayCQW8Mg1Lk01+e4XZNW8A==</t>
  </si>
  <si>
    <t>4v4llyYF34Q01+e4XZNW8A==</t>
  </si>
  <si>
    <t>l7DgBq7bWbY01+e4XZNW8A==</t>
  </si>
  <si>
    <t>Wk1LJZ+1Tjw01+e4XZNW8A==</t>
  </si>
  <si>
    <t>xw/Auhqjx7M01+e4XZNW8A==</t>
  </si>
  <si>
    <t>OjdYBY2ZbUk01+e4XZNW8A==</t>
  </si>
  <si>
    <t>r0UFLjvlIQc01+e4XZNW8A==</t>
  </si>
  <si>
    <t>aVspMNamMTU01+e4XZNW8A==</t>
  </si>
  <si>
    <t>QtAYE9/JJMU01+e4XZNW8A==</t>
  </si>
  <si>
    <t>8S3bi3nBIOo01+e4XZNW8A==</t>
  </si>
  <si>
    <t>WGAa8s5ifzw01+e4XZNW8A==</t>
  </si>
  <si>
    <t>U1C4ULbrrhk01+e4XZNW8A==</t>
  </si>
  <si>
    <t>OtIIKj/n40w01+e4XZNW8A==</t>
  </si>
  <si>
    <t>Szah7JcINZI01+e4XZNW8A==</t>
  </si>
  <si>
    <t>4rQZnAumO8001+e4XZNW8A==</t>
  </si>
  <si>
    <t>OQnIR6C0Kdk01+e4XZNW8A==</t>
  </si>
  <si>
    <t>cCAmk/M1Ix001+e4XZNW8A==</t>
  </si>
  <si>
    <t>+moQ5WDIAhQ01+e4XZNW8A==</t>
  </si>
  <si>
    <t>9u1c9b/nppk01+e4XZNW8A==</t>
  </si>
  <si>
    <t>ewThqef9/g401+e4XZNW8A==</t>
  </si>
  <si>
    <t>DTllKBNYslE01+e4XZNW8A==</t>
  </si>
  <si>
    <t>5kW++DQzuhg01+e4XZNW8A==</t>
  </si>
  <si>
    <t>lDkFV8C6pyA01+e4XZNW8A==</t>
  </si>
  <si>
    <t>Od7KidkbPVc01+e4XZNW8A==</t>
  </si>
  <si>
    <t>kSYPz8hrquM01+e4XZNW8A==</t>
  </si>
  <si>
    <t>6tZdb2EQj+k01+e4XZNW8A==</t>
  </si>
  <si>
    <t>5jGyuIJe8xM01+e4XZNW8A==</t>
  </si>
  <si>
    <t>flCF7PMd2Gc01+e4XZNW8A==</t>
  </si>
  <si>
    <t>bt9DG97UVpg01+e4XZNW8A==</t>
  </si>
  <si>
    <t>ODGh4blSVeU01+e4XZNW8A==</t>
  </si>
  <si>
    <t>i6uLfucplLs01+e4XZNW8A==</t>
  </si>
  <si>
    <t>8/EJWeoBi5g01+e4XZNW8A==</t>
  </si>
  <si>
    <t>DkkC5p8G+LU01+e4XZNW8A==</t>
  </si>
  <si>
    <t>z5bj9SwvihQ01+e4XZNW8A==</t>
  </si>
  <si>
    <t>44BBh183JGA01+e4XZNW8A==</t>
  </si>
  <si>
    <t>1tnUQBTyIO801+e4XZNW8A==</t>
  </si>
  <si>
    <t>v/XkiBABroI01+e4XZNW8A==</t>
  </si>
  <si>
    <t>3jfLLAm/Ydc01+e4XZNW8A==</t>
  </si>
  <si>
    <t>wzBJmztXUlM01+e4XZNW8A==</t>
  </si>
  <si>
    <t>ahQ0vJruiSQ01+e4XZNW8A==</t>
  </si>
  <si>
    <t>/sjqZ1lGyCQ01+e4XZNW8A==</t>
  </si>
  <si>
    <t>G1iqlioShKM01+e4XZNW8A==</t>
  </si>
  <si>
    <t>njHdmTVrZak01+e4XZNW8A==</t>
  </si>
  <si>
    <t>AvNxkhSPIx401+e4XZNW8A==</t>
  </si>
  <si>
    <t>/VO3poxu6bk01+e4XZNW8A==</t>
  </si>
  <si>
    <t>RnnHVGuaz6001+e4XZNW8A==</t>
  </si>
  <si>
    <t>GBCDVAwr04401+e4XZNW8A==</t>
  </si>
  <si>
    <t>c7BqIXQ2Heg01+e4XZNW8A==</t>
  </si>
  <si>
    <t>CkUFz39aGAc01+e4XZNW8A==</t>
  </si>
  <si>
    <t>n7kAy7hp3ng01+e4XZNW8A==</t>
  </si>
  <si>
    <t>g3n3KzNaQUI01+e4XZNW8A==</t>
  </si>
  <si>
    <t>8oam48awNhs01+e4XZNW8A==</t>
  </si>
  <si>
    <t>77xMRiZ4K5001+e4XZNW8A==</t>
  </si>
  <si>
    <t>jcBb2LaWNNE01+e4XZNW8A==</t>
  </si>
  <si>
    <t>ScMPBFfAKLs01+e4XZNW8A==</t>
  </si>
  <si>
    <t>8jYGTE8kSas01+e4XZNW8A==</t>
  </si>
  <si>
    <t>/ZCy0+k+XKQ01+e4XZNW8A==</t>
  </si>
  <si>
    <t>hoYIvY93jlE01+e4XZNW8A==</t>
  </si>
  <si>
    <t>vDJmYtv4Z7Q01+e4XZNW8A==</t>
  </si>
  <si>
    <t>VVu+iyMIFgM01+e4XZNW8A==</t>
  </si>
  <si>
    <t>9GTEz76d5jM01+e4XZNW8A==</t>
  </si>
  <si>
    <t>YP76g/GaPlU01+e4XZNW8A==</t>
  </si>
  <si>
    <t>bAh14sjREz401+e4XZNW8A==</t>
  </si>
  <si>
    <t>wnyOR7qoI8A01+e4XZNW8A==</t>
  </si>
  <si>
    <t>BpuF00mPw8g01+e4XZNW8A==</t>
  </si>
  <si>
    <t>VdnofLlws1401+e4XZNW8A==</t>
  </si>
  <si>
    <t>lEVzLLl6jRY01+e4XZNW8A==</t>
  </si>
  <si>
    <t>KwF5M8CpC8E01+e4XZNW8A==</t>
  </si>
  <si>
    <t>MiE2/cXOxQs01+e4XZNW8A==</t>
  </si>
  <si>
    <t>/rKiSh9Wy5Q01+e4XZNW8A==</t>
  </si>
  <si>
    <t>73NlU0ddGJs01+e4XZNW8A==</t>
  </si>
  <si>
    <t>wEqm5M+gOQk01+e4XZNW8A==</t>
  </si>
  <si>
    <t>dUjlp9SrtCg01+e4XZNW8A==</t>
  </si>
  <si>
    <t>vcz8QO587Ho01+e4XZNW8A==</t>
  </si>
  <si>
    <t>SJZBRWwTuyU01+e4XZNW8A==</t>
  </si>
  <si>
    <t>ZA3F7y4gZT001+e4XZNW8A==</t>
  </si>
  <si>
    <t>Wjqb+6TMm2Q01+e4XZNW8A==</t>
  </si>
  <si>
    <t>/AJ6JJa4a+A01+e4XZNW8A==</t>
  </si>
  <si>
    <t>hePbXLbK3j801+e4XZNW8A==</t>
  </si>
  <si>
    <t>HjWB1FWNfCA01+e4XZNW8A==</t>
  </si>
  <si>
    <t>lpciMpeV7Qc01+e4XZNW8A==</t>
  </si>
  <si>
    <t>n19loc6qeXc01+e4XZNW8A==</t>
  </si>
  <si>
    <t>34BI+labPWQ01+e4XZNW8A==</t>
  </si>
  <si>
    <t>d3bNGNu47n001+e4XZNW8A==</t>
  </si>
  <si>
    <t>OV89GfVKU6Q01+e4XZNW8A==</t>
  </si>
  <si>
    <t>2QlSOBTc4f801+e4XZNW8A==</t>
  </si>
  <si>
    <t>vZIhaFxSKKc01+e4XZNW8A==</t>
  </si>
  <si>
    <t>Q6zI1JWIiMA01+e4XZNW8A==</t>
  </si>
  <si>
    <t>ZuuXTfnnwwA01+e4XZNW8A==</t>
  </si>
  <si>
    <t>R0U6fUzdwWw01+e4XZNW8A==</t>
  </si>
  <si>
    <t>UCDrUchQRTw01+e4XZNW8A==</t>
  </si>
  <si>
    <t>j/VSnYHfpRI01+e4XZNW8A==</t>
  </si>
  <si>
    <t>j7ymeAOWAq001+e4XZNW8A==</t>
  </si>
  <si>
    <t>cX74s3JTYLs01+e4XZNW8A==</t>
  </si>
  <si>
    <t>6sbOpOz+yU801+e4XZNW8A==</t>
  </si>
  <si>
    <t>uBCv8y3Ctis01+e4XZNW8A==</t>
  </si>
  <si>
    <t>f3K/RkrKdQ001+e4XZNW8A==</t>
  </si>
  <si>
    <t>UBOniVRs7J801+e4XZNW8A==</t>
  </si>
  <si>
    <t>pJ8Nh7hbutU01+e4XZNW8A==</t>
  </si>
  <si>
    <t>SpAtnYeh8og01+e4XZNW8A==</t>
  </si>
  <si>
    <t>b5UKzaP5PZU01+e4XZNW8A==</t>
  </si>
  <si>
    <t>T7rIpX42mNc01+e4XZNW8A==</t>
  </si>
  <si>
    <t>7Qei+m7i0WQ01+e4XZNW8A==</t>
  </si>
  <si>
    <t>5Af1ZyVO0BA01+e4XZNW8A==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</si>
  <si>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</si>
  <si>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</si>
  <si>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</si>
  <si>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</si>
  <si>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</si>
  <si>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</si>
  <si>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</si>
  <si>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</si>
  <si>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</si>
  <si>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</si>
  <si>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33BxKF7WqLA01+e4XZNW8A==</t>
  </si>
  <si>
    <t>RvXCAnk/uU801+e4XZNW8A==</t>
  </si>
  <si>
    <t>8rk1zqvWFLI01+e4XZNW8A==</t>
  </si>
  <si>
    <t>JegBDXcpVao01+e4XZNW8A==</t>
  </si>
  <si>
    <t>OoRkphmhT2A01+e4XZNW8A==</t>
  </si>
  <si>
    <t>fJdveJn3gdE01+e4XZNW8A==</t>
  </si>
  <si>
    <t>FrXT79IZNWo01+e4XZNW8A==</t>
  </si>
  <si>
    <t>cIpV3blP9OM01+e4XZNW8A==</t>
  </si>
  <si>
    <t>CNmZQa1LxJI01+e4XZNW8A==</t>
  </si>
  <si>
    <t>l1WthNMLCB801+e4XZNW8A==</t>
  </si>
  <si>
    <t>aji8eEe0BZg01+e4XZNW8A==</t>
  </si>
  <si>
    <t>JcyaEmwmll001+e4XZNW8A==</t>
  </si>
  <si>
    <t>wiMElq+qWo801+e4XZNW8A==</t>
  </si>
  <si>
    <t>eZXNRLFO9ro01+e4XZNW8A==</t>
  </si>
  <si>
    <t>N672LPN0r3Y01+e4XZNW8A==</t>
  </si>
  <si>
    <t>ARRj1PA73Is01+e4XZNW8A==</t>
  </si>
  <si>
    <t>c7Bw2GG8kjk01+e4XZNW8A==</t>
  </si>
  <si>
    <t>4HhXFgh5hbY01+e4XZNW8A==</t>
  </si>
  <si>
    <t>YnWZXa0kZAg01+e4XZNW8A==</t>
  </si>
  <si>
    <t>P45115IlnIM01+e4XZNW8A==</t>
  </si>
  <si>
    <t>L3IlUV4GAhE01+e4XZNW8A==</t>
  </si>
  <si>
    <t>cKfdKAmhWKw01+e4XZNW8A==</t>
  </si>
  <si>
    <t>zMqmSE4/Jdo01+e4XZNW8A==</t>
  </si>
  <si>
    <t>tqQ0F+i4IOw01+e4XZNW8A==</t>
  </si>
  <si>
    <t>n6J0AgSSzKI01+e4XZNW8A==</t>
  </si>
  <si>
    <t>Kx/NrW23x1A01+e4XZNW8A==</t>
  </si>
  <si>
    <t>c9yAcmbaaVs01+e4XZNW8A==</t>
  </si>
  <si>
    <t>JvT4vn92TpY01+e4XZNW8A==</t>
  </si>
  <si>
    <t>UKu+oSjtQIQ01+e4XZNW8A==</t>
  </si>
  <si>
    <t>Rp5XvjmV0U801+e4XZNW8A==</t>
  </si>
  <si>
    <t>V7mBnOmPk6401+e4XZNW8A==</t>
  </si>
  <si>
    <t>6CZqJ9TvW4Q01+e4XZNW8A==</t>
  </si>
  <si>
    <t>zmJR0YCaXuw01+e4XZNW8A==</t>
  </si>
  <si>
    <t>ltpwWboCoP401+e4XZNW8A==</t>
  </si>
  <si>
    <t>QiO/h0v+G7w01+e4XZNW8A==</t>
  </si>
  <si>
    <t>2yUSAler4+s01+e4XZNW8A==</t>
  </si>
  <si>
    <t>zXH5086EYRE01+e4XZNW8A==</t>
  </si>
  <si>
    <t>1IwITodi+9001+e4XZNW8A==</t>
  </si>
  <si>
    <t>fC0gX2Zddw001+e4XZNW8A==</t>
  </si>
  <si>
    <t>PO0SWSv0E+M01+e4XZNW8A==</t>
  </si>
  <si>
    <t>I9gnOU613RI01+e4XZNW8A==</t>
  </si>
  <si>
    <t>2bETGAgXO2c01+e4XZNW8A==</t>
  </si>
  <si>
    <t>fbC0cfBIdI801+e4XZNW8A==</t>
  </si>
  <si>
    <t>aN+ptPJlRvQ01+e4XZNW8A==</t>
  </si>
  <si>
    <t>LCavI3ld00o01+e4XZNW8A==</t>
  </si>
  <si>
    <t>ua9U7OuZ4wE01+e4XZNW8A==</t>
  </si>
  <si>
    <t>I4ibxOEMyio01+e4XZNW8A==</t>
  </si>
  <si>
    <t>X6Ro0PvHQac01+e4XZNW8A==</t>
  </si>
  <si>
    <t>d30KCc0SHTI01+e4XZNW8A==</t>
  </si>
  <si>
    <t>i4yihgANeHU01+e4XZNW8A==</t>
  </si>
  <si>
    <t>aPUw5nsI9yQ01+e4XZNW8A==</t>
  </si>
  <si>
    <t>88qQ2qzAtZg01+e4XZNW8A==</t>
  </si>
  <si>
    <t>160XJ308BrE01+e4XZNW8A==</t>
  </si>
  <si>
    <t>/5a9POFfpho01+e4XZNW8A==</t>
  </si>
  <si>
    <t>6I+FKybUD0U01+e4XZNW8A==</t>
  </si>
  <si>
    <t>eB+sGQqGXPo01+e4XZNW8A==</t>
  </si>
  <si>
    <t>qmiOuVqL1vU01+e4XZNW8A==</t>
  </si>
  <si>
    <t>h+5JhQ+rmNk01+e4XZNW8A==</t>
  </si>
  <si>
    <t>ITYHrnDSzIQ01+e4XZNW8A==</t>
  </si>
  <si>
    <t>SRc/9LNYuhU01+e4XZNW8A==</t>
  </si>
  <si>
    <t>1/l1OIbcqwY01+e4XZNW8A==</t>
  </si>
  <si>
    <t>JYGaRADNNd801+e4XZNW8A==</t>
  </si>
  <si>
    <t>oWGaAZaMx/o01+e4XZNW8A==</t>
  </si>
  <si>
    <t>FTl0pmSGyWo01+e4XZNW8A==</t>
  </si>
  <si>
    <t>5SHfFJzC74Y01+e4XZNW8A==</t>
  </si>
  <si>
    <t>r/1lnDonSVU01+e4XZNW8A==</t>
  </si>
  <si>
    <t>AHwcNRPWU8Q01+e4XZNW8A==</t>
  </si>
  <si>
    <t>lwuvoWx7Vbc01+e4XZNW8A==</t>
  </si>
  <si>
    <t>Z8mM8q/1oXM01+e4XZNW8A==</t>
  </si>
  <si>
    <t>ZhDZlZza9zY01+e4XZNW8A==</t>
  </si>
  <si>
    <t>y591TDS7lBw01+e4XZNW8A==</t>
  </si>
  <si>
    <t>i/DJGzi4uEM01+e4XZNW8A==</t>
  </si>
  <si>
    <t>alTU5nr0/I001+e4XZNW8A==</t>
  </si>
  <si>
    <t>vNarKvm1aGM01+e4XZNW8A==</t>
  </si>
  <si>
    <t>LAPJ4oZltag01+e4XZNW8A==</t>
  </si>
  <si>
    <t>4orvULtbhH401+e4XZNW8A==</t>
  </si>
  <si>
    <t>55yEcab4GrI01+e4XZNW8A==</t>
  </si>
  <si>
    <t>/A6muF/a1jU01+e4XZNW8A==</t>
  </si>
  <si>
    <t>XB9wOgOGtAo01+e4XZNW8A==</t>
  </si>
  <si>
    <t>9PTB6/BzadE01+e4XZNW8A==</t>
  </si>
  <si>
    <t>rr0XxIJwUvA01+e4XZNW8A==</t>
  </si>
  <si>
    <t>flcXXDlgcFY01+e4XZNW8A==</t>
  </si>
  <si>
    <t>VAxLpw+2WJ001+e4XZNW8A==</t>
  </si>
  <si>
    <t>qER48XrkjD801+e4XZNW8A==</t>
  </si>
  <si>
    <t>xWhsFnIIUoY01+e4XZNW8A==</t>
  </si>
  <si>
    <t>h2oEoBqi2h401+e4XZNW8A==</t>
  </si>
  <si>
    <t>BNwOIYEfoOw01+e4XZNW8A==</t>
  </si>
  <si>
    <t>upQHpqGFYM401+e4XZNW8A==</t>
  </si>
  <si>
    <t>m2fhnq5/Fxg01+e4XZNW8A==</t>
  </si>
  <si>
    <t>Dqrbzxv1SRA01+e4XZNW8A==</t>
  </si>
  <si>
    <t>97kq6MQZe8Y01+e4XZNW8A==</t>
  </si>
  <si>
    <t>VkHbS2rxwHY01+e4XZNW8A==</t>
  </si>
  <si>
    <t>WLS0fOxhdPE01+e4XZNW8A==</t>
  </si>
  <si>
    <t>ZDHilBN2lm401+e4XZNW8A==</t>
  </si>
  <si>
    <t>iMMTSe6f3CE01+e4XZNW8A==</t>
  </si>
  <si>
    <t>EPoRSsBy07U01+e4XZNW8A==</t>
  </si>
  <si>
    <t>jPkjqesVHOk01+e4XZNW8A==</t>
  </si>
  <si>
    <t>OMwP0C9XlEM01+e4XZNW8A==</t>
  </si>
  <si>
    <t>n5qEIE65QQs01+e4XZNW8A==</t>
  </si>
  <si>
    <t>MLGbCSamlZk01+e4XZNW8A==</t>
  </si>
  <si>
    <t>a7AWrMq4KGg01+e4XZNW8A==</t>
  </si>
  <si>
    <t>W/gmZhnogmU01+e4XZNW8A==</t>
  </si>
  <si>
    <t>wmG67xsRudY01+e4XZNW8A==</t>
  </si>
  <si>
    <t>31JbWE5f46M01+e4XZNW8A==</t>
  </si>
  <si>
    <t>bNlyCaeCpuc01+e4XZNW8A==</t>
  </si>
  <si>
    <t>KkF8x2DkeR001+e4XZNW8A==</t>
  </si>
  <si>
    <t>bktcRn7v9nA01+e4XZNW8A==</t>
  </si>
  <si>
    <t>FD10/yGm92Q01+e4XZNW8A==</t>
  </si>
  <si>
    <t>ym7L5FrC+Tk01+e4XZNW8A==</t>
  </si>
  <si>
    <t>/vs4RfsaC3001+e4XZNW8A==</t>
  </si>
  <si>
    <t>JbGPlJBITkM01+e4XZNW8A==</t>
  </si>
  <si>
    <t>pSLn9KvOGEY01+e4XZNW8A==</t>
  </si>
  <si>
    <t>aA1WgBSNl0U01+e4XZNW8A==</t>
  </si>
  <si>
    <t>S6mhdSfsNrI01+e4XZNW8A==</t>
  </si>
  <si>
    <t>U3AhfXK2nB401+e4XZNW8A==</t>
  </si>
  <si>
    <t>a7lx74xISF001+e4XZNW8A==</t>
  </si>
  <si>
    <t>SnjyReGTl7U01+e4XZNW8A==</t>
  </si>
  <si>
    <t>SHN3v8G+zKY01+e4XZNW8A==</t>
  </si>
  <si>
    <t>Q/y2q9hXRzI01+e4XZNW8A==</t>
  </si>
  <si>
    <t>kfiASRYsGok01+e4XZNW8A==</t>
  </si>
  <si>
    <t>aM9uhzyoiZw01+e4XZNW8A==</t>
  </si>
  <si>
    <t>BEuc/aR+2i801+e4XZNW8A==</t>
  </si>
  <si>
    <t>vs2n8d7Rqgk01+e4XZNW8A==</t>
  </si>
  <si>
    <t>DIjEqz8ST1k01+e4XZNW8A==</t>
  </si>
  <si>
    <t>HThry1BK7Qc01+e4XZNW8A==</t>
  </si>
  <si>
    <t>7OS7tUbMtaU01+e4XZNW8A==</t>
  </si>
  <si>
    <t>e8SxCYXa2LM01+e4XZNW8A==</t>
  </si>
  <si>
    <t>8jPLV1SBc8I01+e4XZNW8A==</t>
  </si>
  <si>
    <t>04FGMJRWvaI01+e4XZNW8A==</t>
  </si>
  <si>
    <t>SM1jpwOxfLs01+e4XZNW8A==</t>
  </si>
  <si>
    <t>AYYQd5vnQkc01+e4XZNW8A==</t>
  </si>
  <si>
    <t>0w11vy2ygg801+e4XZNW8A==</t>
  </si>
  <si>
    <t>PyrVie0YG2I01+e4XZNW8A==</t>
  </si>
  <si>
    <t>dJt8qrZzmMc01+e4XZNW8A==</t>
  </si>
  <si>
    <t>aiIdgrEoI4E01+e4XZNW8A==</t>
  </si>
  <si>
    <t>78SKWwhoirA01+e4XZNW8A==</t>
  </si>
  <si>
    <t>H7JOBCZcpx401+e4XZNW8A==</t>
  </si>
  <si>
    <t>NDzH5kWCq7A01+e4XZNW8A==</t>
  </si>
  <si>
    <t>SMoWGAOeex401+e4XZNW8A==</t>
  </si>
  <si>
    <t>wZfnKF0KEUs01+e4XZNW8A==</t>
  </si>
  <si>
    <t>F4Nc5v9pQZE01+e4XZNW8A==</t>
  </si>
  <si>
    <t>fY9AGLYHfnw01+e4XZNW8A==</t>
  </si>
  <si>
    <t>B1X7Bjp5ZzI01+e4XZNW8A==</t>
  </si>
  <si>
    <t>vtTEvLar8ns01+e4XZNW8A==</t>
  </si>
  <si>
    <t>ov8wkjpXiGs01+e4XZNW8A==</t>
  </si>
  <si>
    <t>u5nb7jqX+Cs01+e4XZNW8A==</t>
  </si>
  <si>
    <t>LoqjzrpF3BQ01+e4XZNW8A==</t>
  </si>
  <si>
    <t>xQqIUF6pkAs01+e4XZNW8A==</t>
  </si>
  <si>
    <t>ZpI6GbuL54801+e4XZNW8A==</t>
  </si>
  <si>
    <t>CYmBekwTobw01+e4XZNW8A==</t>
  </si>
  <si>
    <t>NfhoOOS3ofA01+e4XZNW8A==</t>
  </si>
  <si>
    <t>10dd4QJXezs01+e4XZNW8A==</t>
  </si>
  <si>
    <t>wmwfg2KVRfA01+e4XZNW8A==</t>
  </si>
  <si>
    <t>RdbWmOijAs801+e4XZNW8A==</t>
  </si>
  <si>
    <t>Aaah3GU3QGc01+e4XZNW8A==</t>
  </si>
  <si>
    <t>7ssmW2lVn1Y01+e4XZNW8A==</t>
  </si>
  <si>
    <t>vrayT1Q/6/Q01+e4XZNW8A==</t>
  </si>
  <si>
    <t>5O4EKeck9ck01+e4XZNW8A==</t>
  </si>
  <si>
    <t>a6ej94/mjds01+e4XZNW8A==</t>
  </si>
  <si>
    <t>P8yQ53WMGhY01+e4XZNW8A==</t>
  </si>
  <si>
    <t>2MoGzYtER+w01+e4XZNW8A==</t>
  </si>
  <si>
    <t>jHF44V5dim801+e4XZNW8A==</t>
  </si>
  <si>
    <t>srNgZyH2Ai801+e4XZNW8A==</t>
  </si>
  <si>
    <t>rndjDS5pj2M01+e4XZNW8A==</t>
  </si>
  <si>
    <t>P0BLbSm8soQ01+e4XZNW8A==</t>
  </si>
  <si>
    <t>vglKRUeoMJ001+e4XZNW8A==</t>
  </si>
  <si>
    <t>MkPrTQkkBJM01+e4XZNW8A==</t>
  </si>
  <si>
    <t>vVjbNjpjpms01+e4XZNW8A==</t>
  </si>
  <si>
    <t>powR6i04Pj401+e4XZNW8A==</t>
  </si>
  <si>
    <t>ZOgsMFuOnrs01+e4XZNW8A==</t>
  </si>
  <si>
    <t>zZOaFjuAbkQ01+e4XZNW8A==</t>
  </si>
  <si>
    <t>pGbYUfvmBrg01+e4XZNW8A==</t>
  </si>
  <si>
    <t>2FeA+teNzlw01+e4XZNW8A==</t>
  </si>
  <si>
    <t>NSEL+K4kBYo01+e4XZNW8A==</t>
  </si>
  <si>
    <t>WmlTqFX6hos01+e4XZNW8A==</t>
  </si>
  <si>
    <t>dERlq5CBmxA01+e4XZNW8A==</t>
  </si>
  <si>
    <t>efKNjxemk0I01+e4XZNW8A==</t>
  </si>
  <si>
    <t>oN5KkpL/SRs01+e4XZNW8A==</t>
  </si>
  <si>
    <t>xJhULdxS0qA01+e4XZNW8A==</t>
  </si>
  <si>
    <t>W/+yJ0ZydWY01+e4XZNW8A==</t>
  </si>
  <si>
    <t>rjJsuESKNnc01+e4XZNW8A==</t>
  </si>
  <si>
    <t>6CqqtaopNR001+e4XZNW8A==</t>
  </si>
  <si>
    <t>L0SoQ2vhbek01+e4XZNW8A==</t>
  </si>
  <si>
    <t>2hQF5QSu4Xg01+e4XZNW8A==</t>
  </si>
  <si>
    <t>mDUgIN9mGyk01+e4XZNW8A==</t>
  </si>
  <si>
    <t>dlO95c/sivw01+e4XZNW8A==</t>
  </si>
  <si>
    <t>zHASiF6GxDs01+e4XZNW8A==</t>
  </si>
  <si>
    <t>566SEZpq60E01+e4XZNW8A==</t>
  </si>
  <si>
    <t>f2BZlNOaCXI01+e4XZNW8A==</t>
  </si>
  <si>
    <t>C2J3pZHow7U01+e4XZNW8A==</t>
  </si>
  <si>
    <t>wfb/8DmcXyA01+e4XZNW8A==</t>
  </si>
  <si>
    <t>3edzReUAhZk01+e4XZNW8A==</t>
  </si>
  <si>
    <t>7wR499zonO401+e4XZNW8A==</t>
  </si>
  <si>
    <t>ViwIeUTJTzg01+e4XZNW8A==</t>
  </si>
  <si>
    <t>AQ1qCzIIS7A01+e4XZNW8A==</t>
  </si>
  <si>
    <t>K1onUVhs40c01+e4XZNW8A==</t>
  </si>
  <si>
    <t>pNcOsT4asKs01+e4XZNW8A==</t>
  </si>
  <si>
    <t>mOlZEt0ZBRM01+e4XZNW8A==</t>
  </si>
  <si>
    <t>/mJXdp8OOqc01+e4XZNW8A==</t>
  </si>
  <si>
    <t>tNeP6X2dWPo01+e4XZNW8A==</t>
  </si>
  <si>
    <t>GvNJkkZzgfs01+e4XZNW8A==</t>
  </si>
  <si>
    <t>nUZaLGnAFHw01+e4XZNW8A==</t>
  </si>
  <si>
    <t>9ur64zGNyRk01+e4XZNW8A==</t>
  </si>
  <si>
    <t>iTmXovlml0g01+e4XZNW8A==</t>
  </si>
  <si>
    <t>LABypmxho6g01+e4XZNW8A==</t>
  </si>
  <si>
    <t>pngFDfsbFQE01+e4XZNW8A==</t>
  </si>
  <si>
    <t>/QFjinXQbc001+e4XZNW8A==</t>
  </si>
  <si>
    <t>ze0Br/WnK0U01+e4XZNW8A==</t>
  </si>
  <si>
    <t>CZvEoi73lvo01+e4XZNW8A==</t>
  </si>
  <si>
    <t>3wFAkx+rdhM01+e4XZNW8A==</t>
  </si>
  <si>
    <t>uphP06e2YFA01+e4XZNW8A==</t>
  </si>
  <si>
    <t>y/ieSkAaZXk01+e4XZNW8A==</t>
  </si>
  <si>
    <t>55Kh6ch/4tM01+e4XZNW8A==</t>
  </si>
  <si>
    <t>sMbLOkXHqVQ01+e4XZNW8A==</t>
  </si>
  <si>
    <t>668FFfyczSY01+e4XZNW8A==</t>
  </si>
  <si>
    <t>1d+9zHI+CxU01+e4XZNW8A==</t>
  </si>
  <si>
    <t>6S0De1ndLQU01+e4XZNW8A==</t>
  </si>
  <si>
    <t>PaOyznujelI01+e4XZNW8A==</t>
  </si>
  <si>
    <t>OOoYfxLYrNQ01+e4XZNW8A==</t>
  </si>
  <si>
    <t>MdL4lEqDxlI01+e4XZNW8A==</t>
  </si>
  <si>
    <t>rK7qHOMpR8Q01+e4XZNW8A==</t>
  </si>
  <si>
    <t>ZFXdlzyZc4001+e4XZNW8A==</t>
  </si>
  <si>
    <t>2lxOGHFeg4g01+e4XZNW8A==</t>
  </si>
  <si>
    <t>9b7FSb5g2UY01+e4XZNW8A==</t>
  </si>
  <si>
    <t>XXNz3ngNfKQ01+e4XZNW8A==</t>
  </si>
  <si>
    <t>FlOGWB7fKOg01+e4XZNW8A==</t>
  </si>
  <si>
    <t>B41nnxXsoaw01+e4XZNW8A==</t>
  </si>
  <si>
    <t>ETpbvZzIZK401+e4XZNW8A==</t>
  </si>
  <si>
    <t>WCO0NIz/yw401+e4XZNW8A==</t>
  </si>
  <si>
    <t>j+tNWNLI8V401+e4XZNW8A==</t>
  </si>
  <si>
    <t>vkDozAV8zTc01+e4XZNW8A==</t>
  </si>
  <si>
    <t>R5CsBBMproE01+e4XZNW8A==</t>
  </si>
  <si>
    <t>rVdTcoFgGHY01+e4XZNW8A==</t>
  </si>
  <si>
    <t>MaPAd18YEHI01+e4XZNW8A==</t>
  </si>
  <si>
    <t>zWrMSRxuoaI01+e4XZNW8A==</t>
  </si>
  <si>
    <t>SFcxB3sop2001+e4XZNW8A==</t>
  </si>
  <si>
    <t>cyXt5O/Yqsg01+e4XZNW8A==</t>
  </si>
  <si>
    <t>pNWkw5DP2ro01+e4XZNW8A==</t>
  </si>
  <si>
    <t>lAvhEm6XDx401+e4XZNW8A==</t>
  </si>
  <si>
    <t>dIxO+ZlnyI001+e4XZNW8A==</t>
  </si>
  <si>
    <t>MWlNzczkZfU01+e4XZNW8A==</t>
  </si>
  <si>
    <t>C/m3s4wbCCQ01+e4XZNW8A==</t>
  </si>
  <si>
    <t>6zAHWScMsME01+e4XZNW8A==</t>
  </si>
  <si>
    <t>i9J9VAANSjM01+e4XZNW8A==</t>
  </si>
  <si>
    <t>VZy/w095io001+e4XZNW8A==</t>
  </si>
  <si>
    <t>3DfIO8VDByU01+e4XZNW8A==</t>
  </si>
  <si>
    <t>Wy1pYPNL8ho01+e4XZNW8A==</t>
  </si>
  <si>
    <t>bpCG7ZrhLC401+e4XZNW8A==</t>
  </si>
  <si>
    <t>0j84/6jNvVY01+e4XZNW8A==</t>
  </si>
  <si>
    <t>/AxESYH7F+Y01+e4XZNW8A==</t>
  </si>
  <si>
    <t>UUat20Om55I01+e4XZNW8A==</t>
  </si>
  <si>
    <t>rJDIIbeG3FI01+e4XZNW8A==</t>
  </si>
  <si>
    <t>gqZJPU+rxJ401+e4XZNW8A==</t>
  </si>
  <si>
    <t>WVQmCXNvrWI01+e4XZNW8A==</t>
  </si>
  <si>
    <t>zBta+cA3cbA01+e4XZNW8A==</t>
  </si>
  <si>
    <t>npoOBZf2G9g01+e4XZNW8A==</t>
  </si>
  <si>
    <t>Dft4J5wvTkM01+e4XZNW8A==</t>
  </si>
  <si>
    <t>xNwt+LjQ/5Y01+e4XZNW8A==</t>
  </si>
  <si>
    <t>biftLUpRpeA01+e4XZNW8A==</t>
  </si>
  <si>
    <t>85x9jl7yZ9Y01+e4XZNW8A==</t>
  </si>
  <si>
    <t>oQNJw1Xk7SQ01+e4XZNW8A==</t>
  </si>
  <si>
    <t>eEUrX8+RhIU01+e4XZNW8A==</t>
  </si>
  <si>
    <t>QkjIqB851fw01+e4XZNW8A==</t>
  </si>
  <si>
    <t>gWTYEeDQ3TU01+e4XZNW8A==</t>
  </si>
  <si>
    <t>aUG23SjZ5PM01+e4XZNW8A==</t>
  </si>
  <si>
    <t>wHqn0uRK/ro01+e4XZNW8A==</t>
  </si>
  <si>
    <t>/hLnBB4JGsU01+e4XZNW8A==</t>
  </si>
  <si>
    <t>R8SWDS0GpXY01+e4XZNW8A==</t>
  </si>
  <si>
    <t>vFe+c5t92gk01+e4XZNW8A==</t>
  </si>
  <si>
    <t>zlWwbfZtWIo01+e4XZNW8A==</t>
  </si>
  <si>
    <t>eZi182YRHdQ01+e4XZNW8A==</t>
  </si>
  <si>
    <t>4m6790KzVKQ01+e4XZNW8A==</t>
  </si>
  <si>
    <t>mXG/6NcIy8o01+e4XZNW8A==</t>
  </si>
  <si>
    <t>Rp8JSifpQLs01+e4XZNW8A==</t>
  </si>
  <si>
    <t>2PIKhJ6sxXc01+e4XZNW8A==</t>
  </si>
  <si>
    <t>5f/bZ+EqVVY01+e4XZNW8A==</t>
  </si>
  <si>
    <t>+UiYVuuvsUg01+e4XZNW8A==</t>
  </si>
  <si>
    <t>HGKAoQg5cqE01+e4XZNW8A==</t>
  </si>
  <si>
    <t>K+GGRippzw001+e4XZNW8A==</t>
  </si>
  <si>
    <t>MgxZDdVTWQo01+e4XZNW8A==</t>
  </si>
  <si>
    <t>9zz3zldft6A01+e4XZNW8A==</t>
  </si>
  <si>
    <t>YWSUW2J3BGI01+e4XZNW8A==</t>
  </si>
  <si>
    <t>6Op2pnZugRY01+e4XZNW8A==</t>
  </si>
  <si>
    <t>bTjnIoCWpOg01+e4XZNW8A==</t>
  </si>
  <si>
    <t>t2aaaLjc+Pg01+e4XZNW8A==</t>
  </si>
  <si>
    <t>iuN+nRbjFfk01+e4XZNW8A==</t>
  </si>
  <si>
    <t>R7OyjUEvsjA01+e4XZNW8A==</t>
  </si>
  <si>
    <t>TViEfKJb5xM01+e4XZNW8A==</t>
  </si>
  <si>
    <t>FfQZtaYiI4801+e4XZNW8A==</t>
  </si>
  <si>
    <t>g2wursyHmVY01+e4XZNW8A==</t>
  </si>
  <si>
    <t>1O8oXfa8i4E01+e4XZNW8A==</t>
  </si>
  <si>
    <t>Hv0SxlXNQJM01+e4XZNW8A==</t>
  </si>
  <si>
    <t>VfdQpwjNE2Y01+e4XZNW8A==</t>
  </si>
  <si>
    <t>gxCEHzSOUmA01+e4XZNW8A==</t>
  </si>
  <si>
    <t>i2qp4/N79Go01+e4XZNW8A==</t>
  </si>
  <si>
    <t>daS9NwvxVj001+e4XZNW8A==</t>
  </si>
  <si>
    <t>xNjANsccYCU01+e4XZNW8A==</t>
  </si>
  <si>
    <t>ujPoxLV2Y6U01+e4XZNW8A==</t>
  </si>
  <si>
    <t>eOxbnNPr2pw01+e4XZNW8A==</t>
  </si>
  <si>
    <t>bKXLzouzcDc01+e4XZNW8A==</t>
  </si>
  <si>
    <t>rw3NHRQ6i6M01+e4XZNW8A==</t>
  </si>
  <si>
    <t>VV3rAd4RvHM01+e4XZNW8A==</t>
  </si>
  <si>
    <t>KJYCLeoSesc01+e4XZNW8A==</t>
  </si>
  <si>
    <t>2yRqrC7YRk801+e4XZNW8A==</t>
  </si>
  <si>
    <t>QTu4uFDPiWw01+e4XZNW8A==</t>
  </si>
  <si>
    <t>kz2UqXKJ/3801+e4XZNW8A==</t>
  </si>
  <si>
    <t>aMDHAw/nwSY01+e4XZNW8A==</t>
  </si>
  <si>
    <t>6wdC9NtqE4c01+e4XZNW8A==</t>
  </si>
  <si>
    <t>SVeKiI2y3CA01+e4XZNW8A==</t>
  </si>
  <si>
    <t>wQ/Zner3bUI01+e4XZNW8A==</t>
  </si>
  <si>
    <t>ZbzbmvApqV801+e4XZNW8A==</t>
  </si>
  <si>
    <t>HHRCpeVyPrA01+e4XZNW8A==</t>
  </si>
  <si>
    <t>3Qm4MaT/CQs01+e4XZNW8A==</t>
  </si>
  <si>
    <t>zNH78FufHBE01+e4XZNW8A==</t>
  </si>
  <si>
    <t>fwMidG5oqNM01+e4XZNW8A==</t>
  </si>
  <si>
    <t>9zKPg0tzg2801+e4XZNW8A==</t>
  </si>
  <si>
    <t>boMOLE20YXE01+e4XZNW8A==</t>
  </si>
  <si>
    <t>i5BM/RzTbUA01+e4XZNW8A==</t>
  </si>
  <si>
    <t>QsRBPUy0SNg01+e4XZNW8A==</t>
  </si>
  <si>
    <t>e0T6WGgmSCk01+e4XZNW8A==</t>
  </si>
  <si>
    <t>C+bd/EmlI9Q01+e4XZNW8A==</t>
  </si>
  <si>
    <t>EudqG7KdQWM01+e4XZNW8A==</t>
  </si>
  <si>
    <t>IYn57ckY4Hc01+e4XZNW8A==</t>
  </si>
  <si>
    <t>JSxSFALYdsU01+e4XZNW8A==</t>
  </si>
  <si>
    <t>GvfXL9B7FkQ01+e4XZNW8A==</t>
  </si>
  <si>
    <t>ivhiCS0fJaU01+e4XZNW8A==</t>
  </si>
  <si>
    <t>tzTO6ykaT/001+e4XZNW8A==</t>
  </si>
  <si>
    <t>Dx3gllcuB3U01+e4XZNW8A==</t>
  </si>
  <si>
    <t>1Zmzt5US8Y001+e4XZNW8A==</t>
  </si>
  <si>
    <t>lLavjqt0FdA01+e4XZNW8A==</t>
  </si>
  <si>
    <t>w9H/oftcxag01+e4XZNW8A==</t>
  </si>
  <si>
    <t>BN+2n6lKmo401+e4XZNW8A==</t>
  </si>
  <si>
    <t>33+UIS8Yw1w01+e4XZNW8A==</t>
  </si>
  <si>
    <t>YiG/PKz66As01+e4XZNW8A==</t>
  </si>
  <si>
    <t>O0c6pFRj9Yw01+e4XZNW8A==</t>
  </si>
  <si>
    <t>g4ZrX/YXyzc01+e4XZNW8A==</t>
  </si>
  <si>
    <t>+67aGguOG7M01+e4XZNW8A==</t>
  </si>
  <si>
    <t>nJ3lDw928tk01+e4XZNW8A==</t>
  </si>
  <si>
    <t>Qyqkc8K0tME01+e4XZNW8A==</t>
  </si>
  <si>
    <t>7lfNcxoipn401+e4XZNW8A==</t>
  </si>
  <si>
    <t>99zjshgBjKg01+e4XZNW8A==</t>
  </si>
  <si>
    <t>c78kmKpu1aI01+e4XZNW8A==</t>
  </si>
  <si>
    <t>154lcbyLw1401+e4XZNW8A==</t>
  </si>
  <si>
    <t>fOnJWY24mVo01+e4XZNW8A==</t>
  </si>
  <si>
    <t>9kXjfX6M65E01+e4XZNW8A==</t>
  </si>
  <si>
    <t>5P89WaphtXw01+e4XZNW8A==</t>
  </si>
  <si>
    <t>Joxn8QwFxD401+e4XZNW8A==</t>
  </si>
  <si>
    <t>ntXb2BuWy0I01+e4XZNW8A==</t>
  </si>
  <si>
    <t>d9fREPBXkZE01+e4XZNW8A==</t>
  </si>
  <si>
    <t>BrSApjcVJHg01+e4XZNW8A==</t>
  </si>
  <si>
    <t>RguBJBskn0E01+e4XZNW8A==</t>
  </si>
  <si>
    <t>8joEJhYFBy001+e4XZNW8A==</t>
  </si>
  <si>
    <t>C3AT9R3sSpA01+e4XZNW8A==</t>
  </si>
  <si>
    <t>f4HfhTPUhLs01+e4XZNW8A==</t>
  </si>
  <si>
    <t>P33tTzaSAR001+e4XZNW8A==</t>
  </si>
  <si>
    <t>bhAYJUyISFw01+e4XZNW8A==</t>
  </si>
  <si>
    <t>813LnQwJOSo01+e4XZNW8A==</t>
  </si>
  <si>
    <t>uaUTv0cgags01+e4XZNW8A==</t>
  </si>
  <si>
    <t>1rVgQCLcZC801+e4XZNW8A==</t>
  </si>
  <si>
    <t>EtZ9JaGf5rU01+e4XZNW8A==</t>
  </si>
  <si>
    <t>TTAFTVYs77I01+e4XZNW8A==</t>
  </si>
  <si>
    <t>IOmreii92nE01+e4XZNW8A==</t>
  </si>
  <si>
    <t>H5+0BPGe6rE01+e4XZNW8A==</t>
  </si>
  <si>
    <t>RPoBwgFSuw801+e4XZNW8A==</t>
  </si>
  <si>
    <t>ywL24pIzYDg01+e4XZNW8A==</t>
  </si>
  <si>
    <t>8v859G139+g01+e4XZNW8A==</t>
  </si>
  <si>
    <t>65SbPIHuags01+e4XZNW8A==</t>
  </si>
  <si>
    <t>2t1veGBjrHc01+e4XZNW8A==</t>
  </si>
  <si>
    <t>ht3e/VTPPvI01+e4XZNW8A==</t>
  </si>
  <si>
    <t>gC7RuQEjDYI01+e4XZNW8A==</t>
  </si>
  <si>
    <t>u1Zmg+FE2Uc01+e4XZNW8A==</t>
  </si>
  <si>
    <t>5voZu2XQcvQ01+e4XZNW8A==</t>
  </si>
  <si>
    <t>4x1a2qXiyPk01+e4XZNW8A==</t>
  </si>
  <si>
    <t>Wlj3VfaGqRw01+e4XZNW8A==</t>
  </si>
  <si>
    <t>Z/FqcXD8hSY01+e4XZNW8A==</t>
  </si>
  <si>
    <t>FESqBL0+l1E01+e4XZNW8A==</t>
  </si>
  <si>
    <t>AVdNMS/zKfg01+e4XZNW8A==</t>
  </si>
  <si>
    <t>y6pMUx9XgRs01+e4XZNW8A==</t>
  </si>
  <si>
    <t>9AAp+Op418401+e4XZNW8A==</t>
  </si>
  <si>
    <t>KQxyl+neLDA01+e4XZNW8A==</t>
  </si>
  <si>
    <t>yFdRbUzSyJA01+e4XZNW8A==</t>
  </si>
  <si>
    <t>p8fMq20y+bI01+e4XZNW8A==</t>
  </si>
  <si>
    <t>g+2xgJaGCYU01+e4XZNW8A==</t>
  </si>
  <si>
    <t>twQcrfzwiWo01+e4XZNW8A==</t>
  </si>
  <si>
    <t>5s0XC59a8s801+e4XZNW8A==</t>
  </si>
  <si>
    <t>bqQlGuHwYBg01+e4XZNW8A==</t>
  </si>
  <si>
    <t>6D6K8I5PYx801+e4XZNW8A==</t>
  </si>
  <si>
    <t>fxipT5/8A1g01+e4XZNW8A==</t>
  </si>
  <si>
    <t>kwKkv7eGneE01+e4XZNW8A==</t>
  </si>
  <si>
    <t>ThaMLbW501001+e4XZNW8A==</t>
  </si>
  <si>
    <t>dWszctSg01001+e4XZNW8A==</t>
  </si>
  <si>
    <t>1jmHfmu7SUY01+e4XZNW8A==</t>
  </si>
  <si>
    <t>78SBRFNc7VQ01+e4XZNW8A==</t>
  </si>
  <si>
    <t>ka1AG8Rkilk01+e4XZNW8A==</t>
  </si>
  <si>
    <t>bR877155hgE01+e4XZNW8A==</t>
  </si>
  <si>
    <t>kWRdntdD/q401+e4XZNW8A==</t>
  </si>
  <si>
    <t>+RJfl2Kn1Pw01+e4XZNW8A==</t>
  </si>
  <si>
    <t>hR9+kTmKF6I01+e4XZNW8A==</t>
  </si>
  <si>
    <t>qpwsRaWkS9001+e4XZNW8A==</t>
  </si>
  <si>
    <t>9ODvcjXW3uA01+e4XZNW8A==</t>
  </si>
  <si>
    <t>Iz87LUdyBgY01+e4XZNW8A==</t>
  </si>
  <si>
    <t>GbIYZwhd5Hg01+e4XZNW8A==</t>
  </si>
  <si>
    <t>Pv+yAwAewC801+e4XZNW8A==</t>
  </si>
  <si>
    <t>js278+SK81Q01+e4XZNW8A==</t>
  </si>
  <si>
    <t>Nbd8R9m0R2c01+e4XZNW8A==</t>
  </si>
  <si>
    <t>yj2DXM1ivDw01+e4XZNW8A==</t>
  </si>
  <si>
    <t>qKvNhb71Zzs01+e4XZNW8A==</t>
  </si>
  <si>
    <t>NvRFxkwpe5I01+e4XZNW8A==</t>
  </si>
  <si>
    <t>KMWvaxIQTXw01+e4XZNW8A==</t>
  </si>
  <si>
    <t>1WnfTNAF4Yc01+e4XZNW8A==</t>
  </si>
  <si>
    <t>U83SkDALcj801+e4XZNW8A==</t>
  </si>
  <si>
    <t>Pu+LuXTmyjo01+e4XZNW8A==</t>
  </si>
  <si>
    <t>K+YPdm2CDl401+e4XZNW8A==</t>
  </si>
  <si>
    <t>CFe0BYV1uWE01+e4XZNW8A==</t>
  </si>
  <si>
    <t>CMS/IvIenhA01+e4XZNW8A==</t>
  </si>
  <si>
    <t>D4tO0yJH5xg01+e4XZNW8A==</t>
  </si>
  <si>
    <t>gApZJbfm1ps01+e4XZNW8A==</t>
  </si>
  <si>
    <t>nNNpV6BByRM01+e4XZNW8A==</t>
  </si>
  <si>
    <t>eu+4oBYMhXY01+e4XZNW8A==</t>
  </si>
  <si>
    <t>kVMHe7+qSSs01+e4XZNW8A==</t>
  </si>
  <si>
    <t>VguyT8SMS6c01+e4XZNW8A==</t>
  </si>
  <si>
    <t>JAoc2WiFqq401+e4XZNW8A==</t>
  </si>
  <si>
    <t>J9wciwzEpQ801+e4XZNW8A==</t>
  </si>
  <si>
    <t>x8tww535hPY01+e4XZNW8A==</t>
  </si>
  <si>
    <t>3+2rI1n4MpI01+e4XZNW8A==</t>
  </si>
  <si>
    <t>ed0xOf60Oxo01+e4XZNW8A==</t>
  </si>
  <si>
    <t>6CYSOdvLC0Q01+e4XZNW8A==</t>
  </si>
  <si>
    <t>PXiYcS3tkUA01+e4XZNW8A==</t>
  </si>
  <si>
    <t>OnquRDkZjpE01+e4XZNW8A==</t>
  </si>
  <si>
    <t>hdBj5vP8mE001+e4XZNW8A==</t>
  </si>
  <si>
    <t>Mf0IzsBF00o01+e4XZNW8A==</t>
  </si>
  <si>
    <t>xqG8ogZ047o01+e4XZNW8A==</t>
  </si>
  <si>
    <t>X7YaQNg5wUU01+e4XZNW8A==</t>
  </si>
  <si>
    <t>jB651HO4YQ401+e4XZNW8A==</t>
  </si>
  <si>
    <t>1mcuTNROB/M01+e4XZNW8A==</t>
  </si>
  <si>
    <t>illKJaV03Qs01+e4XZNW8A==</t>
  </si>
  <si>
    <t>6m4t8SSrzUg01+e4XZNW8A==</t>
  </si>
  <si>
    <t>8lYl2LR3z0s01+e4XZNW8A==</t>
  </si>
  <si>
    <t>UlYkU+1ulb401+e4XZNW8A==</t>
  </si>
  <si>
    <t>7xO+cYeEb9001+e4XZNW8A==</t>
  </si>
  <si>
    <t>KMqyF5IR7jI01+e4XZNW8A==</t>
  </si>
  <si>
    <t>BZ0HXKiUpLQ01+e4XZNW8A==</t>
  </si>
  <si>
    <t>zvGdyr5URvY01+e4XZNW8A==</t>
  </si>
  <si>
    <t>sOjKlUKkA4M01+e4XZNW8A==</t>
  </si>
  <si>
    <t>u4vYgV90+ng01+e4XZNW8A==</t>
  </si>
  <si>
    <t>pJ92uXYCoNk01+e4XZNW8A==</t>
  </si>
  <si>
    <t>NM/D0b16tuk01+e4XZNW8A==</t>
  </si>
  <si>
    <t>+0RCpLpkzhU01+e4XZNW8A==</t>
  </si>
  <si>
    <t>qVCXFd54ovE01+e4XZNW8A==</t>
  </si>
  <si>
    <t>Bs4Wy0/tz7k01+e4XZNW8A==</t>
  </si>
  <si>
    <t>stIj92UDOVc01+e4XZNW8A==</t>
  </si>
  <si>
    <t>9cNM2qUjiDk01+e4XZNW8A==</t>
  </si>
  <si>
    <t>dD0sd7sC9bo01+e4XZNW8A==</t>
  </si>
  <si>
    <t>ElnafkYbnN801+e4XZNW8A==</t>
  </si>
  <si>
    <t>8Ito2EJBp2U01+e4XZNW8A==</t>
  </si>
  <si>
    <t>JNPmJTRu3Is01+e4XZNW8A==</t>
  </si>
  <si>
    <t>YiOI4sXk16Q01+e4XZNW8A==</t>
  </si>
  <si>
    <t>MfRPCaz6k7U01+e4XZNW8A==</t>
  </si>
  <si>
    <t>zDjSH0xTS2U01+e4XZNW8A==</t>
  </si>
  <si>
    <t>BWnEICS65oU01+e4XZNW8A==</t>
  </si>
  <si>
    <t>FRTBDQoXPAQ01+e4XZNW8A==</t>
  </si>
  <si>
    <t>4g6xGzbuY+w01+e4XZNW8A==</t>
  </si>
  <si>
    <t>W4UIAAbyooQ01+e4XZNW8A==</t>
  </si>
  <si>
    <t>IYUTbxiPbjg01+e4XZNW8A==</t>
  </si>
  <si>
    <t>ImsBxJZZY6I01+e4XZNW8A==</t>
  </si>
  <si>
    <t>8/6BScV9fFM01+e4XZNW8A==</t>
  </si>
  <si>
    <t>lVD0XE6R3fQ01+e4XZNW8A==</t>
  </si>
  <si>
    <t>WKzDHdxdAGQ01+e4XZNW8A==</t>
  </si>
  <si>
    <t>Mx7rDl2CgiI01+e4XZNW8A==</t>
  </si>
  <si>
    <t>SzbXSLiutnY01+e4XZNW8A==</t>
  </si>
  <si>
    <t>SnYNfJiSoe001+e4XZNW8A==</t>
  </si>
  <si>
    <t>F3UxVPDXuY001+e4XZNW8A==</t>
  </si>
  <si>
    <t>bc4gCD+VKho01+e4XZNW8A==</t>
  </si>
  <si>
    <t>qe5GSPMUqmE01+e4XZNW8A==</t>
  </si>
  <si>
    <t>4P3u1Hb3xuM01+e4XZNW8A==</t>
  </si>
  <si>
    <t>6Q50x41r9g401+e4XZNW8A==</t>
  </si>
  <si>
    <t>68XX9MKIT5I01+e4XZNW8A==</t>
  </si>
  <si>
    <t>8kV1TK8joEo01+e4XZNW8A==</t>
  </si>
  <si>
    <t>RnQJoL8w6WE01+e4XZNW8A==</t>
  </si>
  <si>
    <t>0S9PKMKTe/E01+e4XZNW8A==</t>
  </si>
  <si>
    <t>7TWewCCZ0vQ01+e4XZNW8A==</t>
  </si>
  <si>
    <t>2GyaoJEYq/c01+e4XZNW8A==</t>
  </si>
  <si>
    <t>yv+yLOg87GI01+e4XZNW8A==</t>
  </si>
  <si>
    <t>7eehDjTqEG801+e4XZNW8A==</t>
  </si>
  <si>
    <t>eSqCtxitKdE01+e4XZNW8A==</t>
  </si>
  <si>
    <t>WDqAKoo5lyY01+e4XZNW8A==</t>
  </si>
  <si>
    <t>esQHbaFo76A01+e4XZNW8A==</t>
  </si>
  <si>
    <t>sI7SOj+Z5SE01+e4XZNW8A==</t>
  </si>
  <si>
    <t>aum8CeI6CTM01+e4XZNW8A==</t>
  </si>
  <si>
    <t>mAc2wV/oRN801+e4XZNW8A==</t>
  </si>
  <si>
    <t>5cpfPmyYIBI01+e4XZNW8A==</t>
  </si>
  <si>
    <t>/xMpA7EZtOE01+e4XZNW8A==</t>
  </si>
  <si>
    <t>+0WxxLRkpZ801+e4XZNW8A==</t>
  </si>
  <si>
    <t>kLSauEu5LN001+e4XZNW8A==</t>
  </si>
  <si>
    <t>AZhZpXQO1IU01+e4XZNW8A==</t>
  </si>
  <si>
    <t>9lZmwUt2g1U01+e4XZNW8A==</t>
  </si>
  <si>
    <t>ZF3E/JRPgMc01+e4XZNW8A==</t>
  </si>
  <si>
    <t>YcNDVN7quPA01+e4XZNW8A==</t>
  </si>
  <si>
    <t>6NY8cp37p7g01+e4XZNW8A==</t>
  </si>
  <si>
    <t>SQJL2nuwHx401+e4XZNW8A==</t>
  </si>
  <si>
    <t>1fevTU8J8sc01+e4XZNW8A==</t>
  </si>
  <si>
    <t>Mr8cHVyXBp001+e4XZNW8A==</t>
  </si>
  <si>
    <t>NeF15eLc83I01+e4XZNW8A==</t>
  </si>
  <si>
    <t>Yix5f5NQC8M01+e4XZNW8A==</t>
  </si>
  <si>
    <t>bhauxABCEgY01+e4XZNW8A==</t>
  </si>
  <si>
    <t>fSfuLXBgH3U01+e4XZNW8A==</t>
  </si>
  <si>
    <t>XHKMM/BT3uc01+e4XZNW8A==</t>
  </si>
  <si>
    <t>1NC8oYc/nBs01+e4XZNW8A==</t>
  </si>
  <si>
    <t>5SayBycoIUI01+e4XZNW8A==</t>
  </si>
  <si>
    <t>jmv0ywPnseI01+e4XZNW8A==</t>
  </si>
  <si>
    <t>9dEPRcpyJQI01+e4XZNW8A==</t>
  </si>
  <si>
    <t>kG/hHC7tCEA01+e4XZNW8A==</t>
  </si>
  <si>
    <t>3pKmkcMqEgg01+e4XZNW8A==</t>
  </si>
  <si>
    <t>g4c8zsThuWI01+e4XZNW8A==</t>
  </si>
  <si>
    <t>7EaHyeAGPKM01+e4XZNW8A==</t>
  </si>
  <si>
    <t>5BarenHmi+g01+e4XZNW8A==</t>
  </si>
  <si>
    <t>tmDCf8pnpW401+e4XZNW8A==</t>
  </si>
  <si>
    <t>22nn8pKpUSw01+e4XZNW8A==</t>
  </si>
  <si>
    <t>zeEgKiJ48Xs01+e4XZNW8A==</t>
  </si>
  <si>
    <t>mPpHJOOu1VE01+e4XZNW8A==</t>
  </si>
  <si>
    <t>qlvN+lg5BNA01+e4XZNW8A==</t>
  </si>
  <si>
    <t>Bq2evfLCnF801+e4XZNW8A==</t>
  </si>
  <si>
    <t>pBbhdr87gxU01+e4XZNW8A==</t>
  </si>
  <si>
    <t>an6nI88l85k01+e4XZNW8A==</t>
  </si>
  <si>
    <t>flfQRPH4aO401+e4XZNW8A==</t>
  </si>
  <si>
    <t>BHpJDIWGwg001+e4XZNW8A==</t>
  </si>
  <si>
    <t>E0ajsr30MD801+e4XZNW8A==</t>
  </si>
  <si>
    <t>9RE6yqDKVjc01+e4XZNW8A==</t>
  </si>
  <si>
    <t>ach3tscQt6401+e4XZNW8A==</t>
  </si>
  <si>
    <t>7zchWbru7XE01+e4XZNW8A==</t>
  </si>
  <si>
    <t>wQSiOp5fJIw01+e4XZNW8A==</t>
  </si>
  <si>
    <t>pRwTNTzlnA001+e4XZNW8A==</t>
  </si>
  <si>
    <t>/vBUJBjFSpY01+e4XZNW8A==</t>
  </si>
  <si>
    <t>rrs0/oTBVVk01+e4XZNW8A==</t>
  </si>
  <si>
    <t>1CWYS67a46E01+e4XZNW8A==</t>
  </si>
  <si>
    <t>TgGl9ZVNXH801+e4XZNW8A==</t>
  </si>
  <si>
    <t>Yj/uRPj72WU01+e4XZNW8A==</t>
  </si>
  <si>
    <t>861uFBuarws01+e4XZNW8A==</t>
  </si>
  <si>
    <t>ysb6gUdQiPk01+e4XZNW8A==</t>
  </si>
  <si>
    <t>qmJR+FTwN3s01+e4XZNW8A==</t>
  </si>
  <si>
    <t>AAy5y/bq3BE01+e4XZNW8A==</t>
  </si>
  <si>
    <t>5Lq8HA5MAfE01+e4XZNW8A==</t>
  </si>
  <si>
    <t>Nvv1qbt99l401+e4XZNW8A==</t>
  </si>
  <si>
    <t>pr8ccnMM78A01+e4XZNW8A==</t>
  </si>
  <si>
    <t>I0wmYCDA+0k01+e4XZNW8A==</t>
  </si>
  <si>
    <t>Q1nqiDnLsUc01+e4XZNW8A==</t>
  </si>
  <si>
    <t>64B86ScfXQY01+e4XZNW8A==</t>
  </si>
  <si>
    <t>Pr9cB7Gcl2w01+e4XZNW8A==</t>
  </si>
  <si>
    <t>YD+Vd3mygIA01+e4XZNW8A==</t>
  </si>
  <si>
    <t>0xvrkfjgzcM01+e4XZNW8A==</t>
  </si>
  <si>
    <t>+C9U1BqS/jU01+e4XZNW8A==</t>
  </si>
  <si>
    <t>NQHzVsAyakg01+e4XZNW8A==</t>
  </si>
  <si>
    <t>lIqNGrzY35w01+e4XZNW8A==</t>
  </si>
  <si>
    <t>wyF3yj/8ck801+e4XZNW8A==</t>
  </si>
  <si>
    <t>jcnrg3sLnT801+e4XZNW8A==</t>
  </si>
  <si>
    <t>TT4k0eRBitE01+e4XZNW8A==</t>
  </si>
  <si>
    <t>Z7uFEHc5NgA01+e4XZNW8A==</t>
  </si>
  <si>
    <t>bL3/BbgMJKg01+e4XZNW8A==</t>
  </si>
  <si>
    <t>DY+QgRHxgw001+e4XZNW8A==</t>
  </si>
  <si>
    <t>e2JlGlO3aEY01+e4XZNW8A==</t>
  </si>
  <si>
    <t>4KCIGd55f8801+e4XZNW8A==</t>
  </si>
  <si>
    <t>Hlp8ZkKlOkc01+e4XZNW8A==</t>
  </si>
  <si>
    <t>zdSquaDDQUw01+e4XZNW8A==</t>
  </si>
  <si>
    <t>48GpKi95K3o01+e4XZNW8A==</t>
  </si>
  <si>
    <t>BzFctf8t0zY01+e4XZNW8A==</t>
  </si>
  <si>
    <t>fJ78UQx7vZ801+e4XZNW8A==</t>
  </si>
  <si>
    <t>gFqNGP7kkpw01+e4XZNW8A==</t>
  </si>
  <si>
    <t>exSKxZF4Yzg01+e4XZNW8A==</t>
  </si>
  <si>
    <t>6QWiA5Fq19401+e4XZNW8A==</t>
  </si>
  <si>
    <t>G3v8hVzWXjM01+e4XZNW8A==</t>
  </si>
  <si>
    <t>ou2U4Q8M5y801+e4XZNW8A==</t>
  </si>
  <si>
    <t>7r3/sH1tDY801+e4XZNW8A==</t>
  </si>
  <si>
    <t>5lf+++oGNwA01+e4XZNW8A==</t>
  </si>
  <si>
    <t>syg0IuN0oa001+e4XZNW8A==</t>
  </si>
  <si>
    <t>nBSHzfxCH7w01+e4XZNW8A==</t>
  </si>
  <si>
    <t>VtBfnRzDoVE01+e4XZNW8A==</t>
  </si>
  <si>
    <t>Y5JZdLvCkv801+e4XZNW8A==</t>
  </si>
  <si>
    <t>SKlBEAz0dKQ01+e4XZNW8A==</t>
  </si>
  <si>
    <t>g+rUrIlO0W401+e4XZNW8A==</t>
  </si>
  <si>
    <t>oKl/2xszOKc01+e4XZNW8A==</t>
  </si>
  <si>
    <t>n2St41ruyeo01+e4XZNW8A==</t>
  </si>
  <si>
    <t>P+DiQjE1SD001+e4XZNW8A==</t>
  </si>
  <si>
    <t>90P9hkN1hF801+e4XZNW8A==</t>
  </si>
  <si>
    <t>OAteWEgVuUI01+e4XZNW8A==</t>
  </si>
  <si>
    <t>6pYxpZrvd5g01+e4XZNW8A==</t>
  </si>
  <si>
    <t>vToigc4TDjQ01+e4XZNW8A==</t>
  </si>
  <si>
    <t>a1Umk4XD9Zk01+e4XZNW8A==</t>
  </si>
  <si>
    <t>2navE2+neiE01+e4XZNW8A==</t>
  </si>
  <si>
    <t>SXiTn95YdZ001+e4XZNW8A==</t>
  </si>
  <si>
    <t>U2gqcHcUJwk01+e4XZNW8A==</t>
  </si>
  <si>
    <t>Kd429svSrrY01+e4XZNW8A==</t>
  </si>
  <si>
    <t>hMhLUwalLRA01+e4XZNW8A==</t>
  </si>
  <si>
    <t>ZbB4jRxSI8A01+e4XZNW8A==</t>
  </si>
  <si>
    <t>E4+R9435XPA01+e4XZNW8A==</t>
  </si>
  <si>
    <t>n3hTLWlsw6Q01+e4XZNW8A==</t>
  </si>
  <si>
    <t>EOGzg38wDbo01+e4XZNW8A==</t>
  </si>
  <si>
    <t>nrI4OFFPb/c01+e4XZNW8A==</t>
  </si>
  <si>
    <t>95kSAv4Uf1M01+e4XZNW8A==</t>
  </si>
  <si>
    <t>qTc+cKkqG+w01+e4XZNW8A==</t>
  </si>
  <si>
    <t>nSEb28Cq5MY01+e4XZNW8A==</t>
  </si>
  <si>
    <t>keY52LVPZCA01+e4XZNW8A==</t>
  </si>
  <si>
    <t>G9qOVxdKEYw01+e4XZNW8A==</t>
  </si>
  <si>
    <t>yqP+/8gy+1Q01+e4XZNW8A==</t>
  </si>
  <si>
    <t>Zy6MSrM6LRA01+e4XZNW8A==</t>
  </si>
  <si>
    <t>WaUrqoRhl4w01+e4XZNW8A==</t>
  </si>
  <si>
    <t>WAaeDtRL4e801+e4XZNW8A==</t>
  </si>
  <si>
    <t>qBcNbQ7cpqU01+e4XZNW8A==</t>
  </si>
  <si>
    <t>Cun0mRwIW9g01+e4XZNW8A==</t>
  </si>
  <si>
    <t>6MnlQlRGhVM01+e4XZNW8A==</t>
  </si>
  <si>
    <t>ThKDW3AxBAQ01+e4XZNW8A==</t>
  </si>
  <si>
    <t>IJ4lv7oI40E01+e4XZNW8A==</t>
  </si>
  <si>
    <t>Owsox0sMsBY01+e4XZNW8A==</t>
  </si>
  <si>
    <t>QTm7qj6dX6g01+e4XZNW8A==</t>
  </si>
  <si>
    <t>PSckA1XK8Hw01+e4XZNW8A==</t>
  </si>
  <si>
    <t>yeTr61NhBEU01+e4XZNW8A==</t>
  </si>
  <si>
    <t>VKESYW6zBII01+e4XZNW8A==</t>
  </si>
  <si>
    <t>AkIz0oX8aoc01+e4XZNW8A==</t>
  </si>
  <si>
    <t>kamRDHSUV1o01+e4XZNW8A==</t>
  </si>
  <si>
    <t>dGnCgd0zvzo01+e4XZNW8A==</t>
  </si>
  <si>
    <t>kKKSE94NSqk01+e4XZNW8A==</t>
  </si>
  <si>
    <t>7fdl4+4g3A801+e4XZNW8A==</t>
  </si>
  <si>
    <t>v9BHaEd1ZhM01+e4XZNW8A==</t>
  </si>
  <si>
    <t>TOAqTO9kcy001+e4XZNW8A==</t>
  </si>
  <si>
    <t>5s4WUkJ52M801+e4XZNW8A==</t>
  </si>
  <si>
    <t>YiDbiTev64801+e4XZNW8A==</t>
  </si>
  <si>
    <t>QqHm4xIYMuI01+e4XZNW8A==</t>
  </si>
  <si>
    <t>zJ7Vxxmf23c01+e4XZNW8A==</t>
  </si>
  <si>
    <t>jjX16J5gdyo01+e4XZNW8A==</t>
  </si>
  <si>
    <t>ArXQjbYUY9Y01+e4XZNW8A==</t>
  </si>
  <si>
    <t>LNN+Xu1m4V801+e4XZNW8A==</t>
  </si>
  <si>
    <t>nEPSTYNMuUw01+e4XZNW8A==</t>
  </si>
  <si>
    <t>ouLNmQLjJz801+e4XZNW8A==</t>
  </si>
  <si>
    <t>23l200cHZ0w01+e4XZNW8A==</t>
  </si>
  <si>
    <t>IWSeqX6KIK001+e4XZNW8A==</t>
  </si>
  <si>
    <t>f7+SxF9m3dI01+e4XZNW8A==</t>
  </si>
  <si>
    <t>Ff9alo8375s01+e4XZNW8A==</t>
  </si>
  <si>
    <t>pn1ujdx/HW001+e4XZNW8A==</t>
  </si>
  <si>
    <t>NX+Xf0qnCVo01+e4XZNW8A==</t>
  </si>
  <si>
    <t>KW/kbTZvjtk01+e4XZNW8A==</t>
  </si>
  <si>
    <t>6nT74M+4cMo01+e4XZNW8A==</t>
  </si>
  <si>
    <t>mGiuVfDWsD801+e4XZNW8A==</t>
  </si>
  <si>
    <t>WIlTS+pDo2801+e4XZNW8A==</t>
  </si>
  <si>
    <t>bbeL9gMNe2801+e4XZNW8A==</t>
  </si>
  <si>
    <t>0SQTSsb1nbw01+e4XZNW8A==</t>
  </si>
  <si>
    <t>9q1cKxRHUjY01+e4XZNW8A==</t>
  </si>
  <si>
    <t>la5tCkTs+EQ01+e4XZNW8A==</t>
  </si>
  <si>
    <t>eOP09oQeikg01+e4XZNW8A==</t>
  </si>
  <si>
    <t>VzwkhG1eAZw01+e4XZNW8A==</t>
  </si>
  <si>
    <t>7Kygw+9LxEQ01+e4XZNW8A==</t>
  </si>
  <si>
    <t>OkvgRu01AUI01+e4XZNW8A==</t>
  </si>
  <si>
    <t>fukT4qbJbcM01+e4XZNW8A==</t>
  </si>
  <si>
    <t>Lgj0Ypu/4yM01+e4XZNW8A==</t>
  </si>
  <si>
    <t>ApndlJPWx8A01+e4XZNW8A==</t>
  </si>
  <si>
    <t>4wGrPR7ovCc01+e4XZNW8A==</t>
  </si>
  <si>
    <t>e8xUz5zHQYA01+e4XZNW8A==</t>
  </si>
  <si>
    <t>UPNThjNinKY01+e4XZNW8A==</t>
  </si>
  <si>
    <t>vUpJLbMqrZ001+e4XZNW8A==</t>
  </si>
  <si>
    <t>XtT9+ITW4nI01+e4XZNW8A==</t>
  </si>
  <si>
    <t>8aVyfKhcorU01+e4XZNW8A==</t>
  </si>
  <si>
    <t>I2p32ujfby401+e4XZNW8A==</t>
  </si>
  <si>
    <t>iVVF+wemqlA01+e4XZNW8A==</t>
  </si>
  <si>
    <t>ml/7jUKBuGQ01+e4XZNW8A==</t>
  </si>
  <si>
    <t>3S0yliLQkHY01+e4XZNW8A==</t>
  </si>
  <si>
    <t>z7Be10gaqZw01+e4XZNW8A==</t>
  </si>
  <si>
    <t>QPQ12M6cdls01+e4XZNW8A==</t>
  </si>
  <si>
    <t>3oH9Q18HojU01+e4XZNW8A==</t>
  </si>
  <si>
    <t>zqN4et5SHJE01+e4XZNW8A==</t>
  </si>
  <si>
    <t>Hi/L26JLH4001+e4XZNW8A==</t>
  </si>
  <si>
    <t>d3hr+yEknTc01+e4XZNW8A==</t>
  </si>
  <si>
    <t>IQsQbEjdkqk01+e4XZNW8A==</t>
  </si>
  <si>
    <t>Ndz+BgEtVww01+e4XZNW8A==</t>
  </si>
  <si>
    <t>d5Nwye2xRfA01+e4XZNW8A==</t>
  </si>
  <si>
    <t>3IAFscZfBqg01+e4XZNW8A==</t>
  </si>
  <si>
    <t>5rGpTbTJZ7M01+e4XZNW8A==</t>
  </si>
  <si>
    <t>/oWCY0YVnxU01+e4XZNW8A==</t>
  </si>
  <si>
    <t>oYwwLk90Y6Q01+e4XZNW8A==</t>
  </si>
  <si>
    <t>BxpKAF+cLQA01+e4XZNW8A==</t>
  </si>
  <si>
    <t>0thdGAJOOgw01+e4XZNW8A==</t>
  </si>
  <si>
    <t>1NK6VV4p+SY01+e4XZNW8A==</t>
  </si>
  <si>
    <t>5mGLnT/3spk01+e4XZNW8A==</t>
  </si>
  <si>
    <t>ZlAc580hjTw01+e4XZNW8A==</t>
  </si>
  <si>
    <t>BE35CsZxkN801+e4XZNW8A==</t>
  </si>
  <si>
    <t>d8Q6FbHDgqc01+e4XZNW8A==</t>
  </si>
  <si>
    <t>+8rX32jv2Kw01+e4XZNW8A==</t>
  </si>
  <si>
    <t>JCpimhLgU/Y01+e4XZNW8A==</t>
  </si>
  <si>
    <t>U9xVc67PKvg01+e4XZNW8A==</t>
  </si>
  <si>
    <t>o7YpFP1Z/9I01+e4XZNW8A==</t>
  </si>
  <si>
    <t>VxvZ1SQdnjU01+e4XZNW8A==</t>
  </si>
  <si>
    <t>IwQUuWNYYwY01+e4XZNW8A==</t>
  </si>
  <si>
    <t>uHTbNEW0Cto01+e4XZNW8A==</t>
  </si>
  <si>
    <t>1anGTIGvJBY01+e4XZNW8A==</t>
  </si>
  <si>
    <t>hpMVyTyzLs401+e4XZNW8A==</t>
  </si>
  <si>
    <t>p08Lrphb7YE01+e4XZNW8A==</t>
  </si>
  <si>
    <t>FNm1Ce2RBFY01+e4XZNW8A==</t>
  </si>
  <si>
    <t>exzwaVTq5rw01+e4XZNW8A==</t>
  </si>
  <si>
    <t>ABBBl9h0ImM01+e4XZNW8A==</t>
  </si>
  <si>
    <t>r/p1wn04oAo01+e4XZNW8A==</t>
  </si>
  <si>
    <t>e5qnO7uFoi401+e4XZNW8A==</t>
  </si>
  <si>
    <t>xY1zJ2UddT801+e4XZNW8A==</t>
  </si>
  <si>
    <t>1J6DucU5VLk01+e4XZNW8A==</t>
  </si>
  <si>
    <t>n8h3Y6T5qiw01+e4XZNW8A==</t>
  </si>
  <si>
    <t>DRJG3f9zBAc01+e4XZNW8A==</t>
  </si>
  <si>
    <t>vMwuFn0+agE01+e4XZNW8A==</t>
  </si>
  <si>
    <t>ZHrHnD5OAIc01+e4XZNW8A==</t>
  </si>
  <si>
    <t>1B+FNE48gjg01+e4XZNW8A==</t>
  </si>
  <si>
    <t>/qggIHeNBrg01+e4XZNW8A==</t>
  </si>
  <si>
    <t>FK/GpN6F3sE01+e4XZNW8A==</t>
  </si>
  <si>
    <t>cIwAR2q7DFY01+e4XZNW8A==</t>
  </si>
  <si>
    <t>cd89Mf9ZSH801+e4XZNW8A==</t>
  </si>
  <si>
    <t>CcHAQQewQos01+e4XZNW8A==</t>
  </si>
  <si>
    <t>2DPFkVeg4mQ01+e4XZNW8A==</t>
  </si>
  <si>
    <t>3r1MS/qj8Ik01+e4XZNW8A==</t>
  </si>
  <si>
    <t>A0gKOUXiVZw01+e4XZNW8A==</t>
  </si>
  <si>
    <t>z+NNwLjaZhc01+e4XZNW8A==</t>
  </si>
  <si>
    <t>QNiaqaDWcvk01+e4XZNW8A==</t>
  </si>
  <si>
    <t>WbQtak4G6Qw01+e4XZNW8A==</t>
  </si>
  <si>
    <t>JBzdsq+3ns001+e4XZNW8A==</t>
  </si>
  <si>
    <t>FGwYUQoVnqo01+e4XZNW8A==</t>
  </si>
  <si>
    <t>1DgJtYPVvYQ01+e4XZNW8A==</t>
  </si>
  <si>
    <t>LvwyWNPEbD401+e4XZNW8A==</t>
  </si>
  <si>
    <t>ZeUN0NkgPz801+e4XZNW8A==</t>
  </si>
  <si>
    <t>/QQug2RK71001+e4XZNW8A==</t>
  </si>
  <si>
    <t>20nNqgWEkQo01+e4XZNW8A==</t>
  </si>
  <si>
    <t>DIRX5iKcaj801+e4XZNW8A==</t>
  </si>
  <si>
    <t>WazmTWtIjjM01+e4XZNW8A==</t>
  </si>
  <si>
    <t>nuIp4jNYN2401+e4XZNW8A==</t>
  </si>
  <si>
    <t>H45IXGtEcHs01+e4XZNW8A==</t>
  </si>
  <si>
    <t>pgNB29Infqo01+e4XZNW8A==</t>
  </si>
  <si>
    <t>PTggyU6KlXM01+e4XZNW8A==</t>
  </si>
  <si>
    <t>667T3OPX2mc01+e4XZNW8A==</t>
  </si>
  <si>
    <t>+v5FIGmK7d801+e4XZNW8A==</t>
  </si>
  <si>
    <t>3+O2vGh7pJ401+e4XZNW8A==</t>
  </si>
  <si>
    <t>aMEG6FPpW/c01+e4XZNW8A==</t>
  </si>
  <si>
    <t>yYh7HCMHzIM01+e4XZNW8A==</t>
  </si>
  <si>
    <t>nPx6DbMJOko01+e4XZNW8A==</t>
  </si>
  <si>
    <t>Ufofxnv77yw01+e4XZNW8A==</t>
  </si>
  <si>
    <t>pXf8vgD3j8Q01+e4XZNW8A==</t>
  </si>
  <si>
    <t>uFnO6jrkyh801+e4XZNW8A==</t>
  </si>
  <si>
    <t>1j73DsuNmBM01+e4XZNW8A==</t>
  </si>
  <si>
    <t>goAMDFdiJp401+e4XZNW8A==</t>
  </si>
  <si>
    <t>Osp5yGncvcw01+e4XZNW8A==</t>
  </si>
  <si>
    <t>MbpKliQDQZU01+e4XZNW8A==</t>
  </si>
  <si>
    <t>Q1eDf9z/CoM01+e4XZNW8A==</t>
  </si>
  <si>
    <t>JH29yO5SBgE01+e4XZNW8A==</t>
  </si>
  <si>
    <t>rqd1LCb2J3w01+e4XZNW8A==</t>
  </si>
  <si>
    <t>YeR1u8G2wEg01+e4XZNW8A==</t>
  </si>
  <si>
    <t>+wGZc+WfpvQ01+e4XZNW8A==</t>
  </si>
  <si>
    <t>oZoR30Oac2Y01+e4XZNW8A==</t>
  </si>
  <si>
    <t>a+n6ex8SI/001+e4XZNW8A==</t>
  </si>
  <si>
    <t>WH034rMnv8g01+e4XZNW8A==</t>
  </si>
  <si>
    <t>yeQGtMyqP7E01+e4XZNW8A==</t>
  </si>
  <si>
    <t>1UE2wVmKNks01+e4XZNW8A==</t>
  </si>
  <si>
    <t>GFe0V4xdRI401+e4XZNW8A==</t>
  </si>
  <si>
    <t>u7STNNFwvJw01+e4XZNW8A==</t>
  </si>
  <si>
    <t>aDT2miieE8801+e4XZNW8A==</t>
  </si>
  <si>
    <t>7sPt22TeTPQ01+e4XZNW8A==</t>
  </si>
  <si>
    <t>i81js4JMveI01+e4XZNW8A==</t>
  </si>
  <si>
    <t>3vY/ch3BqVM01+e4XZNW8A==</t>
  </si>
  <si>
    <t>9ZxbSWXfMCw01+e4XZNW8A==</t>
  </si>
  <si>
    <t>kA2f6TC4vho01+e4XZNW8A==</t>
  </si>
  <si>
    <t>A/IjgVgmfUo01+e4XZNW8A==</t>
  </si>
  <si>
    <t>hpur8QkRk6c01+e4XZNW8A==</t>
  </si>
  <si>
    <t>CwBEMGQM1l801+e4XZNW8A==</t>
  </si>
  <si>
    <t>T+t09tYInNw01+e4XZNW8A==</t>
  </si>
  <si>
    <t>HFHymKrFwH801+e4XZNW8A==</t>
  </si>
  <si>
    <t>LKigBLohnkc01+e4XZNW8A==</t>
  </si>
  <si>
    <t>UED36/P9Dno01+e4XZNW8A==</t>
  </si>
  <si>
    <t>D7oVC0/eGsY01+e4XZNW8A==</t>
  </si>
  <si>
    <t>NFkqQrTodgY01+e4XZNW8A==</t>
  </si>
  <si>
    <t>URGXDIOPYz001+e4XZNW8A==</t>
  </si>
  <si>
    <t>d/lBqNaYVjY01+e4XZNW8A==</t>
  </si>
  <si>
    <t>Tnp4K8Jqecc01+e4XZNW8A==</t>
  </si>
  <si>
    <t>2WdUvepJwZc01+e4XZNW8A==</t>
  </si>
  <si>
    <t>S9fHUn9GeLA01+e4XZNW8A==</t>
  </si>
  <si>
    <t>YFEsLwW4w8801+e4XZNW8A==</t>
  </si>
  <si>
    <t>svVGsvCz2pw01+e4XZNW8A==</t>
  </si>
  <si>
    <t>/1zAGwp6FlY01+e4XZNW8A==</t>
  </si>
  <si>
    <t>e/WxBM1OHUQ01+e4XZNW8A==</t>
  </si>
  <si>
    <t>YaeYDzsE+5A01+e4XZNW8A==</t>
  </si>
  <si>
    <t>rpkzixusHmo01+e4XZNW8A==</t>
  </si>
  <si>
    <t>lsbRHrEsbI401+e4XZNW8A==</t>
  </si>
  <si>
    <t>AKQTW5beFdM01+e4XZNW8A==</t>
  </si>
  <si>
    <t>YCXgJG/5jzs01+e4XZNW8A==</t>
  </si>
  <si>
    <t>2+KeCE7VDYw01+e4XZNW8A==</t>
  </si>
  <si>
    <t>D30CaC5u91k01+e4XZNW8A==</t>
  </si>
  <si>
    <t>V5RXG1OmeFc01+e4XZNW8A==</t>
  </si>
  <si>
    <t>TZLtZce93Z401+e4XZNW8A==</t>
  </si>
  <si>
    <t>J0p/v8SjNuY01+e4XZNW8A==</t>
  </si>
  <si>
    <t>Le/AhnuRB9401+e4XZNW8A==</t>
  </si>
  <si>
    <t>8K+h4FCXHXA01+e4XZNW8A==</t>
  </si>
  <si>
    <t>86Zj5SqcXP001+e4XZNW8A==</t>
  </si>
  <si>
    <t>z9VKjQcu48401+e4XZNW8A==</t>
  </si>
  <si>
    <t>29Zcxy/Irdk01+e4XZNW8A==</t>
  </si>
  <si>
    <t>gAaUggfBIuw01+e4XZNW8A==</t>
  </si>
  <si>
    <t>mv63bNIAH0E01+e4XZNW8A==</t>
  </si>
  <si>
    <t>0oTGLCAkIJo01+e4XZNW8A==</t>
  </si>
  <si>
    <t>SM/Wyi2vaas01+e4XZNW8A==</t>
  </si>
  <si>
    <t>v4wFSptnU1o01+e4XZNW8A==</t>
  </si>
  <si>
    <t>USawvkEXc/001+e4XZNW8A==</t>
  </si>
  <si>
    <t>EpmxIcbfOVk01+e4XZNW8A==</t>
  </si>
  <si>
    <t>1fuz4OE7LJ401+e4XZNW8A==</t>
  </si>
  <si>
    <t>B80aqE+O6l401+e4XZNW8A==</t>
  </si>
  <si>
    <t>Xue1tSxvniM01+e4XZNW8A==</t>
  </si>
  <si>
    <t>Mc/skKDLzIg01+e4XZNW8A==</t>
  </si>
  <si>
    <t>QoJPIQqa82o01+e4XZNW8A==</t>
  </si>
  <si>
    <t>jvzPi5FoBV001+e4XZNW8A==</t>
  </si>
  <si>
    <t>jrTA6p/+Al801+e4XZNW8A==</t>
  </si>
  <si>
    <t>NmEUXlE7WAY01+e4XZNW8A==</t>
  </si>
  <si>
    <t>yjeVX0JjTUI01+e4XZNW8A==</t>
  </si>
  <si>
    <t>U6N/1rIJgl801+e4XZNW8A==</t>
  </si>
  <si>
    <t>UaicTnLuMh801+e4XZNW8A==</t>
  </si>
  <si>
    <t>BB4mFpPb7eE01+e4XZNW8A==</t>
  </si>
  <si>
    <t>lE5Z9tLKk7U01+e4XZNW8A==</t>
  </si>
  <si>
    <t>FMmaw1cPLbk01+e4XZNW8A==</t>
  </si>
  <si>
    <t>+irg2+OpCbE01+e4XZNW8A==</t>
  </si>
  <si>
    <t>XD7rTj0ijvw01+e4XZNW8A==</t>
  </si>
  <si>
    <t>E/TZ9ddFBPE01+e4XZNW8A==</t>
  </si>
  <si>
    <t>qb0WV97KDX401+e4XZNW8A==</t>
  </si>
  <si>
    <t>/ig6k52TkIQ01+e4XZNW8A==</t>
  </si>
  <si>
    <t>hw3q5tKTUCM01+e4XZNW8A==</t>
  </si>
  <si>
    <t>uSCiw3SwIY801+e4XZNW8A==</t>
  </si>
  <si>
    <t>kmywznZJIbs01+e4XZNW8A==</t>
  </si>
  <si>
    <t>hbcCQhw22GU01+e4XZNW8A==</t>
  </si>
  <si>
    <t>GnK4Z3fgNao01+e4XZNW8A==</t>
  </si>
  <si>
    <t>PEcStnq2NHg01+e4XZNW8A==</t>
  </si>
  <si>
    <t>vrgAmIqnOgA01+e4XZNW8A==</t>
  </si>
  <si>
    <t>O4GfPRRIkPI01+e4XZNW8A==</t>
  </si>
  <si>
    <t>v9l+MGnpXHI01+e4XZNW8A==</t>
  </si>
  <si>
    <t>GXTlx/WVmLM01+e4XZNW8A==</t>
  </si>
  <si>
    <t>/hBeBuyVUPo01+e4XZNW8A==</t>
  </si>
  <si>
    <t>bu9tXQb8cxg01+e4XZNW8A==</t>
  </si>
  <si>
    <t>CTE9qGfg8Uo01+e4XZNW8A==</t>
  </si>
  <si>
    <t>TOJetopGzDs01+e4XZNW8A==</t>
  </si>
  <si>
    <t>lEV+jle4aeY01+e4XZNW8A==</t>
  </si>
  <si>
    <t>kOLqJnvH17I01+e4XZNW8A==</t>
  </si>
  <si>
    <t>M6AfRFFUZ2I01+e4XZNW8A==</t>
  </si>
  <si>
    <t>SuFkQzItkBI01+e4XZNW8A==</t>
  </si>
  <si>
    <t>wNWep/mIsjQ01+e4XZNW8A==</t>
  </si>
  <si>
    <t>nuikaOJxbHk01+e4XZNW8A==</t>
  </si>
  <si>
    <t>dM/tY+xOiAM01+e4XZNW8A==</t>
  </si>
  <si>
    <t>PaDmmx1wszY01+e4XZNW8A==</t>
  </si>
  <si>
    <t>QdqrX+mxVg401+e4XZNW8A==</t>
  </si>
  <si>
    <t>6dUXhX8AtIU01+e4XZNW8A==</t>
  </si>
  <si>
    <t>g+Aiz2WImvM01+e4XZNW8A==</t>
  </si>
  <si>
    <t>UfcoUNj46KQ01+e4XZNW8A==</t>
  </si>
  <si>
    <t>wzwHVPFltS801+e4XZNW8A==</t>
  </si>
  <si>
    <t>r5iObM7SWys01+e4XZNW8A==</t>
  </si>
  <si>
    <t>O4gN4I7OPV001+e4XZNW8A==</t>
  </si>
  <si>
    <t>yNexuZb/e0c01+e4XZNW8A==</t>
  </si>
  <si>
    <t>0l6CNiyO0Qs01+e4XZNW8A==</t>
  </si>
  <si>
    <t>FQyVbUZs9+Y01+e4XZNW8A==</t>
  </si>
  <si>
    <t>BKjWpzaYWDI01+e4XZNW8A==</t>
  </si>
  <si>
    <t>gvA8dmF9Yxw01+e4XZNW8A==</t>
  </si>
  <si>
    <t>XCx7nuJIr3g01+e4XZNW8A==</t>
  </si>
  <si>
    <t>GANmY3VTSp001+e4XZNW8A==</t>
  </si>
  <si>
    <t>jA89haJJpHQ01+e4XZNW8A==</t>
  </si>
  <si>
    <t>hk/88lF4cEg01+e4XZNW8A==</t>
  </si>
  <si>
    <t>VC51VC4oxBY01+e4XZNW8A==</t>
  </si>
  <si>
    <t>lS/yEJoxSXA01+e4XZNW8A==</t>
  </si>
  <si>
    <t>6JsicRjrtrw01+e4XZNW8A==</t>
  </si>
  <si>
    <t>uSnskyJlPfg01+e4XZNW8A==</t>
  </si>
  <si>
    <t>0Bbd+pzc1OM01+e4XZNW8A==</t>
  </si>
  <si>
    <t>aNNOMflYezU01+e4XZNW8A==</t>
  </si>
  <si>
    <t>BnpJro01EVk01+e4XZNW8A==</t>
  </si>
  <si>
    <t>jXpZuEJwTgw01+e4XZNW8A==</t>
  </si>
  <si>
    <t>EyXhdF+ph8s01+e4XZNW8A==</t>
  </si>
  <si>
    <t>lJFtPkA6Szk01+e4XZNW8A==</t>
  </si>
  <si>
    <t>E4h1Uz9jBNo01+e4XZNW8A==</t>
  </si>
  <si>
    <t>iVZYPvixcuE01+e4XZNW8A==</t>
  </si>
  <si>
    <t>dBTseRwreuM01+e4XZNW8A==</t>
  </si>
  <si>
    <t>T72MxRTelXY01+e4XZNW8A==</t>
  </si>
  <si>
    <t>dGn7aYcpjVg01+e4XZNW8A==</t>
  </si>
  <si>
    <t>rcd8D9/K5Tw01+e4XZNW8A==</t>
  </si>
  <si>
    <t>ewlkJHgD3L001+e4XZNW8A==</t>
  </si>
  <si>
    <t>a4wySW2ehs801+e4XZNW8A==</t>
  </si>
  <si>
    <t>IBrFk4/1++Q01+e4XZNW8A==</t>
  </si>
  <si>
    <t>1EDLbvgWBzA01+e4XZNW8A==</t>
  </si>
  <si>
    <t>3WrywTvuAdM01+e4XZNW8A==</t>
  </si>
  <si>
    <t>g3xmbvPaBj401+e4XZNW8A==</t>
  </si>
  <si>
    <t>1HqDEpOx8/Q01+e4XZNW8A==</t>
  </si>
  <si>
    <t>WDvN9k/qszc01+e4XZNW8A==</t>
  </si>
  <si>
    <t>Ly3lRK6h9H801+e4XZNW8A==</t>
  </si>
  <si>
    <t>LfeE934mnLY01+e4XZNW8A==</t>
  </si>
  <si>
    <t>EZP5cIL4lNU01+e4XZNW8A==</t>
  </si>
  <si>
    <t>0cK8LG5zN5c01+e4XZNW8A==</t>
  </si>
  <si>
    <t>MEdItMziKl401+e4XZNW8A==</t>
  </si>
  <si>
    <t>x90yCMnZCXg01+e4XZNW8A==</t>
  </si>
  <si>
    <t>10GQpaVn2bU01+e4XZNW8A==</t>
  </si>
  <si>
    <t>vwoaX3O6XyA01+e4XZNW8A==</t>
  </si>
  <si>
    <t>7lQl821cCTU01+e4XZNW8A==</t>
  </si>
  <si>
    <t>5IAFR+TV1Ig01+e4XZNW8A==</t>
  </si>
  <si>
    <t>9N1xLO5MavY01+e4XZNW8A==</t>
  </si>
  <si>
    <t>iamuaT0M4bQ01+e4XZNW8A==</t>
  </si>
  <si>
    <t>wyC6eg5yabI01+e4XZNW8A==</t>
  </si>
  <si>
    <t>Vw3rswt4IYc01+e4XZNW8A==</t>
  </si>
  <si>
    <t>JAvgIa/Dizk01+e4XZNW8A==</t>
  </si>
  <si>
    <t>YilPau6fUkk01+e4XZNW8A==</t>
  </si>
  <si>
    <t>QnErZqN5DEI01+e4XZNW8A==</t>
  </si>
  <si>
    <t>M4b9pPcVsxo01+e4XZNW8A==</t>
  </si>
  <si>
    <t>YTDREwT1T3401+e4XZNW8A==</t>
  </si>
  <si>
    <t>TtvtehNwNPQ01+e4XZNW8A==</t>
  </si>
  <si>
    <t>oy1+N06opWk01+e4XZNW8A==</t>
  </si>
  <si>
    <t>IgNJYP7d+vk01+e4XZNW8A==</t>
  </si>
  <si>
    <t>KdhS6l9dHZo01+e4XZNW8A==</t>
  </si>
  <si>
    <t>wn1cHSAjEzA01+e4XZNW8A==</t>
  </si>
  <si>
    <t>1v5z/G0Tc9U01+e4XZNW8A==</t>
  </si>
  <si>
    <t>+Z7p1xJ8gm001+e4XZNW8A==</t>
  </si>
  <si>
    <t>gq/Tv6+PkEY01+e4XZNW8A==</t>
  </si>
  <si>
    <t>nCZlzprp2oc01+e4XZNW8A==</t>
  </si>
  <si>
    <t>M6uYNbvDdWs01+e4XZNW8A==</t>
  </si>
  <si>
    <t>7LrABKqgQx001+e4XZNW8A==</t>
  </si>
  <si>
    <t>RmIzs0E6oGM01+e4XZNW8A==</t>
  </si>
  <si>
    <t>8cHQWouqdY801+e4XZNW8A==</t>
  </si>
  <si>
    <t>Ah8uNjhb0cQ01+e4XZNW8A==</t>
  </si>
  <si>
    <t>T/HYXhGSj4s01+e4XZNW8A==</t>
  </si>
  <si>
    <t>KHTmkXm0h9Q01+e4XZNW8A==</t>
  </si>
  <si>
    <t>BpQyaZg+4Qk01+e4XZNW8A==</t>
  </si>
  <si>
    <t>AB/snkuQLuk01+e4XZNW8A==</t>
  </si>
  <si>
    <t>bcnFbhfanBI01+e4XZNW8A==</t>
  </si>
  <si>
    <t>2RY/MF3v5L801+e4XZNW8A==</t>
  </si>
  <si>
    <t>wDSMoTybLAQ01+e4XZNW8A==</t>
  </si>
  <si>
    <t>5kdRpVdPQbk01+e4XZNW8A==</t>
  </si>
  <si>
    <t>9Oklsg82WYc01+e4XZNW8A==</t>
  </si>
  <si>
    <t>ADFVWwyXhYo01+e4XZNW8A==</t>
  </si>
  <si>
    <t>vOPQU5u/+Yw01+e4XZNW8A==</t>
  </si>
  <si>
    <t>ENG0Nw7z9kM01+e4XZNW8A==</t>
  </si>
  <si>
    <t>1Z+pfUmQd/A01+e4XZNW8A==</t>
  </si>
  <si>
    <t>aHx9JSbj6jM01+e4XZNW8A==</t>
  </si>
  <si>
    <t>uM6g75V9t7I01+e4XZNW8A==</t>
  </si>
  <si>
    <t>zaT8vLWZBBE01+e4XZNW8A==</t>
  </si>
  <si>
    <t>DWfuwsGfgAc01+e4XZNW8A==</t>
  </si>
  <si>
    <t>RkU7nkQFEAw01+e4XZNW8A==</t>
  </si>
  <si>
    <t>igYCQ8QNWX801+e4XZNW8A==</t>
  </si>
  <si>
    <t>AVW6cU29mVA01+e4XZNW8A==</t>
  </si>
  <si>
    <t>0c9iQF1Hc/o01+e4XZNW8A==</t>
  </si>
  <si>
    <t>ZloHbn0U4nQ01+e4XZNW8A==</t>
  </si>
  <si>
    <t>VJ7OYHfUCKk01+e4XZNW8A==</t>
  </si>
  <si>
    <t>xXQFu/Yb4+o01+e4XZNW8A==</t>
  </si>
  <si>
    <t>DIpWROjDMYs01+e4XZNW8A==</t>
  </si>
  <si>
    <t>Rbry2vIIvC801+e4XZNW8A==</t>
  </si>
  <si>
    <t>B9mLhFXxMKA01+e4XZNW8A==</t>
  </si>
  <si>
    <t>7ht1EE96ex801+e4XZNW8A==</t>
  </si>
  <si>
    <t>YnaupR+XUag01+e4XZNW8A==</t>
  </si>
  <si>
    <t>1t9FBW6ctq001+e4XZNW8A==</t>
  </si>
  <si>
    <t>BuTgRljUYRg01+e4XZNW8A==</t>
  </si>
  <si>
    <t>pwSuonidGng01+e4XZNW8A==</t>
  </si>
  <si>
    <t>ax7en8exwIk01+e4XZNW8A==</t>
  </si>
  <si>
    <t>DSXApjrJBeM01+e4XZNW8A==</t>
  </si>
  <si>
    <t>zew0Qx5V5GU01+e4XZNW8A==</t>
  </si>
  <si>
    <t>CpFS3q4bf8U01+e4XZNW8A==</t>
  </si>
  <si>
    <t>eF4ZRZw0bl801+e4XZNW8A==</t>
  </si>
  <si>
    <t>Yu82eas5ytk01+e4XZNW8A==</t>
  </si>
  <si>
    <t>agN7e/Z0qII01+e4XZNW8A==</t>
  </si>
  <si>
    <t>M9T5Q4NzjUs01+e4XZNW8A==</t>
  </si>
  <si>
    <t>NMKF6Lw8sKc01+e4XZNW8A==</t>
  </si>
  <si>
    <t>2jy4Zex733001+e4XZNW8A==</t>
  </si>
  <si>
    <t>WkExqrHYhAY01+e4XZNW8A==</t>
  </si>
  <si>
    <t>A3NGyTggB8o01+e4XZNW8A==</t>
  </si>
  <si>
    <t>60HhX+60EZ401+e4XZNW8A==</t>
  </si>
  <si>
    <t>ADxSoAQpAMg01+e4XZNW8A==</t>
  </si>
  <si>
    <t>5s3r43f5O7M01+e4XZNW8A==</t>
  </si>
  <si>
    <t>Ur9FH/w3ERA01+e4XZNW8A==</t>
  </si>
  <si>
    <t>Dm7UUKKGq7k01+e4XZNW8A==</t>
  </si>
  <si>
    <t>gtML8fdltZY01+e4XZNW8A==</t>
  </si>
  <si>
    <t>8j9WEBnjb3801+e4XZNW8A==</t>
  </si>
  <si>
    <t>qoVHpRDging01+e4XZNW8A==</t>
  </si>
  <si>
    <t>4sN2hW3A0mw01+e4XZNW8A==</t>
  </si>
  <si>
    <t>qTOlVI2LZVg01+e4XZNW8A==</t>
  </si>
  <si>
    <t>csze0IjBMTs01+e4XZNW8A==</t>
  </si>
  <si>
    <t>RwFZOW7NP/E01+e4XZNW8A==</t>
  </si>
  <si>
    <t>z62olHuXuRY01+e4XZNW8A==</t>
  </si>
  <si>
    <t>64gIefnaN1401+e4XZNW8A==</t>
  </si>
  <si>
    <t>8Y0aDgPZ0bk01+e4XZNW8A==</t>
  </si>
  <si>
    <t>0/1wnrery6M01+e4XZNW8A==</t>
  </si>
  <si>
    <t>4IGUBlRvm5c01+e4XZNW8A==</t>
  </si>
  <si>
    <t>8pIo8PM9H6k01+e4XZNW8A==</t>
  </si>
  <si>
    <t>P9DzsFduDOY01+e4XZNW8A==</t>
  </si>
  <si>
    <t>fEdxfribpeM01+e4XZNW8A==</t>
  </si>
  <si>
    <t>cWD+RDd3YwA01+e4XZNW8A==</t>
  </si>
  <si>
    <t>PgGPowVtpMI01+e4XZNW8A==</t>
  </si>
  <si>
    <t>0vbwoJdJONs01+e4XZNW8A==</t>
  </si>
  <si>
    <t>oMO9aJLSU9M01+e4XZNW8A==</t>
  </si>
  <si>
    <t>posL68uObZ401+e4XZNW8A==</t>
  </si>
  <si>
    <t>pJ+weL37LpU01+e4XZNW8A==</t>
  </si>
  <si>
    <t>sm4kD6OPcKA01+e4XZNW8A==</t>
  </si>
  <si>
    <t>7lEr3HKzq0c01+e4XZNW8A==</t>
  </si>
  <si>
    <t>G+KJTqPny1w01+e4XZNW8A==</t>
  </si>
  <si>
    <t>YoZ0Il1qysg01+e4XZNW8A==</t>
  </si>
  <si>
    <t>+LNnbf0p5JM01+e4XZNW8A==</t>
  </si>
  <si>
    <t>0o775POrL9001+e4XZNW8A==</t>
  </si>
  <si>
    <t>AdnuOdGLblo01+e4XZNW8A==</t>
  </si>
  <si>
    <t>eTRvxDOJZNY01+e4XZNW8A==</t>
  </si>
  <si>
    <t>BrRHGuew1ZQ01+e4XZNW8A==</t>
  </si>
  <si>
    <t>cXx4Upab4TU01+e4XZNW8A==</t>
  </si>
  <si>
    <t>9LNAUqVypRM01+e4XZNW8A==</t>
  </si>
  <si>
    <t>7zV2AJ6B6uA01+e4XZNW8A==</t>
  </si>
  <si>
    <t>cGMPrxwJM6U01+e4XZNW8A==</t>
  </si>
  <si>
    <t>Fb+/QE0W2fw01+e4XZNW8A==</t>
  </si>
  <si>
    <t>6Z1Maf+RjH401+e4XZNW8A==</t>
  </si>
  <si>
    <t>JRfQd/bsxSk01+e4XZNW8A==</t>
  </si>
  <si>
    <t>BJkleIZtbB801+e4XZNW8A==</t>
  </si>
  <si>
    <t>bVFN3KmsJK401+e4XZNW8A==</t>
  </si>
  <si>
    <t>sVuGw4sKQWc01+e4XZNW8A==</t>
  </si>
  <si>
    <t>wqF0N/b54rg01+e4XZNW8A==</t>
  </si>
  <si>
    <t>1MHuyvFc3qQ01+e4XZNW8A==</t>
  </si>
  <si>
    <t>e7swPW6rnTw01+e4XZNW8A==</t>
  </si>
  <si>
    <t>oVT2O8te2lo01+e4XZNW8A==</t>
  </si>
  <si>
    <t>5rPiqOlH60s01+e4XZNW8A==</t>
  </si>
  <si>
    <t>egzUNJiN3rY01+e4XZNW8A==</t>
  </si>
  <si>
    <t>kYH2TM1uv6Q01+e4XZNW8A==</t>
  </si>
  <si>
    <t>R985vIY5H5U01+e4XZNW8A==</t>
  </si>
  <si>
    <t>a79ryVVls4s01+e4XZNW8A==</t>
  </si>
  <si>
    <t>+Nko7v7vPEw01+e4XZNW8A==</t>
  </si>
  <si>
    <t>SOhXpq+npeQ01+e4XZNW8A==</t>
  </si>
  <si>
    <t>SgBLlNNggrM01+e4XZNW8A==</t>
  </si>
  <si>
    <t>Ts8ZNbKytRM01+e4XZNW8A==</t>
  </si>
  <si>
    <t>mWScaU8rFsg01+e4XZNW8A==</t>
  </si>
  <si>
    <t>eJtwGTXFlnk01+e4XZNW8A==</t>
  </si>
  <si>
    <t>0L87xPh3EM801+e4XZNW8A==</t>
  </si>
  <si>
    <t>P8RInSeQ3VQ01+e4XZNW8A==</t>
  </si>
  <si>
    <t>omYjOtki9A001+e4XZNW8A==</t>
  </si>
  <si>
    <t>axFNsiOCmD401+e4XZNW8A==</t>
  </si>
  <si>
    <t>nfXJfXbw9f801+e4XZNW8A==</t>
  </si>
  <si>
    <t>sdwP/wqB5PE01+e4XZNW8A==</t>
  </si>
  <si>
    <t>XMo/nf4Dx/U01+e4XZNW8A==</t>
  </si>
  <si>
    <t>0+7vC8oDS6801+e4XZNW8A==</t>
  </si>
  <si>
    <t>7l9ukl1hK6U01+e4XZNW8A==</t>
  </si>
  <si>
    <t>+UGHB6vy+QE01+e4XZNW8A==</t>
  </si>
  <si>
    <t>nYQPoXuxwds01+e4XZNW8A==</t>
  </si>
  <si>
    <t>APX51mpOuSc01+e4XZNW8A==</t>
  </si>
  <si>
    <t>o5EGh13r1/A01+e4XZNW8A==</t>
  </si>
  <si>
    <t>HZnL+e4o9F401+e4XZNW8A==</t>
  </si>
  <si>
    <t>w29mnXX2f2s01+e4XZNW8A==</t>
  </si>
  <si>
    <t>+/lzX12k99Q01+e4XZNW8A==</t>
  </si>
  <si>
    <t>JApph4nABPs01+e4XZNW8A==</t>
  </si>
  <si>
    <t>h+BCiIJDXTA01+e4XZNW8A==</t>
  </si>
  <si>
    <t>hfT8UMtSi0s01+e4XZNW8A==</t>
  </si>
  <si>
    <t>zHre3FoufPM01+e4XZNW8A==</t>
  </si>
  <si>
    <t>GkyACXXl2NU01+e4XZNW8A==</t>
  </si>
  <si>
    <t>lglGanfSLKQ01+e4XZNW8A==</t>
  </si>
  <si>
    <t>jYcKGjrGSC401+e4XZNW8A==</t>
  </si>
  <si>
    <t>UBhiaWVHyDk01+e4XZNW8A==</t>
  </si>
  <si>
    <t>nin1RjWPO6Y01+e4XZNW8A==</t>
  </si>
  <si>
    <t>z3+KeAcgNbY01+e4XZNW8A==</t>
  </si>
  <si>
    <t>BGdNUVc16E801+e4XZNW8A==</t>
  </si>
  <si>
    <t>AZr4bffbxzc01+e4XZNW8A==</t>
  </si>
  <si>
    <t>kys7fdeSeTs01+e4XZNW8A==</t>
  </si>
  <si>
    <t>GdpcIy1QwSo01+e4XZNW8A==</t>
  </si>
  <si>
    <t>q5Ytbo/PULY01+e4XZNW8A==</t>
  </si>
  <si>
    <t>DRudAN2g8LE01+e4XZNW8A==</t>
  </si>
  <si>
    <t>MM4Ve687R0801+e4XZNW8A==</t>
  </si>
  <si>
    <t>XvQv3IdbLHE01+e4XZNW8A==</t>
  </si>
  <si>
    <t>YBAgJujIR3Q01+e4XZNW8A==</t>
  </si>
  <si>
    <t>Dg2ORes41gA01+e4XZNW8A==</t>
  </si>
  <si>
    <t>qnqPQqEM9Xo01+e4XZNW8A==</t>
  </si>
  <si>
    <t>VyP3uI1saNw01+e4XZNW8A==</t>
  </si>
  <si>
    <t>p4hJfXUF0zU01+e4XZNW8A==</t>
  </si>
  <si>
    <t>urvag99jeAo01+e4XZNW8A==</t>
  </si>
  <si>
    <t>EkbejsQpNEw01+e4XZNW8A==</t>
  </si>
  <si>
    <t>LPaB9agOcHc01+e4XZNW8A==</t>
  </si>
  <si>
    <t>BDgJNtiI9yE01+e4XZNW8A==</t>
  </si>
  <si>
    <t>BDzuNBwaRYU01+e4XZNW8A==</t>
  </si>
  <si>
    <t>nDDU9wrw1zs01+e4XZNW8A==</t>
  </si>
  <si>
    <t>G2XQqaIeAIA01+e4XZNW8A==</t>
  </si>
  <si>
    <t>xSokYML5ntE01+e4XZNW8A==</t>
  </si>
  <si>
    <t>Te/4fMFNVoA01+e4XZNW8A==</t>
  </si>
  <si>
    <t>tZsNM1Fle2Y01+e4XZNW8A==</t>
  </si>
  <si>
    <t>pjeoOX9WkZU01+e4XZNW8A==</t>
  </si>
  <si>
    <t>3g3d5x3AGW801+e4XZNW8A==</t>
  </si>
  <si>
    <t>UVSyu1qJHM801+e4XZNW8A==</t>
  </si>
  <si>
    <t>daJZFg/mhRc01+e4XZNW8A==</t>
  </si>
  <si>
    <t>4GB9UOcgB6k01+e4XZNW8A==</t>
  </si>
  <si>
    <t>uQYZrFNSvRo01+e4XZNW8A==</t>
  </si>
  <si>
    <t>9yGqJN21oLw01+e4XZNW8A==</t>
  </si>
  <si>
    <t>npPW/3f1dVs01+e4XZNW8A==</t>
  </si>
  <si>
    <t>ymTGtBezCTg01+e4XZNW8A==</t>
  </si>
  <si>
    <t>+1dAIqD0AQA01+e4XZNW8A==</t>
  </si>
  <si>
    <t>fqdify9JM0Q01+e4XZNW8A==</t>
  </si>
  <si>
    <t>AZALZB4WlPo01+e4XZNW8A==</t>
  </si>
  <si>
    <t>37KPGEOP6KI01+e4XZNW8A==</t>
  </si>
  <si>
    <t>0PiPAONuorM01+e4XZNW8A==</t>
  </si>
  <si>
    <t>GKI4jE+M+5g01+e4XZNW8A==</t>
  </si>
  <si>
    <t>tpchXNq4jLQ01+e4XZNW8A==</t>
  </si>
  <si>
    <t>rAS/grBVNj801+e4XZNW8A==</t>
  </si>
  <si>
    <t>XNNYYXspX1401+e4XZNW8A==</t>
  </si>
  <si>
    <t>9MORZDOyfEg01+e4XZNW8A==</t>
  </si>
  <si>
    <t>6dN8w4rpc7Y01+e4XZNW8A==</t>
  </si>
  <si>
    <t>KozNsPcqHlY01+e4XZNW8A==</t>
  </si>
  <si>
    <t>cAZvEUHm9Hc01+e4XZNW8A==</t>
  </si>
  <si>
    <t>4GEEd1FPfUo01+e4XZNW8A==</t>
  </si>
  <si>
    <t>loWb7sFJFS401+e4XZNW8A==</t>
  </si>
  <si>
    <t>Y6WlrrqSySQ01+e4XZNW8A==</t>
  </si>
  <si>
    <t>JXce+b9u7xw01+e4XZNW8A==</t>
  </si>
  <si>
    <t>86TtPKi+a8A01+e4XZNW8A==</t>
  </si>
  <si>
    <t>hVZLhmsHTC001+e4XZNW8A==</t>
  </si>
  <si>
    <t>hTMtsE3a7LQ01+e4XZNW8A==</t>
  </si>
  <si>
    <t>lHDTJ+kluv401+e4XZNW8A==</t>
  </si>
  <si>
    <t>3/cf2z7YhbA01+e4XZNW8A==</t>
  </si>
  <si>
    <t>LPe9DCTSpvM01+e4XZNW8A==</t>
  </si>
  <si>
    <t>/aCsrRmgNbc01+e4XZNW8A==</t>
  </si>
  <si>
    <t>bMU7g6pXGLg01+e4XZNW8A==</t>
  </si>
  <si>
    <t>L3dOO4U3igs01+e4XZNW8A==</t>
  </si>
  <si>
    <t>XhvSDAm8ECQ01+e4XZNW8A==</t>
  </si>
  <si>
    <t>bJ0hJ9nnf2A01+e4XZNW8A==</t>
  </si>
  <si>
    <t>9SV2d1x8T7I01+e4XZNW8A==</t>
  </si>
  <si>
    <t>4GjtxKv/xs801+e4XZNW8A==</t>
  </si>
  <si>
    <t>+hchxKagd6k01+e4XZNW8A==</t>
  </si>
  <si>
    <t>5DmENHw3AJk01+e4XZNW8A==</t>
  </si>
  <si>
    <t>eP6sXOQgVo001+e4XZNW8A==</t>
  </si>
  <si>
    <t>UQo/RU7eZm001+e4XZNW8A==</t>
  </si>
  <si>
    <t>54SOZd/cGSs01+e4XZNW8A==</t>
  </si>
  <si>
    <t>qPxE2eaCGEA01+e4XZNW8A==</t>
  </si>
  <si>
    <t>mv7j8HmFhc401+e4XZNW8A==</t>
  </si>
  <si>
    <t>pxd3BOJjGCA01+e4XZNW8A==</t>
  </si>
  <si>
    <t>rcOxsMNGr2Q01+e4XZNW8A==</t>
  </si>
  <si>
    <t>McGJW6TbgeQ01+e4XZNW8A==</t>
  </si>
  <si>
    <t>aXAsYnat/I001+e4XZNW8A==</t>
  </si>
  <si>
    <t>vnCClcvVMo401+e4XZNW8A==</t>
  </si>
  <si>
    <t>rjpfKsgM9TM01+e4XZNW8A==</t>
  </si>
  <si>
    <t>sGpJNnoaYls01+e4XZNW8A==</t>
  </si>
  <si>
    <t>HJeKZtxGmvE01+e4XZNW8A==</t>
  </si>
  <si>
    <t>U9Ncg+mYyf801+e4XZNW8A==</t>
  </si>
  <si>
    <t>Ls5UQiUpVM001+e4XZNW8A==</t>
  </si>
  <si>
    <t>T7niFfuimcw01+e4XZNW8A==</t>
  </si>
  <si>
    <t>LfAtUxoiePo01+e4XZNW8A==</t>
  </si>
  <si>
    <t>1ef063mNL+w01+e4XZNW8A==</t>
  </si>
  <si>
    <t>7Armd0N3Mso01+e4XZNW8A==</t>
  </si>
  <si>
    <t>105WRgjdZpk01+e4XZNW8A==</t>
  </si>
  <si>
    <t>ZLmo5DF4yZc01+e4XZNW8A==</t>
  </si>
  <si>
    <t>cKb7vFX7W2k01+e4XZNW8A==</t>
  </si>
  <si>
    <t>PUVSbkvSOeU01+e4XZNW8A==</t>
  </si>
  <si>
    <t>aS3CEeSIEjc01+e4XZNW8A==</t>
  </si>
  <si>
    <t>XHisrFijDLk01+e4XZNW8A==</t>
  </si>
  <si>
    <t>5gxsEHJUidM01+e4XZNW8A==</t>
  </si>
  <si>
    <t>y76VO7GbFyQ01+e4XZNW8A==</t>
  </si>
  <si>
    <t>HfDw4QppGP401+e4XZNW8A==</t>
  </si>
  <si>
    <t>0tep78AlA1I01+e4XZNW8A==</t>
  </si>
  <si>
    <t>GuEl7j3PUI001+e4XZNW8A==</t>
  </si>
  <si>
    <t>xTzsCNxHsRU01+e4XZNW8A==</t>
  </si>
  <si>
    <t>avZ0j2DmrFU01+e4XZNW8A==</t>
  </si>
  <si>
    <t>xk/A2d+Qtzk01+e4XZNW8A==</t>
  </si>
  <si>
    <t>zpwa7dItJqs01+e4XZNW8A==</t>
  </si>
  <si>
    <t>RurEerDX3Jo01+e4XZNW8A==</t>
  </si>
  <si>
    <t>fIzA9lnA4Ss01+e4XZNW8A==</t>
  </si>
  <si>
    <t>TWFIppP2yjE01+e4XZNW8A==</t>
  </si>
  <si>
    <t>ZxmeucMYxz001+e4XZNW8A==</t>
  </si>
  <si>
    <t>yFxZUsawc7801+e4XZNW8A==</t>
  </si>
  <si>
    <t>SEo+Jj2uK4M01+e4XZNW8A==</t>
  </si>
  <si>
    <t>nIvyzp1kf4Y01+e4XZNW8A==</t>
  </si>
  <si>
    <t>I91SDEJ2h7Y01+e4XZNW8A==</t>
  </si>
  <si>
    <t>w7z6cw23uVo01+e4XZNW8A==</t>
  </si>
  <si>
    <t>vf17maJRAfI01+e4XZNW8A==</t>
  </si>
  <si>
    <t>rPp3FijMSKU01+e4XZNW8A==</t>
  </si>
  <si>
    <t>BGzT3iEO3R801+e4XZNW8A==</t>
  </si>
  <si>
    <t>dlAePlxkbCw01+e4XZNW8A==</t>
  </si>
  <si>
    <t>lhH9WQu544801+e4XZNW8A==</t>
  </si>
  <si>
    <t>O1hm1RJzHXw01+e4XZNW8A==</t>
  </si>
  <si>
    <t>6GdX+1fau+801+e4XZNW8A==</t>
  </si>
  <si>
    <t>1vpj8JC9Cfk01+e4XZNW8A==</t>
  </si>
  <si>
    <t>rdoOycTIL5c01+e4XZNW8A==</t>
  </si>
  <si>
    <t>NUzQQJma9wQ01+e4XZNW8A==</t>
  </si>
  <si>
    <t>ijqcG48aXUE01+e4XZNW8A==</t>
  </si>
  <si>
    <t>CHe/IKQT0go01+e4XZNW8A==</t>
  </si>
  <si>
    <t>kGYPqm+n3fc01+e4XZNW8A==</t>
  </si>
  <si>
    <t>vdXYtXFugs801+e4XZNW8A==</t>
  </si>
  <si>
    <t>Igvmc9I0G9Y01+e4XZNW8A==</t>
  </si>
  <si>
    <t>VML2ZAuqPSA01+e4XZNW8A==</t>
  </si>
  <si>
    <t>tMyONY1ALaI01+e4XZNW8A==</t>
  </si>
  <si>
    <t>fP0Y5+BZKpQ01+e4XZNW8A==</t>
  </si>
  <si>
    <t>Ts2mamNmV/401+e4XZNW8A==</t>
  </si>
  <si>
    <t>+c9DnVsZ8XI01+e4XZNW8A==</t>
  </si>
  <si>
    <t>uPb4OzAnBqs01+e4XZNW8A==</t>
  </si>
  <si>
    <t>i9e2bHwcm0401+e4XZNW8A==</t>
  </si>
  <si>
    <t>0XUF+7eswNw01+e4XZNW8A==</t>
  </si>
  <si>
    <t>Vv2sSWPrWVs01+e4XZNW8A==</t>
  </si>
  <si>
    <t>LoJaU/W5GVU01+e4XZNW8A==</t>
  </si>
  <si>
    <t>TSax9BHtoD001+e4XZNW8A==</t>
  </si>
  <si>
    <t>w/G65nsCpx001+e4XZNW8A==</t>
  </si>
  <si>
    <t>XhqJEwN+jJo01+e4XZNW8A==</t>
  </si>
  <si>
    <t>gjjhNY/d9VQ01+e4XZNW8A==</t>
  </si>
  <si>
    <t>VFIH3JmLvkk01+e4XZNW8A==</t>
  </si>
  <si>
    <t>hvnaGRiO3gI01+e4XZNW8A==</t>
  </si>
  <si>
    <t>fRXtnQsHTL801+e4XZNW8A==</t>
  </si>
  <si>
    <t>Gi94fwPObnk01+e4XZNW8A==</t>
  </si>
  <si>
    <t>bVxMVRnVP5E01+e4XZNW8A==</t>
  </si>
  <si>
    <t>RdqbzxzdWCI01+e4XZNW8A==</t>
  </si>
  <si>
    <t>XOD5huo5OOo01+e4XZNW8A==</t>
  </si>
  <si>
    <t>eomeIsD1aA801+e4XZNW8A==</t>
  </si>
  <si>
    <t>t+6+1CXHG7s01+e4XZNW8A==</t>
  </si>
  <si>
    <t>3udR8413iRQ01+e4XZNW8A==</t>
  </si>
  <si>
    <t>PDQAe4LEPVY01+e4XZNW8A==</t>
  </si>
  <si>
    <t>BWVvE7jLfoc01+e4XZNW8A==</t>
  </si>
  <si>
    <t>L5wrtUdwGUY01+e4XZNW8A==</t>
  </si>
  <si>
    <t>o6vmHv/nLnc01+e4XZNW8A==</t>
  </si>
  <si>
    <t>kQIFVL7At+A01+e4XZNW8A==</t>
  </si>
  <si>
    <t>kUfEXLrRsUs01+e4XZNW8A==</t>
  </si>
  <si>
    <t>OM0/iLxCU+o01+e4XZNW8A==</t>
  </si>
  <si>
    <t>U9aaMgUXQg801+e4XZNW8A==</t>
  </si>
  <si>
    <t>/CJ8r48e2AE01+e4XZNW8A==</t>
  </si>
  <si>
    <t>+K7vld+XScM01+e4XZNW8A==</t>
  </si>
  <si>
    <t>xm4qLQ/efzs01+e4XZNW8A==</t>
  </si>
  <si>
    <t>Ucm5cDOnQxM01+e4XZNW8A==</t>
  </si>
  <si>
    <t>ufd0JbJS0og01+e4XZNW8A==</t>
  </si>
  <si>
    <t>Hkri3RcmI4M01+e4XZNW8A==</t>
  </si>
  <si>
    <t>OBKZSZFZ/K001+e4XZNW8A==</t>
  </si>
  <si>
    <t>TyibZM+3eU801+e4XZNW8A==</t>
  </si>
  <si>
    <t>Ap8EkAnEEhM01+e4XZNW8A==</t>
  </si>
  <si>
    <t>L6cUHiV8zE001+e4XZNW8A==</t>
  </si>
  <si>
    <t>NW+dTsBvmwQ01+e4XZNW8A==</t>
  </si>
  <si>
    <t>uATCXECcPtU01+e4XZNW8A==</t>
  </si>
  <si>
    <t>v7WS8cYGzxs01+e4XZNW8A==</t>
  </si>
  <si>
    <t>iSVGme95QMI01+e4XZNW8A==</t>
  </si>
  <si>
    <t>o6BuJ3c+/u801+e4XZNW8A==</t>
  </si>
  <si>
    <t>G9tezoCqAuM01+e4XZNW8A==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</si>
  <si>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</si>
  <si>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</si>
  <si>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</si>
  <si>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</si>
  <si>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</si>
  <si>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</si>
  <si>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</si>
  <si>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</si>
  <si>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</si>
  <si>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</si>
  <si>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HSD3jR+CJko01+e4XZNW8A==</t>
  </si>
  <si>
    <t>Estimulo Por Productividad</t>
  </si>
  <si>
    <t>153.12</t>
  </si>
  <si>
    <t>cR5hHexnOK801+e4XZNW8A==</t>
  </si>
  <si>
    <t>41jEkOs3fT001+e4XZNW8A==</t>
  </si>
  <si>
    <t>k5gYNyEljQs01+e4XZNW8A==</t>
  </si>
  <si>
    <t>rHE4Iez8z5g01+e4XZNW8A==</t>
  </si>
  <si>
    <t>9tfbAFh2Oys01+e4XZNW8A==</t>
  </si>
  <si>
    <t>BG6iaEwwgrw01+e4XZNW8A==</t>
  </si>
  <si>
    <t>bsD6tpkScUI01+e4XZNW8A==</t>
  </si>
  <si>
    <t>0pHISoDxkVM01+e4XZNW8A==</t>
  </si>
  <si>
    <t>3IRNqJZgV1001+e4XZNW8A==</t>
  </si>
  <si>
    <t>LDwLOriDbPU01+e4XZNW8A==</t>
  </si>
  <si>
    <t>qafx0v6Gzm001+e4XZNW8A==</t>
  </si>
  <si>
    <t>1z8TtUOMdis01+e4XZNW8A==</t>
  </si>
  <si>
    <t>NmauaegplZ801+e4XZNW8A==</t>
  </si>
  <si>
    <t>edGoSMQQTzw01+e4XZNW8A==</t>
  </si>
  <si>
    <t>zxZoO+ksu3k01+e4XZNW8A==</t>
  </si>
  <si>
    <t>hc99xuMsk9U01+e4XZNW8A==</t>
  </si>
  <si>
    <t>25LzUwiOFaE01+e4XZNW8A==</t>
  </si>
  <si>
    <t>7Nw2bnQj4M801+e4XZNW8A==</t>
  </si>
  <si>
    <t>4lEJM9+3Z1g01+e4XZNW8A==</t>
  </si>
  <si>
    <t>uFynqdMq+PU01+e4XZNW8A==</t>
  </si>
  <si>
    <t>lDZ30DqZox801+e4XZNW8A==</t>
  </si>
  <si>
    <t>i9EelxAiGxw01+e4XZNW8A==</t>
  </si>
  <si>
    <t>sAEodobLaqg01+e4XZNW8A==</t>
  </si>
  <si>
    <t>DDL+mPGlkWY01+e4XZNW8A==</t>
  </si>
  <si>
    <t>a2Hb3/raXU001+e4XZNW8A==</t>
  </si>
  <si>
    <t>lea/6fuIM5E01+e4XZNW8A==</t>
  </si>
  <si>
    <t>/ZdW055VMaI01+e4XZNW8A==</t>
  </si>
  <si>
    <t>sJ9hDDgWP1M01+e4XZNW8A==</t>
  </si>
  <si>
    <t>XHHon5rOYtI01+e4XZNW8A==</t>
  </si>
  <si>
    <t>zcOh5AYbo9Q01+e4XZNW8A==</t>
  </si>
  <si>
    <t>PR0XgiVZI6o01+e4XZNW8A==</t>
  </si>
  <si>
    <t>9Hf3odtfRr401+e4XZNW8A==</t>
  </si>
  <si>
    <t>u3iijInuZJc01+e4XZNW8A==</t>
  </si>
  <si>
    <t>AuDffcqV87801+e4XZNW8A==</t>
  </si>
  <si>
    <t>f5Tw17r2Yvs01+e4XZNW8A==</t>
  </si>
  <si>
    <t>SfQZA8RKWW001+e4XZNW8A==</t>
  </si>
  <si>
    <t>30zDvW79Y/k01+e4XZNW8A==</t>
  </si>
  <si>
    <t>VmbIOe8alZI01+e4XZNW8A==</t>
  </si>
  <si>
    <t>+KVfhSsW4iM01+e4XZNW8A==</t>
  </si>
  <si>
    <t>qz6uUM3SMCM01+e4XZNW8A==</t>
  </si>
  <si>
    <t>SjQny80nDGY01+e4XZNW8A==</t>
  </si>
  <si>
    <t>ragSjzxa2ow01+e4XZNW8A==</t>
  </si>
  <si>
    <t>pUP6iDHZZAQ01+e4XZNW8A==</t>
  </si>
  <si>
    <t>Q8EE53gM+7M01+e4XZNW8A==</t>
  </si>
  <si>
    <t>SC97UYwBNZw01+e4XZNW8A==</t>
  </si>
  <si>
    <t>06C2JOxWMOU01+e4XZNW8A==</t>
  </si>
  <si>
    <t>DXFCb+XIByA01+e4XZNW8A==</t>
  </si>
  <si>
    <t>Se3ZvT3H/AE01+e4XZNW8A==</t>
  </si>
  <si>
    <t>MfTyb0vGhkg01+e4XZNW8A==</t>
  </si>
  <si>
    <t>PHupeQl2cLI01+e4XZNW8A==</t>
  </si>
  <si>
    <t>cn8s8JQCp5001+e4XZNW8A==</t>
  </si>
  <si>
    <t>KD4r8TN7Jo801+e4XZNW8A==</t>
  </si>
  <si>
    <t>fu7K0NES0wk01+e4XZNW8A==</t>
  </si>
  <si>
    <t>G82Am6H05eI01+e4XZNW8A==</t>
  </si>
  <si>
    <t>+XpNbS4KfAg01+e4XZNW8A==</t>
  </si>
  <si>
    <t>mQZLJKOu8VA01+e4XZNW8A==</t>
  </si>
  <si>
    <t>S1+bHyKahhw01+e4XZNW8A==</t>
  </si>
  <si>
    <t>U0dEGV/3F6o01+e4XZNW8A==</t>
  </si>
  <si>
    <t>O4MeEYKXZAE01+e4XZNW8A==</t>
  </si>
  <si>
    <t>XDFCZpofg2801+e4XZNW8A==</t>
  </si>
  <si>
    <t>V7Yikti6kHM01+e4XZNW8A==</t>
  </si>
  <si>
    <t>7NM9Wf1WYVM01+e4XZNW8A==</t>
  </si>
  <si>
    <t>SM9lheh+oSU01+e4XZNW8A==</t>
  </si>
  <si>
    <t>2aN/c7W+idE01+e4XZNW8A==</t>
  </si>
  <si>
    <t>U8dso9VoWHo01+e4XZNW8A==</t>
  </si>
  <si>
    <t>1i6ULxNcY9c01+e4XZNW8A==</t>
  </si>
  <si>
    <t>4DSaOWgPoFQ01+e4XZNW8A==</t>
  </si>
  <si>
    <t>bT8WjTFFKFM01+e4XZNW8A==</t>
  </si>
  <si>
    <t>D+C/PTSq8fM01+e4XZNW8A==</t>
  </si>
  <si>
    <t>dtL7JSeipl001+e4XZNW8A==</t>
  </si>
  <si>
    <t>UhagBE2CeqM01+e4XZNW8A==</t>
  </si>
  <si>
    <t>y5eimTf+CEc01+e4XZNW8A==</t>
  </si>
  <si>
    <t>snsEcU0TONI01+e4XZNW8A==</t>
  </si>
  <si>
    <t>GuhNJ3gxNWA01+e4XZNW8A==</t>
  </si>
  <si>
    <t>NTb4tNF1yj001+e4XZNW8A==</t>
  </si>
  <si>
    <t>RxWQsekZkiA01+e4XZNW8A==</t>
  </si>
  <si>
    <t>Lmbeq6aXj3g01+e4XZNW8A==</t>
  </si>
  <si>
    <t>Yq6OwDeBb9E01+e4XZNW8A==</t>
  </si>
  <si>
    <t>IoXyNpLCkyg01+e4XZNW8A==</t>
  </si>
  <si>
    <t>Qpd/YEb7frg01+e4XZNW8A==</t>
  </si>
  <si>
    <t>ow7/tUbumuA01+e4XZNW8A==</t>
  </si>
  <si>
    <t>W/dXFuVYB4s01+e4XZNW8A==</t>
  </si>
  <si>
    <t>Zb9SFCdloTc01+e4XZNW8A==</t>
  </si>
  <si>
    <t>YObsyBJ3J7w01+e4XZNW8A==</t>
  </si>
  <si>
    <t>iuWzDpSKEaw01+e4XZNW8A==</t>
  </si>
  <si>
    <t>afMRkRn/GYA01+e4XZNW8A==</t>
  </si>
  <si>
    <t>uaxl2W8PNhk01+e4XZNW8A==</t>
  </si>
  <si>
    <t>9o2arcOHbGQ01+e4XZNW8A==</t>
  </si>
  <si>
    <t>HttAsPjBSKk01+e4XZNW8A==</t>
  </si>
  <si>
    <t>pYaUJC3a9lM01+e4XZNW8A==</t>
  </si>
  <si>
    <t>0w5I83dwwO401+e4XZNW8A==</t>
  </si>
  <si>
    <t>KDPVrjvcF3M01+e4XZNW8A==</t>
  </si>
  <si>
    <t>1K9iDH+VrSA01+e4XZNW8A==</t>
  </si>
  <si>
    <t>f3WQEQi9yI401+e4XZNW8A==</t>
  </si>
  <si>
    <t>dGV5d0CpvJs01+e4XZNW8A==</t>
  </si>
  <si>
    <t>8b+V6SYgmtg01+e4XZNW8A==</t>
  </si>
  <si>
    <t>in2U3uY3O3A01+e4XZNW8A==</t>
  </si>
  <si>
    <t>+bNpUAUrNgg01+e4XZNW8A==</t>
  </si>
  <si>
    <t>ISLhaY1Jf1g01+e4XZNW8A==</t>
  </si>
  <si>
    <t>rCOHYm5VoMg01+e4XZNW8A==</t>
  </si>
  <si>
    <t>Ub8usubU8MM01+e4XZNW8A==</t>
  </si>
  <si>
    <t>rV5p0JHjjqg01+e4XZNW8A==</t>
  </si>
  <si>
    <t>S0PrAFEePLY01+e4XZNW8A==</t>
  </si>
  <si>
    <t>4VilIpHMe4I01+e4XZNW8A==</t>
  </si>
  <si>
    <t>IvxAs8cRzpY01+e4XZNW8A==</t>
  </si>
  <si>
    <t>eK4KiBkiR5Q01+e4XZNW8A==</t>
  </si>
  <si>
    <t>o7LE/F/WBF401+e4XZNW8A==</t>
  </si>
  <si>
    <t>khgEHydbIug01+e4XZNW8A==</t>
  </si>
  <si>
    <t>FBkgyGmSu1U01+e4XZNW8A==</t>
  </si>
  <si>
    <t>axUSPX0zNzk01+e4XZNW8A==</t>
  </si>
  <si>
    <t>0BLfhruRxJM01+e4XZNW8A==</t>
  </si>
  <si>
    <t>J+duDztRuYI01+e4XZNW8A==</t>
  </si>
  <si>
    <t>fn8yOlpEwOg01+e4XZNW8A==</t>
  </si>
  <si>
    <t>wraYi7Pljjg01+e4XZNW8A==</t>
  </si>
  <si>
    <t>s5o1guFteb401+e4XZNW8A==</t>
  </si>
  <si>
    <t>q1Y3Y+Uwmak01+e4XZNW8A==</t>
  </si>
  <si>
    <t>eLfs/DvsfHw01+e4XZNW8A==</t>
  </si>
  <si>
    <t>asmmkWAY8Kk01+e4XZNW8A==</t>
  </si>
  <si>
    <t>yXpeOK2+/Ro01+e4XZNW8A==</t>
  </si>
  <si>
    <t>CX9NPq2lfh401+e4XZNW8A==</t>
  </si>
  <si>
    <t>lHMeCTubRXU01+e4XZNW8A==</t>
  </si>
  <si>
    <t>i19K3fR45hM01+e4XZNW8A==</t>
  </si>
  <si>
    <t>ovNHzUOtTis01+e4XZNW8A==</t>
  </si>
  <si>
    <t>MoSY+F+vG1401+e4XZNW8A==</t>
  </si>
  <si>
    <t>JKOvMo+sqwk01+e4XZNW8A==</t>
  </si>
  <si>
    <t>f2P9aXWk8wo01+e4XZNW8A==</t>
  </si>
  <si>
    <t>Sz1tCCGfDe401+e4XZNW8A==</t>
  </si>
  <si>
    <t>QlVneVCSQmQ01+e4XZNW8A==</t>
  </si>
  <si>
    <t>6SwrAg2PKr001+e4XZNW8A==</t>
  </si>
  <si>
    <t>JdHMudvKu6001+e4XZNW8A==</t>
  </si>
  <si>
    <t>O1fkbistnqI01+e4XZNW8A==</t>
  </si>
  <si>
    <t>uyCI7NJe2Lk01+e4XZNW8A==</t>
  </si>
  <si>
    <t>HPC1feHrtxs01+e4XZNW8A==</t>
  </si>
  <si>
    <t>LmNOsPaEVDg01+e4XZNW8A==</t>
  </si>
  <si>
    <t>LOR0EFB4u9I01+e4XZNW8A==</t>
  </si>
  <si>
    <t>FeMcEeB/LBk01+e4XZNW8A==</t>
  </si>
  <si>
    <t>qOKaTDBB16801+e4XZNW8A==</t>
  </si>
  <si>
    <t>sv07fiP5aG001+e4XZNW8A==</t>
  </si>
  <si>
    <t>IhfZj596qUU01+e4XZNW8A==</t>
  </si>
  <si>
    <t>k+vKy+hXFrE01+e4XZNW8A==</t>
  </si>
  <si>
    <t>k0vSVU5SuR401+e4XZNW8A==</t>
  </si>
  <si>
    <t>3j8+FufoyNQ01+e4XZNW8A==</t>
  </si>
  <si>
    <t>6xbEh8BFqv801+e4XZNW8A==</t>
  </si>
  <si>
    <t>LI3UPThAwzs01+e4XZNW8A==</t>
  </si>
  <si>
    <t>5MB+ICQLdxI01+e4XZNW8A==</t>
  </si>
  <si>
    <t>EOlzHYpMg/g01+e4XZNW8A==</t>
  </si>
  <si>
    <t>YTPfD3UVAa401+e4XZNW8A==</t>
  </si>
  <si>
    <t>wbEgdHhmQWA01+e4XZNW8A==</t>
  </si>
  <si>
    <t>/4lxOd5GpUk01+e4XZNW8A==</t>
  </si>
  <si>
    <t>ozbISsUMgAw01+e4XZNW8A==</t>
  </si>
  <si>
    <t>PIZaUimWisQ01+e4XZNW8A==</t>
  </si>
  <si>
    <t>mNy4BAyAbN401+e4XZNW8A==</t>
  </si>
  <si>
    <t>3Z/kZcbNhGg01+e4XZNW8A==</t>
  </si>
  <si>
    <t>d0RxwE8EpvY01+e4XZNW8A==</t>
  </si>
  <si>
    <t>XanbSWHvn8M01+e4XZNW8A==</t>
  </si>
  <si>
    <t>A3brhecNmr801+e4XZNW8A==</t>
  </si>
  <si>
    <t>KtL1P0yk1+g01+e4XZNW8A==</t>
  </si>
  <si>
    <t>aCj0dJSe/IE01+e4XZNW8A==</t>
  </si>
  <si>
    <t>+3CE3zDCFcU01+e4XZNW8A==</t>
  </si>
  <si>
    <t>JXFj5nNki5801+e4XZNW8A==</t>
  </si>
  <si>
    <t>so5XMeXCEAw01+e4XZNW8A==</t>
  </si>
  <si>
    <t>U6fE+fwVZ1E01+e4XZNW8A==</t>
  </si>
  <si>
    <t>TCYPgINr0uM01+e4XZNW8A==</t>
  </si>
  <si>
    <t>6KAgi2rClqw01+e4XZNW8A==</t>
  </si>
  <si>
    <t>L4NRiG7Af2001+e4XZNW8A==</t>
  </si>
  <si>
    <t>hjUkKAAlcAY01+e4XZNW8A==</t>
  </si>
  <si>
    <t>L9jl6CCV0xw01+e4XZNW8A==</t>
  </si>
  <si>
    <t>rXLr+yT5rSk01+e4XZNW8A==</t>
  </si>
  <si>
    <t>yGDpPCNNOL001+e4XZNW8A==</t>
  </si>
  <si>
    <t>WOUKE/nuemE01+e4XZNW8A==</t>
  </si>
  <si>
    <t>zddcnsAKvh401+e4XZNW8A==</t>
  </si>
  <si>
    <t>wejZbtr3WHo01+e4XZNW8A==</t>
  </si>
  <si>
    <t>wY3o9++317A01+e4XZNW8A==</t>
  </si>
  <si>
    <t>pLm+GxOQPa001+e4XZNW8A==</t>
  </si>
  <si>
    <t>HvvVlyB7Zms01+e4XZNW8A==</t>
  </si>
  <si>
    <t>nr2puTDsF8M01+e4XZNW8A==</t>
  </si>
  <si>
    <t>1Jx+kPHAUec01+e4XZNW8A==</t>
  </si>
  <si>
    <t>kpzEVhA7VbU01+e4XZNW8A==</t>
  </si>
  <si>
    <t>h5oSG/tGOGA01+e4XZNW8A==</t>
  </si>
  <si>
    <t>g6HztGvZVgo01+e4XZNW8A==</t>
  </si>
  <si>
    <t>SJopOp3nfe001+e4XZNW8A==</t>
  </si>
  <si>
    <t>bEVRisxV0OU01+e4XZNW8A==</t>
  </si>
  <si>
    <t>SnVAdMInbKo01+e4XZNW8A==</t>
  </si>
  <si>
    <t>YaoVWDi9Y6001+e4XZNW8A==</t>
  </si>
  <si>
    <t>zy/RP00woiA01+e4XZNW8A==</t>
  </si>
  <si>
    <t>1lA0DNZWZ0k01+e4XZNW8A==</t>
  </si>
  <si>
    <t>4jnPlcxCxRk01+e4XZNW8A==</t>
  </si>
  <si>
    <t>HHxez82TxU401+e4XZNW8A==</t>
  </si>
  <si>
    <t>p0c0S33e2WM01+e4XZNW8A==</t>
  </si>
  <si>
    <t>bJuzvUzWODg01+e4XZNW8A==</t>
  </si>
  <si>
    <t>LF8NZuDLNdY01+e4XZNW8A==</t>
  </si>
  <si>
    <t>lM1yADVF2qU01+e4XZNW8A==</t>
  </si>
  <si>
    <t>CpykCzjjUEs01+e4XZNW8A==</t>
  </si>
  <si>
    <t>sj0TFUv5lTU01+e4XZNW8A==</t>
  </si>
  <si>
    <t>jiDE/twd/xg01+e4XZNW8A==</t>
  </si>
  <si>
    <t>6SszANFXFds01+e4XZNW8A==</t>
  </si>
  <si>
    <t>QUNu9IM9Fbo01+e4XZNW8A==</t>
  </si>
  <si>
    <t>0MM6tqMcNus01+e4XZNW8A==</t>
  </si>
  <si>
    <t>yNigC5PJ0Ow01+e4XZNW8A==</t>
  </si>
  <si>
    <t>qU7oUX7hg6w01+e4XZNW8A==</t>
  </si>
  <si>
    <t>PED0ht3Vhos01+e4XZNW8A==</t>
  </si>
  <si>
    <t>lTtLBuqH1UE01+e4XZNW8A==</t>
  </si>
  <si>
    <t>S/dqnhlMF+A01+e4XZNW8A==</t>
  </si>
  <si>
    <t>rcvoe/9yH0s01+e4XZNW8A==</t>
  </si>
  <si>
    <t>Y+xguXhjqqI01+e4XZNW8A==</t>
  </si>
  <si>
    <t>afLrEH3YYgk01+e4XZNW8A==</t>
  </si>
  <si>
    <t>nR/tgvgTFE801+e4XZNW8A==</t>
  </si>
  <si>
    <t>cB1Y/+heagY01+e4XZNW8A==</t>
  </si>
  <si>
    <t>HzHdlZVfjc001+e4XZNW8A==</t>
  </si>
  <si>
    <t>urWLtxgOI2g01+e4XZNW8A==</t>
  </si>
  <si>
    <t>PY/TjV2s/O001+e4XZNW8A==</t>
  </si>
  <si>
    <t>pYoeYTYXXoQ01+e4XZNW8A==</t>
  </si>
  <si>
    <t>8LlZ0TchKNo01+e4XZNW8A==</t>
  </si>
  <si>
    <t>Tq9rLGeYfZ801+e4XZNW8A==</t>
  </si>
  <si>
    <t>IIjQLWOGMr401+e4XZNW8A==</t>
  </si>
  <si>
    <t>b0Z7cnvy47s01+e4XZNW8A==</t>
  </si>
  <si>
    <t>KJVvbFBc8JI01+e4XZNW8A==</t>
  </si>
  <si>
    <t>0ust1YFoTBk01+e4XZNW8A==</t>
  </si>
  <si>
    <t>mtmXNSkghsM01+e4XZNW8A==</t>
  </si>
  <si>
    <t>Aj/714bqJTU01+e4XZNW8A==</t>
  </si>
  <si>
    <t>iL0EQScPqr001+e4XZNW8A==</t>
  </si>
  <si>
    <t>KW5y0Kiz1Gc01+e4XZNW8A==</t>
  </si>
  <si>
    <t>wZWCvoYgLbg01+e4XZNW8A==</t>
  </si>
  <si>
    <t>7cdFqxSSZMg01+e4XZNW8A==</t>
  </si>
  <si>
    <t>vfPXlqSZfVY01+e4XZNW8A==</t>
  </si>
  <si>
    <t>epo2UYrSU2o01+e4XZNW8A==</t>
  </si>
  <si>
    <t>OG52eyZObcY01+e4XZNW8A==</t>
  </si>
  <si>
    <t>4+XiB0tFVxI01+e4XZNW8A==</t>
  </si>
  <si>
    <t>nkWPP7VxRwA01+e4XZNW8A==</t>
  </si>
  <si>
    <t>MhxoI2u1dQI01+e4XZNW8A==</t>
  </si>
  <si>
    <t>bol9lDulvw801+e4XZNW8A==</t>
  </si>
  <si>
    <t>dIpocokFgno01+e4XZNW8A==</t>
  </si>
  <si>
    <t>IEYJHwIzQsM01+e4XZNW8A==</t>
  </si>
  <si>
    <t>MyWrajD2kv001+e4XZNW8A==</t>
  </si>
  <si>
    <t>tjC4Mwn9MMw01+e4XZNW8A==</t>
  </si>
  <si>
    <t>kN3s1CEY2RY01+e4XZNW8A==</t>
  </si>
  <si>
    <t>0UF8AtctTP401+e4XZNW8A==</t>
  </si>
  <si>
    <t>A+E1OZPcrhc01+e4XZNW8A==</t>
  </si>
  <si>
    <t>RfzHaGs/KYE01+e4XZNW8A==</t>
  </si>
  <si>
    <t>u9vVSjmmjVk01+e4XZNW8A==</t>
  </si>
  <si>
    <t>wJNsEa+xhSs01+e4XZNW8A==</t>
  </si>
  <si>
    <t>G624ra1UQOg01+e4XZNW8A==</t>
  </si>
  <si>
    <t>JCRUGxwD/IQ01+e4XZNW8A==</t>
  </si>
  <si>
    <t>1rro9+Z5PDY01+e4XZNW8A==</t>
  </si>
  <si>
    <t>dT8T6xGuams01+e4XZNW8A==</t>
  </si>
  <si>
    <t>m4Jdc1LmqyU01+e4XZNW8A==</t>
  </si>
  <si>
    <t>21u5I2Csy3g01+e4XZNW8A==</t>
  </si>
  <si>
    <t>DcFNAwOEgbc01+e4XZNW8A==</t>
  </si>
  <si>
    <t>EQEvw5+9MZE01+e4XZNW8A==</t>
  </si>
  <si>
    <t>9kMvsyQGThc01+e4XZNW8A==</t>
  </si>
  <si>
    <t>3wAEgMrQm7U01+e4XZNW8A==</t>
  </si>
  <si>
    <t>JDPw2TVMX3401+e4XZNW8A==</t>
  </si>
  <si>
    <t>iof2apj8tsQ01+e4XZNW8A==</t>
  </si>
  <si>
    <t>8MwgXgi0ja401+e4XZNW8A==</t>
  </si>
  <si>
    <t>45Ij3iWskTU01+e4XZNW8A==</t>
  </si>
  <si>
    <t>7lLpnD+9FKM01+e4XZNW8A==</t>
  </si>
  <si>
    <t>rgI7NTpkxEw01+e4XZNW8A==</t>
  </si>
  <si>
    <t>WoWtbKr91Fo01+e4XZNW8A==</t>
  </si>
  <si>
    <t>nLFU6YwIidE01+e4XZNW8A==</t>
  </si>
  <si>
    <t>SMhBMqI8hx801+e4XZNW8A==</t>
  </si>
  <si>
    <t>jQcDpRgrb5U01+e4XZNW8A==</t>
  </si>
  <si>
    <t>cjKMjX1uqXo01+e4XZNW8A==</t>
  </si>
  <si>
    <t>PD5AtRnqOe001+e4XZNW8A==</t>
  </si>
  <si>
    <t>RGdewtnzMzA01+e4XZNW8A==</t>
  </si>
  <si>
    <t>oi2IPMj62yk01+e4XZNW8A==</t>
  </si>
  <si>
    <t>k6I7MBePohE01+e4XZNW8A==</t>
  </si>
  <si>
    <t>SdkyHeeTtRo01+e4XZNW8A==</t>
  </si>
  <si>
    <t>WVUCKB15S1E01+e4XZNW8A==</t>
  </si>
  <si>
    <t>HKJ73b1R+4401+e4XZNW8A==</t>
  </si>
  <si>
    <t>2OhrtpwHl7g01+e4XZNW8A==</t>
  </si>
  <si>
    <t>fJEyganhDkA01+e4XZNW8A==</t>
  </si>
  <si>
    <t>TfySCfAMbbQ01+e4XZNW8A==</t>
  </si>
  <si>
    <t>jz/u0KJnvF001+e4XZNW8A==</t>
  </si>
  <si>
    <t>VpQf5Jl+WKI01+e4XZNW8A==</t>
  </si>
  <si>
    <t>DvgncIwd3BA01+e4XZNW8A==</t>
  </si>
  <si>
    <t>+VszRMFjDAQ01+e4XZNW8A==</t>
  </si>
  <si>
    <t>Zp0uYIWn1/A01+e4XZNW8A==</t>
  </si>
  <si>
    <t>oDuIhGMKAME01+e4XZNW8A==</t>
  </si>
  <si>
    <t>92vI3gsgVZM01+e4XZNW8A==</t>
  </si>
  <si>
    <t>XB6EHxNX6Kc01+e4XZNW8A==</t>
  </si>
  <si>
    <t>dszNZElgtfk01+e4XZNW8A==</t>
  </si>
  <si>
    <t>P4fvjtWSuIY01+e4XZNW8A==</t>
  </si>
  <si>
    <t>LKnzLqVcQq801+e4XZNW8A==</t>
  </si>
  <si>
    <t>hXqlFlmB94I01+e4XZNW8A==</t>
  </si>
  <si>
    <t>ksHCNRwUtXs01+e4XZNW8A==</t>
  </si>
  <si>
    <t>ksNklmwIVbA01+e4XZNW8A==</t>
  </si>
  <si>
    <t>wBdHt66t/qU01+e4XZNW8A==</t>
  </si>
  <si>
    <t>YvyBDq8fGL001+e4XZNW8A==</t>
  </si>
  <si>
    <t>VBL+bzAtfHE01+e4XZNW8A==</t>
  </si>
  <si>
    <t>7GWRJOpB+eM01+e4XZNW8A==</t>
  </si>
  <si>
    <t>gkJ7vihMmXA01+e4XZNW8A==</t>
  </si>
  <si>
    <t>jJyLaem4iU401+e4XZNW8A==</t>
  </si>
  <si>
    <t>WdK8h+1K4Qo01+e4XZNW8A==</t>
  </si>
  <si>
    <t>1f3HuvMmsPY01+e4XZNW8A==</t>
  </si>
  <si>
    <t>WnVlf/AH+qA01+e4XZNW8A==</t>
  </si>
  <si>
    <t>2Llz9FWvID001+e4XZNW8A==</t>
  </si>
  <si>
    <t>OHBcPDu5z1g01+e4XZNW8A==</t>
  </si>
  <si>
    <t>YOxo8G1vtPA01+e4XZNW8A==</t>
  </si>
  <si>
    <t>ahfX0NAFH5s01+e4XZNW8A==</t>
  </si>
  <si>
    <t>u9ojJzf9Zec01+e4XZNW8A==</t>
  </si>
  <si>
    <t>zFldLKBOr7Y01+e4XZNW8A==</t>
  </si>
  <si>
    <t>UHgwsHtV04Y01+e4XZNW8A==</t>
  </si>
  <si>
    <t>esxiX2ubtGQ01+e4XZNW8A==</t>
  </si>
  <si>
    <t>mBLt3k74rDg01+e4XZNW8A==</t>
  </si>
  <si>
    <t>132.7</t>
  </si>
  <si>
    <t>iljVfj3VnD801+e4XZNW8A==</t>
  </si>
  <si>
    <t>Bx1An+OPMI401+e4XZNW8A==</t>
  </si>
  <si>
    <t>OHQsTRssjW801+e4XZNW8A==</t>
  </si>
  <si>
    <t>PijIc3DKeDI01+e4XZNW8A==</t>
  </si>
  <si>
    <t>+0r0dsFKbPw01+e4XZNW8A==</t>
  </si>
  <si>
    <t>s4FVj3fM1vY01+e4XZNW8A==</t>
  </si>
  <si>
    <t>fHzqNicNVsM01+e4XZNW8A==</t>
  </si>
  <si>
    <t>rO7vCg/ATIA01+e4XZNW8A==</t>
  </si>
  <si>
    <t>slpwDfeDYMY01+e4XZNW8A==</t>
  </si>
  <si>
    <t>i5U6N7D20fc01+e4XZNW8A==</t>
  </si>
  <si>
    <t>K7GQSMKUHDU01+e4XZNW8A==</t>
  </si>
  <si>
    <t>EqcVTNKm61s01+e4XZNW8A==</t>
  </si>
  <si>
    <t>TJIuC9HHJjA01+e4XZNW8A==</t>
  </si>
  <si>
    <t>4xAomoOS04c01+e4XZNW8A==</t>
  </si>
  <si>
    <t>bg3CyY0Lk2E01+e4XZNW8A==</t>
  </si>
  <si>
    <t>FyzyEAtd0/s01+e4XZNW8A==</t>
  </si>
  <si>
    <t>Qb48htu5Xok01+e4XZNW8A==</t>
  </si>
  <si>
    <t>VJYMZYd88cI01+e4XZNW8A==</t>
  </si>
  <si>
    <t>+/RlGZTPRe401+e4XZNW8A==</t>
  </si>
  <si>
    <t>4PNJAmzfuSY01+e4XZNW8A==</t>
  </si>
  <si>
    <t>l4dmXYhttys01+e4XZNW8A==</t>
  </si>
  <si>
    <t>ntKJsYvO1AE01+e4XZNW8A==</t>
  </si>
  <si>
    <t>UF5TiFuZ5U001+e4XZNW8A==</t>
  </si>
  <si>
    <t>Cvwn8d2Z4o801+e4XZNW8A==</t>
  </si>
  <si>
    <t>VBV4hUadlhI01+e4XZNW8A==</t>
  </si>
  <si>
    <t>IJk8gnPrSzI01+e4XZNW8A==</t>
  </si>
  <si>
    <t>qknDJFFIGoc01+e4XZNW8A==</t>
  </si>
  <si>
    <t>YIQBP4HrKIQ01+e4XZNW8A==</t>
  </si>
  <si>
    <t>nVNNJ0rRx4I01+e4XZNW8A==</t>
  </si>
  <si>
    <t>oXkSTwDrVVE01+e4XZNW8A==</t>
  </si>
  <si>
    <t>+vNbzpUJwuA01+e4XZNW8A==</t>
  </si>
  <si>
    <t>ekqilwgrVps01+e4XZNW8A==</t>
  </si>
  <si>
    <t>E2ABB3muVGI01+e4XZNW8A==</t>
  </si>
  <si>
    <t>6Gt/W5XZDKo01+e4XZNW8A==</t>
  </si>
  <si>
    <t>dx+i94Jt64801+e4XZNW8A==</t>
  </si>
  <si>
    <t>LrMECQuH/dk01+e4XZNW8A==</t>
  </si>
  <si>
    <t>p+eXtY9wUH001+e4XZNW8A==</t>
  </si>
  <si>
    <t>K2vmKJ2TUTc01+e4XZNW8A==</t>
  </si>
  <si>
    <t>4sSqmtMTy7Y01+e4XZNW8A==</t>
  </si>
  <si>
    <t>5KPLpQtpS0M01+e4XZNW8A==</t>
  </si>
  <si>
    <t>ZsqoghRDv4g01+e4XZNW8A==</t>
  </si>
  <si>
    <t>VvWNGDKBy0I01+e4XZNW8A==</t>
  </si>
  <si>
    <t>XfPxkcEn2bw01+e4XZNW8A==</t>
  </si>
  <si>
    <t>3cQpbZ7/3wU01+e4XZNW8A==</t>
  </si>
  <si>
    <t>URyUkedMTU801+e4XZNW8A==</t>
  </si>
  <si>
    <t>2RDOLE3kQ2Y01+e4XZNW8A==</t>
  </si>
  <si>
    <t>B8wrr8mgdHE01+e4XZNW8A==</t>
  </si>
  <si>
    <t>jh87UHuXcpI01+e4XZNW8A==</t>
  </si>
  <si>
    <t>t73QCROlQ3Q01+e4XZNW8A==</t>
  </si>
  <si>
    <t>NC0eLqfeXVc01+e4XZNW8A==</t>
  </si>
  <si>
    <t>Omcse+eOt6c01+e4XZNW8A==</t>
  </si>
  <si>
    <t>Q+m+5zdMG3I01+e4XZNW8A==</t>
  </si>
  <si>
    <t>bJeiW9IQt6M01+e4XZNW8A==</t>
  </si>
  <si>
    <t>wvQYP8Bbsgo01+e4XZNW8A==</t>
  </si>
  <si>
    <t>34VgaNOXa/o01+e4XZNW8A==</t>
  </si>
  <si>
    <t>22vxBc35Hno01+e4XZNW8A==</t>
  </si>
  <si>
    <t>7ZI4vqtT8QE01+e4XZNW8A==</t>
  </si>
  <si>
    <t>VpfWt0XpVck01+e4XZNW8A==</t>
  </si>
  <si>
    <t>S0504IJdwHc01+e4XZNW8A==</t>
  </si>
  <si>
    <t>OOlz7zYoag401+e4XZNW8A==</t>
  </si>
  <si>
    <t>gbA8v3OUIvQ01+e4XZNW8A==</t>
  </si>
  <si>
    <t>UM6qSwQy8ms01+e4XZNW8A==</t>
  </si>
  <si>
    <t>yAy8t1Pzeus01+e4XZNW8A==</t>
  </si>
  <si>
    <t>JGSoO+pH8uA01+e4XZNW8A==</t>
  </si>
  <si>
    <t>GwtpghUK2Es01+e4XZNW8A==</t>
  </si>
  <si>
    <t>JzSbcA9utx801+e4XZNW8A==</t>
  </si>
  <si>
    <t>glAymjij86o01+e4XZNW8A==</t>
  </si>
  <si>
    <t>kD6+9vVXAYA01+e4XZNW8A==</t>
  </si>
  <si>
    <t>vrKAbVfnjog01+e4XZNW8A==</t>
  </si>
  <si>
    <t>5+saxK4L7/Y01+e4XZNW8A==</t>
  </si>
  <si>
    <t>wLK818uT8fo01+e4XZNW8A==</t>
  </si>
  <si>
    <t>xbcV5Tkw6+M01+e4XZNW8A==</t>
  </si>
  <si>
    <t>mBcsX76ExOY01+e4XZNW8A==</t>
  </si>
  <si>
    <t>wvUMtBkMm3o01+e4XZNW8A==</t>
  </si>
  <si>
    <t>7iB1gDszabo01+e4XZNW8A==</t>
  </si>
  <si>
    <t>P7Ae9HgiwTY01+e4XZNW8A==</t>
  </si>
  <si>
    <t>yX0B/eEcw1401+e4XZNW8A==</t>
  </si>
  <si>
    <t>S5EAQlo3QSU01+e4XZNW8A==</t>
  </si>
  <si>
    <t>D1oY7y9w0l401+e4XZNW8A==</t>
  </si>
  <si>
    <t>FJ18jqX7PZ801+e4XZNW8A==</t>
  </si>
  <si>
    <t>LTruBsDRoKM01+e4XZNW8A==</t>
  </si>
  <si>
    <t>neyjRr6SCpk01+e4XZNW8A==</t>
  </si>
  <si>
    <t>AUf+rv95pNs01+e4XZNW8A==</t>
  </si>
  <si>
    <t>JT+1SybRnm001+e4XZNW8A==</t>
  </si>
  <si>
    <t>GofehYtO5HY01+e4XZNW8A==</t>
  </si>
  <si>
    <t>jntI7dRQ/TU01+e4XZNW8A==</t>
  </si>
  <si>
    <t>hbINH7+0oD401+e4XZNW8A==</t>
  </si>
  <si>
    <t>u4xRN0qE25U01+e4XZNW8A==</t>
  </si>
  <si>
    <t>n2tAhhZYf+w01+e4XZNW8A==</t>
  </si>
  <si>
    <t>kr5vxOkAumU01+e4XZNW8A==</t>
  </si>
  <si>
    <t>uw1Gt135jf401+e4XZNW8A==</t>
  </si>
  <si>
    <t>lUB484K74AQ01+e4XZNW8A==</t>
  </si>
  <si>
    <t>QOFplnZJyhQ01+e4XZNW8A==</t>
  </si>
  <si>
    <t>X7Rc+fMKZYo01+e4XZNW8A==</t>
  </si>
  <si>
    <t>UL2hmnvSO+801+e4XZNW8A==</t>
  </si>
  <si>
    <t>mc8MEgMWAkk01+e4XZNW8A==</t>
  </si>
  <si>
    <t>50xLnagZcZ401+e4XZNW8A==</t>
  </si>
  <si>
    <t>+rnNxbkXghY01+e4XZNW8A==</t>
  </si>
  <si>
    <t>xXQ3b9eaXo801+e4XZNW8A==</t>
  </si>
  <si>
    <t>6nCuEmv5yxg01+e4XZNW8A==</t>
  </si>
  <si>
    <t>u4vIKcVtpIM01+e4XZNW8A==</t>
  </si>
  <si>
    <t>AW5lOs8vTNo01+e4XZNW8A==</t>
  </si>
  <si>
    <t>Ih2fmNH6Z3s01+e4XZNW8A==</t>
  </si>
  <si>
    <t>eH07p2efEhw01+e4XZNW8A==</t>
  </si>
  <si>
    <t>UGzH1Kz/S7k01+e4XZNW8A==</t>
  </si>
  <si>
    <t>KAeh1tD3xLI01+e4XZNW8A==</t>
  </si>
  <si>
    <t>Kk9E591CBCw01+e4XZNW8A==</t>
  </si>
  <si>
    <t>bcFwrWZ9e5401+e4XZNW8A==</t>
  </si>
  <si>
    <t>KVsjqr4Ah8k01+e4XZNW8A==</t>
  </si>
  <si>
    <t>Hg/fmztBddc01+e4XZNW8A==</t>
  </si>
  <si>
    <t>I6fywkBoStU01+e4XZNW8A==</t>
  </si>
  <si>
    <t>o1mE8P5Msu401+e4XZNW8A==</t>
  </si>
  <si>
    <t>bgaHEI121Kk01+e4XZNW8A==</t>
  </si>
  <si>
    <t>McgfQAV6YA001+e4XZNW8A==</t>
  </si>
  <si>
    <t>XZIYItgzL8o01+e4XZNW8A==</t>
  </si>
  <si>
    <t>SEX8+4o5ews01+e4XZNW8A==</t>
  </si>
  <si>
    <t>/6+ss5+a0kU01+e4XZNW8A==</t>
  </si>
  <si>
    <t>O412TPpZmNs01+e4XZNW8A==</t>
  </si>
  <si>
    <t>q/3KeYt0iCA01+e4XZNW8A==</t>
  </si>
  <si>
    <t>wKD4iE38q/o01+e4XZNW8A==</t>
  </si>
  <si>
    <t>T9hoOGQ5J8U01+e4XZNW8A==</t>
  </si>
  <si>
    <t>aTQsx34Jrd801+e4XZNW8A==</t>
  </si>
  <si>
    <t>13jZO9Kq2ic01+e4XZNW8A==</t>
  </si>
  <si>
    <t>c9PuPQEkaTY01+e4XZNW8A==</t>
  </si>
  <si>
    <t>CUF3bhSXsb401+e4XZNW8A==</t>
  </si>
  <si>
    <t>xdabV2VfJKg01+e4XZNW8A==</t>
  </si>
  <si>
    <t>ZEymr7tA0XQ01+e4XZNW8A==</t>
  </si>
  <si>
    <t>QgwsJV2EL4Q01+e4XZNW8A==</t>
  </si>
  <si>
    <t>Na3f+uOWCxU01+e4XZNW8A==</t>
  </si>
  <si>
    <t>LdfCsnOBsJU01+e4XZNW8A==</t>
  </si>
  <si>
    <t>cGegaThPpwU01+e4XZNW8A==</t>
  </si>
  <si>
    <t>Ccvl+TZVeNA01+e4XZNW8A==</t>
  </si>
  <si>
    <t>l8MnXuNzXWs01+e4XZNW8A==</t>
  </si>
  <si>
    <t>TTF9hV+0xOc01+e4XZNW8A==</t>
  </si>
  <si>
    <t>t5zEARlXzNE01+e4XZNW8A==</t>
  </si>
  <si>
    <t>pUH1S14S8mg01+e4XZNW8A==</t>
  </si>
  <si>
    <t>NMBpRSeTlzI01+e4XZNW8A==</t>
  </si>
  <si>
    <t>JcsoDwskKAc01+e4XZNW8A==</t>
  </si>
  <si>
    <t>jxJAjn4BrTE01+e4XZNW8A==</t>
  </si>
  <si>
    <t>jyHHyVNGo4A01+e4XZNW8A==</t>
  </si>
  <si>
    <t>0Ezv7nF+YI401+e4XZNW8A==</t>
  </si>
  <si>
    <t>JbrVhWLXq/001+e4XZNW8A==</t>
  </si>
  <si>
    <t>JufomgDlnMI01+e4XZNW8A==</t>
  </si>
  <si>
    <t>7JIryTtTn7001+e4XZNW8A==</t>
  </si>
  <si>
    <t>z6BwvAOthGA01+e4XZNW8A==</t>
  </si>
  <si>
    <t>tshvBSnrm8Q01+e4XZNW8A==</t>
  </si>
  <si>
    <t>lYIWDQwOSAo01+e4XZNW8A==</t>
  </si>
  <si>
    <t>oP3EMeiiOc401+e4XZNW8A==</t>
  </si>
  <si>
    <t>b602HYzDcpg01+e4XZNW8A==</t>
  </si>
  <si>
    <t>3mUGQv0ytAQ01+e4XZNW8A==</t>
  </si>
  <si>
    <t>5qU1uTnpeEw01+e4XZNW8A==</t>
  </si>
  <si>
    <t>9ZrIEGTxjWw01+e4XZNW8A==</t>
  </si>
  <si>
    <t>lw+KfcFnf8401+e4XZNW8A==</t>
  </si>
  <si>
    <t>sUnege3P5Wc01+e4XZNW8A==</t>
  </si>
  <si>
    <t>pwMepaKTPzk01+e4XZNW8A==</t>
  </si>
  <si>
    <t>3ijCVnLyf3c01+e4XZNW8A==</t>
  </si>
  <si>
    <t>+J5GkpTahzs01+e4XZNW8A==</t>
  </si>
  <si>
    <t>NLGHGaYubzY01+e4XZNW8A==</t>
  </si>
  <si>
    <t>apIJ8jjbXB001+e4XZNW8A==</t>
  </si>
  <si>
    <t>4aw+V5A9NQg01+e4XZNW8A==</t>
  </si>
  <si>
    <t>5zjAxJqQQHE01+e4XZNW8A==</t>
  </si>
  <si>
    <t>6BdxDpMCi6401+e4XZNW8A==</t>
  </si>
  <si>
    <t>eFBlUIKMUdg01+e4XZNW8A==</t>
  </si>
  <si>
    <t>bbGs140hpS001+e4XZNW8A==</t>
  </si>
  <si>
    <t>Rv8mdDhbyFQ01+e4XZNW8A==</t>
  </si>
  <si>
    <t>CLag+BYJcTk01+e4XZNW8A==</t>
  </si>
  <si>
    <t>Estimulo Economico por Maestria</t>
  </si>
  <si>
    <t>GwBggscYUGw01+e4XZNW8A==</t>
  </si>
  <si>
    <t>zURMTMTAuhw01+e4XZNW8A==</t>
  </si>
  <si>
    <t>tpUzkPXE1X801+e4XZNW8A==</t>
  </si>
  <si>
    <t>487.5</t>
  </si>
  <si>
    <t>pcNVN1aBji801+e4XZNW8A==</t>
  </si>
  <si>
    <t>xuArt0nFkAE01+e4XZNW8A==</t>
  </si>
  <si>
    <t>N1cUJsSlHlo01+e4XZNW8A==</t>
  </si>
  <si>
    <t>4u90CWrpbRE01+e4XZNW8A==</t>
  </si>
  <si>
    <t>bKcUZBkc1kw01+e4XZNW8A==</t>
  </si>
  <si>
    <t>OsPCPPMqOpE01+e4XZNW8A==</t>
  </si>
  <si>
    <t>NFC8rwFTJBY01+e4XZNW8A==</t>
  </si>
  <si>
    <t>bf8n9DGads801+e4XZNW8A==</t>
  </si>
  <si>
    <t>IpN2PGdtJ5M01+e4XZNW8A==</t>
  </si>
  <si>
    <t>Bvv5PfC0WtM01+e4XZNW8A==</t>
  </si>
  <si>
    <t>jIjPNrq2Hc401+e4XZNW8A==</t>
  </si>
  <si>
    <t>HgRfgVJp7lM01+e4XZNW8A==</t>
  </si>
  <si>
    <t>Mgix8asNW/s01+e4XZNW8A==</t>
  </si>
  <si>
    <t>CTAVseWIhxM01+e4XZNW8A==</t>
  </si>
  <si>
    <t>ES7hkiJqQJA01+e4XZNW8A==</t>
  </si>
  <si>
    <t>GjFJLxT4aUQ01+e4XZNW8A==</t>
  </si>
  <si>
    <t>duCXfXngey001+e4XZNW8A==</t>
  </si>
  <si>
    <t>CVtUOUqzFQg01+e4XZNW8A==</t>
  </si>
  <si>
    <t>UayjxixPWEo01+e4XZNW8A==</t>
  </si>
  <si>
    <t>475</t>
  </si>
  <si>
    <t>AqW8KVtEdgQ01+e4XZNW8A==</t>
  </si>
  <si>
    <t>/lFdWYhwMjs01+e4XZNW8A==</t>
  </si>
  <si>
    <t>412.5</t>
  </si>
  <si>
    <t>2WApisEbJIU01+e4XZNW8A==</t>
  </si>
  <si>
    <t>SUPL6mu+4M001+e4XZNW8A==</t>
  </si>
  <si>
    <t>y7CUxuDAnSE01+e4XZNW8A==</t>
  </si>
  <si>
    <t>Obw9Ou4Divg01+e4XZNW8A==</t>
  </si>
  <si>
    <t>l3RwcVlnU/g01+e4XZNW8A==</t>
  </si>
  <si>
    <t>187.5</t>
  </si>
  <si>
    <t>pUdJz2n0wm401+e4XZNW8A==</t>
  </si>
  <si>
    <t>n1lyravOKiw01+e4XZNW8A==</t>
  </si>
  <si>
    <t>COc/zWDzpkM01+e4XZNW8A==</t>
  </si>
  <si>
    <t>6mjgSgLXXyI01+e4XZNW8A==</t>
  </si>
  <si>
    <t>z7Bzmv6kBE001+e4XZNW8A==</t>
  </si>
  <si>
    <t>b+N4ff7GNvs01+e4XZNW8A==</t>
  </si>
  <si>
    <t>UJVPLTxJrRA01+e4XZNW8A==</t>
  </si>
  <si>
    <t>KVTxBdRLRBs01+e4XZNW8A==</t>
  </si>
  <si>
    <t>Ou29ulVPbHo01+e4XZNW8A==</t>
  </si>
  <si>
    <t>GjB1NO6m2hM01+e4XZNW8A==</t>
  </si>
  <si>
    <t>yFQW9XOo85Y01+e4XZNW8A==</t>
  </si>
  <si>
    <t>OFxopTjnr+g01+e4XZNW8A==</t>
  </si>
  <si>
    <t>K0IBa3Ubexw01+e4XZNW8A==</t>
  </si>
  <si>
    <t>NrCVGO/KcR001+e4XZNW8A==</t>
  </si>
  <si>
    <t>vLCTFUSUHu001+e4XZNW8A==</t>
  </si>
  <si>
    <t>+y2ghfbzoSo01+e4XZNW8A==</t>
  </si>
  <si>
    <t>+HHASGVUkYU01+e4XZNW8A==</t>
  </si>
  <si>
    <t>4gO9Gm2CKSk01+e4XZNW8A==</t>
  </si>
  <si>
    <t>9Mh5mihR7jw01+e4XZNW8A==</t>
  </si>
  <si>
    <t>4EKw3luCUc001+e4XZNW8A==</t>
  </si>
  <si>
    <t>EC2BKhnNp5w01+e4XZNW8A==</t>
  </si>
  <si>
    <t>BxF/lTULZ6s01+e4XZNW8A==</t>
  </si>
  <si>
    <t>pvltTHQHfFQ01+e4XZNW8A==</t>
  </si>
  <si>
    <t>jx0kd7cYvh001+e4XZNW8A==</t>
  </si>
  <si>
    <t>zXbrUV2oP6Q01+e4XZNW8A==</t>
  </si>
  <si>
    <t>cbVYWTg9PHo01+e4XZNW8A==</t>
  </si>
  <si>
    <t>euY5/CkHdjY01+e4XZNW8A==</t>
  </si>
  <si>
    <t>/7NFkKmGHek01+e4XZNW8A==</t>
  </si>
  <si>
    <t>HdxuJlgDuJ801+e4XZNW8A==</t>
  </si>
  <si>
    <t>5VZLKai/qtQ01+e4XZNW8A==</t>
  </si>
  <si>
    <t>b4g8kVjnrBA01+e4XZNW8A==</t>
  </si>
  <si>
    <t>vWONh9Q1lPU01+e4XZNW8A==</t>
  </si>
  <si>
    <t>xdFl3x+uvwA01+e4XZNW8A==</t>
  </si>
  <si>
    <t>300</t>
  </si>
  <si>
    <t>8ipyGGQlX+g01+e4XZNW8A==</t>
  </si>
  <si>
    <t>325</t>
  </si>
  <si>
    <t>WQOuHe9DArA01+e4XZNW8A==</t>
  </si>
  <si>
    <t>337.5</t>
  </si>
  <si>
    <t>q7TMDdKVqUM01+e4XZNW8A==</t>
  </si>
  <si>
    <t>6czcyUipM6U01+e4XZNW8A==</t>
  </si>
  <si>
    <t>450</t>
  </si>
  <si>
    <t>A1QsyVmGdps01+e4XZNW8A==</t>
  </si>
  <si>
    <t>lxFEo+ff9lo01+e4XZNW8A==</t>
  </si>
  <si>
    <t>AkXnKSRhYyg01+e4XZNW8A==</t>
  </si>
  <si>
    <t>7Ebr2Lufzt801+e4XZNW8A==</t>
  </si>
  <si>
    <t>LApjaWlP1gA01+e4XZNW8A==</t>
  </si>
  <si>
    <t>UQyYWQMxuUs01+e4XZNW8A==</t>
  </si>
  <si>
    <t>VzHS8ezPwgA01+e4XZNW8A==</t>
  </si>
  <si>
    <t>tpDZK4mwTic01+e4XZNW8A==</t>
  </si>
  <si>
    <t>3Kk1Ni3lY0U01+e4XZNW8A==</t>
  </si>
  <si>
    <t>262.5</t>
  </si>
  <si>
    <t>ysW1XxWNI5U01+e4XZNW8A==</t>
  </si>
  <si>
    <t>XycouBSyluY01+e4XZNW8A==</t>
  </si>
  <si>
    <t>PVMyW95iv/I01+e4XZNW8A==</t>
  </si>
  <si>
    <t>RLT9OPI0NXY01+e4XZNW8A==</t>
  </si>
  <si>
    <t>425</t>
  </si>
  <si>
    <t>vV217ye1yZs01+e4XZNW8A==</t>
  </si>
  <si>
    <t>Jp4eNQXZgOg01+e4XZNW8A==</t>
  </si>
  <si>
    <t>Lvh1C504qS401+e4XZNW8A==</t>
  </si>
  <si>
    <t>237.5</t>
  </si>
  <si>
    <t>CmYdpUaDfek01+e4XZNW8A==</t>
  </si>
  <si>
    <t>MXIU4T88uZg01+e4XZNW8A==</t>
  </si>
  <si>
    <t>3r9UkFTv0E801+e4XZNW8A==</t>
  </si>
  <si>
    <t>mfWWMY72TYY01+e4XZNW8A==</t>
  </si>
  <si>
    <t>rDqHqKcy3I801+e4XZNW8A==</t>
  </si>
  <si>
    <t>0eUezNLZNj401+e4XZNW8A==</t>
  </si>
  <si>
    <t>r1fJXWsKtKU01+e4XZNW8A==</t>
  </si>
  <si>
    <t>Z+dpWr0LsNE01+e4XZNW8A==</t>
  </si>
  <si>
    <t>EmlmBVr83WY01+e4XZNW8A==</t>
  </si>
  <si>
    <t>350</t>
  </si>
  <si>
    <t>mUXXFUNLubI01+e4XZNW8A==</t>
  </si>
  <si>
    <t>yXRxhyoOdGc01+e4XZNW8A==</t>
  </si>
  <si>
    <t>462.5</t>
  </si>
  <si>
    <t>c5XORyndMaI01+e4XZNW8A==</t>
  </si>
  <si>
    <t>scbrVSoKtwA01+e4XZNW8A==</t>
  </si>
  <si>
    <t>yn9D9afRouE01+e4XZNW8A==</t>
  </si>
  <si>
    <t>nbDZMPJyPXQ01+e4XZNW8A==</t>
  </si>
  <si>
    <t>5sdVNqVsKB001+e4XZNW8A==</t>
  </si>
  <si>
    <t>rT8d2XbSAmA01+e4XZNW8A==</t>
  </si>
  <si>
    <t>WFB8oz1s/HE01+e4XZNW8A==</t>
  </si>
  <si>
    <t>2qHLR/crMmo01+e4XZNW8A==</t>
  </si>
  <si>
    <t>GY4nANKOsQI01+e4XZNW8A==</t>
  </si>
  <si>
    <t>GY7GB8rVGnE01+e4XZNW8A==</t>
  </si>
  <si>
    <t>+gGM8rrBgPU01+e4XZNW8A==</t>
  </si>
  <si>
    <t>+W/S+XCCqzM01+e4XZNW8A==</t>
  </si>
  <si>
    <t>Ii6kByjpCYo01+e4XZNW8A==</t>
  </si>
  <si>
    <t>XUbslHmyb/g01+e4XZNW8A==</t>
  </si>
  <si>
    <t>txwLfhUY7DA01+e4XZNW8A==</t>
  </si>
  <si>
    <t>dluHxE1Lacg01+e4XZNW8A==</t>
  </si>
  <si>
    <t>387.5</t>
  </si>
  <si>
    <t>CalQ+yKFuQE01+e4XZNW8A==</t>
  </si>
  <si>
    <t>U4OxUCn+6SE01+e4XZNW8A==</t>
  </si>
  <si>
    <t>5t0dZxDd2ks01+e4XZNW8A==</t>
  </si>
  <si>
    <t>OoUWXCpLfZI01+e4XZNW8A==</t>
  </si>
  <si>
    <t>ShY8bYGV82c01+e4XZNW8A==</t>
  </si>
  <si>
    <t>dfuJ3qvQ59001+e4XZNW8A==</t>
  </si>
  <si>
    <t>cWQifes+H7U01+e4XZNW8A==</t>
  </si>
  <si>
    <t>PCepAo8M5tI01+e4XZNW8A==</t>
  </si>
  <si>
    <t>zcGNp+GKyBw01+e4XZNW8A==</t>
  </si>
  <si>
    <t>K+4Rigf5l8A01+e4XZNW8A==</t>
  </si>
  <si>
    <t>ZcaNZJZDYlA01+e4XZNW8A==</t>
  </si>
  <si>
    <t>VBQ/Fknm13o01+e4XZNW8A==</t>
  </si>
  <si>
    <t>KY7xLydPdL401+e4XZNW8A==</t>
  </si>
  <si>
    <t>NJNEzDvLyKo01+e4XZNW8A==</t>
  </si>
  <si>
    <t>rb7NwgRRpgo01+e4XZNW8A==</t>
  </si>
  <si>
    <t>1GcaNz+8RUY01+e4XZNW8A==</t>
  </si>
  <si>
    <t>OmFlVutTTc801+e4XZNW8A==</t>
  </si>
  <si>
    <t>W+PZJb5uv/Y01+e4XZNW8A==</t>
  </si>
  <si>
    <t>/cyPVEZDc3g01+e4XZNW8A==</t>
  </si>
  <si>
    <t>rAeZGRocPiE01+e4XZNW8A==</t>
  </si>
  <si>
    <t>5gSokVWqyBE01+e4XZNW8A==</t>
  </si>
  <si>
    <t>200</t>
  </si>
  <si>
    <t>LEnKJdbBHCI01+e4XZNW8A==</t>
  </si>
  <si>
    <t>287.5</t>
  </si>
  <si>
    <t>nCHqN1Fcb2k01+e4XZNW8A==</t>
  </si>
  <si>
    <t>B1ri6JICXGc01+e4XZNW8A==</t>
  </si>
  <si>
    <t>212.5</t>
  </si>
  <si>
    <t>2yIzPKsAubQ01+e4XZNW8A==</t>
  </si>
  <si>
    <t>HaxIqGw3xns01+e4XZNW8A==</t>
  </si>
  <si>
    <t>ReZWDuT8uig01+e4XZNW8A==</t>
  </si>
  <si>
    <t>InN/K5TkQCc01+e4XZNW8A==</t>
  </si>
  <si>
    <t>X2LsqoOQJ8401+e4XZNW8A==</t>
  </si>
  <si>
    <t>3/FL7BdDynU01+e4XZNW8A==</t>
  </si>
  <si>
    <t>312.5</t>
  </si>
  <si>
    <t>v3M5zNYXYbg01+e4XZNW8A==</t>
  </si>
  <si>
    <t>HsoC2QO/SrA01+e4XZNW8A==</t>
  </si>
  <si>
    <t>y/tLkCKg4wg01+e4XZNW8A==</t>
  </si>
  <si>
    <t>3Hfag1ktnGk01+e4XZNW8A==</t>
  </si>
  <si>
    <t>TLVy6/0kpyM01+e4XZNW8A==</t>
  </si>
  <si>
    <t>ts8OQR6I/6401+e4XZNW8A==</t>
  </si>
  <si>
    <t>bx2JVM9mOe801+e4XZNW8A==</t>
  </si>
  <si>
    <t>DN8pW86fWkk01+e4XZNW8A==</t>
  </si>
  <si>
    <t>JAFjizD9hFA01+e4XZNW8A==</t>
  </si>
  <si>
    <t>5KJ1WVLoUFY01+e4XZNW8A==</t>
  </si>
  <si>
    <t>Ib1TH8Mhjig01+e4XZNW8A==</t>
  </si>
  <si>
    <t>wIuiydEAnZA01+e4XZNW8A==</t>
  </si>
  <si>
    <t>VXPfdkySkvA01+e4XZNW8A==</t>
  </si>
  <si>
    <t>oMkp1tL0MRE01+e4XZNW8A==</t>
  </si>
  <si>
    <t>sXOcWkRlvjo01+e4XZNW8A==</t>
  </si>
  <si>
    <t>225</t>
  </si>
  <si>
    <t>xtW9qEfCMhs01+e4XZNW8A==</t>
  </si>
  <si>
    <t>jCWEPO2XMGo01+e4XZNW8A==</t>
  </si>
  <si>
    <t>XwWqZxvJvmo01+e4XZNW8A==</t>
  </si>
  <si>
    <t>tBi8M+kChsk01+e4XZNW8A==</t>
  </si>
  <si>
    <t>kne/NYXFilg01+e4XZNW8A==</t>
  </si>
  <si>
    <t>YcQ2IRlJeuU01+e4XZNW8A==</t>
  </si>
  <si>
    <t>AkHNLr2kZlc01+e4XZNW8A==</t>
  </si>
  <si>
    <t>L5ieQOUR51001+e4XZNW8A==</t>
  </si>
  <si>
    <t>iduzawUPgSU01+e4XZNW8A==</t>
  </si>
  <si>
    <t>EXffyQoDGlI01+e4XZNW8A==</t>
  </si>
  <si>
    <t>SHvm230EQJE01+e4XZNW8A==</t>
  </si>
  <si>
    <t>bIWKaqO48dw01+e4XZNW8A==</t>
  </si>
  <si>
    <t>16qUbmGA4T801+e4XZNW8A==</t>
  </si>
  <si>
    <t>pB7iZeqGyx801+e4XZNW8A==</t>
  </si>
  <si>
    <t>3ONFjVYYoOE01+e4XZNW8A==</t>
  </si>
  <si>
    <t>bhTVIdr9EZs01+e4XZNW8A==</t>
  </si>
  <si>
    <t>R7K/+3/q+Eg01+e4XZNW8A==</t>
  </si>
  <si>
    <t>XTCOXlQzmqo01+e4XZNW8A==</t>
  </si>
  <si>
    <t>2DPxap+O4xc01+e4XZNW8A==</t>
  </si>
  <si>
    <t>Ur5FBSgICls01+e4XZNW8A==</t>
  </si>
  <si>
    <t>9KSWclYbWC001+e4XZNW8A==</t>
  </si>
  <si>
    <t>oHsOcZfYZsw01+e4XZNW8A==</t>
  </si>
  <si>
    <t>Y9WUAUjXU1o01+e4XZNW8A==</t>
  </si>
  <si>
    <t>275</t>
  </si>
  <si>
    <t>AnOjoXOGzUo01+e4XZNW8A==</t>
  </si>
  <si>
    <t>/j0Fw9qJqIA01+e4XZNW8A==</t>
  </si>
  <si>
    <t>+Rv2r6LvzUo01+e4XZNW8A==</t>
  </si>
  <si>
    <t>Xxc6t60sw/k01+e4XZNW8A==</t>
  </si>
  <si>
    <t>+GWSRuJFcQI01+e4XZNW8A==</t>
  </si>
  <si>
    <t>3vUUxzOShyc01+e4XZNW8A==</t>
  </si>
  <si>
    <t>VmJzoXB9k8M01+e4XZNW8A==</t>
  </si>
  <si>
    <t>vYwlVwzzzTY01+e4XZNW8A==</t>
  </si>
  <si>
    <t>THiEaQFzPSw01+e4XZNW8A==</t>
  </si>
  <si>
    <t>O8IouPtoFY801+e4XZNW8A==</t>
  </si>
  <si>
    <t>XDDKUjkwzbU01+e4XZNW8A==</t>
  </si>
  <si>
    <t>qK0+K1mgNA001+e4XZNW8A==</t>
  </si>
  <si>
    <t>kmb/NxNgyw001+e4XZNW8A==</t>
  </si>
  <si>
    <t>KnWMY7HVYKQ01+e4XZNW8A==</t>
  </si>
  <si>
    <t>9oHYzLHJjhQ01+e4XZNW8A==</t>
  </si>
  <si>
    <t>MIssKAbY5Ws01+e4XZNW8A==</t>
  </si>
  <si>
    <t>PuB9UYwewEo01+e4XZNW8A==</t>
  </si>
  <si>
    <t>z8cMnBFHJoY01+e4XZNW8A==</t>
  </si>
  <si>
    <t>eTfU3tSAQ8Q01+e4XZNW8A==</t>
  </si>
  <si>
    <t>RcCu/z32lFU01+e4XZNW8A==</t>
  </si>
  <si>
    <t>m9zYvEIbLII01+e4XZNW8A==</t>
  </si>
  <si>
    <t>IFaSGMkWg9801+e4XZNW8A==</t>
  </si>
  <si>
    <t>jEVg83RGlc801+e4XZNW8A==</t>
  </si>
  <si>
    <t>WHn41yglE6U01+e4XZNW8A==</t>
  </si>
  <si>
    <t>1TnuDcDmgRs01+e4XZNW8A==</t>
  </si>
  <si>
    <t>5CMK/WZA/lQ01+e4XZNW8A==</t>
  </si>
  <si>
    <t>FULtA9yMg1U01+e4XZNW8A==</t>
  </si>
  <si>
    <t>68OvyCFbJjQ01+e4XZNW8A==</t>
  </si>
  <si>
    <t>PZb0jhGv8nE01+e4XZNW8A==</t>
  </si>
  <si>
    <t>bwAr/0G1Hc401+e4XZNW8A==</t>
  </si>
  <si>
    <t>gMbaT8sLYpg01+e4XZNW8A==</t>
  </si>
  <si>
    <t>FX+F6QX4y/Y01+e4XZNW8A==</t>
  </si>
  <si>
    <t>mRXaf6ccfN001+e4XZNW8A==</t>
  </si>
  <si>
    <t>nVdrADkB+d001+e4XZNW8A==</t>
  </si>
  <si>
    <t>CYfImlvx1v401+e4XZNW8A==</t>
  </si>
  <si>
    <t>fLbNaYt3qgs01+e4XZNW8A==</t>
  </si>
  <si>
    <t>pUynuMuppFs01+e4XZNW8A==</t>
  </si>
  <si>
    <t>xHS9yGFLMxA01+e4XZNW8A==</t>
  </si>
  <si>
    <t>ZLIY3rOSl2001+e4XZNW8A==</t>
  </si>
  <si>
    <t>RUucOWNNDBs01+e4XZNW8A==</t>
  </si>
  <si>
    <t>fMNm7pkaXdY01+e4XZNW8A==</t>
  </si>
  <si>
    <t>Hu3dIHqSYFE01+e4XZNW8A==</t>
  </si>
  <si>
    <t>JQjlj769Vkk01+e4XZNW8A==</t>
  </si>
  <si>
    <t>c7hiqlX9QAE01+e4XZNW8A==</t>
  </si>
  <si>
    <t>6NbqohJabdk01+e4XZNW8A==</t>
  </si>
  <si>
    <t>RpGElfaFgPo01+e4XZNW8A==</t>
  </si>
  <si>
    <t>zNB/BKlgR1401+e4XZNW8A==</t>
  </si>
  <si>
    <t>nzFSm+OGVYA01+e4XZNW8A==</t>
  </si>
  <si>
    <t>h/A3ICth2DQ01+e4XZNW8A==</t>
  </si>
  <si>
    <t>/g3oAN/84/c01+e4XZNW8A==</t>
  </si>
  <si>
    <t>HNS3CG/1V8Q01+e4XZNW8A==</t>
  </si>
  <si>
    <t>FnjIRg/sZqM01+e4XZNW8A==</t>
  </si>
  <si>
    <t>zp+EqmX8EPw01+e4XZNW8A==</t>
  </si>
  <si>
    <t>3NZZhFh8fds01+e4XZNW8A==</t>
  </si>
  <si>
    <t>mEoiHx2dP1001+e4XZNW8A==</t>
  </si>
  <si>
    <t>Kz+7hDZDfLw01+e4XZNW8A==</t>
  </si>
  <si>
    <t>xgBYy/QrSPU01+e4XZNW8A==</t>
  </si>
  <si>
    <t>Br5FNsV7U4g01+e4XZNW8A==</t>
  </si>
  <si>
    <t>cCqhhmDHS9401+e4XZNW8A==</t>
  </si>
  <si>
    <t>MeQ55Zao1QM01+e4XZNW8A==</t>
  </si>
  <si>
    <t>s3M+8OhpJFI01+e4XZNW8A==</t>
  </si>
  <si>
    <t>mIpVlPNOB7M01+e4XZNW8A==</t>
  </si>
  <si>
    <t>adsP5lx45h001+e4XZNW8A==</t>
  </si>
  <si>
    <t>FE2rT0ddvTE01+e4XZNW8A==</t>
  </si>
  <si>
    <t>Nz84uImq70U01+e4XZNW8A==</t>
  </si>
  <si>
    <t>pRyOiSDl+EM01+e4XZNW8A==</t>
  </si>
  <si>
    <t>pz8JUZiZyvE01+e4XZNW8A==</t>
  </si>
  <si>
    <t>lHj/TUPnbCc01+e4XZNW8A==</t>
  </si>
  <si>
    <t>YL6dHpfVf7Q01+e4XZNW8A==</t>
  </si>
  <si>
    <t>z5L7iR67sQQ01+e4XZNW8A==</t>
  </si>
  <si>
    <t>ilUTmelEu7A01+e4XZNW8A==</t>
  </si>
  <si>
    <t>ySo/aUFJqhE01+e4XZNW8A==</t>
  </si>
  <si>
    <t>dBy2yESPRHI01+e4XZNW8A==</t>
  </si>
  <si>
    <t>USlCvef1ksM01+e4XZNW8A==</t>
  </si>
  <si>
    <t>I+c18aUXTTw01+e4XZNW8A==</t>
  </si>
  <si>
    <t>G2GaZX8J+GU01+e4XZNW8A==</t>
  </si>
  <si>
    <t>m1hgz2Jt/NY01+e4XZNW8A==</t>
  </si>
  <si>
    <t>r6GDHGWGlJY01+e4XZNW8A==</t>
  </si>
  <si>
    <t>c2mP4mpBA3k01+e4XZNW8A==</t>
  </si>
  <si>
    <t>FnAB14KZwCI01+e4XZNW8A==</t>
  </si>
  <si>
    <t>2V36cVUEHTM01+e4XZNW8A==</t>
  </si>
  <si>
    <t>r6vr5xSuJy001+e4XZNW8A==</t>
  </si>
  <si>
    <t>qBXhKF6ryMs01+e4XZNW8A==</t>
  </si>
  <si>
    <t>wfpzrUvkZ7001+e4XZNW8A==</t>
  </si>
  <si>
    <t>SO77c8F9THU01+e4XZNW8A==</t>
  </si>
  <si>
    <t>RdzoQHUwIiU01+e4XZNW8A==</t>
  </si>
  <si>
    <t>WEtHyJZiPjE01+e4XZNW8A==</t>
  </si>
  <si>
    <t>CH0Rvnj53Xg01+e4XZNW8A==</t>
  </si>
  <si>
    <t>5QcoEbH0bbU01+e4XZNW8A==</t>
  </si>
  <si>
    <t>wza0Q3WLtC401+e4XZNW8A==</t>
  </si>
  <si>
    <t>zHCcZpoRHCI01+e4XZNW8A==</t>
  </si>
  <si>
    <t>KTX5MtKX+AY01+e4XZNW8A==</t>
  </si>
  <si>
    <t>uWp2/+RqYlY01+e4XZNW8A==</t>
  </si>
  <si>
    <t>va17BWqweyY01+e4XZNW8A==</t>
  </si>
  <si>
    <t>5DZNzhnuFg001+e4XZNW8A==</t>
  </si>
  <si>
    <t>7tl7cEQP4Pg01+e4XZNW8A==</t>
  </si>
  <si>
    <t>Dq8oBRqbFTg01+e4XZNW8A==</t>
  </si>
  <si>
    <t>q4WaswlxQmI01+e4XZNW8A==</t>
  </si>
  <si>
    <t>H/wCk0HNbGw01+e4XZNW8A==</t>
  </si>
  <si>
    <t>IXXXZMWnffQ01+e4XZNW8A==</t>
  </si>
  <si>
    <t>TZELIWy72f001+e4XZNW8A==</t>
  </si>
  <si>
    <t>RriAZP/XYPc01+e4XZNW8A==</t>
  </si>
  <si>
    <t>OqDzjVR58Uk01+e4XZNW8A==</t>
  </si>
  <si>
    <t>racf00Nzns001+e4XZNW8A==</t>
  </si>
  <si>
    <t>n+KcJxHfWM401+e4XZNW8A==</t>
  </si>
  <si>
    <t>mEkf9kKaw1U01+e4XZNW8A==</t>
  </si>
  <si>
    <t>zAOm94y+Q7s01+e4XZNW8A==</t>
  </si>
  <si>
    <t>Z2LDDdvLMOE01+e4XZNW8A==</t>
  </si>
  <si>
    <t>W7tvjAiJ29U01+e4XZNW8A==</t>
  </si>
  <si>
    <t>OPiQLADYNJk01+e4XZNW8A==</t>
  </si>
  <si>
    <t>Rv7fbacikkM01+e4XZNW8A==</t>
  </si>
  <si>
    <t>Wh875QjJpsQ01+e4XZNW8A==</t>
  </si>
  <si>
    <t>EfxWNUkT1iQ01+e4XZNW8A==</t>
  </si>
  <si>
    <t>XiIE4wiypjY01+e4XZNW8A==</t>
  </si>
  <si>
    <t>0ghle8uZnHg01+e4XZNW8A==</t>
  </si>
  <si>
    <t>0+ewJR5Jx3U01+e4XZNW8A==</t>
  </si>
  <si>
    <t>yskHkoOykmo01+e4XZNW8A==</t>
  </si>
  <si>
    <t>Y1Wm2CIP6pQ01+e4XZNW8A==</t>
  </si>
  <si>
    <t>tU6HdNoazeA01+e4XZNW8A==</t>
  </si>
  <si>
    <t>CmmoDqVC1kg01+e4XZNW8A==</t>
  </si>
  <si>
    <t>yyX46KYkYT001+e4XZNW8A==</t>
  </si>
  <si>
    <t>cvV42jzydqQ01+e4XZNW8A==</t>
  </si>
  <si>
    <t>qCdvujfoVRA01+e4XZNW8A==</t>
  </si>
  <si>
    <t>HtL9Vu2shPM01+e4XZNW8A==</t>
  </si>
  <si>
    <t>yzJfTDOvTZE01+e4XZNW8A==</t>
  </si>
  <si>
    <t>R2H03cITevA01+e4XZNW8A==</t>
  </si>
  <si>
    <t>Yi+lu0k30cA01+e4XZNW8A==</t>
  </si>
  <si>
    <t>8o/3ZNp/w7M01+e4XZNW8A==</t>
  </si>
  <si>
    <t>/l0zTNz1nWM01+e4XZNW8A==</t>
  </si>
  <si>
    <t>q/kpNYRZYsE01+e4XZNW8A==</t>
  </si>
  <si>
    <t>xPGyEYrOvmU01+e4XZNW8A==</t>
  </si>
  <si>
    <t>sJJpVrD752g01+e4XZNW8A==</t>
  </si>
  <si>
    <t>8g9P50AnmRI01+e4XZNW8A==</t>
  </si>
  <si>
    <t>gtjaUF0NESw01+e4XZNW8A==</t>
  </si>
  <si>
    <t>/ywp9xv5L1M01+e4XZNW8A==</t>
  </si>
  <si>
    <t>UlTQwaGs4N001+e4XZNW8A==</t>
  </si>
  <si>
    <t>5/ly7TQz+v401+e4XZNW8A==</t>
  </si>
  <si>
    <t>ygCsTTiG+V801+e4XZNW8A==</t>
  </si>
  <si>
    <t>terhOGEltKE01+e4XZNW8A==</t>
  </si>
  <si>
    <t>400</t>
  </si>
  <si>
    <t>SvN/Le2tQ+k01+e4XZNW8A==</t>
  </si>
  <si>
    <t>NN/SUXjKUJc01+e4XZNW8A==</t>
  </si>
  <si>
    <t>BSb3SwVoDCM01+e4XZNW8A==</t>
  </si>
  <si>
    <t>ZmXApT7TM0Y01+e4XZNW8A==</t>
  </si>
  <si>
    <t>gLRn3+46Lkw01+e4XZNW8A==</t>
  </si>
  <si>
    <t>nVny2qZvcmo01+e4XZNW8A==</t>
  </si>
  <si>
    <t>a2yjbNmhQIE01+e4XZNW8A==</t>
  </si>
  <si>
    <t>4Orz2MnGUbc01+e4XZNW8A==</t>
  </si>
  <si>
    <t>csR5lqKmRYw01+e4XZNW8A==</t>
  </si>
  <si>
    <t>61uJE6hEiGU01+e4XZNW8A==</t>
  </si>
  <si>
    <t>uHfN/s46Kac01+e4XZNW8A==</t>
  </si>
  <si>
    <t>5phs2JZwZNI01+e4XZNW8A==</t>
  </si>
  <si>
    <t>WUrEQPEM4fA01+e4XZNW8A==</t>
  </si>
  <si>
    <t>52q9J0DrpPQ01+e4XZNW8A==</t>
  </si>
  <si>
    <t>txR8BWnE42g01+e4XZNW8A==</t>
  </si>
  <si>
    <t>KmOa04iKsWY01+e4XZNW8A==</t>
  </si>
  <si>
    <t>Gt5Xx3TLmSc01+e4XZNW8A==</t>
  </si>
  <si>
    <t>fVq/l1CzkKI01+e4XZNW8A==</t>
  </si>
  <si>
    <t>PgvTRHBkizU01+e4XZNW8A==</t>
  </si>
  <si>
    <t>K9+6biW/1Mo01+e4XZNW8A==</t>
  </si>
  <si>
    <t>/QnaO9t8GBM01+e4XZNW8A==</t>
  </si>
  <si>
    <t>B4A2jf/riEU01+e4XZNW8A==</t>
  </si>
  <si>
    <t>TvKVgOqPxCs01+e4XZNW8A==</t>
  </si>
  <si>
    <t>aSMPBR6HXVo01+e4XZNW8A==</t>
  </si>
  <si>
    <t>2UTNk8T9BRY01+e4XZNW8A==</t>
  </si>
  <si>
    <t>tvDS2I0ktBM01+e4XZNW8A==</t>
  </si>
  <si>
    <t>qM4lADg9KS001+e4XZNW8A==</t>
  </si>
  <si>
    <t>G8+KwJMHbps01+e4XZNW8A==</t>
  </si>
  <si>
    <t>lILGI0gpld801+e4XZNW8A==</t>
  </si>
  <si>
    <t>8w21PBHdsTY01+e4XZNW8A==</t>
  </si>
  <si>
    <t>98e0qNZoyzs01+e4XZNW8A==</t>
  </si>
  <si>
    <t>OqdKTAjngDU01+e4XZNW8A==</t>
  </si>
  <si>
    <t>MY1IywOjbgU01+e4XZNW8A==</t>
  </si>
  <si>
    <t>ZxjmOM7m6DE01+e4XZNW8A==</t>
  </si>
  <si>
    <t>P+k9XZuIUps01+e4XZNW8A==</t>
  </si>
  <si>
    <t>125</t>
  </si>
  <si>
    <t>p1x0fcbgih801+e4XZNW8A==</t>
  </si>
  <si>
    <t>ZPZryQQzY3801+e4XZNW8A==</t>
  </si>
  <si>
    <t>pzCezvuwNpM01+e4XZNW8A==</t>
  </si>
  <si>
    <t>ZlCbzVvmFRQ01+e4XZNW8A==</t>
  </si>
  <si>
    <t>DFty2aS6F9401+e4XZNW8A==</t>
  </si>
  <si>
    <t>kAp+PogqnV001+e4XZNW8A==</t>
  </si>
  <si>
    <t>R6fgNCgLdto01+e4XZNW8A==</t>
  </si>
  <si>
    <t>taB2U3JlfMM01+e4XZNW8A==</t>
  </si>
  <si>
    <t>7+kZ9BRfRYs01+e4XZNW8A==</t>
  </si>
  <si>
    <t>j+yUtNR/9xQ01+e4XZNW8A==</t>
  </si>
  <si>
    <t>SJsC2yQwHKE01+e4XZNW8A==</t>
  </si>
  <si>
    <t>75</t>
  </si>
  <si>
    <t>s8tsvEm01PM01+e4XZNW8A==</t>
  </si>
  <si>
    <t>adtFRsaXfPY01+e4XZNW8A==</t>
  </si>
  <si>
    <t>ct/+zqVqkgk01+e4XZNW8A==</t>
  </si>
  <si>
    <t>+L2chNJfj8k01+e4XZNW8A==</t>
  </si>
  <si>
    <t>MCfjyYDI98U01+e4XZNW8A==</t>
  </si>
  <si>
    <t>qnsNRa1ok1g01+e4XZNW8A==</t>
  </si>
  <si>
    <t>DsW1173e1vI01+e4XZNW8A==</t>
  </si>
  <si>
    <t>yj2PUEUlQxE01+e4XZNW8A==</t>
  </si>
  <si>
    <t>+IcxooQRe9s01+e4XZNW8A==</t>
  </si>
  <si>
    <t>s0FZAprRl5001+e4XZNW8A==</t>
  </si>
  <si>
    <t>M7OM6Ydfd4M01+e4XZNW8A==</t>
  </si>
  <si>
    <t>yFDhOBag74Q01+e4XZNW8A==</t>
  </si>
  <si>
    <t>mn9IvIOrdUk01+e4XZNW8A==</t>
  </si>
  <si>
    <t>VNW9JqI1UaE01+e4XZNW8A==</t>
  </si>
  <si>
    <t>Y7WQIoUOtFI01+e4XZNW8A==</t>
  </si>
  <si>
    <t>BB7D+g7ySY001+e4XZNW8A==</t>
  </si>
  <si>
    <t>gXWRKSwOrLA01+e4XZNW8A==</t>
  </si>
  <si>
    <t>gEgIS+bzMmM01+e4XZNW8A==</t>
  </si>
  <si>
    <t>l/Gzs1GC7m801+e4XZNW8A==</t>
  </si>
  <si>
    <t>ef8KdRH8Zn801+e4XZNW8A==</t>
  </si>
  <si>
    <t>EA25az3ezWY01+e4XZNW8A==</t>
  </si>
  <si>
    <t>2iJNBw51e1801+e4XZNW8A==</t>
  </si>
  <si>
    <t>HDnDy8fRmfQ01+e4XZNW8A==</t>
  </si>
  <si>
    <t>A/FdMF/ctmU01+e4XZNW8A==</t>
  </si>
  <si>
    <t>y90Qk6QmUfE01+e4XZNW8A==</t>
  </si>
  <si>
    <t>rBARXSXk0XU01+e4XZNW8A==</t>
  </si>
  <si>
    <t>UP8l7CnhNtA01+e4XZNW8A==</t>
  </si>
  <si>
    <t>R/QY/O9rrS401+e4XZNW8A==</t>
  </si>
  <si>
    <t>RJ2PQLQUck401+e4XZNW8A==</t>
  </si>
  <si>
    <t>zQnxXW0tYWA01+e4XZNW8A==</t>
  </si>
  <si>
    <t>avIuapTG2fk01+e4XZNW8A==</t>
  </si>
  <si>
    <t>0TDP6/uicoo01+e4XZNW8A==</t>
  </si>
  <si>
    <t>wNuwzdW1RiM01+e4XZNW8A==</t>
  </si>
  <si>
    <t>u1zRH++uQNA01+e4XZNW8A==</t>
  </si>
  <si>
    <t>TS/PaFHmZlw01+e4XZNW8A==</t>
  </si>
  <si>
    <t>ncT9FXOAoiM01+e4XZNW8A==</t>
  </si>
  <si>
    <t>P9Dfd79A5Jg01+e4XZNW8A==</t>
  </si>
  <si>
    <t>KbTlK9dNJl401+e4XZNW8A==</t>
  </si>
  <si>
    <t>YjkCYfV7sX801+e4XZNW8A==</t>
  </si>
  <si>
    <t>M3T1jrCp/9I01+e4XZNW8A==</t>
  </si>
  <si>
    <t>MRSwGMW0wHA01+e4XZNW8A==</t>
  </si>
  <si>
    <t>375</t>
  </si>
  <si>
    <t>gu6jDQeMDYM01+e4XZNW8A==</t>
  </si>
  <si>
    <t>1HMj/GBu0x401+e4XZNW8A==</t>
  </si>
  <si>
    <t>MN1WvbiPhi401+e4XZNW8A==</t>
  </si>
  <si>
    <t>xzNWnUwjy7A01+e4XZNW8A==</t>
  </si>
  <si>
    <t>5U98Sp60hkg01+e4XZNW8A==</t>
  </si>
  <si>
    <t>Chvn235018I01+e4XZNW8A==</t>
  </si>
  <si>
    <t>BXh0NRGB+jg01+e4XZNW8A==</t>
  </si>
  <si>
    <t>dWIuNlbDJes01+e4XZNW8A==</t>
  </si>
  <si>
    <t>VVeWhx1wdqg01+e4XZNW8A==</t>
  </si>
  <si>
    <t>u/YsrCin/s801+e4XZNW8A==</t>
  </si>
  <si>
    <t>prHD4LCBkr801+e4XZNW8A==</t>
  </si>
  <si>
    <t>4OrsL0eyq9001+e4XZNW8A==</t>
  </si>
  <si>
    <t>nqbvTzVUwlc01+e4XZNW8A==</t>
  </si>
  <si>
    <t>JA1bVztKnl801+e4XZNW8A==</t>
  </si>
  <si>
    <t>QxJargnSw+g01+e4XZNW8A==</t>
  </si>
  <si>
    <t>4sWxuL+90Js01+e4XZNW8A==</t>
  </si>
  <si>
    <t>nGqBda11IFg01+e4XZNW8A==</t>
  </si>
  <si>
    <t>0AcN1XXKpH401+e4XZNW8A==</t>
  </si>
  <si>
    <t>5OWwiQc7/sQ01+e4XZNW8A==</t>
  </si>
  <si>
    <t>bPvbumULnVM01+e4XZNW8A==</t>
  </si>
  <si>
    <t>c6qfQYgQIhA01+e4XZNW8A==</t>
  </si>
  <si>
    <t>mVQHSLWCnOo01+e4XZNW8A==</t>
  </si>
  <si>
    <t>cnYBPr8xuZk01+e4XZNW8A==</t>
  </si>
  <si>
    <t>PU2SJpSOOXg01+e4XZNW8A==</t>
  </si>
  <si>
    <t>L/F0wLlin6c01+e4XZNW8A==</t>
  </si>
  <si>
    <t>2HkdvL/GrCo01+e4XZNW8A==</t>
  </si>
  <si>
    <t>KEDyJNWcVRA01+e4XZNW8A==</t>
  </si>
  <si>
    <t>0+vyIpI0JpY01+e4XZNW8A==</t>
  </si>
  <si>
    <t>1ZP2xiXQXe001+e4XZNW8A==</t>
  </si>
  <si>
    <t>uPo2OZoqZUQ01+e4XZNW8A==</t>
  </si>
  <si>
    <t>29lMntEFNBY01+e4XZNW8A==</t>
  </si>
  <si>
    <t>mfQheNlAp5g01+e4XZNW8A==</t>
  </si>
  <si>
    <t>SQ4MXb2srzU01+e4XZNW8A==</t>
  </si>
  <si>
    <t>J7pVX6qUypc01+e4XZNW8A==</t>
  </si>
  <si>
    <t>t3k6D+x3Nl401+e4XZNW8A==</t>
  </si>
  <si>
    <t>A1hVCBexiQU01+e4XZNW8A==</t>
  </si>
  <si>
    <t>NJI3jiGUQ5E01+e4XZNW8A==</t>
  </si>
  <si>
    <t>UwZ5IQcc1gI01+e4XZNW8A==</t>
  </si>
  <si>
    <t>suiCXqO75xw01+e4XZNW8A==</t>
  </si>
  <si>
    <t>xUFY9Zb8MBc01+e4XZNW8A==</t>
  </si>
  <si>
    <t>ISuJ0khnOCE01+e4XZNW8A==</t>
  </si>
  <si>
    <t>72EE2m0bHsg01+e4XZNW8A==</t>
  </si>
  <si>
    <t>OXMmqMJ563w01+e4XZNW8A==</t>
  </si>
  <si>
    <t>meR8RpWlWKU01+e4XZNW8A==</t>
  </si>
  <si>
    <t>W7xnko1NiEQ01+e4XZNW8A==</t>
  </si>
  <si>
    <t>e0VooD7m/7o01+e4XZNW8A==</t>
  </si>
  <si>
    <t>Yq5gBA00Klg01+e4XZNW8A==</t>
  </si>
  <si>
    <t>wWZUCgwaU/k01+e4XZNW8A==</t>
  </si>
  <si>
    <t>1AMEMmizja401+e4XZNW8A==</t>
  </si>
  <si>
    <t>GzrK+Q1TFjE01+e4XZNW8A==</t>
  </si>
  <si>
    <t>SdW7NU6KGP401+e4XZNW8A==</t>
  </si>
  <si>
    <t>2rzY/Qk4DYM01+e4XZNW8A==</t>
  </si>
  <si>
    <t>8uk0ancZcmc01+e4XZNW8A==</t>
  </si>
  <si>
    <t>VvR3Sm+6QUs01+e4XZNW8A==</t>
  </si>
  <si>
    <t>R5g/4QFlD4Y01+e4XZNW8A==</t>
  </si>
  <si>
    <t>IE+9b1XW7ns01+e4XZNW8A==</t>
  </si>
  <si>
    <t>VCjk69oG4bc01+e4XZNW8A==</t>
  </si>
  <si>
    <t>2/kP1//P5TY01+e4XZNW8A==</t>
  </si>
  <si>
    <t>OWCthBDk5j401+e4XZNW8A==</t>
  </si>
  <si>
    <t>v2xjy0AwKM401+e4XZNW8A==</t>
  </si>
  <si>
    <t>j/wXP7Uvm0U01+e4XZNW8A==</t>
  </si>
  <si>
    <t>iJAWb9N/JzU01+e4XZNW8A==</t>
  </si>
  <si>
    <t>bU0beywErks01+e4XZNW8A==</t>
  </si>
  <si>
    <t>Kcq3pdaEGG401+e4XZNW8A==</t>
  </si>
  <si>
    <t>Zigbia4mELc01+e4XZNW8A==</t>
  </si>
  <si>
    <t>1msN/fOIXyg01+e4XZNW8A==</t>
  </si>
  <si>
    <t>9aM7SlZPlgc01+e4XZNW8A==</t>
  </si>
  <si>
    <t>dOSB+6MYRIA01+e4XZNW8A==</t>
  </si>
  <si>
    <t>UHRHE9Jb8lk01+e4XZNW8A==</t>
  </si>
  <si>
    <t>o+jOpOc6t7Q01+e4XZNW8A==</t>
  </si>
  <si>
    <t>N4wT8bNkAxY01+e4XZNW8A==</t>
  </si>
  <si>
    <t>z6PEygnk2zU01+e4XZNW8A==</t>
  </si>
  <si>
    <t>7wP+dAVwTwk01+e4XZNW8A==</t>
  </si>
  <si>
    <t>XQ/g27345Zc01+e4XZNW8A==</t>
  </si>
  <si>
    <t>2kOPw3O8SOg01+e4XZNW8A==</t>
  </si>
  <si>
    <t>NaLwPn7OZCg01+e4XZNW8A==</t>
  </si>
  <si>
    <t>mIyJphtYaus01+e4XZNW8A==</t>
  </si>
  <si>
    <t>RJSR//VYKy001+e4XZNW8A==</t>
  </si>
  <si>
    <t>+ZFLEDQoteg01+e4XZNW8A==</t>
  </si>
  <si>
    <t>mwUHDMgJvxc01+e4XZNW8A==</t>
  </si>
  <si>
    <t>QLHbP9gznDI01+e4XZNW8A==</t>
  </si>
  <si>
    <t>JPYGWSxODo401+e4XZNW8A==</t>
  </si>
  <si>
    <t>T+psnXrDyAg01+e4XZNW8A==</t>
  </si>
  <si>
    <t>cQN09o6As5001+e4XZNW8A==</t>
  </si>
  <si>
    <t>8Z96CCzvhAA01+e4XZNW8A==</t>
  </si>
  <si>
    <t>Ascsr3u4yDU01+e4XZNW8A==</t>
  </si>
  <si>
    <t>PuHG3gZSs4001+e4XZNW8A==</t>
  </si>
  <si>
    <t>3nUrLOOY+aQ01+e4XZNW8A==</t>
  </si>
  <si>
    <t>YKeAmEMDGdQ01+e4XZNW8A==</t>
  </si>
  <si>
    <t>GbcCQ3dFKCU01+e4XZNW8A==</t>
  </si>
  <si>
    <t>Jjfe3KHZ/Lw01+e4XZNW8A==</t>
  </si>
  <si>
    <t>WRCDxtH6o5Y01+e4XZNW8A==</t>
  </si>
  <si>
    <t>J8V9x9b/URE01+e4XZNW8A==</t>
  </si>
  <si>
    <t>EXpD1zUIwbk01+e4XZNW8A==</t>
  </si>
  <si>
    <t>PGuQ+nTQCqA01+e4XZNW8A==</t>
  </si>
  <si>
    <t>H70vey2pGAo01+e4XZNW8A==</t>
  </si>
  <si>
    <t>wkdIe2umv+801+e4XZNW8A==</t>
  </si>
  <si>
    <t>GFsqMVxk7g801+e4XZNW8A==</t>
  </si>
  <si>
    <t>rGIUApuemPk01+e4XZNW8A==</t>
  </si>
  <si>
    <t>zxSi6I5WMpw01+e4XZNW8A==</t>
  </si>
  <si>
    <t>RC7+ZSdexk401+e4XZNW8A==</t>
  </si>
  <si>
    <t>+XRrZ4Vqa8A01+e4XZNW8A==</t>
  </si>
  <si>
    <t>t71Nd+s4V8001+e4XZNW8A==</t>
  </si>
  <si>
    <t>hW9PTX5DW1Y01+e4XZNW8A==</t>
  </si>
  <si>
    <t>wj7bu2PHN5k01+e4XZNW8A==</t>
  </si>
  <si>
    <t>s/mV4seAshQ01+e4XZNW8A==</t>
  </si>
  <si>
    <t>gCatEwRsV9A01+e4XZNW8A==</t>
  </si>
  <si>
    <t>bsiAECwlXT001+e4XZNW8A==</t>
  </si>
  <si>
    <t>gjLp1TfnSso01+e4XZNW8A==</t>
  </si>
  <si>
    <t>zpHuZ1rexqI01+e4XZNW8A==</t>
  </si>
  <si>
    <t>jVdv2OqB2WM01+e4XZNW8A==</t>
  </si>
  <si>
    <t>t5+i6/bb2+s01+e4XZNW8A==</t>
  </si>
  <si>
    <t>+BRRzr3FNps01+e4XZNW8A==</t>
  </si>
  <si>
    <t>LSooHClI7Ck01+e4XZNW8A==</t>
  </si>
  <si>
    <t>C11xqDHAxAM01+e4XZNW8A==</t>
  </si>
  <si>
    <t>KmvBt6YfNjo01+e4XZNW8A==</t>
  </si>
  <si>
    <t>alOnLQ4XhE401+e4XZNW8A==</t>
  </si>
  <si>
    <t>H8w5OW18u2I01+e4XZNW8A==</t>
  </si>
  <si>
    <t>GH1rU8stKHI01+e4XZNW8A==</t>
  </si>
  <si>
    <t>YUypjQvLBlk01+e4XZNW8A==</t>
  </si>
  <si>
    <t>Ron18HcHt6U01+e4XZNW8A==</t>
  </si>
  <si>
    <t>ytotxe0ZLMg01+e4XZNW8A==</t>
  </si>
  <si>
    <t>6GmFc4fUGf401+e4XZNW8A==</t>
  </si>
  <si>
    <t>mxWKccXjZZ801+e4XZNW8A==</t>
  </si>
  <si>
    <t>9+26nlEmZZY01+e4XZNW8A==</t>
  </si>
  <si>
    <t>xajngqBfiLE01+e4XZNW8A==</t>
  </si>
  <si>
    <t>HKMIKMPzsmc01+e4XZNW8A==</t>
  </si>
  <si>
    <t>zRGTorjG7Vo01+e4XZNW8A==</t>
  </si>
  <si>
    <t>gfP9xwh172M01+e4XZNW8A==</t>
  </si>
  <si>
    <t>l/K80i/pIWw01+e4XZNW8A==</t>
  </si>
  <si>
    <t>LXhMYgrltuo01+e4XZNW8A==</t>
  </si>
  <si>
    <t>zmRZy2QJCqU01+e4XZNW8A==</t>
  </si>
  <si>
    <t>xXSTgxgG9cI01+e4XZNW8A==</t>
  </si>
  <si>
    <t>PgU4oxKiZRk01+e4XZNW8A==</t>
  </si>
  <si>
    <t>TIzr0w9RLXA01+e4XZNW8A==</t>
  </si>
  <si>
    <t>Qm0N/AXC/6A01+e4XZNW8A==</t>
  </si>
  <si>
    <t>AWwtnKMiIOg01+e4XZNW8A==</t>
  </si>
  <si>
    <t>c06Kev4JEZE01+e4XZNW8A==</t>
  </si>
  <si>
    <t>OVP8Epbgcyw01+e4XZNW8A==</t>
  </si>
  <si>
    <t>qafLXbc0pBM01+e4XZNW8A==</t>
  </si>
  <si>
    <t>K+vj1g6Yuk401+e4XZNW8A==</t>
  </si>
  <si>
    <t>ix8VxMuLW5801+e4XZNW8A==</t>
  </si>
  <si>
    <t>KkR3XKu8iog01+e4XZNW8A==</t>
  </si>
  <si>
    <t>txVLaFh0nBc01+e4XZNW8A==</t>
  </si>
  <si>
    <t>KlpK1TbJeqw01+e4XZNW8A==</t>
  </si>
  <si>
    <t>hHpIe+n9ZOs01+e4XZNW8A==</t>
  </si>
  <si>
    <t>QqcC6BxO8Rs01+e4XZNW8A==</t>
  </si>
  <si>
    <t>WYZ/6m1ijuE01+e4XZNW8A==</t>
  </si>
  <si>
    <t>pCr4OtLou9A01+e4XZNW8A==</t>
  </si>
  <si>
    <t>05wEIFz7Ojo01+e4XZNW8A==</t>
  </si>
  <si>
    <t>gBSdZmlFtNM01+e4XZNW8A==</t>
  </si>
  <si>
    <t>cQW3MFI8FUY01+e4XZNW8A==</t>
  </si>
  <si>
    <t>HZ5W/IzoHeY01+e4XZNW8A==</t>
  </si>
  <si>
    <t>tUrU7j8iSJc01+e4XZNW8A==</t>
  </si>
  <si>
    <t>hUMmFxJNOB001+e4XZNW8A==</t>
  </si>
  <si>
    <t>fMLoxZO7LlE01+e4XZNW8A==</t>
  </si>
  <si>
    <t>SdMyz/yI30g01+e4XZNW8A==</t>
  </si>
  <si>
    <t>ZzJScDIhfX001+e4XZNW8A==</t>
  </si>
  <si>
    <t>rMFzabVo1tg01+e4XZNW8A==</t>
  </si>
  <si>
    <t>91KJJIutHvI01+e4XZNW8A==</t>
  </si>
  <si>
    <t>EAiSkOumlDQ01+e4XZNW8A==</t>
  </si>
  <si>
    <t>R5O3pIzD9tc01+e4XZNW8A==</t>
  </si>
  <si>
    <t>aVYUztcRClU01+e4XZNW8A==</t>
  </si>
  <si>
    <t>zzTpLteZb2Y01+e4XZNW8A==</t>
  </si>
  <si>
    <t>iVYY/5vr8jo01+e4XZNW8A==</t>
  </si>
  <si>
    <t>nZ4cUoLoqIs01+e4XZNW8A==</t>
  </si>
  <si>
    <t>08bC8fL7x8M01+e4XZNW8A==</t>
  </si>
  <si>
    <t>hLMSNhRiEOg01+e4XZNW8A==</t>
  </si>
  <si>
    <t>362.5</t>
  </si>
  <si>
    <t>A+5kInrsU2001+e4XZNW8A==</t>
  </si>
  <si>
    <t>/OMSV0DE9z801+e4XZNW8A==</t>
  </si>
  <si>
    <t>8UxbT9LKEQg01+e4XZNW8A==</t>
  </si>
  <si>
    <t>pWqX/zdYNRM01+e4XZNW8A==</t>
  </si>
  <si>
    <t>pWc/wNIJTt801+e4XZNW8A==</t>
  </si>
  <si>
    <t>kXPAUaavQM001+e4XZNW8A==</t>
  </si>
  <si>
    <t>i0l6K31UTYA01+e4XZNW8A==</t>
  </si>
  <si>
    <t>DJFDOKa8wxM01+e4XZNW8A==</t>
  </si>
  <si>
    <t>w0Vx62IY+eo01+e4XZNW8A==</t>
  </si>
  <si>
    <t>QO/l4lLvK6k01+e4XZNW8A==</t>
  </si>
  <si>
    <t>MYDTpXOP3h401+e4XZNW8A==</t>
  </si>
  <si>
    <t>vjE35bQqm7E01+e4XZNW8A==</t>
  </si>
  <si>
    <t>150</t>
  </si>
  <si>
    <t>mmgFx+1damA01+e4XZNW8A==</t>
  </si>
  <si>
    <t>sHVNrnH3oR801+e4XZNW8A==</t>
  </si>
  <si>
    <t>E496C39A2QM01+e4XZNW8A==</t>
  </si>
  <si>
    <t>JQbrbdSLIsc01+e4XZNW8A==</t>
  </si>
  <si>
    <t>lfqnml+7imY01+e4XZNW8A==</t>
  </si>
  <si>
    <t>C31bxB9PExE01+e4XZNW8A==</t>
  </si>
  <si>
    <t>LOKyait6qpE01+e4XZNW8A==</t>
  </si>
  <si>
    <t>QpiKS2cT83w01+e4XZNW8A==</t>
  </si>
  <si>
    <t>q+PrY1Fd1f801+e4XZNW8A==</t>
  </si>
  <si>
    <t>0uN2jkJVsHo01+e4XZNW8A==</t>
  </si>
  <si>
    <t>wbKE954e06M01+e4XZNW8A==</t>
  </si>
  <si>
    <t>oy2ivDmPwn801+e4XZNW8A==</t>
  </si>
  <si>
    <t>wLoQlUm0Nuk01+e4XZNW8A==</t>
  </si>
  <si>
    <t>0yEKt7m6v8001+e4XZNW8A==</t>
  </si>
  <si>
    <t>pVG6eZCA5ag01+e4XZNW8A==</t>
  </si>
  <si>
    <t>DmtLrAShxSM01+e4XZNW8A==</t>
  </si>
  <si>
    <t>mqb0jgs+O/Q01+e4XZNW8A==</t>
  </si>
  <si>
    <t>9FFHBNK27wk01+e4XZNW8A==</t>
  </si>
  <si>
    <t>d1+rotpX9HA01+e4XZNW8A==</t>
  </si>
  <si>
    <t>da8YO0RxUIU01+e4XZNW8A==</t>
  </si>
  <si>
    <t>dXHL+yrKoEg01+e4XZNW8A==</t>
  </si>
  <si>
    <t>T56B6HhKfdw01+e4XZNW8A==</t>
  </si>
  <si>
    <t>437.5</t>
  </si>
  <si>
    <t>u8GXqAG8SrE01+e4XZNW8A==</t>
  </si>
  <si>
    <t>jz6xzrEVjDA01+e4XZNW8A==</t>
  </si>
  <si>
    <t>A291CRE3FCI01+e4XZNW8A==</t>
  </si>
  <si>
    <t>Zb8rOQXeX1401+e4XZNW8A==</t>
  </si>
  <si>
    <t>uuiUM3BgvAU01+e4XZNW8A==</t>
  </si>
  <si>
    <t>fe4OLpxfWYU01+e4XZNW8A==</t>
  </si>
  <si>
    <t>KDPCBkezYHM01+e4XZNW8A==</t>
  </si>
  <si>
    <t>kHPEKOVafXM01+e4XZNW8A==</t>
  </si>
  <si>
    <t>z1FsnE2wCYI01+e4XZNW8A==</t>
  </si>
  <si>
    <t>Fhof7SX8NcE01+e4XZNW8A==</t>
  </si>
  <si>
    <t>wQZDdOPLnFA01+e4XZNW8A==</t>
  </si>
  <si>
    <t>bN2dDRQWbwY01+e4XZNW8A==</t>
  </si>
  <si>
    <t>BDW4y5ssRwQ01+e4XZNW8A==</t>
  </si>
  <si>
    <t>+z3WMQGmWQ801+e4XZNW8A==</t>
  </si>
  <si>
    <t>y++5cDwJKTA01+e4XZNW8A==</t>
  </si>
  <si>
    <t>lhzB6jMwriI01+e4XZNW8A==</t>
  </si>
  <si>
    <t>R4S/+xxNAyM01+e4XZNW8A==</t>
  </si>
  <si>
    <t>WI6ivvi6fPc01+e4XZNW8A==</t>
  </si>
  <si>
    <t>6suKk3S46Xc01+e4XZNW8A==</t>
  </si>
  <si>
    <t>+pOE8yQCxMA01+e4XZNW8A==</t>
  </si>
  <si>
    <t>5A2YRJoLbWE01+e4XZNW8A==</t>
  </si>
  <si>
    <t>KSpQ3Y0RRn001+e4XZNW8A==</t>
  </si>
  <si>
    <t>YhNcPA8zkUw01+e4XZNW8A==</t>
  </si>
  <si>
    <t>GzJwRyoYvpc01+e4XZNW8A==</t>
  </si>
  <si>
    <t>lg/XBoDjn6w01+e4XZNW8A==</t>
  </si>
  <si>
    <t>Ix57zbE3OR001+e4XZNW8A==</t>
  </si>
  <si>
    <t>2DIOBaf4vvc01+e4XZNW8A==</t>
  </si>
  <si>
    <t>6VTmY4Goc0801+e4XZNW8A==</t>
  </si>
  <si>
    <t>+pthmCzavxE01+e4XZNW8A==</t>
  </si>
  <si>
    <t>fP82X4cUpWk01+e4XZNW8A==</t>
  </si>
  <si>
    <t>ZXsKijGR7T401+e4XZNW8A==</t>
  </si>
  <si>
    <t>wkG0D9c2oro01+e4XZNW8A==</t>
  </si>
  <si>
    <t>VjEfKqoSLlM01+e4XZNW8A==</t>
  </si>
  <si>
    <t>lvRoeG8ae2c01+e4XZNW8A==</t>
  </si>
  <si>
    <t>vl2G/S+yhh401+e4XZNW8A==</t>
  </si>
  <si>
    <t>rKTLvZ8+nm801+e4XZNW8A==</t>
  </si>
  <si>
    <t>dp18tEbGgVU01+e4XZNW8A==</t>
  </si>
  <si>
    <t>B4S/5wnXsqE01+e4XZNW8A==</t>
  </si>
  <si>
    <t>xS7ofNvJmUI01+e4XZNW8A==</t>
  </si>
  <si>
    <t>78YHfGTX6EM01+e4XZNW8A==</t>
  </si>
  <si>
    <t>BSOyxzDwikc01+e4XZNW8A==</t>
  </si>
  <si>
    <t>Hy4OHpz+kns01+e4XZNW8A==</t>
  </si>
  <si>
    <t>tg9xc4MBAcg01+e4XZNW8A==</t>
  </si>
  <si>
    <t>92G99iIXvxc01+e4XZNW8A==</t>
  </si>
  <si>
    <t>oQS/6vAXbDM01+e4XZNW8A==</t>
  </si>
  <si>
    <t>wP8hvaDFaOE01+e4XZNW8A==</t>
  </si>
  <si>
    <t>1As2gAyW+Y001+e4XZNW8A==</t>
  </si>
  <si>
    <t>yofV0TaTyZY01+e4XZNW8A==</t>
  </si>
  <si>
    <t>YAiFKM1f8ZY01+e4XZNW8A==</t>
  </si>
  <si>
    <t>fqO4KcDc1HM01+e4XZNW8A==</t>
  </si>
  <si>
    <t>x0vettdtZ1U01+e4XZNW8A==</t>
  </si>
  <si>
    <t>+G4Geb3rXQs01+e4XZNW8A==</t>
  </si>
  <si>
    <t>Kd14ofexka401+e4XZNW8A==</t>
  </si>
  <si>
    <t>amwqwgBC0Vk01+e4XZNW8A==</t>
  </si>
  <si>
    <t>vSVwWKnWphA01+e4XZNW8A==</t>
  </si>
  <si>
    <t>P/9rFB/rIJE01+e4XZNW8A==</t>
  </si>
  <si>
    <t>FrOjH0eJCWA01+e4XZNW8A==</t>
  </si>
  <si>
    <t>PMlKiqWcK+c01+e4XZNW8A==</t>
  </si>
  <si>
    <t>gQdDyjeQs5k01+e4XZNW8A==</t>
  </si>
  <si>
    <t>YqZN4aV8ELE01+e4XZNW8A==</t>
  </si>
  <si>
    <t>Ddl1R9SS0tc01+e4XZNW8A==</t>
  </si>
  <si>
    <t>sU1kHAsasog01+e4XZNW8A==</t>
  </si>
  <si>
    <t>MrLSzjsNrvM01+e4XZNW8A==</t>
  </si>
  <si>
    <t>YRCZI8UxUSE01+e4XZNW8A==</t>
  </si>
  <si>
    <t>tJHyOtxSCGk01+e4XZNW8A==</t>
  </si>
  <si>
    <t>MvV8dCm+xbE01+e4XZNW8A==</t>
  </si>
  <si>
    <t>PdDxx4kPngI01+e4XZNW8A==</t>
  </si>
  <si>
    <t>as1So9ZivOU01+e4XZNW8A==</t>
  </si>
  <si>
    <t>dxRWGxQiibY01+e4XZNW8A==</t>
  </si>
  <si>
    <t>VoXVu/xOwT801+e4XZNW8A==</t>
  </si>
  <si>
    <t>soxIqkg6+mc01+e4XZNW8A==</t>
  </si>
  <si>
    <t>no/k6FXXIJk01+e4XZNW8A==</t>
  </si>
  <si>
    <t>gwwFkNdWqUc01+e4XZNW8A==</t>
  </si>
  <si>
    <t>PSpie+XndwM01+e4XZNW8A==</t>
  </si>
  <si>
    <t>m3JdsdH9qpk01+e4XZNW8A==</t>
  </si>
  <si>
    <t>soIlkZ+yPGw01+e4XZNW8A==</t>
  </si>
  <si>
    <t>CphRpBOGAc801+e4XZNW8A==</t>
  </si>
  <si>
    <t>Kqn2oP2lV6001+e4XZNW8A==</t>
  </si>
  <si>
    <t>pyxqOHSZ6To01+e4XZNW8A==</t>
  </si>
  <si>
    <t>dyLfQLZrBUM01+e4XZNW8A==</t>
  </si>
  <si>
    <t>ubfaKk/lnz001+e4XZNW8A==</t>
  </si>
  <si>
    <t>6R1EU7Rv7iM01+e4XZNW8A==</t>
  </si>
  <si>
    <t>znypaTH7dAs01+e4XZNW8A==</t>
  </si>
  <si>
    <t>/Xq5XwFEA1U01+e4XZNW8A==</t>
  </si>
  <si>
    <t>Y/siKu/ymHY01+e4XZNW8A==</t>
  </si>
  <si>
    <t>4euvICvooOg01+e4XZNW8A==</t>
  </si>
  <si>
    <t>JCkMt6+89Ro01+e4XZNW8A==</t>
  </si>
  <si>
    <t>50ZNIFebFcY01+e4XZNW8A==</t>
  </si>
  <si>
    <t>JXU2oMDNy0w01+e4XZNW8A==</t>
  </si>
  <si>
    <t>sKOHmR8oBHs01+e4XZNW8A==</t>
  </si>
  <si>
    <t>W5zFv6A1CUI01+e4XZNW8A==</t>
  </si>
  <si>
    <t>FPX+ozNtuIA01+e4XZNW8A==</t>
  </si>
  <si>
    <t>Cn3qkSKHhRE01+e4XZNW8A==</t>
  </si>
  <si>
    <t>KUrsz/6UBmI01+e4XZNW8A==</t>
  </si>
  <si>
    <t>5tPlRe1d8GI01+e4XZNW8A==</t>
  </si>
  <si>
    <t>s74lVYm1ziQ01+e4XZNW8A==</t>
  </si>
  <si>
    <t>fvkrpIKSvAI01+e4XZNW8A==</t>
  </si>
  <si>
    <t>+SuIaiGnyxU01+e4XZNW8A==</t>
  </si>
  <si>
    <t>HYL86o51o7c01+e4XZNW8A==</t>
  </si>
  <si>
    <t>LIC4mjXYcIQ01+e4XZNW8A==</t>
  </si>
  <si>
    <t>DYPX31smVyo01+e4XZNW8A==</t>
  </si>
  <si>
    <t>TlTyqUgd/xc01+e4XZNW8A==</t>
  </si>
  <si>
    <t>fV6R7Ay/Xoc01+e4XZNW8A==</t>
  </si>
  <si>
    <t>PgNpD7ihgvk01+e4XZNW8A==</t>
  </si>
  <si>
    <t>Gz/mvN3zvrw01+e4XZNW8A==</t>
  </si>
  <si>
    <t>Qab6FtpEiM801+e4XZNW8A==</t>
  </si>
  <si>
    <t>bvfIQ48BSms01+e4XZNW8A==</t>
  </si>
  <si>
    <t>dBrKLqvG5yg01+e4XZNW8A==</t>
  </si>
  <si>
    <t>5vfq0lP2XF001+e4XZNW8A==</t>
  </si>
  <si>
    <t>fGpwq1a0i7w01+e4XZNW8A==</t>
  </si>
  <si>
    <t>oa3nGgZNC9A01+e4XZNW8A==</t>
  </si>
  <si>
    <t>80Qe3qkrdK401+e4XZNW8A==</t>
  </si>
  <si>
    <t>l/0UvzA1dx401+e4XZNW8A==</t>
  </si>
  <si>
    <t>rpQptnY1WqM01+e4XZNW8A==</t>
  </si>
  <si>
    <t>W5IaQ4wdexA01+e4XZNW8A==</t>
  </si>
  <si>
    <t>dt9ydaWmDzQ01+e4XZNW8A==</t>
  </si>
  <si>
    <t>t6POxv4m/Ys01+e4XZNW8A==</t>
  </si>
  <si>
    <t>/GA026ytaO001+e4XZNW8A==</t>
  </si>
  <si>
    <t>zS/nvQmNOXU01+e4XZNW8A==</t>
  </si>
  <si>
    <t>f6VJsuBtIhs01+e4XZNW8A==</t>
  </si>
  <si>
    <t>OwxE92CeMoQ01+e4XZNW8A==</t>
  </si>
  <si>
    <t>q4UBwE1e+wE01+e4XZNW8A==</t>
  </si>
  <si>
    <t>F/zpobsEMGw01+e4XZNW8A==</t>
  </si>
  <si>
    <t>tcDFo/TyL2c01+e4XZNW8A==</t>
  </si>
  <si>
    <t>K+EpybTXtUM01+e4XZNW8A==</t>
  </si>
  <si>
    <t>U7NgBEuqKEE01+e4XZNW8A==</t>
  </si>
  <si>
    <t>ITuloDk0Fjc01+e4XZNW8A==</t>
  </si>
  <si>
    <t>1vkLs89iHwU01+e4XZNW8A==</t>
  </si>
  <si>
    <t>6KouOEBnhtg01+e4XZNW8A==</t>
  </si>
  <si>
    <t>PfEVEeKSMB401+e4XZNW8A==</t>
  </si>
  <si>
    <t>uSenHI0lUus01+e4XZNW8A==</t>
  </si>
  <si>
    <t>qcESzlmBF6801+e4XZNW8A==</t>
  </si>
  <si>
    <t>Sohk4R8l9RU01+e4XZNW8A==</t>
  </si>
  <si>
    <t>+VOymniGViQ01+e4XZNW8A==</t>
  </si>
  <si>
    <t>rU/tVxI2xZY01+e4XZNW8A==</t>
  </si>
  <si>
    <t>tWJVvyeU8ZI01+e4XZNW8A==</t>
  </si>
  <si>
    <t>13sjMs5Ct7M01+e4XZNW8A==</t>
  </si>
  <si>
    <t>XIeuRtW/vAk01+e4XZNW8A==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</si>
  <si>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</si>
  <si>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</si>
  <si>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</si>
  <si>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</si>
  <si>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</si>
  <si>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</si>
  <si>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</si>
  <si>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</si>
  <si>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</si>
  <si>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</si>
  <si>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xoHJZLRPQ1401+e4XZNW8A==</t>
  </si>
  <si>
    <t>Apoyo Transporte</t>
  </si>
  <si>
    <t>PLb0RctKZSU01+e4XZNW8A==</t>
  </si>
  <si>
    <t>Ayuda Alimento</t>
  </si>
  <si>
    <t>v0kIqNrLZxg01+e4XZNW8A==</t>
  </si>
  <si>
    <t>Apoyo Habitacion</t>
  </si>
  <si>
    <t>CWoQRUA1jMk01+e4XZNW8A==</t>
  </si>
  <si>
    <t>CTShCEXU09A01+e4XZNW8A==</t>
  </si>
  <si>
    <t>t8nmLMjPStU01+e4XZNW8A==</t>
  </si>
  <si>
    <t>8bjYh8/uiD001+e4XZNW8A==</t>
  </si>
  <si>
    <t>OCXI6KtwEaA01+e4XZNW8A==</t>
  </si>
  <si>
    <t>DICl86PnAi401+e4XZNW8A==</t>
  </si>
  <si>
    <t>9/HOUBhhe5Y01+e4XZNW8A==</t>
  </si>
  <si>
    <t>3FZorDp1XGU01+e4XZNW8A==</t>
  </si>
  <si>
    <t>xECp6Zrskaw01+e4XZNW8A==</t>
  </si>
  <si>
    <t>YLvQGXtFl7E01+e4XZNW8A==</t>
  </si>
  <si>
    <t>TGe4sqTIYC001+e4XZNW8A==</t>
  </si>
  <si>
    <t>lQrq65Lh5xo01+e4XZNW8A==</t>
  </si>
  <si>
    <t>MnZSwv0fXeM01+e4XZNW8A==</t>
  </si>
  <si>
    <t>iUyAs1E/UQY01+e4XZNW8A==</t>
  </si>
  <si>
    <t>VWVlkWujthU01+e4XZNW8A==</t>
  </si>
  <si>
    <t>lpK1X0F/UBY01+e4XZNW8A==</t>
  </si>
  <si>
    <t>fOrLGsoZXlQ01+e4XZNW8A==</t>
  </si>
  <si>
    <t>EtUpVCesPtc01+e4XZNW8A==</t>
  </si>
  <si>
    <t>Lfx6BO9pe/o01+e4XZNW8A==</t>
  </si>
  <si>
    <t>Srp/aoC1XxI01+e4XZNW8A==</t>
  </si>
  <si>
    <t>04n3XqhUkDg01+e4XZNW8A==</t>
  </si>
  <si>
    <t>eA52ncqRWNc01+e4XZNW8A==</t>
  </si>
  <si>
    <t>2CQhpC/Q5kE01+e4XZNW8A==</t>
  </si>
  <si>
    <t>Ra8ja8uHaBo01+e4XZNW8A==</t>
  </si>
  <si>
    <t>Y1Io8Dp6VnQ01+e4XZNW8A==</t>
  </si>
  <si>
    <t>4g215TwpRJs01+e4XZNW8A==</t>
  </si>
  <si>
    <t>BpU0MH4NqeU01+e4XZNW8A==</t>
  </si>
  <si>
    <t>yyGNWrgjK+Y01+e4XZNW8A==</t>
  </si>
  <si>
    <t>wkxPx4bAWMw01+e4XZNW8A==</t>
  </si>
  <si>
    <t>qZ5fg7zxD2801+e4XZNW8A==</t>
  </si>
  <si>
    <t>76U0En7W4XM01+e4XZNW8A==</t>
  </si>
  <si>
    <t>xpwhOHjU1DQ01+e4XZNW8A==</t>
  </si>
  <si>
    <t>Kbl9eT7dJQI01+e4XZNW8A==</t>
  </si>
  <si>
    <t>LCAjI/1Ris801+e4XZNW8A==</t>
  </si>
  <si>
    <t>lKSBC9GXOQk01+e4XZNW8A==</t>
  </si>
  <si>
    <t>vJ2NRx3vTK001+e4XZNW8A==</t>
  </si>
  <si>
    <t>FIRiJjiPSkI01+e4XZNW8A==</t>
  </si>
  <si>
    <t>EEQjcdP3xeE01+e4XZNW8A==</t>
  </si>
  <si>
    <t>cLspq1FqXbY01+e4XZNW8A==</t>
  </si>
  <si>
    <t>aujZRMYQkqw01+e4XZNW8A==</t>
  </si>
  <si>
    <t>vQ506/Pj7NM01+e4XZNW8A==</t>
  </si>
  <si>
    <t>gOrKgwHnSQI01+e4XZNW8A==</t>
  </si>
  <si>
    <t>of9+Dp2//aY01+e4XZNW8A==</t>
  </si>
  <si>
    <t>Kel9DGGKBFA01+e4XZNW8A==</t>
  </si>
  <si>
    <t>oQWwAZDC38I01+e4XZNW8A==</t>
  </si>
  <si>
    <t>AfGb0nBkouo01+e4XZNW8A==</t>
  </si>
  <si>
    <t>rbIwK/r5WeI01+e4XZNW8A==</t>
  </si>
  <si>
    <t>k4g7cFjfaIw01+e4XZNW8A==</t>
  </si>
  <si>
    <t>htww36s547E01+e4XZNW8A==</t>
  </si>
  <si>
    <t>hEboFBUH/4w01+e4XZNW8A==</t>
  </si>
  <si>
    <t>kgvDT0R1GLY01+e4XZNW8A==</t>
  </si>
  <si>
    <t>LWtcRepEa+I01+e4XZNW8A==</t>
  </si>
  <si>
    <t>DMzFBRPZX7401+e4XZNW8A==</t>
  </si>
  <si>
    <t>QA7culQ+UtY01+e4XZNW8A==</t>
  </si>
  <si>
    <t>GW1Tjc+oQp001+e4XZNW8A==</t>
  </si>
  <si>
    <t>e5qDvSZaifY01+e4XZNW8A==</t>
  </si>
  <si>
    <t>HiGfw3yunSc01+e4XZNW8A==</t>
  </si>
  <si>
    <t>YAdwRJbg9VI01+e4XZNW8A==</t>
  </si>
  <si>
    <t>ES5xNyDYuA001+e4XZNW8A==</t>
  </si>
  <si>
    <t>9rAQeQFyYGo01+e4XZNW8A==</t>
  </si>
  <si>
    <t>+3No1jP9W9I01+e4XZNW8A==</t>
  </si>
  <si>
    <t>KltUWDKNahA01+e4XZNW8A==</t>
  </si>
  <si>
    <t>DaTIVuu2dCM01+e4XZNW8A==</t>
  </si>
  <si>
    <t>+2jMqMEHM3g01+e4XZNW8A==</t>
  </si>
  <si>
    <t>7RC1dHp7OTY01+e4XZNW8A==</t>
  </si>
  <si>
    <t>3Y+yqJy329I01+e4XZNW8A==</t>
  </si>
  <si>
    <t>RVtE+YW9Zdw01+e4XZNW8A==</t>
  </si>
  <si>
    <t>zKGgxfGkNbQ01+e4XZNW8A==</t>
  </si>
  <si>
    <t>OnkHdQ2AfyE01+e4XZNW8A==</t>
  </si>
  <si>
    <t>5Q1pnMJvy9c01+e4XZNW8A==</t>
  </si>
  <si>
    <t>HSa2gC0d/Jk01+e4XZNW8A==</t>
  </si>
  <si>
    <t>FY5vFGJVTV001+e4XZNW8A==</t>
  </si>
  <si>
    <t>eQGLiUrAoBU01+e4XZNW8A==</t>
  </si>
  <si>
    <t>YtyfrJN7ACA01+e4XZNW8A==</t>
  </si>
  <si>
    <t>0/wbXqOqIQk01+e4XZNW8A==</t>
  </si>
  <si>
    <t>yeoLSt23QRc01+e4XZNW8A==</t>
  </si>
  <si>
    <t>6Xk+lsweJt401+e4XZNW8A==</t>
  </si>
  <si>
    <t>0mTzCQpBNd801+e4XZNW8A==</t>
  </si>
  <si>
    <t>Rk5new1pUrE01+e4XZNW8A==</t>
  </si>
  <si>
    <t>EJVWeNpe8xY01+e4XZNW8A==</t>
  </si>
  <si>
    <t>uydeLfZh5ZU01+e4XZNW8A==</t>
  </si>
  <si>
    <t>1BeAzqcP76Y01+e4XZNW8A==</t>
  </si>
  <si>
    <t>BpnEVbVlqfY01+e4XZNW8A==</t>
  </si>
  <si>
    <t>Lu4ccdRqH/M01+e4XZNW8A==</t>
  </si>
  <si>
    <t>srwbzn1Oljc01+e4XZNW8A==</t>
  </si>
  <si>
    <t>ieJ30FN9kEI01+e4XZNW8A==</t>
  </si>
  <si>
    <t>Kg0RrC6M3L401+e4XZNW8A==</t>
  </si>
  <si>
    <t>4stz0z6Pnus01+e4XZNW8A==</t>
  </si>
  <si>
    <t>uTdMIeFmCtU01+e4XZNW8A==</t>
  </si>
  <si>
    <t>ait2Evd+Q3o01+e4XZNW8A==</t>
  </si>
  <si>
    <t>Ixc5YsMa58w01+e4XZNW8A==</t>
  </si>
  <si>
    <t>/g8q3ilDgI801+e4XZNW8A==</t>
  </si>
  <si>
    <t>IEsAKpRBcuM01+e4XZNW8A==</t>
  </si>
  <si>
    <t>GXKp9sRXHTA01+e4XZNW8A==</t>
  </si>
  <si>
    <t>Apoyo de vivienda</t>
  </si>
  <si>
    <t>314.8</t>
  </si>
  <si>
    <t>tiuBDYsYiJY01+e4XZNW8A==</t>
  </si>
  <si>
    <t>280.2</t>
  </si>
  <si>
    <t>egdVj89usHg01+e4XZNW8A==</t>
  </si>
  <si>
    <t>348.4</t>
  </si>
  <si>
    <t>RdoVb1OQcFo01+e4XZNW8A==</t>
  </si>
  <si>
    <t>339.69</t>
  </si>
  <si>
    <t>XuPTy5JknPI01+e4XZNW8A==</t>
  </si>
  <si>
    <t>QN0vv2WzpgQ01+e4XZNW8A==</t>
  </si>
  <si>
    <t>mnNjuEbfUyw01+e4XZNW8A==</t>
  </si>
  <si>
    <t>GIAwONoCvrw01+e4XZNW8A==</t>
  </si>
  <si>
    <t>aESDjQz1eoQ01+e4XZNW8A==</t>
  </si>
  <si>
    <t>188.88</t>
  </si>
  <si>
    <t>rfqTvC//iGs01+e4XZNW8A==</t>
  </si>
  <si>
    <t>ksyyzHjwzeI01+e4XZNW8A==</t>
  </si>
  <si>
    <t>uGHltg8ECzk01+e4XZNW8A==</t>
  </si>
  <si>
    <t>105.08</t>
  </si>
  <si>
    <t>xus4Q5EDK+401+e4XZNW8A==</t>
  </si>
  <si>
    <t>C/53+CwikHo01+e4XZNW8A==</t>
  </si>
  <si>
    <t>OroBaJJmRww01+e4XZNW8A==</t>
  </si>
  <si>
    <t>ulsFrYbdnYQ01+e4XZNW8A==</t>
  </si>
  <si>
    <t>205.6</t>
  </si>
  <si>
    <t>kpJyWE+5wRY01+e4XZNW8A==</t>
  </si>
  <si>
    <t>270.01</t>
  </si>
  <si>
    <t>Zqwujy6NM/k01+e4XZNW8A==</t>
  </si>
  <si>
    <t>EI6qycK0GFY01+e4XZNW8A==</t>
  </si>
  <si>
    <t>Apoyo de Guarderia</t>
  </si>
  <si>
    <t>IVyTK7jhngY01+e4XZNW8A==</t>
  </si>
  <si>
    <t>BJGxahPx2go01+e4XZNW8A==</t>
  </si>
  <si>
    <t>5Toj1Ue0ocI01+e4XZNW8A==</t>
  </si>
  <si>
    <t>BSfVQ0OnEsc01+e4XZNW8A==</t>
  </si>
  <si>
    <t>BDYfBG4jXVo01+e4XZNW8A==</t>
  </si>
  <si>
    <t>5p3Tqp98HZc01+e4XZNW8A==</t>
  </si>
  <si>
    <t>330.98</t>
  </si>
  <si>
    <t>qtWanFBt6wo01+e4XZNW8A==</t>
  </si>
  <si>
    <t>jLHFJ0CXHFU01+e4XZNW8A==</t>
  </si>
  <si>
    <t>287.43</t>
  </si>
  <si>
    <t>E2a1CZusJCk01+e4XZNW8A==</t>
  </si>
  <si>
    <t>MG0yiXYP8UU01+e4XZNW8A==</t>
  </si>
  <si>
    <t>141.66</t>
  </si>
  <si>
    <t>mQlAug4lcbM01+e4XZNW8A==</t>
  </si>
  <si>
    <t>7hian9NFCAQ01+e4XZNW8A==</t>
  </si>
  <si>
    <t>118.05</t>
  </si>
  <si>
    <t>ji9zOYzBwb001+e4XZNW8A==</t>
  </si>
  <si>
    <t>130.65</t>
  </si>
  <si>
    <t>6cq+ucHREoo01+e4XZNW8A==</t>
  </si>
  <si>
    <t>NOFz+UzFzsI01+e4XZNW8A==</t>
  </si>
  <si>
    <t>291.19</t>
  </si>
  <si>
    <t>d90HNwlOIOE01+e4XZNW8A==</t>
  </si>
  <si>
    <t>306.93</t>
  </si>
  <si>
    <t>o4cqZXotZQE01+e4XZNW8A==</t>
  </si>
  <si>
    <t>25JofnTS+u401+e4XZNW8A==</t>
  </si>
  <si>
    <t>6momPYTsjj001+e4XZNW8A==</t>
  </si>
  <si>
    <t>1lEDPlfU9RE01+e4XZNW8A==</t>
  </si>
  <si>
    <t>275.45</t>
  </si>
  <si>
    <t>Z965h123lgc01+e4XZNW8A==</t>
  </si>
  <si>
    <t>rMCJAfNBl+o01+e4XZNW8A==</t>
  </si>
  <si>
    <t>57.15</t>
  </si>
  <si>
    <t>Vr7VFwu9/Pg01+e4XZNW8A==</t>
  </si>
  <si>
    <t>22.86</t>
  </si>
  <si>
    <t>2KHv6B0heCY01+e4XZNW8A==</t>
  </si>
  <si>
    <t>205.74</t>
  </si>
  <si>
    <t>5yZX1tvz0Ls01+e4XZNW8A==</t>
  </si>
  <si>
    <t>91.44</t>
  </si>
  <si>
    <t>Yug5NUJ8iUY01+e4XZNW8A==</t>
  </si>
  <si>
    <t>154.31</t>
  </si>
  <si>
    <t>lukeQIjhj/U01+e4XZNW8A==</t>
  </si>
  <si>
    <t>28.57</t>
  </si>
  <si>
    <t>TQ4LpBSwYn801+e4XZNW8A==</t>
  </si>
  <si>
    <t>97.16</t>
  </si>
  <si>
    <t>t84tNBi+Ac401+e4XZNW8A==</t>
  </si>
  <si>
    <t>17.14</t>
  </si>
  <si>
    <t>SUdVNlLFNNE01+e4XZNW8A==</t>
  </si>
  <si>
    <t>114.3</t>
  </si>
  <si>
    <t>i8Wm/GBosU001+e4XZNW8A==</t>
  </si>
  <si>
    <t>211.45</t>
  </si>
  <si>
    <t>BtkQt5spc7c01+e4XZNW8A==</t>
  </si>
  <si>
    <t>51.44</t>
  </si>
  <si>
    <t>IeR+WLW6/zs01+e4XZNW8A==</t>
  </si>
  <si>
    <t>137.16</t>
  </si>
  <si>
    <t>t6v7oMGQ3Qk01+e4XZNW8A==</t>
  </si>
  <si>
    <t>30.84</t>
  </si>
  <si>
    <t>OgC3fAsKu2U01+e4XZNW8A==</t>
  </si>
  <si>
    <t>JN8KZsoQbk801+e4XZNW8A==</t>
  </si>
  <si>
    <t>108.58</t>
  </si>
  <si>
    <t>EGx1HBtCcLA01+e4XZNW8A==</t>
  </si>
  <si>
    <t>74.3</t>
  </si>
  <si>
    <t>VR7EiwMqE3I01+e4XZNW8A==</t>
  </si>
  <si>
    <t>M1oFs1VNX/801+e4XZNW8A==</t>
  </si>
  <si>
    <t>68.58</t>
  </si>
  <si>
    <t>nDITfY/v/Cs01+e4XZNW8A==</t>
  </si>
  <si>
    <t>62.86</t>
  </si>
  <si>
    <t>w53kziZBkSk01+e4XZNW8A==</t>
  </si>
  <si>
    <t>148.59</t>
  </si>
  <si>
    <t>L8KBdUG8cxU01+e4XZNW8A==</t>
  </si>
  <si>
    <t>fFvn6RmhdV401+e4XZNW8A==</t>
  </si>
  <si>
    <t>gsyFTDzrKmQ01+e4XZNW8A==</t>
  </si>
  <si>
    <t>gJfnpYmoTwM01+e4XZNW8A==</t>
  </si>
  <si>
    <t>209.04</t>
  </si>
  <si>
    <t>NmKL6SNu27s01+e4XZNW8A==</t>
  </si>
  <si>
    <t>226.46</t>
  </si>
  <si>
    <t>znkG9bc8YyA01+e4XZNW8A==</t>
  </si>
  <si>
    <t>235.17</t>
  </si>
  <si>
    <t>CxrQ8+/hN2M01+e4XZNW8A==</t>
  </si>
  <si>
    <t>SzrqkcNu5lA01+e4XZNW8A==</t>
  </si>
  <si>
    <t>313.56</t>
  </si>
  <si>
    <t>aYFlOvC9UOw01+e4XZNW8A==</t>
  </si>
  <si>
    <t>vxdM1GCsXa001+e4XZNW8A==</t>
  </si>
  <si>
    <t>+soeZ22cFtc01+e4XZNW8A==</t>
  </si>
  <si>
    <t>SjmzsfmgILY01+e4XZNW8A==</t>
  </si>
  <si>
    <t>+YVm6Kl4Xuo01+e4XZNW8A==</t>
  </si>
  <si>
    <t>qp9Hmfuaz6s01+e4XZNW8A==</t>
  </si>
  <si>
    <t>182.91</t>
  </si>
  <si>
    <t>3Lfu9Q7SCYQ01+e4XZNW8A==</t>
  </si>
  <si>
    <t>267.58</t>
  </si>
  <si>
    <t>DA7E5RiK9lw01+e4XZNW8A==</t>
  </si>
  <si>
    <t>d/Hy5D5M6R401+e4XZNW8A==</t>
  </si>
  <si>
    <t>DO0/kK7fL0s01+e4XZNW8A==</t>
  </si>
  <si>
    <t>Apoyo para hijos con discapacidad</t>
  </si>
  <si>
    <t>H6O2/h+BSVg01+e4XZNW8A==</t>
  </si>
  <si>
    <t>196.75</t>
  </si>
  <si>
    <t>CrPLFN5IKPo01+e4XZNW8A==</t>
  </si>
  <si>
    <t>aaIjV0pOK6s01+e4XZNW8A==</t>
  </si>
  <si>
    <t>bpEv/XBDSg001+e4XZNW8A==</t>
  </si>
  <si>
    <t>296.14</t>
  </si>
  <si>
    <t>vJeAIdpydxc01+e4XZNW8A==</t>
  </si>
  <si>
    <t>dsLeEQKEtUE01+e4XZNW8A==</t>
  </si>
  <si>
    <t>oQaV7vmbvY001+e4XZNW8A==</t>
  </si>
  <si>
    <t>165.49</t>
  </si>
  <si>
    <t>Byu3BeAkqMQ01+e4XZNW8A==</t>
  </si>
  <si>
    <t>157.4</t>
  </si>
  <si>
    <t>AjJ1Q7tAb7o01+e4XZNW8A==</t>
  </si>
  <si>
    <t>0QSrZhvRGLY01+e4XZNW8A==</t>
  </si>
  <si>
    <t>b0gQJGEPZzI01+e4XZNW8A==</t>
  </si>
  <si>
    <t>4WAJ+4oD8tc01+e4XZNW8A==</t>
  </si>
  <si>
    <t>kyQAfQHxqV001+e4XZNW8A==</t>
  </si>
  <si>
    <t>aB+OI9b6Y6I01+e4XZNW8A==</t>
  </si>
  <si>
    <t>MQRj3AcBk6I01+e4XZNW8A==</t>
  </si>
  <si>
    <t>HPb6ZjCTZjA01+e4XZNW8A==</t>
  </si>
  <si>
    <t>243.88</t>
  </si>
  <si>
    <t>6kKpO/Ez+AQ01+e4XZNW8A==</t>
  </si>
  <si>
    <t>B5KLOFM3iCs01+e4XZNW8A==</t>
  </si>
  <si>
    <t>JMN1IJFK9qc01+e4XZNW8A==</t>
  </si>
  <si>
    <t>QQGigv6xTrc01+e4XZNW8A==</t>
  </si>
  <si>
    <t>xMBRmXpvn+E01+e4XZNW8A==</t>
  </si>
  <si>
    <t>mKUEEKxz7LY01+e4XZNW8A==</t>
  </si>
  <si>
    <t>217.17</t>
  </si>
  <si>
    <t>3aUSrIHmtmg01+e4XZNW8A==</t>
  </si>
  <si>
    <t>142.88</t>
  </si>
  <si>
    <t>7TYmCgodJ3I01+e4XZNW8A==</t>
  </si>
  <si>
    <t>bYHL+dCnEtk01+e4XZNW8A==</t>
  </si>
  <si>
    <t>88.58</t>
  </si>
  <si>
    <t>HVL5lIq8in401+e4XZNW8A==</t>
  </si>
  <si>
    <t>40</t>
  </si>
  <si>
    <t>sJdrtypP31o01+e4XZNW8A==</t>
  </si>
  <si>
    <t>qgDih1i69+g01+e4XZNW8A==</t>
  </si>
  <si>
    <t>r8H+daV9tZk01+e4XZNW8A==</t>
  </si>
  <si>
    <t>Y0VyAk9bhug01+e4XZNW8A==</t>
  </si>
  <si>
    <t>34.29</t>
  </si>
  <si>
    <t>jpVhanqMy0E01+e4XZNW8A==</t>
  </si>
  <si>
    <t>e9Yul8+IeoM01+e4XZNW8A==</t>
  </si>
  <si>
    <t>0b7PCPb1+s801+e4XZNW8A==</t>
  </si>
  <si>
    <t>w+KJ1BLqPJ401+e4XZNW8A==</t>
  </si>
  <si>
    <t>326.43</t>
  </si>
  <si>
    <t>TDlYHhabaIM01+e4XZNW8A==</t>
  </si>
  <si>
    <t>421.2</t>
  </si>
  <si>
    <t>AdY9RtGcGoo01+e4XZNW8A==</t>
  </si>
  <si>
    <t>210.6</t>
  </si>
  <si>
    <t>FtMCdROC8Zg01+e4XZNW8A==</t>
  </si>
  <si>
    <t>338.4</t>
  </si>
  <si>
    <t>+mVLEX2u/Ss01+e4XZNW8A==</t>
  </si>
  <si>
    <t>YfINow1Owfg01+e4XZNW8A==</t>
  </si>
  <si>
    <t>329.94</t>
  </si>
  <si>
    <t>JUqhSWZnMYU01+e4XZNW8A==</t>
  </si>
  <si>
    <t>mwnkZLWR1Lo01+e4XZNW8A==</t>
  </si>
  <si>
    <t>Q1ur4yXM4iw01+e4XZNW8A==</t>
  </si>
  <si>
    <t>tyBAxuKz9H401+e4XZNW8A==</t>
  </si>
  <si>
    <t>JFJkIEd26MU01+e4XZNW8A==</t>
  </si>
  <si>
    <t>379.08</t>
  </si>
  <si>
    <t>Oh5C4zP3Eas01+e4XZNW8A==</t>
  </si>
  <si>
    <t>334.43</t>
  </si>
  <si>
    <t>tS79moavhQs01+e4XZNW8A==</t>
  </si>
  <si>
    <t>372.64</t>
  </si>
  <si>
    <t>UufDybGJMVs01+e4XZNW8A==</t>
  </si>
  <si>
    <t>159.39</t>
  </si>
  <si>
    <t>la8pSuK+mGo01+e4XZNW8A==</t>
  </si>
  <si>
    <t>270.27</t>
  </si>
  <si>
    <t>kOTweIpwJRM01+e4XZNW8A==</t>
  </si>
  <si>
    <t>166.32</t>
  </si>
  <si>
    <t>6D5Phitai2401+e4XZNW8A==</t>
  </si>
  <si>
    <t>69.3</t>
  </si>
  <si>
    <t>kY9K/LTSSX001+e4XZNW8A==</t>
  </si>
  <si>
    <t>124.74</t>
  </si>
  <si>
    <t>2T64t/ojd9o01+e4XZNW8A==</t>
  </si>
  <si>
    <t>90.09</t>
  </si>
  <si>
    <t>ByG9VmbzFxI01+e4XZNW8A==</t>
  </si>
  <si>
    <t>IpjJ3BrYQKo01+e4XZNW8A==</t>
  </si>
  <si>
    <t>K4POx/UmxfA01+e4XZNW8A==</t>
  </si>
  <si>
    <t>168.48</t>
  </si>
  <si>
    <t>IJYCwtO19QU01+e4XZNW8A==</t>
  </si>
  <si>
    <t>242.19</t>
  </si>
  <si>
    <t>8CmAj6e/pb001+e4XZNW8A==</t>
  </si>
  <si>
    <t>hUCT/BYfmv801+e4XZNW8A==</t>
  </si>
  <si>
    <t>179.01</t>
  </si>
  <si>
    <t>yAirUL+gZ5E01+e4XZNW8A==</t>
  </si>
  <si>
    <t>343.98</t>
  </si>
  <si>
    <t>2NVFWIoqJx401+e4XZNW8A==</t>
  </si>
  <si>
    <t>400.14</t>
  </si>
  <si>
    <t>gPcfaoOJ3Wc01+e4XZNW8A==</t>
  </si>
  <si>
    <t>HUJ+TZGNYJ401+e4XZNW8A==</t>
  </si>
  <si>
    <t>W07JoT3Nc5k01+e4XZNW8A==</t>
  </si>
  <si>
    <t>410.67</t>
  </si>
  <si>
    <t>IcHgnTy0/NQ01+e4XZNW8A==</t>
  </si>
  <si>
    <t>263.25</t>
  </si>
  <si>
    <t>1eZ4IIIOFNk01+e4XZNW8A==</t>
  </si>
  <si>
    <t>h2MzPqu5djM01+e4XZNW8A==</t>
  </si>
  <si>
    <t>389.61</t>
  </si>
  <si>
    <t>jmFVIKGnJDM01+e4XZNW8A==</t>
  </si>
  <si>
    <t>InZf9Bbai/Q01+e4XZNW8A==</t>
  </si>
  <si>
    <t>54tJqtPS+7E01+e4XZNW8A==</t>
  </si>
  <si>
    <t>bu4wpZ90r0M01+e4XZNW8A==</t>
  </si>
  <si>
    <t>qbO4rSQiaWE01+e4XZNW8A==</t>
  </si>
  <si>
    <t>o2CWiIzrizE01+e4XZNW8A==</t>
  </si>
  <si>
    <t>305.37</t>
  </si>
  <si>
    <t>zhEiYRC/QjY01+e4XZNW8A==</t>
  </si>
  <si>
    <t>Jd+MljKWdKE01+e4XZNW8A==</t>
  </si>
  <si>
    <t>157.95</t>
  </si>
  <si>
    <t>WKi9D+tlZwI01+e4XZNW8A==</t>
  </si>
  <si>
    <t>294.84</t>
  </si>
  <si>
    <t>yrhQPGJVdxc01+e4XZNW8A==</t>
  </si>
  <si>
    <t>115.83</t>
  </si>
  <si>
    <t>YZ6R9d79oI401+e4XZNW8A==</t>
  </si>
  <si>
    <t>189.54</t>
  </si>
  <si>
    <t>2u/oolPv+7g01+e4XZNW8A==</t>
  </si>
  <si>
    <t>K1QhaBDoxBY01+e4XZNW8A==</t>
  </si>
  <si>
    <t>353.53</t>
  </si>
  <si>
    <t>zg3ITKlb8Pw01+e4XZNW8A==</t>
  </si>
  <si>
    <t>126.36</t>
  </si>
  <si>
    <t>jn3zeBol+oc01+e4XZNW8A==</t>
  </si>
  <si>
    <t>6yBUOlbZY6801+e4XZNW8A==</t>
  </si>
  <si>
    <t>253.8</t>
  </si>
  <si>
    <t>ZVXnEEPuH4001+e4XZNW8A==</t>
  </si>
  <si>
    <t>U8pj9QUwPKk01+e4XZNW8A==</t>
  </si>
  <si>
    <t>242.55</t>
  </si>
  <si>
    <t>5ZpfNpZn5d001+e4XZNW8A==</t>
  </si>
  <si>
    <t>110.88</t>
  </si>
  <si>
    <t>wsh59/jwzK001+e4XZNW8A==</t>
  </si>
  <si>
    <t>5vewcYJMJck01+e4XZNW8A==</t>
  </si>
  <si>
    <t>143.32</t>
  </si>
  <si>
    <t>q0/30kZIVoY01+e4XZNW8A==</t>
  </si>
  <si>
    <t>358.02</t>
  </si>
  <si>
    <t>s6lxDvDV1rI01+e4XZNW8A==</t>
  </si>
  <si>
    <t>368.55</t>
  </si>
  <si>
    <t>i8ZQJTC93UI01+e4XZNW8A==</t>
  </si>
  <si>
    <t>286.65</t>
  </si>
  <si>
    <t>HfEesKp1ydI01+e4XZNW8A==</t>
  </si>
  <si>
    <t>34.65</t>
  </si>
  <si>
    <t>Z0slZ5q2oe401+e4XZNW8A==</t>
  </si>
  <si>
    <t>20.79</t>
  </si>
  <si>
    <t>WJyMwjeyJ6Q01+e4XZNW8A==</t>
  </si>
  <si>
    <t>128.2</t>
  </si>
  <si>
    <t>DaSEa522jN801+e4XZNW8A==</t>
  </si>
  <si>
    <t>190.57</t>
  </si>
  <si>
    <t>ubnUi3FDRx001+e4XZNW8A==</t>
  </si>
  <si>
    <t>97.02</t>
  </si>
  <si>
    <t>9gXmSWllTHg01+e4XZNW8A==</t>
  </si>
  <si>
    <t>utx29iBIzNk01+e4XZNW8A==</t>
  </si>
  <si>
    <t>55.44</t>
  </si>
  <si>
    <t>i/2hK297jJU01+e4XZNW8A==</t>
  </si>
  <si>
    <t>X5NjYZFgnvU01+e4XZNW8A==</t>
  </si>
  <si>
    <t>SSuQoxhJfhk01+e4XZNW8A==</t>
  </si>
  <si>
    <t>139.36</t>
  </si>
  <si>
    <t>e+4RK53Fiw001+e4XZNW8A==</t>
  </si>
  <si>
    <t>191.62</t>
  </si>
  <si>
    <t>f4Cv6YV2cnU01+e4XZNW8A==</t>
  </si>
  <si>
    <t>217.75</t>
  </si>
  <si>
    <t>ENF1rdR1gyg01+e4XZNW8A==</t>
  </si>
  <si>
    <t>peFMDpwicpo01+e4XZNW8A==</t>
  </si>
  <si>
    <t>CMN256ecnks01+e4XZNW8A==</t>
  </si>
  <si>
    <t>THt/QoioOtQ01+e4XZNW8A==</t>
  </si>
  <si>
    <t>156.78</t>
  </si>
  <si>
    <t>WDBPRLvekoo01+e4XZNW8A==</t>
  </si>
  <si>
    <t>wFttKSyMNOs01+e4XZNW8A==</t>
  </si>
  <si>
    <t>252.18</t>
  </si>
  <si>
    <t>EyFWMW9hcrs01+e4XZNW8A==</t>
  </si>
  <si>
    <t>/j3WK8VHsms01+e4XZNW8A==</t>
  </si>
  <si>
    <t>6xZ+Ti97i9c01+e4XZNW8A==</t>
  </si>
  <si>
    <t>tw6seCyDUho01+e4XZNW8A==</t>
  </si>
  <si>
    <t>CW4gHI7iqDU01+e4XZNW8A==</t>
  </si>
  <si>
    <t>qVMF+E9Di1c01+e4XZNW8A==</t>
  </si>
  <si>
    <t>rgkxsvZ1Yu401+e4XZNW8A==</t>
  </si>
  <si>
    <t>bFkGzxuNPZ001+e4XZNW8A==</t>
  </si>
  <si>
    <t>u+cvpRdYx7401+e4XZNW8A==</t>
  </si>
  <si>
    <t>kWrsEKW1ZXY01+e4XZNW8A==</t>
  </si>
  <si>
    <t>hdNgBu7NO1801+e4XZNW8A==</t>
  </si>
  <si>
    <t>uStgpK5a8Q001+e4XZNW8A==</t>
  </si>
  <si>
    <t>0+Q9ABR3E9k01+e4XZNW8A==</t>
  </si>
  <si>
    <t>uq7a+tAyDlY01+e4XZNW8A==</t>
  </si>
  <si>
    <t>266.19</t>
  </si>
  <si>
    <t>W0UjyfjNnEw01+e4XZNW8A==</t>
  </si>
  <si>
    <t>322.27</t>
  </si>
  <si>
    <t>tvdpFUyg88001+e4XZNW8A==</t>
  </si>
  <si>
    <t>Kqw+yqS2v/A01+e4XZNW8A==</t>
  </si>
  <si>
    <t>tFNcjHqyxpI01+e4XZNW8A==</t>
  </si>
  <si>
    <t>299.06</t>
  </si>
  <si>
    <t>sNjYnqPCUso01+e4XZNW8A==</t>
  </si>
  <si>
    <t>3/ELfJ4b7GQ01+e4XZNW8A==</t>
  </si>
  <si>
    <t>oXC1t9RMW4E01+e4XZNW8A==</t>
  </si>
  <si>
    <t>lWnScCHAyMo01+e4XZNW8A==</t>
  </si>
  <si>
    <t>vAhDIRBWjpk01+e4XZNW8A==</t>
  </si>
  <si>
    <t>upP02p/tzD001+e4XZNW8A==</t>
  </si>
  <si>
    <t>qZbOcmfqvPQ01+e4XZNW8A==</t>
  </si>
  <si>
    <t>174.2</t>
  </si>
  <si>
    <t>f4OmzXf+Ql401+e4XZNW8A==</t>
  </si>
  <si>
    <t>mCPNkPGYcj401+e4XZNW8A==</t>
  </si>
  <si>
    <t>d9foUh5PAXU01+e4XZNW8A==</t>
  </si>
  <si>
    <t>br0gYKnJ8l001+e4XZNW8A==</t>
  </si>
  <si>
    <t>Z5Mjpc4SO4s01+e4XZNW8A==</t>
  </si>
  <si>
    <t>UCnAsj6zJb801+e4XZNW8A==</t>
  </si>
  <si>
    <t>5ROqg5cV9lQ01+e4XZNW8A==</t>
  </si>
  <si>
    <t>mQtoYC1+k1E01+e4XZNW8A==</t>
  </si>
  <si>
    <t>YWmpfsei3Xk01+e4XZNW8A==</t>
  </si>
  <si>
    <t>YkkDMKDYmRg01+e4XZNW8A==</t>
  </si>
  <si>
    <t>o9l70QGOklM01+e4XZNW8A==</t>
  </si>
  <si>
    <t>qUc5LyqDZtM01+e4XZNW8A==</t>
  </si>
  <si>
    <t>hxjHugALna001+e4XZNW8A==</t>
  </si>
  <si>
    <t>104.52</t>
  </si>
  <si>
    <t>77LHsNhuWs001+e4XZNW8A==</t>
  </si>
  <si>
    <t>259.71</t>
  </si>
  <si>
    <t>J4o0ovV3TLY01+e4XZNW8A==</t>
  </si>
  <si>
    <t>YWohBqUVY6g01+e4XZNW8A==</t>
  </si>
  <si>
    <t>oFUHPgNeZZI01+e4XZNW8A==</t>
  </si>
  <si>
    <t>ij2nPx1ZDKA01+e4XZNW8A==</t>
  </si>
  <si>
    <t>s0sztTbYq3Y01+e4XZNW8A==</t>
  </si>
  <si>
    <t>vREbVRoO+CI01+e4XZNW8A==</t>
  </si>
  <si>
    <t>131.44</t>
  </si>
  <si>
    <t>HMpnNj4dfPM01+e4XZNW8A==</t>
  </si>
  <si>
    <t>puuQCJGyrk001+e4XZNW8A==</t>
  </si>
  <si>
    <t>W3ucjaPELTE01+e4XZNW8A==</t>
  </si>
  <si>
    <t>GFXpNegfZQA01+e4XZNW8A==</t>
  </si>
  <si>
    <t>A5FAqnefUY001+e4XZNW8A==</t>
  </si>
  <si>
    <t>Y5igClI+pTA01+e4XZNW8A==</t>
  </si>
  <si>
    <t>2Tzodf5fagM01+e4XZNW8A==</t>
  </si>
  <si>
    <t>5qz3zOilVf801+e4XZNW8A==</t>
  </si>
  <si>
    <t>4tMPsjj70oE01+e4XZNW8A==</t>
  </si>
  <si>
    <t>xjRZLcfEjkw01+e4XZNW8A==</t>
  </si>
  <si>
    <t>sITB7ICnd5Q01+e4XZNW8A==</t>
  </si>
  <si>
    <t>P5qDJpwBYug01+e4XZNW8A==</t>
  </si>
  <si>
    <t>102.87</t>
  </si>
  <si>
    <t>FSJo2KrThoQ01+e4XZNW8A==</t>
  </si>
  <si>
    <t>85.72</t>
  </si>
  <si>
    <t>vIQvd3FJowI01+e4XZNW8A==</t>
  </si>
  <si>
    <t>kZOeRuBBkmU01+e4XZNW8A==</t>
  </si>
  <si>
    <t>9SXemwwP7NU01+e4XZNW8A==</t>
  </si>
  <si>
    <t>Yozg/uMmMFs01+e4XZNW8A==</t>
  </si>
  <si>
    <t>zKQerJDDx6Y01+e4XZNW8A==</t>
  </si>
  <si>
    <t>MK633+C+5EM01+e4XZNW8A==</t>
  </si>
  <si>
    <t>wyAGPLJDsM001+e4XZNW8A==</t>
  </si>
  <si>
    <t>v5p39I85a6M01+e4XZNW8A==</t>
  </si>
  <si>
    <t>279.18</t>
  </si>
  <si>
    <t>qOR5FxHsGJE01+e4XZNW8A==</t>
  </si>
  <si>
    <t>221.13</t>
  </si>
  <si>
    <t>z8jOwVxGSsY01+e4XZNW8A==</t>
  </si>
  <si>
    <t>RR+Pk+HSOL401+e4XZNW8A==</t>
  </si>
  <si>
    <t>324.87</t>
  </si>
  <si>
    <t>YfryoOipo6E01+e4XZNW8A==</t>
  </si>
  <si>
    <t>57tELVNZCAY01+e4XZNW8A==</t>
  </si>
  <si>
    <t>K06t73k58vY01+e4XZNW8A==</t>
  </si>
  <si>
    <t>v5qVmIRzlcY01+e4XZNW8A==</t>
  </si>
  <si>
    <t>Bwv/r75mh5Y01+e4XZNW8A==</t>
  </si>
  <si>
    <t>221.76</t>
  </si>
  <si>
    <t>VJeNsPMnJV001+e4XZNW8A==</t>
  </si>
  <si>
    <t>9XiDtKYWYy401+e4XZNW8A==</t>
  </si>
  <si>
    <t>125.4</t>
  </si>
  <si>
    <t>MltQAe7Zh5w01+e4XZNW8A==</t>
  </si>
  <si>
    <t>h3Wp/0iKJnU01+e4XZNW8A==</t>
  </si>
  <si>
    <t>HMPXCn+GIVk01+e4XZNW8A==</t>
  </si>
  <si>
    <t>oEzpdkCccqw01+e4XZNW8A==</t>
  </si>
  <si>
    <t>yNu9rxLZssc01+e4XZNW8A==</t>
  </si>
  <si>
    <t>277.2</t>
  </si>
  <si>
    <t>w+AqR3WMvZQ01+e4XZNW8A==</t>
  </si>
  <si>
    <t>248.43</t>
  </si>
  <si>
    <t>XHAdrmZKe6Q01+e4XZNW8A==</t>
  </si>
  <si>
    <t>200.07</t>
  </si>
  <si>
    <t>VBrU9+ZuHlA01+e4XZNW8A==</t>
  </si>
  <si>
    <t>x5iM8FyJif401+e4XZNW8A==</t>
  </si>
  <si>
    <t>162.44</t>
  </si>
  <si>
    <t>NN0/gYs9vTw01+e4XZNW8A==</t>
  </si>
  <si>
    <t>287.64</t>
  </si>
  <si>
    <t>udlBmmqoB3001+e4XZNW8A==</t>
  </si>
  <si>
    <t>VYTlPMlCw0k01+e4XZNW8A==</t>
  </si>
  <si>
    <t>63.18</t>
  </si>
  <si>
    <t>ObNgxXQYS+Y01+e4XZNW8A==</t>
  </si>
  <si>
    <t>252.72</t>
  </si>
  <si>
    <t>Znwup4Ov5qU01+e4XZNW8A==</t>
  </si>
  <si>
    <t>xSgnDTWbdR401+e4XZNW8A==</t>
  </si>
  <si>
    <t>BON9UMHglbs01+e4XZNW8A==</t>
  </si>
  <si>
    <t>284.31</t>
  </si>
  <si>
    <t>GsKuqdV7C2o01+e4XZNW8A==</t>
  </si>
  <si>
    <t>V89YBwDMzVI01+e4XZNW8A==</t>
  </si>
  <si>
    <t>382.2</t>
  </si>
  <si>
    <t>Fi8UagF+Q8001+e4XZNW8A==</t>
  </si>
  <si>
    <t>138.6</t>
  </si>
  <si>
    <t>MUHY2IvNm4s01+e4XZNW8A==</t>
  </si>
  <si>
    <t>JWiRaufAdIc01+e4XZNW8A==</t>
  </si>
  <si>
    <t>rZmVoCOs3AY01+e4XZNW8A==</t>
  </si>
  <si>
    <t>X1+lU06ztj801+e4XZNW8A==</t>
  </si>
  <si>
    <t>214.83</t>
  </si>
  <si>
    <t>TJXSpJcSzLA01+e4XZNW8A==</t>
  </si>
  <si>
    <t>207.9</t>
  </si>
  <si>
    <t>XCtWX+2l79Q01+e4XZNW8A==</t>
  </si>
  <si>
    <t>194.04</t>
  </si>
  <si>
    <t>Kr+qwhe9hUg01+e4XZNW8A==</t>
  </si>
  <si>
    <t>wBuEFKWR7Fo01+e4XZNW8A==</t>
  </si>
  <si>
    <t>7UaHZWIu59Q01+e4XZNW8A==</t>
  </si>
  <si>
    <t>fSNeKnM1Jr801+e4XZNW8A==</t>
  </si>
  <si>
    <t>ULVr1FQGzko01+e4XZNW8A==</t>
  </si>
  <si>
    <t>1FOzQssQrD401+e4XZNW8A==</t>
  </si>
  <si>
    <t>152.46</t>
  </si>
  <si>
    <t>mJLH0EbqXv401+e4XZNW8A==</t>
  </si>
  <si>
    <t>BoyLBYLX9S401+e4XZNW8A==</t>
  </si>
  <si>
    <t>d5NG7VvVbR001+e4XZNW8A==</t>
  </si>
  <si>
    <t>x+BKoWqmz8001+e4XZNW8A==</t>
  </si>
  <si>
    <t>HUkSk+NH5Ck01+e4XZNW8A==</t>
  </si>
  <si>
    <t>e+IBO68GZEs01+e4XZNW8A==</t>
  </si>
  <si>
    <t>mz8NCJpiiSE01+e4XZNW8A==</t>
  </si>
  <si>
    <t>hNC0KPzhjvY01+e4XZNW8A==</t>
  </si>
  <si>
    <t>62.37</t>
  </si>
  <si>
    <t>vA3ADxm4DUA01+e4XZNW8A==</t>
  </si>
  <si>
    <t>3LOYNkx2vrk01+e4XZNW8A==</t>
  </si>
  <si>
    <t>xRWYdJjEFGU01+e4XZNW8A==</t>
  </si>
  <si>
    <t>ycj6gvGkv0w01+e4XZNW8A==</t>
  </si>
  <si>
    <t>103.95</t>
  </si>
  <si>
    <t>i2cmeGub7ts01+e4XZNW8A==</t>
  </si>
  <si>
    <t>zri7u7ZX+yo01+e4XZNW8A==</t>
  </si>
  <si>
    <t>qsp3KCEWJZs01+e4XZNW8A==</t>
  </si>
  <si>
    <t>27.72</t>
  </si>
  <si>
    <t>5WDWbD+wZE801+e4XZNW8A==</t>
  </si>
  <si>
    <t>41.58</t>
  </si>
  <si>
    <t>F3yfF7OMvR401+e4XZNW8A==</t>
  </si>
  <si>
    <t>0ZBssH9oEFY01+e4XZNW8A==</t>
  </si>
  <si>
    <t>XmJ7L95esaw01+e4XZNW8A==</t>
  </si>
  <si>
    <t>1Lwt+zcSl7g01+e4XZNW8A==</t>
  </si>
  <si>
    <t>pLBYHYElAEg01+e4XZNW8A==</t>
  </si>
  <si>
    <t>IjU0KUkbN0E01+e4XZNW8A==</t>
  </si>
  <si>
    <t>xQXci9i1hmE01+e4XZNW8A==</t>
  </si>
  <si>
    <t>uLsiMZ9Nhlc01+e4XZNW8A==</t>
  </si>
  <si>
    <t>4Y+MqbqAewk01+e4XZNW8A==</t>
  </si>
  <si>
    <t>bYzsJnfxCVU01+e4XZNW8A==</t>
  </si>
  <si>
    <t>1rFNf3hlEwE01+e4XZNW8A==</t>
  </si>
  <si>
    <t>278.72</t>
  </si>
  <si>
    <t>5PeRMKuZ+nQ01+e4XZNW8A==</t>
  </si>
  <si>
    <t>NQyUxRJSHzU01+e4XZNW8A==</t>
  </si>
  <si>
    <t>zwEU1MthBc001+e4XZNW8A==</t>
  </si>
  <si>
    <t>7aqVFsSV50M01+e4XZNW8A==</t>
  </si>
  <si>
    <t>yOK8DXuPZXg01+e4XZNW8A==</t>
  </si>
  <si>
    <t>PFq+3oR+EgY01+e4XZNW8A==</t>
  </si>
  <si>
    <t>R1H6Enl1zhs01+e4XZNW8A==</t>
  </si>
  <si>
    <t>RIlMUuwbdkg01+e4XZNW8A==</t>
  </si>
  <si>
    <t>xoxD2G0oyaY01+e4XZNW8A==</t>
  </si>
  <si>
    <t>RMefoUmcPlc01+e4XZNW8A==</t>
  </si>
  <si>
    <t>eIXrPJ8LSl001+e4XZNW8A==</t>
  </si>
  <si>
    <t>6hiU09Z66QE01+e4XZNW8A==</t>
  </si>
  <si>
    <t>MO7KbIyHXQY01+e4XZNW8A==</t>
  </si>
  <si>
    <t>55NGQHnOKNY01+e4XZNW8A==</t>
  </si>
  <si>
    <t>ON8cBYSjF7M01+e4XZNW8A==</t>
  </si>
  <si>
    <t>qOxujc0ISPg01+e4XZNW8A==</t>
  </si>
  <si>
    <t>WT9A4AtPdV401+e4XZNW8A==</t>
  </si>
  <si>
    <t>243.97</t>
  </si>
  <si>
    <t>RnedjiEWLdA01+e4XZNW8A==</t>
  </si>
  <si>
    <t>4AG8z/WwNc801+e4XZNW8A==</t>
  </si>
  <si>
    <t>aCgoLjIdY+A01+e4XZNW8A==</t>
  </si>
  <si>
    <t>102.31</t>
  </si>
  <si>
    <t>8RUcQV35CR801+e4XZNW8A==</t>
  </si>
  <si>
    <t>lIhrKiuPUG801+e4XZNW8A==</t>
  </si>
  <si>
    <t>177.16</t>
  </si>
  <si>
    <t>6hyDACOvwoQ01+e4XZNW8A==</t>
  </si>
  <si>
    <t>QbPmYZIBlhs01+e4XZNW8A==</t>
  </si>
  <si>
    <t>hWHYBN+zwGo01+e4XZNW8A==</t>
  </si>
  <si>
    <t>GZl0VIVmehc01+e4XZNW8A==</t>
  </si>
  <si>
    <t>80.01</t>
  </si>
  <si>
    <t>bvEuLgGVXqM01+e4XZNW8A==</t>
  </si>
  <si>
    <t>125.73</t>
  </si>
  <si>
    <t>RMrar/84bzA01+e4XZNW8A==</t>
  </si>
  <si>
    <t>THgXuuBovgs01+e4XZNW8A==</t>
  </si>
  <si>
    <t>fzyFnldYNTM01+e4XZNW8A==</t>
  </si>
  <si>
    <t>LvferQx3qH801+e4XZNW8A==</t>
  </si>
  <si>
    <t>SN+Cmgvy6XQ01+e4XZNW8A==</t>
  </si>
  <si>
    <t>L5ez2hxvhPs01+e4XZNW8A==</t>
  </si>
  <si>
    <t>B9bct2UNajs01+e4XZNW8A==</t>
  </si>
  <si>
    <t>mYijC5VDXZQ01+e4XZNW8A==</t>
  </si>
  <si>
    <t>0t6//iqLFm401+e4XZNW8A==</t>
  </si>
  <si>
    <t>87.1</t>
  </si>
  <si>
    <t>W2fodq6DXu801+e4XZNW8A==</t>
  </si>
  <si>
    <t>elt9/SYyr6w01+e4XZNW8A==</t>
  </si>
  <si>
    <t>2R8M7xhd1A801+e4XZNW8A==</t>
  </si>
  <si>
    <t>GxDh6gOfz0I01+e4XZNW8A==</t>
  </si>
  <si>
    <t>148.07</t>
  </si>
  <si>
    <t>V7pU9UibmCI01+e4XZNW8A==</t>
  </si>
  <si>
    <t>56.04</t>
  </si>
  <si>
    <t>yiz/HzuZjbQ01+e4XZNW8A==</t>
  </si>
  <si>
    <t>+QR7VTJWm7s01+e4XZNW8A==</t>
  </si>
  <si>
    <t>vJxpaxvmRUQ01+e4XZNW8A==</t>
  </si>
  <si>
    <t>113.23</t>
  </si>
  <si>
    <t>XGr6k7xh2iU01+e4XZNW8A==</t>
  </si>
  <si>
    <t>4PIaGbodEQU01+e4XZNW8A==</t>
  </si>
  <si>
    <t>95.81</t>
  </si>
  <si>
    <t>JkD2Kyf3XNI01+e4XZNW8A==</t>
  </si>
  <si>
    <t>52.26</t>
  </si>
  <si>
    <t>GVEOt049AlI01+e4XZNW8A==</t>
  </si>
  <si>
    <t>70.05</t>
  </si>
  <si>
    <t>gG5nW7KLl6001+e4XZNW8A==</t>
  </si>
  <si>
    <t>B4ZMCaqgtbc01+e4XZNW8A==</t>
  </si>
  <si>
    <t>EwylJCy0O4001+e4XZNW8A==</t>
  </si>
  <si>
    <t>XlYr4QUPF2A01+e4XZNW8A==</t>
  </si>
  <si>
    <t>s363sB9vy+A01+e4XZNW8A==</t>
  </si>
  <si>
    <t>Y7mpHcg3nAw01+e4XZNW8A==</t>
  </si>
  <si>
    <t>cE5eM2POEvE01+e4XZNW8A==</t>
  </si>
  <si>
    <t>8xokEEJCWu001+e4XZNW8A==</t>
  </si>
  <si>
    <t>Ryj1o2Kx2+E01+e4XZNW8A==</t>
  </si>
  <si>
    <t>0wUdsTi+fbI01+e4XZNW8A==</t>
  </si>
  <si>
    <t>Oc10I42yIK401+e4XZNW8A==</t>
  </si>
  <si>
    <t>BruFIs7YSuU01+e4XZNW8A==</t>
  </si>
  <si>
    <t>9s3Q0TWPaFE01+e4XZNW8A==</t>
  </si>
  <si>
    <t>9sbDEkVKA2M01+e4XZNW8A==</t>
  </si>
  <si>
    <t>joVVo5xdG4Y01+e4XZNW8A==</t>
  </si>
  <si>
    <t>5l+bm4d5JDM01+e4XZNW8A==</t>
  </si>
  <si>
    <t>e1EOQVsOoWc01+e4XZNW8A==</t>
  </si>
  <si>
    <t>W4wPL78XvIM01+e4XZNW8A==</t>
  </si>
  <si>
    <t>CJ0rwCidIQg01+e4XZNW8A==</t>
  </si>
  <si>
    <t>g2CgQ8dpPSs01+e4XZNW8A==</t>
  </si>
  <si>
    <t>238.88</t>
  </si>
  <si>
    <t>h13+WZKD1+c01+e4XZNW8A==</t>
  </si>
  <si>
    <t>52QzQ/1gKNs01+e4XZNW8A==</t>
  </si>
  <si>
    <t>336.96</t>
  </si>
  <si>
    <t>bxcOzObERM401+e4XZNW8A==</t>
  </si>
  <si>
    <t>XOa9lZjrzmg01+e4XZNW8A==</t>
  </si>
  <si>
    <t>P9vwYtmmn8M01+e4XZNW8A==</t>
  </si>
  <si>
    <t>ctn+gtctUIU01+e4XZNW8A==</t>
  </si>
  <si>
    <t>PvqBhQxT0TI01+e4XZNW8A==</t>
  </si>
  <si>
    <t>io5qhxh29uA01+e4XZNW8A==</t>
  </si>
  <si>
    <t>6zUsoJG/3uo01+e4XZNW8A==</t>
  </si>
  <si>
    <t>Qyty5gmzsRM01+e4XZNW8A==</t>
  </si>
  <si>
    <t>BrTYk7DhcvU01+e4XZNW8A==</t>
  </si>
  <si>
    <t>vnnSSNXKITg01+e4XZNW8A==</t>
  </si>
  <si>
    <t>Rfa8xsovw3Q01+e4XZNW8A==</t>
  </si>
  <si>
    <t>B5aBpas6rJU01+e4XZNW8A==</t>
  </si>
  <si>
    <t>lFCJWRfhHQs01+e4XZNW8A==</t>
  </si>
  <si>
    <t>fk1WByhy3Lk01+e4XZNW8A==</t>
  </si>
  <si>
    <t>EdmbRV8SamA01+e4XZNW8A==</t>
  </si>
  <si>
    <t>dJWJhtLaXhs01+e4XZNW8A==</t>
  </si>
  <si>
    <t>d1tJH5F1ZQc01+e4XZNW8A==</t>
  </si>
  <si>
    <t>z2xFXvQlIPo01+e4XZNW8A==</t>
  </si>
  <si>
    <t>30C7kx4u13401+e4XZNW8A==</t>
  </si>
  <si>
    <t>r/D3kJAYmFg01+e4XZNW8A==</t>
  </si>
  <si>
    <t>5M6MfMn0SUQ01+e4XZNW8A==</t>
  </si>
  <si>
    <t>M/s3HJpPrbw01+e4XZNW8A==</t>
  </si>
  <si>
    <t>/8wlLZQvvfM01+e4XZNW8A==</t>
  </si>
  <si>
    <t>S9W0emaxwhc01+e4XZNW8A==</t>
  </si>
  <si>
    <t>126.9</t>
  </si>
  <si>
    <t>J1rLcWV+T0g01+e4XZNW8A==</t>
  </si>
  <si>
    <t>kRlwX/0Pp9801+e4XZNW8A==</t>
  </si>
  <si>
    <t>4x1Nlf3HNy001+e4XZNW8A==</t>
  </si>
  <si>
    <t>807ZGHu1ZaQ01+e4XZNW8A==</t>
  </si>
  <si>
    <t>BthYuRJ3sfQ01+e4XZNW8A==</t>
  </si>
  <si>
    <t>z9oHcT6IbmI01+e4XZNW8A==</t>
  </si>
  <si>
    <t>145.53</t>
  </si>
  <si>
    <t>yVFyELfe7rc01+e4XZNW8A==</t>
  </si>
  <si>
    <t>SmHeF5J6SF001+e4XZNW8A==</t>
  </si>
  <si>
    <t>5NmI3PhmNLs01+e4XZNW8A==</t>
  </si>
  <si>
    <t>263.34</t>
  </si>
  <si>
    <t>xQ9rh+Xvwd001+e4XZNW8A==</t>
  </si>
  <si>
    <t>eq/mtajsPVo01+e4XZNW8A==</t>
  </si>
  <si>
    <t>b2KxaFo6U4w01+e4XZNW8A==</t>
  </si>
  <si>
    <t>aw4GuIEjUEQ01+e4XZNW8A==</t>
  </si>
  <si>
    <t>256.41</t>
  </si>
  <si>
    <t>+JPQhR0g5ZY01+e4XZNW8A==</t>
  </si>
  <si>
    <t>5vZGbf5iYbc01+e4XZNW8A==</t>
  </si>
  <si>
    <t>WYDaDA3uL+g01+e4XZNW8A==</t>
  </si>
  <si>
    <t>aFjWBdda28801+e4XZNW8A==</t>
  </si>
  <si>
    <t>NH5p6GXk7cY01+e4XZNW8A==</t>
  </si>
  <si>
    <t>GnX87L4sM+w01+e4XZNW8A==</t>
  </si>
  <si>
    <t>FoSQvFHd0J801+e4XZNW8A==</t>
  </si>
  <si>
    <t>0jT/ZdXnYx401+e4XZNW8A==</t>
  </si>
  <si>
    <t>2dueoBzIjvg01+e4XZNW8A==</t>
  </si>
  <si>
    <t>FrDbniF8ziI01+e4XZNW8A==</t>
  </si>
  <si>
    <t>F1g2blkDpwo01+e4XZNW8A==</t>
  </si>
  <si>
    <t>131.67</t>
  </si>
  <si>
    <t>TkmJ5UcAx/c01+e4XZNW8A==</t>
  </si>
  <si>
    <t>A1SsDP3TKyY01+e4XZNW8A==</t>
  </si>
  <si>
    <t>lOaAGqbsfCU01+e4XZNW8A==</t>
  </si>
  <si>
    <t>i3OfLuZUCmM01+e4XZNW8A==</t>
  </si>
  <si>
    <t>jVu8s4Yv8aE01+e4XZNW8A==</t>
  </si>
  <si>
    <t>rmYSe1xDxUA01+e4XZNW8A==</t>
  </si>
  <si>
    <t>i3ef0WydhKA01+e4XZNW8A==</t>
  </si>
  <si>
    <t>f82C3uY5T3A01+e4XZNW8A==</t>
  </si>
  <si>
    <t>117.81</t>
  </si>
  <si>
    <t>25DTB1V7Rl001+e4XZNW8A==</t>
  </si>
  <si>
    <t>83.16</t>
  </si>
  <si>
    <t>ebYz3DBxzo801+e4XZNW8A==</t>
  </si>
  <si>
    <t>7lly+gwucyg01+e4XZNW8A==</t>
  </si>
  <si>
    <t>3QSYO3Qydxc01+e4XZNW8A==</t>
  </si>
  <si>
    <t>RMOtypUgdBc01+e4XZNW8A==</t>
  </si>
  <si>
    <t>Evmg56baK3801+e4XZNW8A==</t>
  </si>
  <si>
    <t>xn4ZLKrCai801+e4XZNW8A==</t>
  </si>
  <si>
    <t>C9drrYpHkwo01+e4XZNW8A==</t>
  </si>
  <si>
    <t>xDVfn+a7qhc01+e4XZNW8A==</t>
  </si>
  <si>
    <t>9w5Uc935heI01+e4XZNW8A==</t>
  </si>
  <si>
    <t>vmPT3Q592OU01+e4XZNW8A==</t>
  </si>
  <si>
    <t>zIakimUA0U801+e4XZNW8A==</t>
  </si>
  <si>
    <t>SkmEGC5OKTg01+e4XZNW8A==</t>
  </si>
  <si>
    <t>dCKbN+w03EY01+e4XZNW8A==</t>
  </si>
  <si>
    <t>fjvB8QIWdnc01+e4XZNW8A==</t>
  </si>
  <si>
    <t>otLuu0H+A+801+e4XZNW8A==</t>
  </si>
  <si>
    <t>GmbGIoVXchY01+e4XZNW8A==</t>
  </si>
  <si>
    <t>iYIoj+FiFYY01+e4XZNW8A==</t>
  </si>
  <si>
    <t>180.18</t>
  </si>
  <si>
    <t>BownQQDOjBw01+e4XZNW8A==</t>
  </si>
  <si>
    <t>fuySQ0AZAag01+e4XZNW8A==</t>
  </si>
  <si>
    <t>47c7psoYaw401+e4XZNW8A==</t>
  </si>
  <si>
    <t>BfVZuoxXK6Q01+e4XZNW8A==</t>
  </si>
  <si>
    <t>ovKokLaBSlw01+e4XZNW8A==</t>
  </si>
  <si>
    <t>khe3K/knUac01+e4XZNW8A==</t>
  </si>
  <si>
    <t>Aq5HZ8bRQkk01+e4XZNW8A==</t>
  </si>
  <si>
    <t>sM2P4DPmocQ01+e4XZNW8A==</t>
  </si>
  <si>
    <t>xIenH4TdtWg01+e4XZNW8A==</t>
  </si>
  <si>
    <t>qK6uu9ipYQc01+e4XZNW8A==</t>
  </si>
  <si>
    <t>D9cccDsSnso01+e4XZNW8A==</t>
  </si>
  <si>
    <t>wbx3bQQPxlw01+e4XZNW8A==</t>
  </si>
  <si>
    <t>lu0RHCWH3Ns01+e4XZNW8A==</t>
  </si>
  <si>
    <t>+EwK5/uETmE01+e4XZNW8A==</t>
  </si>
  <si>
    <t>u+f2c38paIU01+e4XZNW8A==</t>
  </si>
  <si>
    <t>Wc+159QMCJg01+e4XZNW8A==</t>
  </si>
  <si>
    <t>k/wS1AyDIhI01+e4XZNW8A==</t>
  </si>
  <si>
    <t>6nCu92jG0p401+e4XZNW8A==</t>
  </si>
  <si>
    <t>O5OHjXwvRvw01+e4XZNW8A==</t>
  </si>
  <si>
    <t>Ckc3FlJNlQo01+e4XZNW8A==</t>
  </si>
  <si>
    <t>IzwApRPHU8Y01+e4XZNW8A==</t>
  </si>
  <si>
    <t>5Hb+aVx+h+I01+e4XZNW8A==</t>
  </si>
  <si>
    <t>zR96vvy0RDc01+e4XZNW8A==</t>
  </si>
  <si>
    <t>o7iffcYH6vs01+e4XZNW8A==</t>
  </si>
  <si>
    <t>235.62</t>
  </si>
  <si>
    <t>x7B2+jN8i/o01+e4XZNW8A==</t>
  </si>
  <si>
    <t>9tUHZH4jcvs01+e4XZNW8A==</t>
  </si>
  <si>
    <t>uC7PFjy0O2A01+e4XZNW8A==</t>
  </si>
  <si>
    <t>4JdkukCuIYY01+e4XZNW8A==</t>
  </si>
  <si>
    <t>nmHgxnXKIhc01+e4XZNW8A==</t>
  </si>
  <si>
    <t>e+TI04dVtdU01+e4XZNW8A==</t>
  </si>
  <si>
    <t>J3vJXBwQz0Y01+e4XZNW8A==</t>
  </si>
  <si>
    <t>249.48</t>
  </si>
  <si>
    <t>8ztBteTsd7001+e4XZNW8A==</t>
  </si>
  <si>
    <t>/lXHgbW8h/s01+e4XZNW8A==</t>
  </si>
  <si>
    <t>187.11</t>
  </si>
  <si>
    <t>/qmTf0lEI5801+e4XZNW8A==</t>
  </si>
  <si>
    <t>n++8PiaGk7Q01+e4XZNW8A==</t>
  </si>
  <si>
    <t>c6yOar0eEiY01+e4XZNW8A==</t>
  </si>
  <si>
    <t>1qaAtchfEKI01+e4XZNW8A==</t>
  </si>
  <si>
    <t>xBmOVH4aB5U01+e4XZNW8A==</t>
  </si>
  <si>
    <t>QarnSFOGDLg01+e4XZNW8A==</t>
  </si>
  <si>
    <t>E6+0I25pffQ01+e4XZNW8A==</t>
  </si>
  <si>
    <t>P3I5AQsjnR401+e4XZNW8A==</t>
  </si>
  <si>
    <t>n6m2zlvAjVo01+e4XZNW8A==</t>
  </si>
  <si>
    <t>uaeE9YeClS401+e4XZNW8A==</t>
  </si>
  <si>
    <t>88DlVjILihE01+e4XZNW8A==</t>
  </si>
  <si>
    <t>xGkxM8Ymn+g01+e4XZNW8A==</t>
  </si>
  <si>
    <t>xq+//Cws4LQ01+e4XZNW8A==</t>
  </si>
  <si>
    <t>G8zu6dSCUEk01+e4XZNW8A==</t>
  </si>
  <si>
    <t>femKMmgFs0A01+e4XZNW8A==</t>
  </si>
  <si>
    <t>LZejEdxdPoo01+e4XZNW8A==</t>
  </si>
  <si>
    <t>edY5L0nmWSg01+e4XZNW8A==</t>
  </si>
  <si>
    <t>Cj8EeljP19M01+e4XZNW8A==</t>
  </si>
  <si>
    <t>MRpSG2rUno001+e4XZNW8A==</t>
  </si>
  <si>
    <t>4F6X2jv10Kw01+e4XZNW8A==</t>
  </si>
  <si>
    <t>1xEqI1L4p+I01+e4XZNW8A==</t>
  </si>
  <si>
    <t>2OE5IurN7bI01+e4XZNW8A==</t>
  </si>
  <si>
    <t>e/J1r7BHAmk01+e4XZNW8A==</t>
  </si>
  <si>
    <t>8qjbwcbnBW801+e4XZNW8A==</t>
  </si>
  <si>
    <t>228.6</t>
  </si>
  <si>
    <t>75Xo6GI/5Kk01+e4XZNW8A==</t>
  </si>
  <si>
    <t>CUGGwT84Ti401+e4XZNW8A==</t>
  </si>
  <si>
    <t>2+U7t/zr9y001+e4XZNW8A==</t>
  </si>
  <si>
    <t>6Ny2eQU0RC401+e4XZNW8A==</t>
  </si>
  <si>
    <t>snwC7ABugqs01+e4XZNW8A==</t>
  </si>
  <si>
    <t>FffgfvRZi3s01+e4XZNW8A==</t>
  </si>
  <si>
    <t>368WlRAI/YY01+e4XZNW8A==</t>
  </si>
  <si>
    <t>EN3yBsw/0yg01+e4XZNW8A==</t>
  </si>
  <si>
    <t>KIsM6w+pkAM01+e4XZNW8A==</t>
  </si>
  <si>
    <t>d1/LMVFt1Vk01+e4XZNW8A==</t>
  </si>
  <si>
    <t>7I8u6BzjpAg01+e4XZNW8A==</t>
  </si>
  <si>
    <t>/eUc7n0Ip+I01+e4XZNW8A==</t>
  </si>
  <si>
    <t>ewvcYUbtuy001+e4XZNW8A==</t>
  </si>
  <si>
    <t>ub2UfkXIIGc01+e4XZNW8A==</t>
  </si>
  <si>
    <t>vLze6EGxYDE01+e4XZNW8A==</t>
  </si>
  <si>
    <t>N+HX7e6rWKk01+e4XZNW8A==</t>
  </si>
  <si>
    <t>r/05VfeCQJo01+e4XZNW8A==</t>
  </si>
  <si>
    <t>z5GcD2VZMFM01+e4XZNW8A==</t>
  </si>
  <si>
    <t>Ae4gGg/r14k01+e4XZNW8A==</t>
  </si>
  <si>
    <t>91.06</t>
  </si>
  <si>
    <t>/lKZof9ple801+e4XZNW8A==</t>
  </si>
  <si>
    <t>qlxitpzPq1001+e4XZNW8A==</t>
  </si>
  <si>
    <t>Of6CrOZ/dlM01+e4XZNW8A==</t>
  </si>
  <si>
    <t>3knOar7tVeA01+e4XZNW8A==</t>
  </si>
  <si>
    <t>ZJ9HSsrNEX401+e4XZNW8A==</t>
  </si>
  <si>
    <t>HKdGu2FNKxk01+e4XZNW8A==</t>
  </si>
  <si>
    <t>El9C7FFm7Ek01+e4XZNW8A==</t>
  </si>
  <si>
    <t>AkDXoeNluPg01+e4XZNW8A==</t>
  </si>
  <si>
    <t>7L4GxSgTWUA01+e4XZNW8A==</t>
  </si>
  <si>
    <t>bQDt+deTrB001+e4XZNW8A==</t>
  </si>
  <si>
    <t>6arvZxQIPrg01+e4XZNW8A==</t>
  </si>
  <si>
    <t>45.72</t>
  </si>
  <si>
    <t>ehoPPJ/6ODE01+e4XZNW8A==</t>
  </si>
  <si>
    <t>188.59</t>
  </si>
  <si>
    <t>e7hftGx+/HE01+e4XZNW8A==</t>
  </si>
  <si>
    <t>TVz5Jg3B2jY01+e4XZNW8A==</t>
  </si>
  <si>
    <t>RNlmykyN47E01+e4XZNW8A==</t>
  </si>
  <si>
    <t>860hWztoUuo01+e4XZNW8A==</t>
  </si>
  <si>
    <t>182.88</t>
  </si>
  <si>
    <t>eIigk0twjjA01+e4XZNW8A==</t>
  </si>
  <si>
    <t>ElIJVS729Lk01+e4XZNW8A==</t>
  </si>
  <si>
    <t>9ZfBCTmdECo01+e4XZNW8A==</t>
  </si>
  <si>
    <t>EfmQLM7icj401+e4XZNW8A==</t>
  </si>
  <si>
    <t>ZA9nGhOZbrI01+e4XZNW8A==</t>
  </si>
  <si>
    <t>MBuZXOW6FwY01+e4XZNW8A==</t>
  </si>
  <si>
    <t>wX/2WVQK0ck01+e4XZNW8A==</t>
  </si>
  <si>
    <t>drv0qMXUrEw01+e4XZNW8A==</t>
  </si>
  <si>
    <t>rpC6keaka+o01+e4XZNW8A==</t>
  </si>
  <si>
    <t>JT0qJieryMg01+e4XZNW8A==</t>
  </si>
  <si>
    <t>FJMyw2lN5Mo01+e4XZNW8A==</t>
  </si>
  <si>
    <t>mQSHc9s2Qeg01+e4XZNW8A==</t>
  </si>
  <si>
    <t>P+qUPv1LcFU01+e4XZNW8A==</t>
  </si>
  <si>
    <t>203.04</t>
  </si>
  <si>
    <t>QZ4HpZEsscY01+e4XZNW8A==</t>
  </si>
  <si>
    <t>dxADuILndRs01+e4XZNW8A==</t>
  </si>
  <si>
    <t>Q5o2zGXEnpc01+e4XZNW8A==</t>
  </si>
  <si>
    <t>SUVLsrXEmVg01+e4XZNW8A==</t>
  </si>
  <si>
    <t>AscAEGHUP9k01+e4XZNW8A==</t>
  </si>
  <si>
    <t>FcwYm1HpqX801+e4XZNW8A==</t>
  </si>
  <si>
    <t>j7ZttxK2c2001+e4XZNW8A==</t>
  </si>
  <si>
    <t>6gwDNmumMmI01+e4XZNW8A==</t>
  </si>
  <si>
    <t>My/1+6ygLxA01+e4XZNW8A==</t>
  </si>
  <si>
    <t>w7GMLZlhX8o01+e4XZNW8A==</t>
  </si>
  <si>
    <t>3tu2UaQUKEk01+e4XZNW8A==</t>
  </si>
  <si>
    <t>5HhLDcs4rcE01+e4XZNW8A==</t>
  </si>
  <si>
    <t>0eHMQXWPUKk01+e4XZNW8A==</t>
  </si>
  <si>
    <t>aGaG86M5DEM01+e4XZNW8A==</t>
  </si>
  <si>
    <t>HhLPGCJWzbo01+e4XZNW8A==</t>
  </si>
  <si>
    <t>bZXwWEb74o801+e4XZNW8A==</t>
  </si>
  <si>
    <t>jlAFdo2tt/E01+e4XZNW8A==</t>
  </si>
  <si>
    <t>273.78</t>
  </si>
  <si>
    <t>dyW7b+Gs9j401+e4XZNW8A==</t>
  </si>
  <si>
    <t>kG5zHBDSIWw01+e4XZNW8A==</t>
  </si>
  <si>
    <t>231.66</t>
  </si>
  <si>
    <t>SrF25q5KSJo01+e4XZNW8A==</t>
  </si>
  <si>
    <t>5dLwRk21CgA01+e4XZNW8A==</t>
  </si>
  <si>
    <t>JqGemqYI6QE01+e4XZNW8A==</t>
  </si>
  <si>
    <t>310ulhOO9rE01+e4XZNW8A==</t>
  </si>
  <si>
    <t>D5LS5bwM3O001+e4XZNW8A==</t>
  </si>
  <si>
    <t>U2EHDCudYyI01+e4XZNW8A==</t>
  </si>
  <si>
    <t>bkXdScHXmRM01+e4XZNW8A==</t>
  </si>
  <si>
    <t>194.58</t>
  </si>
  <si>
    <t>JY7V68kpIpY01+e4XZNW8A==</t>
  </si>
  <si>
    <t>Tj0TZGdtjN001+e4XZNW8A==</t>
  </si>
  <si>
    <t>qrW7EECMEkM01+e4XZNW8A==</t>
  </si>
  <si>
    <t>TE8LmDClma801+e4XZNW8A==</t>
  </si>
  <si>
    <t>iLbSwW6MPKM01+e4XZNW8A==</t>
  </si>
  <si>
    <t>fdsc0FU9DoU01+e4XZNW8A==</t>
  </si>
  <si>
    <t>GQAY0WOtUc801+e4XZNW8A==</t>
  </si>
  <si>
    <t>Z8cDvjUOZy401+e4XZNW8A==</t>
  </si>
  <si>
    <t>1S63Ge3dbU801+e4XZNW8A==</t>
  </si>
  <si>
    <t>3zkgrhHXoUU01+e4XZNW8A==</t>
  </si>
  <si>
    <t>LmuLPjGX/8k01+e4XZNW8A==</t>
  </si>
  <si>
    <t>FvRANK+ENS401+e4XZNW8A==</t>
  </si>
  <si>
    <t>ugmEagk2sQc01+e4XZNW8A==</t>
  </si>
  <si>
    <t>RkeDBSdBlPE01+e4XZNW8A==</t>
  </si>
  <si>
    <t>uZQpxsC23OE01+e4XZNW8A==</t>
  </si>
  <si>
    <t>313.02</t>
  </si>
  <si>
    <t>CCDwyZ5gNgM01+e4XZNW8A==</t>
  </si>
  <si>
    <t>YZbOJV4i3c801+e4XZNW8A==</t>
  </si>
  <si>
    <t>228.69</t>
  </si>
  <si>
    <t>3bmWRVyfUgc01+e4XZNW8A==</t>
  </si>
  <si>
    <t>gKYKFyg6T4E01+e4XZNW8A==</t>
  </si>
  <si>
    <t>AfVpjuaNc3A01+e4XZNW8A==</t>
  </si>
  <si>
    <t>QOH8TJAyDi001+e4XZNW8A==</t>
  </si>
  <si>
    <t>135.36</t>
  </si>
  <si>
    <t>esGF6Rr91l401+e4XZNW8A==</t>
  </si>
  <si>
    <t>E1/YNcXdYlM01+e4XZNW8A==</t>
  </si>
  <si>
    <t>s6Vw3eE4CRE01+e4XZNW8A==</t>
  </si>
  <si>
    <t>CtMj/k/zh7o01+e4XZNW8A==</t>
  </si>
  <si>
    <t>UIUSKQuIkMY01+e4XZNW8A==</t>
  </si>
  <si>
    <t>X9T3JWDMR3401+e4XZNW8A==</t>
  </si>
  <si>
    <t>+lKJ+c/snxM01+e4XZNW8A==</t>
  </si>
  <si>
    <t>2ngs7o1E1kI01+e4XZNW8A==</t>
  </si>
  <si>
    <t>nTMQwmE4lAI01+e4XZNW8A==</t>
  </si>
  <si>
    <t>o+3OCVOTiGc01+e4XZNW8A==</t>
  </si>
  <si>
    <t>sxuM0rhvCXE01+e4XZNW8A==</t>
  </si>
  <si>
    <t>5bzWu0C+ZAU01+e4XZNW8A==</t>
  </si>
  <si>
    <t>7qCQ39efYXY01+e4XZNW8A==</t>
  </si>
  <si>
    <t>MeHIp9Gx2YY01+e4XZNW8A==</t>
  </si>
  <si>
    <t>UKYh2hKtqHw01+e4XZNW8A==</t>
  </si>
  <si>
    <t>SqIOmwXk+Gw01+e4XZNW8A==</t>
  </si>
  <si>
    <t>MYYYo54cBsE01+e4XZNW8A==</t>
  </si>
  <si>
    <t>MUew9SktwK801+e4XZNW8A==</t>
  </si>
  <si>
    <t>87.78</t>
  </si>
  <si>
    <t>zCrqY9D8S9g01+e4XZNW8A==</t>
  </si>
  <si>
    <t>VceBU+yYb5A01+e4XZNW8A==</t>
  </si>
  <si>
    <t>AbKB4ih2gJ001+e4XZNW8A==</t>
  </si>
  <si>
    <t>yy9y8tWiH0A01+e4XZNW8A==</t>
  </si>
  <si>
    <t>m7a1zLhHXbQ01+e4XZNW8A==</t>
  </si>
  <si>
    <t>48.51</t>
  </si>
  <si>
    <t>8S5mNid3ILw01+e4XZNW8A==</t>
  </si>
  <si>
    <t>PqHKJfWsWRk01+e4XZNW8A==</t>
  </si>
  <si>
    <t>173.25</t>
  </si>
  <si>
    <t>ziyumcFCCNo01+e4XZNW8A==</t>
  </si>
  <si>
    <t>BjBD4deHnow01+e4XZNW8A==</t>
  </si>
  <si>
    <t>75.24</t>
  </si>
  <si>
    <t>uzBuPRjTRh801+e4XZNW8A==</t>
  </si>
  <si>
    <t>UwKTVWfqOSg01+e4XZNW8A==</t>
  </si>
  <si>
    <t>232.16</t>
  </si>
  <si>
    <t>R0d1XUwfNMs01+e4XZNW8A==</t>
  </si>
  <si>
    <t>07XJJTvUWog01+e4XZNW8A==</t>
  </si>
  <si>
    <t>zr2PGI8Xrug01+e4XZNW8A==</t>
  </si>
  <si>
    <t>TVrZPOvrSms01+e4XZNW8A==</t>
  </si>
  <si>
    <t>RLpqiGOhh4o01+e4XZNW8A==</t>
  </si>
  <si>
    <t>NdSGr9/b5uI01+e4XZNW8A==</t>
  </si>
  <si>
    <t>FcoWLAeWfl401+e4XZNW8A==</t>
  </si>
  <si>
    <t>AlbIEdBj6ts01+e4XZNW8A==</t>
  </si>
  <si>
    <t>P21KMJx2kag01+e4XZNW8A==</t>
  </si>
  <si>
    <t>YcAXFcxylMo01+e4XZNW8A==</t>
  </si>
  <si>
    <t>a6gYZ9QSUoI01+e4XZNW8A==</t>
  </si>
  <si>
    <t>v+0JHezLp6801+e4XZNW8A==</t>
  </si>
  <si>
    <t>70RoxZzAlfY01+e4XZNW8A==</t>
  </si>
  <si>
    <t>kUqFFNGnuek01+e4XZNW8A==</t>
  </si>
  <si>
    <t>ai7Y5Hz2rso01+e4XZNW8A==</t>
  </si>
  <si>
    <t>wk7JqCo7oxo01+e4XZNW8A==</t>
  </si>
  <si>
    <t>cClOw10u81g01+e4XZNW8A==</t>
  </si>
  <si>
    <t>50.16</t>
  </si>
  <si>
    <t>SkThuvoYSoI01+e4XZNW8A==</t>
  </si>
  <si>
    <t>W7jFNQMqEgE01+e4XZNW8A==</t>
  </si>
  <si>
    <t>O/Gk+u7W+Yc01+e4XZNW8A==</t>
  </si>
  <si>
    <t>CtHTyomKqsg01+e4XZNW8A==</t>
  </si>
  <si>
    <t>aRepmyZSy/w01+e4XZNW8A==</t>
  </si>
  <si>
    <t>315.9</t>
  </si>
  <si>
    <t>m4wf4zTJX6s01+e4XZNW8A==</t>
  </si>
  <si>
    <t>oBYHiYy9U2U01+e4XZNW8A==</t>
  </si>
  <si>
    <t>RxUXOBc7b1Q01+e4XZNW8A==</t>
  </si>
  <si>
    <t>CpfSGWWjbnw01+e4XZNW8A==</t>
  </si>
  <si>
    <t>Ew4YxNfu1dA01+e4XZNW8A==</t>
  </si>
  <si>
    <t>DPKTHQ7fwd001+e4XZNW8A==</t>
  </si>
  <si>
    <t>I/0YvI9+jnE01+e4XZNW8A==</t>
  </si>
  <si>
    <t>iqYCwvJWvTM01+e4XZNW8A==</t>
  </si>
  <si>
    <t>vu4b76QxIjU01+e4XZNW8A==</t>
  </si>
  <si>
    <t>I66OzXtqYrI01+e4XZNW8A==</t>
  </si>
  <si>
    <t>Op6Ah6VFQy401+e4XZNW8A==</t>
  </si>
  <si>
    <t>bNVHR26VTUU01+e4XZNW8A==</t>
  </si>
  <si>
    <t>gHlqyZNqH2c01+e4XZNW8A==</t>
  </si>
  <si>
    <t>yAuZRuR/lN801+e4XZNW8A==</t>
  </si>
  <si>
    <t>d3e+h/SvJbo01+e4XZNW8A==</t>
  </si>
  <si>
    <t>277.09</t>
  </si>
  <si>
    <t>bsMrtnlJTvE01+e4XZNW8A==</t>
  </si>
  <si>
    <t>+oaaJq4bvGI01+e4XZNW8A==</t>
  </si>
  <si>
    <t>315.31</t>
  </si>
  <si>
    <t>jI7hvT1qZ3401+e4XZNW8A==</t>
  </si>
  <si>
    <t>lfdKVqPlYEA01+e4XZNW8A==</t>
  </si>
  <si>
    <t>+vgCtMVLFlY01+e4XZNW8A==</t>
  </si>
  <si>
    <t>pb0qHzYdCJc01+e4XZNW8A==</t>
  </si>
  <si>
    <t>r/1KpqPhH+w01+e4XZNW8A==</t>
  </si>
  <si>
    <t>uFjRaiCKU1U01+e4XZNW8A==</t>
  </si>
  <si>
    <t>9sQJKYgBdxM01+e4XZNW8A==</t>
  </si>
  <si>
    <t>ls7f0m+Unz001+e4XZNW8A==</t>
  </si>
  <si>
    <t>aB9DBQ6lIdQ01+e4XZNW8A==</t>
  </si>
  <si>
    <t>6+nQvADML0g01+e4XZNW8A==</t>
  </si>
  <si>
    <t>XU7421DOS0401+e4XZNW8A==</t>
  </si>
  <si>
    <t>z4A2AqDBdu401+e4XZNW8A==</t>
  </si>
  <si>
    <t>sZLpf1xd93o01+e4XZNW8A==</t>
  </si>
  <si>
    <t>KtV4mEX/bZ001+e4XZNW8A==</t>
  </si>
  <si>
    <t>zlks7tMJpJU01+e4XZNW8A==</t>
  </si>
  <si>
    <t>wxex2KwywDY01+e4XZNW8A==</t>
  </si>
  <si>
    <t>305.76</t>
  </si>
  <si>
    <t>5UqdrycezWI01+e4XZNW8A==</t>
  </si>
  <si>
    <t>m8IS7ykMuQ001+e4XZNW8A==</t>
  </si>
  <si>
    <t>0xAtBXMiG1801+e4XZNW8A==</t>
  </si>
  <si>
    <t>1ZMygqXPfSk01+e4XZNW8A==</t>
  </si>
  <si>
    <t>5xBPJehCrnc01+e4XZNW8A==</t>
  </si>
  <si>
    <t>B+xgN2q3ns401+e4XZNW8A==</t>
  </si>
  <si>
    <t>CmXv3wAflfw01+e4XZNW8A==</t>
  </si>
  <si>
    <t>PtrnaxGACzc01+e4XZNW8A==</t>
  </si>
  <si>
    <t>5Fo+wB10TKw01+e4XZNW8A==</t>
  </si>
  <si>
    <t>vGo1sOG5CFA01+e4XZNW8A==</t>
  </si>
  <si>
    <t>200.97</t>
  </si>
  <si>
    <t>vf46P8hjWqU01+e4XZNW8A==</t>
  </si>
  <si>
    <t>drXz8vj575M01+e4XZNW8A==</t>
  </si>
  <si>
    <t>6sJiZ7+MOP801+e4XZNW8A==</t>
  </si>
  <si>
    <t>1KG6/5A7Qho01+e4XZNW8A==</t>
  </si>
  <si>
    <t>EGF0z/1jg/E01+e4XZNW8A==</t>
  </si>
  <si>
    <t>Q0/IlGLCXWE01+e4XZNW8A==</t>
  </si>
  <si>
    <t>P6njelMb8Pw01+e4XZNW8A==</t>
  </si>
  <si>
    <t>Q6+vP49S/cQ01+e4XZNW8A==</t>
  </si>
  <si>
    <t>0Kkgj4GVxcw01+e4XZNW8A==</t>
  </si>
  <si>
    <t>ywiqUZScO9g01+e4XZNW8A==</t>
  </si>
  <si>
    <t>5m9mxzBKqTU01+e4XZNW8A==</t>
  </si>
  <si>
    <t>YpH8yanvPmc01+e4XZNW8A==</t>
  </si>
  <si>
    <t>sW2GpyvVhR401+e4XZNW8A==</t>
  </si>
  <si>
    <t>9uaSoc4+/I801+e4XZNW8A==</t>
  </si>
  <si>
    <t>RHzEilQ5Y2E01+e4XZNW8A==</t>
  </si>
  <si>
    <t>x3L9ebk/VIM01+e4XZNW8A==</t>
  </si>
  <si>
    <t>VMqKRP8uEzY01+e4XZNW8A==</t>
  </si>
  <si>
    <t>304.85</t>
  </si>
  <si>
    <t>+J49gfXMHUM01+e4XZNW8A==</t>
  </si>
  <si>
    <t>z5psbWmQcb401+e4XZNW8A==</t>
  </si>
  <si>
    <t>UA1Z25s7ayo01+e4XZNW8A==</t>
  </si>
  <si>
    <t>MCwWlblpUZc01+e4XZNW8A==</t>
  </si>
  <si>
    <t>LkRq5myPjN801+e4XZNW8A==</t>
  </si>
  <si>
    <t>24vBAO914i001+e4XZNW8A==</t>
  </si>
  <si>
    <t>VS8uxDDGxQQ01+e4XZNW8A==</t>
  </si>
  <si>
    <t>A2Qifu1+QUc01+e4XZNW8A==</t>
  </si>
  <si>
    <t>KYsXSHS7Lxs01+e4XZNW8A==</t>
  </si>
  <si>
    <t>4NH1hXb+LEc01+e4XZNW8A==</t>
  </si>
  <si>
    <t>224.16</t>
  </si>
  <si>
    <t>Ixw6f7abAQ401+e4XZNW8A==</t>
  </si>
  <si>
    <t>MMLkkEu5L2o01+e4XZNW8A==</t>
  </si>
  <si>
    <t>0fq+TSas2BQ01+e4XZNW8A==</t>
  </si>
  <si>
    <t>G1Vhp2tMBAM01+e4XZNW8A==</t>
  </si>
  <si>
    <t>2tCNeALibvc01+e4XZNW8A==</t>
  </si>
  <si>
    <t>N5rB9JAHtGA01+e4XZNW8A==</t>
  </si>
  <si>
    <t>OSnULlgPhlA01+e4XZNW8A==</t>
  </si>
  <si>
    <t>cthc38jO1hc01+e4XZNW8A==</t>
  </si>
  <si>
    <t>EnaMKz0MMZU01+e4XZNW8A==</t>
  </si>
  <si>
    <t>la7YJeCgYlw01+e4XZNW8A==</t>
  </si>
  <si>
    <t>hFVWmGolVQ401+e4XZNW8A==</t>
  </si>
  <si>
    <t>e5neC20WXSg01+e4XZNW8A==</t>
  </si>
  <si>
    <t>qsKCSlS8Phw01+e4XZNW8A==</t>
  </si>
  <si>
    <t>c0zEoao8XHo01+e4XZNW8A==</t>
  </si>
  <si>
    <t>fQctt3f8hsw01+e4XZNW8A==</t>
  </si>
  <si>
    <t>/oT4ssSPhWA01+e4XZNW8A==</t>
  </si>
  <si>
    <t>NQUgzAl8WWs01+e4XZNW8A==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</si>
  <si>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</si>
  <si>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</si>
  <si>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</si>
  <si>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</si>
  <si>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</si>
  <si>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</si>
  <si>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</si>
  <si>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</si>
  <si>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</si>
  <si>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</si>
  <si>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nfyt7p+fg/U01+e4XZNW8A==</t>
  </si>
  <si>
    <t>Despensa</t>
  </si>
  <si>
    <t>490.84</t>
  </si>
  <si>
    <t>j3B7EsEOc3o01+e4XZNW8A==</t>
  </si>
  <si>
    <t>Anteojos y/o Lentes Contacto</t>
  </si>
  <si>
    <t>1180</t>
  </si>
  <si>
    <t>X7QCHjOk9gk01+e4XZNW8A==</t>
  </si>
  <si>
    <t>Wx595WWm2fI01+e4XZNW8A==</t>
  </si>
  <si>
    <t>gZG9awp3f+E01+e4XZNW8A==</t>
  </si>
  <si>
    <t>LdPBdBrDiV801+e4XZNW8A==</t>
  </si>
  <si>
    <t>i2lnJCApg2M01+e4XZNW8A==</t>
  </si>
  <si>
    <t>JevpCKNtuJk01+e4XZNW8A==</t>
  </si>
  <si>
    <t>svPzt7dSnqw01+e4XZNW8A==</t>
  </si>
  <si>
    <t>xtp0d63IX/801+e4XZNW8A==</t>
  </si>
  <si>
    <t>3tna8hFQLrc01+e4XZNW8A==</t>
  </si>
  <si>
    <t>2360</t>
  </si>
  <si>
    <t>CD9DnXk0zh401+e4XZNW8A==</t>
  </si>
  <si>
    <t>qj7PslzC3n001+e4XZNW8A==</t>
  </si>
  <si>
    <t>XAwKpmEQrY001+e4XZNW8A==</t>
  </si>
  <si>
    <t>srIfQDHlz2M01+e4XZNW8A==</t>
  </si>
  <si>
    <t>LcZlw66jKNI01+e4XZNW8A==</t>
  </si>
  <si>
    <t>dxB70IxRbbE01+e4XZNW8A==</t>
  </si>
  <si>
    <t>CGEIQwE0zGM01+e4XZNW8A==</t>
  </si>
  <si>
    <t>76nwHSVdG5o01+e4XZNW8A==</t>
  </si>
  <si>
    <t>y5ct9p7HPew01+e4XZNW8A==</t>
  </si>
  <si>
    <t>qilTRU61Xzg01+e4XZNW8A==</t>
  </si>
  <si>
    <t>sJP2jDzbhQw01+e4XZNW8A==</t>
  </si>
  <si>
    <t>sWNwmVsEfbg01+e4XZNW8A==</t>
  </si>
  <si>
    <t>YYuRVSfjTVo01+e4XZNW8A==</t>
  </si>
  <si>
    <t>BMms860tsco01+e4XZNW8A==</t>
  </si>
  <si>
    <t>iR+nP64+y7001+e4XZNW8A==</t>
  </si>
  <si>
    <t>1cXYymkL01w01+e4XZNW8A==</t>
  </si>
  <si>
    <t>JevWALPaXew01+e4XZNW8A==</t>
  </si>
  <si>
    <t>+XzEUEPYBdw01+e4XZNW8A==</t>
  </si>
  <si>
    <t>Zq4t1qeDm2I01+e4XZNW8A==</t>
  </si>
  <si>
    <t>6sUIjPoE5Uc01+e4XZNW8A==</t>
  </si>
  <si>
    <t>wqc+DK/SJT001+e4XZNW8A==</t>
  </si>
  <si>
    <t>ajJdnKgMt+A01+e4XZNW8A==</t>
  </si>
  <si>
    <t>8xlo1K4rsfE01+e4XZNW8A==</t>
  </si>
  <si>
    <t>UwRzeKC7D6M01+e4XZNW8A==</t>
  </si>
  <si>
    <t>Yoz94xwPlGs01+e4XZNW8A==</t>
  </si>
  <si>
    <t>7UUwMeHBisE01+e4XZNW8A==</t>
  </si>
  <si>
    <t>0oKF2zPlnUA01+e4XZNW8A==</t>
  </si>
  <si>
    <t>YfZMD/hLelc01+e4XZNW8A==</t>
  </si>
  <si>
    <t>PQ1s9zhL2bk01+e4XZNW8A==</t>
  </si>
  <si>
    <t>1p0ZJGTHdB401+e4XZNW8A==</t>
  </si>
  <si>
    <t>xpP/v8jHXCo01+e4XZNW8A==</t>
  </si>
  <si>
    <t>pH0Daxif+OI01+e4XZNW8A==</t>
  </si>
  <si>
    <t>BlvmNuU7TWo01+e4XZNW8A==</t>
  </si>
  <si>
    <t>Sa3pTzcq6fo01+e4XZNW8A==</t>
  </si>
  <si>
    <t>A6w0BYssQT401+e4XZNW8A==</t>
  </si>
  <si>
    <t>r3UBjpRJgd001+e4XZNW8A==</t>
  </si>
  <si>
    <t>alNQET2GlOU01+e4XZNW8A==</t>
  </si>
  <si>
    <t>lZysNj0xlR001+e4XZNW8A==</t>
  </si>
  <si>
    <t>MyjoVXq3/PE01+e4XZNW8A==</t>
  </si>
  <si>
    <t>Y9qh70vR9eI01+e4XZNW8A==</t>
  </si>
  <si>
    <t>0VaZXiCcggM01+e4XZNW8A==</t>
  </si>
  <si>
    <t>R9k1v+4dYqk01+e4XZNW8A==</t>
  </si>
  <si>
    <t>B45MuPnWoms01+e4XZNW8A==</t>
  </si>
  <si>
    <t>yR7q8u+7dQM01+e4XZNW8A==</t>
  </si>
  <si>
    <t>bwt/zUtxdJY01+e4XZNW8A==</t>
  </si>
  <si>
    <t>ufGVL01BHyM01+e4XZNW8A==</t>
  </si>
  <si>
    <t>dy7u1pRwh1A01+e4XZNW8A==</t>
  </si>
  <si>
    <t>z5DewUyF3bA01+e4XZNW8A==</t>
  </si>
  <si>
    <t>qS6+XdYtvlU01+e4XZNW8A==</t>
  </si>
  <si>
    <t>sFHmGNs4ea401+e4XZNW8A==</t>
  </si>
  <si>
    <t>azljC8Mu2hE01+e4XZNW8A==</t>
  </si>
  <si>
    <t>InbiL6I8dVQ01+e4XZNW8A==</t>
  </si>
  <si>
    <t>/j8FZsIhZrA01+e4XZNW8A==</t>
  </si>
  <si>
    <t>cjQj+E2MZXY01+e4XZNW8A==</t>
  </si>
  <si>
    <t>sXz7wiztCII01+e4XZNW8A==</t>
  </si>
  <si>
    <t>XXhM2mNaqGg01+e4XZNW8A==</t>
  </si>
  <si>
    <t>SxDlZOyeAts01+e4XZNW8A==</t>
  </si>
  <si>
    <t>eS1R2CIvCBA01+e4XZNW8A==</t>
  </si>
  <si>
    <t>AB+5tGTrE0s01+e4XZNW8A==</t>
  </si>
  <si>
    <t>/p7OLaZ9Vok01+e4XZNW8A==</t>
  </si>
  <si>
    <t>9eWhlwjoSYA01+e4XZNW8A==</t>
  </si>
  <si>
    <t>Despensa Mandos Medios</t>
  </si>
  <si>
    <t>392.5</t>
  </si>
  <si>
    <t>UjTouAeTnT801+e4XZNW8A==</t>
  </si>
  <si>
    <t>uGVSSmi22w801+e4XZNW8A==</t>
  </si>
  <si>
    <t>g3g27GGuaF801+e4XZNW8A==</t>
  </si>
  <si>
    <t>/1nBL/1HZ4U01+e4XZNW8A==</t>
  </si>
  <si>
    <t>canpcqh3k/801+e4XZNW8A==</t>
  </si>
  <si>
    <t>SSJL1H8jGD401+e4XZNW8A==</t>
  </si>
  <si>
    <t>PviTvreQxec01+e4XZNW8A==</t>
  </si>
  <si>
    <t>Guarderia</t>
  </si>
  <si>
    <t>135</t>
  </si>
  <si>
    <t>nYL+cQdpFQs01+e4XZNW8A==</t>
  </si>
  <si>
    <t>RA2l3OMEWdc01+e4XZNW8A==</t>
  </si>
  <si>
    <t>8h7L+NrF2RE01+e4XZNW8A==</t>
  </si>
  <si>
    <t>msHXWbq9Ijw01+e4XZNW8A==</t>
  </si>
  <si>
    <t>G30FpUatBrQ01+e4XZNW8A==</t>
  </si>
  <si>
    <t>EIJvZ8BuylE01+e4XZNW8A==</t>
  </si>
  <si>
    <t>7yO1BeaxWZ801+e4XZNW8A==</t>
  </si>
  <si>
    <t>FMq1nKaotDI01+e4XZNW8A==</t>
  </si>
  <si>
    <t>MYkqM2WeSlE01+e4XZNW8A==</t>
  </si>
  <si>
    <t>qSutAbAqG3w01+e4XZNW8A==</t>
  </si>
  <si>
    <t>e1C725nmVF401+e4XZNW8A==</t>
  </si>
  <si>
    <t>nDj91nk7D7g01+e4XZNW8A==</t>
  </si>
  <si>
    <t>7T3RN5RFwx801+e4XZNW8A==</t>
  </si>
  <si>
    <t>KFOF9+jO7EI01+e4XZNW8A==</t>
  </si>
  <si>
    <t>i7rJ7X7CwSk01+e4XZNW8A==</t>
  </si>
  <si>
    <t>+fQevFnHgXo01+e4XZNW8A==</t>
  </si>
  <si>
    <t>KthLURlZm+401+e4XZNW8A==</t>
  </si>
  <si>
    <t>XF5O6aX7MsM01+e4XZNW8A==</t>
  </si>
  <si>
    <t>PAymTWeJthQ01+e4XZNW8A==</t>
  </si>
  <si>
    <t>uqeI89OKiag01+e4XZNW8A==</t>
  </si>
  <si>
    <t>WnMWfO44Bqw01+e4XZNW8A==</t>
  </si>
  <si>
    <t>l4JpPzMB9KQ01+e4XZNW8A==</t>
  </si>
  <si>
    <t>Vvm7gjWHd3401+e4XZNW8A==</t>
  </si>
  <si>
    <t>V1CgYGwjnA801+e4XZNW8A==</t>
  </si>
  <si>
    <t>747LbUSKHgk01+e4XZNW8A==</t>
  </si>
  <si>
    <t>t/Wz43FP4oo01+e4XZNW8A==</t>
  </si>
  <si>
    <t>5PcbodOfrbE01+e4XZNW8A==</t>
  </si>
  <si>
    <t>biKUMOTygDA01+e4XZNW8A==</t>
  </si>
  <si>
    <t>e1K2jkWWylY01+e4XZNW8A==</t>
  </si>
  <si>
    <t>Vujc16y6pwI01+e4XZNW8A==</t>
  </si>
  <si>
    <t>ToCs8w7tniA01+e4XZNW8A==</t>
  </si>
  <si>
    <t>QEhQM8ewkOU01+e4XZNW8A==</t>
  </si>
  <si>
    <t>U519sjRqfTk01+e4XZNW8A==</t>
  </si>
  <si>
    <t>/LpgPiqIAns01+e4XZNW8A==</t>
  </si>
  <si>
    <t>0wq4VJvaoKo01+e4XZNW8A==</t>
  </si>
  <si>
    <t>EnPH+kFkjMw01+e4XZNW8A==</t>
  </si>
  <si>
    <t>Ntkx98JiwRo01+e4XZNW8A==</t>
  </si>
  <si>
    <t>zIawJwfbdjk01+e4XZNW8A==</t>
  </si>
  <si>
    <t>m9MYUBttkOw01+e4XZNW8A==</t>
  </si>
  <si>
    <t>qFnGpHb4Teg01+e4XZNW8A==</t>
  </si>
  <si>
    <t>AR+/HwidKac01+e4XZNW8A==</t>
  </si>
  <si>
    <t>LCI7cCjbOWg01+e4XZNW8A==</t>
  </si>
  <si>
    <t>NhOCVRHsomM01+e4XZNW8A==</t>
  </si>
  <si>
    <t>gFvE4ToEU6U01+e4XZNW8A==</t>
  </si>
  <si>
    <t>Nffvx69wyBg01+e4XZNW8A==</t>
  </si>
  <si>
    <t>tX7oJCMHiYE01+e4XZNW8A==</t>
  </si>
  <si>
    <t>MObnZVSxpdo01+e4XZNW8A==</t>
  </si>
  <si>
    <t>ADKM5u1Q08M01+e4XZNW8A==</t>
  </si>
  <si>
    <t>ztTgGUA/is001+e4XZNW8A==</t>
  </si>
  <si>
    <t>0in4bvZCb0001+e4XZNW8A==</t>
  </si>
  <si>
    <t>3sryIFzGtmY01+e4XZNW8A==</t>
  </si>
  <si>
    <t>5nKtZWM0Pj401+e4XZNW8A==</t>
  </si>
  <si>
    <t>cLMvGB+Q6R001+e4XZNW8A==</t>
  </si>
  <si>
    <t>Aparatos Ortopédicos</t>
  </si>
  <si>
    <t>6715.36</t>
  </si>
  <si>
    <t>OWNVX1EuNGI01+e4XZNW8A==</t>
  </si>
  <si>
    <t>WgvlokgGqts01+e4XZNW8A==</t>
  </si>
  <si>
    <t>HliEZA/BHH801+e4XZNW8A==</t>
  </si>
  <si>
    <t>TyRo4piK6H401+e4XZNW8A==</t>
  </si>
  <si>
    <t>d54coOZ7jCo01+e4XZNW8A==</t>
  </si>
  <si>
    <t>v3jKDJDExck01+e4XZNW8A==</t>
  </si>
  <si>
    <t>/j1orXBa2ZU01+e4XZNW8A==</t>
  </si>
  <si>
    <t>N2CGgCineGA01+e4XZNW8A==</t>
  </si>
  <si>
    <t>vuhXJYyeidI01+e4XZNW8A==</t>
  </si>
  <si>
    <t>8UHv3jnPF2k01+e4XZNW8A==</t>
  </si>
  <si>
    <t>X4WnUfoEnYk01+e4XZNW8A==</t>
  </si>
  <si>
    <t>+s0lDDpNVtA01+e4XZNW8A==</t>
  </si>
  <si>
    <t>VmRWyXt0huE01+e4XZNW8A==</t>
  </si>
  <si>
    <t>Ml7vk7klYd001+e4XZNW8A==</t>
  </si>
  <si>
    <t>XVR2xDK2cSc01+e4XZNW8A==</t>
  </si>
  <si>
    <t>IjKCZePDUB401+e4XZNW8A==</t>
  </si>
  <si>
    <t>r0y9bvuj3gA01+e4XZNW8A==</t>
  </si>
  <si>
    <t>3dm8JCy3rVY01+e4XZNW8A==</t>
  </si>
  <si>
    <t>e+6WpNUA22Q01+e4XZNW8A==</t>
  </si>
  <si>
    <t>FCsVcLJVf6c01+e4XZNW8A==</t>
  </si>
  <si>
    <t>iOexmkSolxI01+e4XZNW8A==</t>
  </si>
  <si>
    <t>DH5dVKHhGWQ01+e4XZNW8A==</t>
  </si>
  <si>
    <t>yZeE6LzSBQk01+e4XZNW8A==</t>
  </si>
  <si>
    <t>xsooQTBNuAw01+e4XZNW8A==</t>
  </si>
  <si>
    <t>v2dEFnxxSo801+e4XZNW8A==</t>
  </si>
  <si>
    <t>SEZIOhPS8TM01+e4XZNW8A==</t>
  </si>
  <si>
    <t>5y93iGvfLzQ01+e4XZNW8A==</t>
  </si>
  <si>
    <t>49+4VEfhLFc01+e4XZNW8A==</t>
  </si>
  <si>
    <t>YzCfFEvvcZw01+e4XZNW8A==</t>
  </si>
  <si>
    <t>0XGQvxgwfSI01+e4XZNW8A==</t>
  </si>
  <si>
    <t>55jWpz0Q0W001+e4XZNW8A==</t>
  </si>
  <si>
    <t>XqOY/NANlhk01+e4XZNW8A==</t>
  </si>
  <si>
    <t>0QZpG2VLqFc01+e4XZNW8A==</t>
  </si>
  <si>
    <t>mRfsnGy6+cs01+e4XZNW8A==</t>
  </si>
  <si>
    <t>WpR0rxI+0A801+e4XZNW8A==</t>
  </si>
  <si>
    <t>2vkAyyzIrOc01+e4XZNW8A==</t>
  </si>
  <si>
    <t>270</t>
  </si>
  <si>
    <t>LaA08lsx4C401+e4XZNW8A==</t>
  </si>
  <si>
    <t>bkh43r+GRaw01+e4XZNW8A==</t>
  </si>
  <si>
    <t>JulQ+b7bwhc01+e4XZNW8A==</t>
  </si>
  <si>
    <t>xB7ZibrYpdQ01+e4XZNW8A==</t>
  </si>
  <si>
    <t>E76/dYYXXXU01+e4XZNW8A==</t>
  </si>
  <si>
    <t>3pDMWLQ1oQ401+e4XZNW8A==</t>
  </si>
  <si>
    <t>iKZ89kZIbrI01+e4XZNW8A==</t>
  </si>
  <si>
    <t>7dj0lZlPQfo01+e4XZNW8A==</t>
  </si>
  <si>
    <t>w8Rk2HKW+2M01+e4XZNW8A==</t>
  </si>
  <si>
    <t>CvOIO/Nr+qw01+e4XZNW8A==</t>
  </si>
  <si>
    <t>DpBNetLp15k01+e4XZNW8A==</t>
  </si>
  <si>
    <t>8EyiyYnGKqo01+e4XZNW8A==</t>
  </si>
  <si>
    <t>EMwJjz2Tpd801+e4XZNW8A==</t>
  </si>
  <si>
    <t>77rFBrTQINA01+e4XZNW8A==</t>
  </si>
  <si>
    <t>FaCys3CBL9Q01+e4XZNW8A==</t>
  </si>
  <si>
    <t>FP5adW7+umA01+e4XZNW8A==</t>
  </si>
  <si>
    <t>nNiBFHvXguY01+e4XZNW8A==</t>
  </si>
  <si>
    <t>92M08DY30WE01+e4XZNW8A==</t>
  </si>
  <si>
    <t>S9BDrN4srp401+e4XZNW8A==</t>
  </si>
  <si>
    <t>hQwf7P89uqM01+e4XZNW8A==</t>
  </si>
  <si>
    <t>175</t>
  </si>
  <si>
    <t>xzr2y82KBeE01+e4XZNW8A==</t>
  </si>
  <si>
    <t>CtP08CqDYGc01+e4XZNW8A==</t>
  </si>
  <si>
    <t>ycZqHzMcmeo01+e4XZNW8A==</t>
  </si>
  <si>
    <t>Ah+HBaWitd801+e4XZNW8A==</t>
  </si>
  <si>
    <t>x4E5z0KMNfo01+e4XZNW8A==</t>
  </si>
  <si>
    <t>RLNVJFBORAw01+e4XZNW8A==</t>
  </si>
  <si>
    <t>JYd0KxTU/X001+e4XZNW8A==</t>
  </si>
  <si>
    <t>K15ypCeupKo01+e4XZNW8A==</t>
  </si>
  <si>
    <t>yn16xAlntI001+e4XZNW8A==</t>
  </si>
  <si>
    <t>kZ2UG4uHG+001+e4XZNW8A==</t>
  </si>
  <si>
    <t>pj1o7ptK64M01+e4XZNW8A==</t>
  </si>
  <si>
    <t>wXNb3rc0aVo01+e4XZNW8A==</t>
  </si>
  <si>
    <t>r39KuRVHCPo01+e4XZNW8A==</t>
  </si>
  <si>
    <t>n1i36qq9MEY01+e4XZNW8A==</t>
  </si>
  <si>
    <t>d/jVKbuGUo401+e4XZNW8A==</t>
  </si>
  <si>
    <t>pZ9OvG5Ur1o01+e4XZNW8A==</t>
  </si>
  <si>
    <t>5kJNWo3tQS001+e4XZNW8A==</t>
  </si>
  <si>
    <t>NbTY7emPlfk01+e4XZNW8A==</t>
  </si>
  <si>
    <t>x7YrhY0wr9g01+e4XZNW8A==</t>
  </si>
  <si>
    <t>0q3jTcBe/D401+e4XZNW8A==</t>
  </si>
  <si>
    <t>u/4BURuDeXA01+e4XZNW8A==</t>
  </si>
  <si>
    <t>dBkJiyE+Fkg01+e4XZNW8A==</t>
  </si>
  <si>
    <t>r1OZKG0Rp1s01+e4XZNW8A==</t>
  </si>
  <si>
    <t>6gTm6eLCAqU01+e4XZNW8A==</t>
  </si>
  <si>
    <t>SgFxsizTgQg01+e4XZNW8A==</t>
  </si>
  <si>
    <t>eeb7CdnGlxM01+e4XZNW8A==</t>
  </si>
  <si>
    <t>QBROXxzfOX001+e4XZNW8A==</t>
  </si>
  <si>
    <t>6dZXDC2NZqI01+e4XZNW8A==</t>
  </si>
  <si>
    <t>uCYQNmKTrAI01+e4XZNW8A==</t>
  </si>
  <si>
    <t>Cd594G4mjto01+e4XZNW8A==</t>
  </si>
  <si>
    <t>xRGXqItr/6s01+e4XZNW8A==</t>
  </si>
  <si>
    <t>e8AFpVgp7UM01+e4XZNW8A==</t>
  </si>
  <si>
    <t>s6yMGRXsydU01+e4XZNW8A==</t>
  </si>
  <si>
    <t>wLnFLhEHJ2o01+e4XZNW8A==</t>
  </si>
  <si>
    <t>NROexLipArQ01+e4XZNW8A==</t>
  </si>
  <si>
    <t>M5KyeosT99A01+e4XZNW8A==</t>
  </si>
  <si>
    <t>lGS2Njhpnk801+e4XZNW8A==</t>
  </si>
  <si>
    <t>VwMq6W+N/3c01+e4XZNW8A==</t>
  </si>
  <si>
    <t>ZEzNu+Q3NcI01+e4XZNW8A==</t>
  </si>
  <si>
    <t>Halsu4hyUTk01+e4XZNW8A==</t>
  </si>
  <si>
    <t>DsFh5CrfoMM01+e4XZNW8A==</t>
  </si>
  <si>
    <t>5adCJrxBtMw01+e4XZNW8A==</t>
  </si>
  <si>
    <t>fMejqm+QybQ01+e4XZNW8A==</t>
  </si>
  <si>
    <t>XXgXVXLGyV401+e4XZNW8A==</t>
  </si>
  <si>
    <t>/khpSa+hcBU01+e4XZNW8A==</t>
  </si>
  <si>
    <t>1eqwPmVMgTE01+e4XZNW8A==</t>
  </si>
  <si>
    <t>LK+R3IGWY9I01+e4XZNW8A==</t>
  </si>
  <si>
    <t>pMWpmlJ9qNc01+e4XZNW8A==</t>
  </si>
  <si>
    <t>IYX+e4rz44U01+e4XZNW8A==</t>
  </si>
  <si>
    <t>w+3dh3NIeNE01+e4XZNW8A==</t>
  </si>
  <si>
    <t>/jUTgMKmI3I01+e4XZNW8A==</t>
  </si>
  <si>
    <t>g5X0d54heSw01+e4XZNW8A==</t>
  </si>
  <si>
    <t>ALDUSzGJwgU01+e4XZNW8A==</t>
  </si>
  <si>
    <t>lxodVFXKG4A01+e4XZNW8A==</t>
  </si>
  <si>
    <t>u65oBx5f6qE01+e4XZNW8A==</t>
  </si>
  <si>
    <t>GSbjUcZR4jg01+e4XZNW8A==</t>
  </si>
  <si>
    <t>zxQYJA7Vu4801+e4XZNW8A==</t>
  </si>
  <si>
    <t>2mgPXcH7d+c01+e4XZNW8A==</t>
  </si>
  <si>
    <t>z/y+ax8RlPg01+e4XZNW8A==</t>
  </si>
  <si>
    <t>oZO/z5SLiBs01+e4XZNW8A==</t>
  </si>
  <si>
    <t>1pfeWId4FBg01+e4XZNW8A==</t>
  </si>
  <si>
    <t>AJoJJmPxBKk01+e4XZNW8A==</t>
  </si>
  <si>
    <t>PMpQivb9QTk01+e4XZNW8A==</t>
  </si>
  <si>
    <t>cHkhe8qQ3gU01+e4XZNW8A==</t>
  </si>
  <si>
    <t>ivC00xgVpDA01+e4XZNW8A==</t>
  </si>
  <si>
    <t>TftY+aG9Z3g01+e4XZNW8A==</t>
  </si>
  <si>
    <t>WeY7sAGpPUI01+e4XZNW8A==</t>
  </si>
  <si>
    <t>6CTAkHUZz1E01+e4XZNW8A==</t>
  </si>
  <si>
    <t>JNinmi1QoHQ01+e4XZNW8A==</t>
  </si>
  <si>
    <t>T+ICnFXnPJI01+e4XZNW8A==</t>
  </si>
  <si>
    <t>PyRooHaSw8001+e4XZNW8A==</t>
  </si>
  <si>
    <t>xG9TyFNZyso01+e4XZNW8A==</t>
  </si>
  <si>
    <t>gdUmuXH6x4U01+e4XZNW8A==</t>
  </si>
  <si>
    <t>Q1yyl3xSC1I01+e4XZNW8A==</t>
  </si>
  <si>
    <t>YlOftEiA1c001+e4XZNW8A==</t>
  </si>
  <si>
    <t>wbWofH2xpJ801+e4XZNW8A==</t>
  </si>
  <si>
    <t>Wt3vBrb7mdU01+e4XZNW8A==</t>
  </si>
  <si>
    <t>NcvlmEAtv8001+e4XZNW8A==</t>
  </si>
  <si>
    <t>fT/VlFTkthg01+e4XZNW8A==</t>
  </si>
  <si>
    <t>QqcyqnGLv+s01+e4XZNW8A==</t>
  </si>
  <si>
    <t>p7zD25RqZWE01+e4XZNW8A==</t>
  </si>
  <si>
    <t>1GjFsGOyTIQ01+e4XZNW8A==</t>
  </si>
  <si>
    <t>MD20YUF5XnQ01+e4XZNW8A==</t>
  </si>
  <si>
    <t>kUwCTSV9IlA01+e4XZNW8A==</t>
  </si>
  <si>
    <t>wTs/GPpfnls01+e4XZNW8A==</t>
  </si>
  <si>
    <t>A74kP5b/nsA01+e4XZNW8A==</t>
  </si>
  <si>
    <t>M14Hg09q1Lw01+e4XZNW8A==</t>
  </si>
  <si>
    <t>XSG3MckDyi001+e4XZNW8A==</t>
  </si>
  <si>
    <t>vxiMVpuOIvg01+e4XZNW8A==</t>
  </si>
  <si>
    <t>s9wmxoS8nU001+e4XZNW8A==</t>
  </si>
  <si>
    <t>Pk54F2KgZqM01+e4XZNW8A==</t>
  </si>
  <si>
    <t>EG8DHd4Yckc01+e4XZNW8A==</t>
  </si>
  <si>
    <t>vZN2WfQiqa001+e4XZNW8A==</t>
  </si>
  <si>
    <t>CQbOkojf1EQ01+e4XZNW8A==</t>
  </si>
  <si>
    <t>dHBMd8FfLj801+e4XZNW8A==</t>
  </si>
  <si>
    <t>4720</t>
  </si>
  <si>
    <t>SKVvMnjge1M01+e4XZNW8A==</t>
  </si>
  <si>
    <t>Wlkh8iWQHxM01+e4XZNW8A==</t>
  </si>
  <si>
    <t>x7+oGNpqUrc01+e4XZNW8A==</t>
  </si>
  <si>
    <t>RfVfOcOO/zk01+e4XZNW8A==</t>
  </si>
  <si>
    <t>uVDOlim/7uU01+e4XZNW8A==</t>
  </si>
  <si>
    <t>dpgMvGkGA5801+e4XZNW8A==</t>
  </si>
  <si>
    <t>lFQ9fwoZyZc01+e4XZNW8A==</t>
  </si>
  <si>
    <t>mCwFR5z8tqk01+e4XZNW8A==</t>
  </si>
  <si>
    <t>9koZZUl9gBw01+e4XZNW8A==</t>
  </si>
  <si>
    <t>s4AJlVscIGg01+e4XZNW8A==</t>
  </si>
  <si>
    <t>ePrCmlNFBVE01+e4XZNW8A==</t>
  </si>
  <si>
    <t>z8cLCzaVxeM01+e4XZNW8A==</t>
  </si>
  <si>
    <t>POzgiw7BC6k01+e4XZNW8A==</t>
  </si>
  <si>
    <t>ndpeFlkSIbE01+e4XZNW8A==</t>
  </si>
  <si>
    <t>sr2QXBnUi9801+e4XZNW8A==</t>
  </si>
  <si>
    <t>G/38bStwQEA01+e4XZNW8A==</t>
  </si>
  <si>
    <t>i3/vzW9x1ik01+e4XZNW8A==</t>
  </si>
  <si>
    <t>RLAYy6mGOoU01+e4XZNW8A==</t>
  </si>
  <si>
    <t>V2aCjCN63C801+e4XZNW8A==</t>
  </si>
  <si>
    <t>200BN7z1lec01+e4XZNW8A==</t>
  </si>
  <si>
    <t>ZNV5FZzInM401+e4XZNW8A==</t>
  </si>
  <si>
    <t>RH1ZXvbP1MQ01+e4XZNW8A==</t>
  </si>
  <si>
    <t>BY60WcDCKKE01+e4XZNW8A==</t>
  </si>
  <si>
    <t>W3HO0DlgE6U01+e4XZNW8A==</t>
  </si>
  <si>
    <t>nSpeZgFkhBM01+e4XZNW8A==</t>
  </si>
  <si>
    <t>3ntG7jGXsD401+e4XZNW8A==</t>
  </si>
  <si>
    <t>vDaZvdyLqGw01+e4XZNW8A==</t>
  </si>
  <si>
    <t>QV4VziRiQwo01+e4XZNW8A==</t>
  </si>
  <si>
    <t>q8Ks2oWxUv401+e4XZNW8A==</t>
  </si>
  <si>
    <t>naSVGFlT8L401+e4XZNW8A==</t>
  </si>
  <si>
    <t>hEhs9VYNwkg01+e4XZNW8A==</t>
  </si>
  <si>
    <t>HP0DUGGYkV801+e4XZNW8A==</t>
  </si>
  <si>
    <t>LufDUAGSHg001+e4XZNW8A==</t>
  </si>
  <si>
    <t>MWLdT7+i75k01+e4XZNW8A==</t>
  </si>
  <si>
    <t>kqdfgBpIXvw01+e4XZNW8A==</t>
  </si>
  <si>
    <t>L4W1nhYOslk01+e4XZNW8A==</t>
  </si>
  <si>
    <t>ihPQYSs36xA01+e4XZNW8A==</t>
  </si>
  <si>
    <t>STwDCnjBSZ001+e4XZNW8A==</t>
  </si>
  <si>
    <t>EqFdQN1uCD401+e4XZNW8A==</t>
  </si>
  <si>
    <t>2TIc2iW6L9A01+e4XZNW8A==</t>
  </si>
  <si>
    <t>C3q3S5kMSGQ01+e4XZNW8A==</t>
  </si>
  <si>
    <t>jXL9dxXa94Q01+e4XZNW8A==</t>
  </si>
  <si>
    <t>CJb2GhcBe7k01+e4XZNW8A==</t>
  </si>
  <si>
    <t>di6eYZ1aOjY01+e4XZNW8A==</t>
  </si>
  <si>
    <t>oItCTr+Z0U001+e4XZNW8A==</t>
  </si>
  <si>
    <t>WR73zkejJiE01+e4XZNW8A==</t>
  </si>
  <si>
    <t>qbJqPejq2pk01+e4XZNW8A==</t>
  </si>
  <si>
    <t>CThJqhflnzA01+e4XZNW8A==</t>
  </si>
  <si>
    <t>Ho8RMMEdI5I01+e4XZNW8A==</t>
  </si>
  <si>
    <t>utbWCsHD9fQ01+e4XZNW8A==</t>
  </si>
  <si>
    <t>425.39</t>
  </si>
  <si>
    <t>W6BRFxabWI401+e4XZNW8A==</t>
  </si>
  <si>
    <t>YeRNdZJw7MU01+e4XZNW8A==</t>
  </si>
  <si>
    <t>FYCL7k+EcUY01+e4XZNW8A==</t>
  </si>
  <si>
    <t>oCkkakKzgVA01+e4XZNW8A==</t>
  </si>
  <si>
    <t>w4EUC5j+xoc01+e4XZNW8A==</t>
  </si>
  <si>
    <t>Xhn+s9Rs6bs01+e4XZNW8A==</t>
  </si>
  <si>
    <t>/+JmgNK1R4Q01+e4XZNW8A==</t>
  </si>
  <si>
    <t>382.5</t>
  </si>
  <si>
    <t>5QTrT4HqBsc01+e4XZNW8A==</t>
  </si>
  <si>
    <t>P6NP7mGZf9c01+e4XZNW8A==</t>
  </si>
  <si>
    <t>C4Be8ak8zhQ01+e4XZNW8A==</t>
  </si>
  <si>
    <t>gSWOemBapcQ01+e4XZNW8A==</t>
  </si>
  <si>
    <t>1uQB9Wf3WKM01+e4XZNW8A==</t>
  </si>
  <si>
    <t>Co6BA/HV6rs01+e4XZNW8A==</t>
  </si>
  <si>
    <t>px3CSHoKaZM01+e4XZNW8A==</t>
  </si>
  <si>
    <t>hp3tqIvZTOE01+e4XZNW8A==</t>
  </si>
  <si>
    <t>Kb7iD7iQrrE01+e4XZNW8A==</t>
  </si>
  <si>
    <t>SY7v2raggOk01+e4XZNW8A==</t>
  </si>
  <si>
    <t>foxBVpB3ga401+e4XZNW8A==</t>
  </si>
  <si>
    <t>RkmopWiPv4w01+e4XZNW8A==</t>
  </si>
  <si>
    <t>rv8TfD/DKE001+e4XZNW8A==</t>
  </si>
  <si>
    <t>zu2TO4Q4xMA01+e4XZNW8A==</t>
  </si>
  <si>
    <t>IxIndeC/jMk01+e4XZNW8A==</t>
  </si>
  <si>
    <t>Po/u+82oECM01+e4XZNW8A==</t>
  </si>
  <si>
    <t>KD5Ua/+ECL801+e4XZNW8A==</t>
  </si>
  <si>
    <t>yoCwSmqBqlw01+e4XZNW8A==</t>
  </si>
  <si>
    <t>7G1fcRptiM401+e4XZNW8A==</t>
  </si>
  <si>
    <t>v1Vi7ZDSBmI01+e4XZNW8A==</t>
  </si>
  <si>
    <t>1bJJaFnBjM401+e4XZNW8A==</t>
  </si>
  <si>
    <t>lWUrcmC2jlA01+e4XZNW8A==</t>
  </si>
  <si>
    <t>kxVJh/tn55U01+e4XZNW8A==</t>
  </si>
  <si>
    <t>/4Hvcoa+EN801+e4XZNW8A==</t>
  </si>
  <si>
    <t>lNzCSFo1JOY01+e4XZNW8A==</t>
  </si>
  <si>
    <t>rNQ0yKXYIAU01+e4XZNW8A==</t>
  </si>
  <si>
    <t>Wgg7DjPvVXs01+e4XZNW8A==</t>
  </si>
  <si>
    <t>Ygb5Mpo/RY401+e4XZNW8A==</t>
  </si>
  <si>
    <t>tRaeo5R0RM801+e4XZNW8A==</t>
  </si>
  <si>
    <t>bUWwcCtUXdI01+e4XZNW8A==</t>
  </si>
  <si>
    <t>icWnpQVwDPY01+e4XZNW8A==</t>
  </si>
  <si>
    <t>sSuKm+p9Xyw01+e4XZNW8A==</t>
  </si>
  <si>
    <t>qckns5YX1xM01+e4XZNW8A==</t>
  </si>
  <si>
    <t>yHQwrBK66vg01+e4XZNW8A==</t>
  </si>
  <si>
    <t>YhygzcKnI/001+e4XZNW8A==</t>
  </si>
  <si>
    <t>r/yYTCzYobs01+e4XZNW8A==</t>
  </si>
  <si>
    <t>X3f1EK5VZM001+e4XZNW8A==</t>
  </si>
  <si>
    <t>tCVVsGO0u0I01+e4XZNW8A==</t>
  </si>
  <si>
    <t>QbqARqOkIlw01+e4XZNW8A==</t>
  </si>
  <si>
    <t>Q/lFFGIYRY801+e4XZNW8A==</t>
  </si>
  <si>
    <t>Hb2RzVAejFI01+e4XZNW8A==</t>
  </si>
  <si>
    <t>pZB0Q8F4ZPs01+e4XZNW8A==</t>
  </si>
  <si>
    <t>z0Wy7df+YEg01+e4XZNW8A==</t>
  </si>
  <si>
    <t>v34skMJINn401+e4XZNW8A==</t>
  </si>
  <si>
    <t>ORCZeu0yDH001+e4XZNW8A==</t>
  </si>
  <si>
    <t>vU322sc2iRw01+e4XZNW8A==</t>
  </si>
  <si>
    <t>HQY9fqCYCB401+e4XZNW8A==</t>
  </si>
  <si>
    <t>XcdI9TUPEF001+e4XZNW8A==</t>
  </si>
  <si>
    <t>f/oCiWb7pdk01+e4XZNW8A==</t>
  </si>
  <si>
    <t>JsKYoSaDkOY01+e4XZNW8A==</t>
  </si>
  <si>
    <t>gcPFETwLnjU01+e4XZNW8A==</t>
  </si>
  <si>
    <t>AD094GVUVBk01+e4XZNW8A==</t>
  </si>
  <si>
    <t>x+RmmaLzg6w01+e4XZNW8A==</t>
  </si>
  <si>
    <t>VTf57ESvr5E01+e4XZNW8A==</t>
  </si>
  <si>
    <t>6dJO3naoi2E01+e4XZNW8A==</t>
  </si>
  <si>
    <t>SCXcnYsjXW001+e4XZNW8A==</t>
  </si>
  <si>
    <t>YY9dcihnLHc01+e4XZNW8A==</t>
  </si>
  <si>
    <t>JD3NrN+Pb6g01+e4XZNW8A==</t>
  </si>
  <si>
    <t>VF4Mx105GLo01+e4XZNW8A==</t>
  </si>
  <si>
    <t>TjZxudXZLIw01+e4XZNW8A==</t>
  </si>
  <si>
    <t>YnE3zaX9nV401+e4XZNW8A==</t>
  </si>
  <si>
    <t>4pECtdCT32Q01+e4XZNW8A==</t>
  </si>
  <si>
    <t>cTw5jM6RSgg01+e4XZNW8A==</t>
  </si>
  <si>
    <t>S4vokpgnXfc01+e4XZNW8A==</t>
  </si>
  <si>
    <t>vwivz5v8pr801+e4XZNW8A==</t>
  </si>
  <si>
    <t>0reBkmbvLUM01+e4XZNW8A==</t>
  </si>
  <si>
    <t>xPSI1gTZkxI01+e4XZNW8A==</t>
  </si>
  <si>
    <t>gvLJ+4w/xXk01+e4XZNW8A==</t>
  </si>
  <si>
    <t>xFiRQBM9XSk01+e4XZNW8A==</t>
  </si>
  <si>
    <t>4TeJ7KFoEVs01+e4XZNW8A==</t>
  </si>
  <si>
    <t>3j9Tg2EYHL401+e4XZNW8A==</t>
  </si>
  <si>
    <t>pZhTNMPKc3A01+e4XZNW8A==</t>
  </si>
  <si>
    <t>v/Twu8B7DRU01+e4XZNW8A==</t>
  </si>
  <si>
    <t>egnFEvnRtOI01+e4XZNW8A==</t>
  </si>
  <si>
    <t>D5cNzpsOyic01+e4XZNW8A==</t>
  </si>
  <si>
    <t>JJM4/3JAvYE01+e4XZNW8A==</t>
  </si>
  <si>
    <t>AEPnQxWzbJY01+e4XZNW8A==</t>
  </si>
  <si>
    <t>m4CbSDFQTsc01+e4XZNW8A==</t>
  </si>
  <si>
    <t>aii7iao+kz001+e4XZNW8A==</t>
  </si>
  <si>
    <t>LISEgrHw7Uk01+e4XZNW8A==</t>
  </si>
  <si>
    <t>ivOLAypiflo01+e4XZNW8A==</t>
  </si>
  <si>
    <t>41bEATh+n6k01+e4XZNW8A==</t>
  </si>
  <si>
    <t>m8ih8wH0BPg01+e4XZNW8A==</t>
  </si>
  <si>
    <t>A2GlwYrKmng01+e4XZNW8A==</t>
  </si>
  <si>
    <t>+x4kRIBny1I01+e4XZNW8A==</t>
  </si>
  <si>
    <t>XXv9mcm9dHs01+e4XZNW8A==</t>
  </si>
  <si>
    <t>DzCeOB3+WPY01+e4XZNW8A==</t>
  </si>
  <si>
    <t>SGetZlrzFQA01+e4XZNW8A==</t>
  </si>
  <si>
    <t>rLwujtzuhvU01+e4XZNW8A==</t>
  </si>
  <si>
    <t>wjt+xc6lTCw01+e4XZNW8A==</t>
  </si>
  <si>
    <t>DZTDzAjcWmY01+e4XZNW8A==</t>
  </si>
  <si>
    <t>zkB1kiN1nXk01+e4XZNW8A==</t>
  </si>
  <si>
    <t>+BkYr10fuAY01+e4XZNW8A==</t>
  </si>
  <si>
    <t>VRkbUcX4lcI01+e4XZNW8A==</t>
  </si>
  <si>
    <t>MarUNFbAqi401+e4XZNW8A==</t>
  </si>
  <si>
    <t>sR7OCqN2QLc01+e4XZNW8A==</t>
  </si>
  <si>
    <t>02DvggLXDx801+e4XZNW8A==</t>
  </si>
  <si>
    <t>U3L/nJia3ts01+e4XZNW8A==</t>
  </si>
  <si>
    <t>XRdKJ0D8ii401+e4XZNW8A==</t>
  </si>
  <si>
    <t>XpbKYpwz0xc01+e4XZNW8A==</t>
  </si>
  <si>
    <t>/qwxAuBFJwQ01+e4XZNW8A==</t>
  </si>
  <si>
    <t>sKU7Fy85JqQ01+e4XZNW8A==</t>
  </si>
  <si>
    <t>+KgxGYSJgkA01+e4XZNW8A==</t>
  </si>
  <si>
    <t>CqzrLz4tWn001+e4XZNW8A==</t>
  </si>
  <si>
    <t>JvYNCQC2uXM01+e4XZNW8A==</t>
  </si>
  <si>
    <t>ppgTMAujvDs01+e4XZNW8A==</t>
  </si>
  <si>
    <t>HREIVXt+P/A01+e4XZNW8A==</t>
  </si>
  <si>
    <t>iVKCoJmckyU01+e4XZNW8A==</t>
  </si>
  <si>
    <t>a9gT/Q0md2Y01+e4XZNW8A==</t>
  </si>
  <si>
    <t>Koszw7AH5x001+e4XZNW8A==</t>
  </si>
  <si>
    <t>jp1ptcm78rI01+e4XZNW8A==</t>
  </si>
  <si>
    <t>ak3mT5SIJvo01+e4XZNW8A==</t>
  </si>
  <si>
    <t>MJ4eWAWdmmk01+e4XZNW8A==</t>
  </si>
  <si>
    <t>qvwlUsVCH1g01+e4XZNW8A==</t>
  </si>
  <si>
    <t>AdeRhaJGYnU01+e4XZNW8A==</t>
  </si>
  <si>
    <t>gmiFVn0OKzc01+e4XZNW8A==</t>
  </si>
  <si>
    <t>l2bj/vtpMc801+e4XZNW8A==</t>
  </si>
  <si>
    <t>WGdkFrO410k01+e4XZNW8A==</t>
  </si>
  <si>
    <t>gl9q9AeKJ2o01+e4XZNW8A==</t>
  </si>
  <si>
    <t>dDIkhibHdv001+e4XZNW8A==</t>
  </si>
  <si>
    <t>bOs2LWS8Nyo01+e4XZNW8A==</t>
  </si>
  <si>
    <t>QCeKtt5GVJE01+e4XZNW8A==</t>
  </si>
  <si>
    <t>AvE4FZqhXT401+e4XZNW8A==</t>
  </si>
  <si>
    <t>3F98F8/xA8w01+e4XZNW8A==</t>
  </si>
  <si>
    <t>4om6yqwyGCI01+e4XZNW8A==</t>
  </si>
  <si>
    <t>7oIVsdtcmqA01+e4XZNW8A==</t>
  </si>
  <si>
    <t>VHypRHs8kUw01+e4XZNW8A==</t>
  </si>
  <si>
    <t>Ht/OmPnIBVs01+e4XZNW8A==</t>
  </si>
  <si>
    <t>Mgmt5gaYUHw01+e4XZNW8A==</t>
  </si>
  <si>
    <t>Js7Ru2PVST401+e4XZNW8A==</t>
  </si>
  <si>
    <t>iiy47F7CDBc01+e4XZNW8A==</t>
  </si>
  <si>
    <t>CSZS5WbMHE801+e4XZNW8A==</t>
  </si>
  <si>
    <t>D37rig6nEpg01+e4XZNW8A==</t>
  </si>
  <si>
    <t>9/0xYHpwXkY01+e4XZNW8A==</t>
  </si>
  <si>
    <t>2urrC5q98pY01+e4XZNW8A==</t>
  </si>
  <si>
    <t>RSQaPIQZaoE01+e4XZNW8A==</t>
  </si>
  <si>
    <t>tPn71zILqWQ01+e4XZNW8A==</t>
  </si>
  <si>
    <t>k+Tc3JPbdD801+e4XZNW8A==</t>
  </si>
  <si>
    <t>OWKznTiCpOU01+e4XZNW8A==</t>
  </si>
  <si>
    <t>MuX8xqIMOws01+e4XZNW8A==</t>
  </si>
  <si>
    <t>yDGNXxyW9cI01+e4XZNW8A==</t>
  </si>
  <si>
    <t>KdC5nALqBN001+e4XZNW8A==</t>
  </si>
  <si>
    <t>0ciNdX191QE01+e4XZNW8A==</t>
  </si>
  <si>
    <t>tAp4yir0IeI01+e4XZNW8A==</t>
  </si>
  <si>
    <t>xL7R+q960p001+e4XZNW8A==</t>
  </si>
  <si>
    <t>VJZOlSDf+s801+e4XZNW8A==</t>
  </si>
  <si>
    <t>vEcVvoia+Wg01+e4XZNW8A==</t>
  </si>
  <si>
    <t>8fKaXfXXJJA01+e4XZNW8A==</t>
  </si>
  <si>
    <t>gmqJ3b85a9s01+e4XZNW8A==</t>
  </si>
  <si>
    <t>AYwGtfTWcko01+e4XZNW8A==</t>
  </si>
  <si>
    <t>DJ64GG4tLCk01+e4XZNW8A==</t>
  </si>
  <si>
    <t>RJ+M8XdnmQA01+e4XZNW8A==</t>
  </si>
  <si>
    <t>dszOHJ4/B8Y01+e4XZNW8A==</t>
  </si>
  <si>
    <t>+pX/T5jRvzM01+e4XZNW8A==</t>
  </si>
  <si>
    <t>hliUf/l//Ms01+e4XZNW8A==</t>
  </si>
  <si>
    <t>kT8jC9zo1ow01+e4XZNW8A==</t>
  </si>
  <si>
    <t>aJna02R4/FE01+e4XZNW8A==</t>
  </si>
  <si>
    <t>OimJtbhLFbQ01+e4XZNW8A==</t>
  </si>
  <si>
    <t>KrFPzn9QCpU01+e4XZNW8A==</t>
  </si>
  <si>
    <t>jbgudCRYElA01+e4XZNW8A==</t>
  </si>
  <si>
    <t>PrnV7TEFin401+e4XZNW8A==</t>
  </si>
  <si>
    <t>wuLuMncHfbk01+e4XZNW8A==</t>
  </si>
  <si>
    <t>ewsHsuPhts801+e4XZNW8A==</t>
  </si>
  <si>
    <t>Xf86NM3c0sQ01+e4XZNW8A==</t>
  </si>
  <si>
    <t>5sQpvZBRSuQ01+e4XZNW8A==</t>
  </si>
  <si>
    <t>dkN/JuDdNNU01+e4XZNW8A==</t>
  </si>
  <si>
    <t>18bu6eaTl4o01+e4XZNW8A==</t>
  </si>
  <si>
    <t>301.8</t>
  </si>
  <si>
    <t>MP7Focy954g01+e4XZNW8A==</t>
  </si>
  <si>
    <t>Ayuda para Lentes</t>
  </si>
  <si>
    <t>9KlT98xHX1801+e4XZNW8A==</t>
  </si>
  <si>
    <t>Apoyo Para Pensiones</t>
  </si>
  <si>
    <t>4491.58</t>
  </si>
  <si>
    <t>LXrHmCpuW0c01+e4XZNW8A==</t>
  </si>
  <si>
    <t>ibtMke11WpY01+e4XZNW8A==</t>
  </si>
  <si>
    <t>4144.76</t>
  </si>
  <si>
    <t>EZB6IgbmKb401+e4XZNW8A==</t>
  </si>
  <si>
    <t>8rA5TKntVt001+e4XZNW8A==</t>
  </si>
  <si>
    <t>5635.02</t>
  </si>
  <si>
    <t>I1kRdNwWtJ401+e4XZNW8A==</t>
  </si>
  <si>
    <t>294.25</t>
  </si>
  <si>
    <t>0WIQraTY5wc01+e4XZNW8A==</t>
  </si>
  <si>
    <t>5494.15</t>
  </si>
  <si>
    <t>+36k2UQ4m2g01+e4XZNW8A==</t>
  </si>
  <si>
    <t>9Spvo9H6E5I01+e4XZNW8A==</t>
  </si>
  <si>
    <t>OORdtbcBWrA01+e4XZNW8A==</t>
  </si>
  <si>
    <t>ChS+qJybye001+e4XZNW8A==</t>
  </si>
  <si>
    <t>O7JVETSmGVs01+e4XZNW8A==</t>
  </si>
  <si>
    <t>KtAgRQ29Xyw01+e4XZNW8A==</t>
  </si>
  <si>
    <t>438af0APK/g01+e4XZNW8A==</t>
  </si>
  <si>
    <t>ylSajJXkFRI01+e4XZNW8A==</t>
  </si>
  <si>
    <t>h8OjbU4L2Js01+e4XZNW8A==</t>
  </si>
  <si>
    <t>181.08</t>
  </si>
  <si>
    <t>ILhjFKu9tEE01+e4XZNW8A==</t>
  </si>
  <si>
    <t>2694.95</t>
  </si>
  <si>
    <t>O689y4r+rb001+e4XZNW8A==</t>
  </si>
  <si>
    <t>863NxXq1D5001+e4XZNW8A==</t>
  </si>
  <si>
    <t>pDPM/Nq9Xzw01+e4XZNW8A==</t>
  </si>
  <si>
    <t>HQ0Yofr0BZA01+e4XZNW8A==</t>
  </si>
  <si>
    <t>32UMrxASM7I01+e4XZNW8A==</t>
  </si>
  <si>
    <t>113.17</t>
  </si>
  <si>
    <t>3ayAFtyvlfo01+e4XZNW8A==</t>
  </si>
  <si>
    <t>1554.28</t>
  </si>
  <si>
    <t>YSfT3mjv1dI01+e4XZNW8A==</t>
  </si>
  <si>
    <t>U/6a20LD7F801+e4XZNW8A==</t>
  </si>
  <si>
    <t>r033wxZ2X4I01+e4XZNW8A==</t>
  </si>
  <si>
    <t>r118I5J3tHQ01+e4XZNW8A==</t>
  </si>
  <si>
    <t>4283.85</t>
  </si>
  <si>
    <t>CQCR05c0sGE01+e4XZNW8A==</t>
  </si>
  <si>
    <t>VGqs9E1TvVM01+e4XZNW8A==</t>
  </si>
  <si>
    <t>N+UL2LkXSbk01+e4XZNW8A==</t>
  </si>
  <si>
    <t>qg4hFxj9ofE01+e4XZNW8A==</t>
  </si>
  <si>
    <t>3450.7</t>
  </si>
  <si>
    <t>mXKO8poz68I01+e4XZNW8A==</t>
  </si>
  <si>
    <t>233.9</t>
  </si>
  <si>
    <t>xzV/FCPS/ik01+e4XZNW8A==</t>
  </si>
  <si>
    <t>4367.14</t>
  </si>
  <si>
    <t>vxC4vGT1dRk01+e4XZNW8A==</t>
  </si>
  <si>
    <t>RNvByIhDBv401+e4XZNW8A==</t>
  </si>
  <si>
    <t>3nNIb/yUTLI01+e4XZNW8A==</t>
  </si>
  <si>
    <t>tRIYwCNeT8k01+e4XZNW8A==</t>
  </si>
  <si>
    <t>eT0dkJilRpM01+e4XZNW8A==</t>
  </si>
  <si>
    <t>j8AwgtR1ir001+e4XZNW8A==</t>
  </si>
  <si>
    <t>dj3U2jUw6zk01+e4XZNW8A==</t>
  </si>
  <si>
    <t>wsLMamyLvlw01+e4XZNW8A==</t>
  </si>
  <si>
    <t>vIJ+vf9r9Wo01+e4XZNW8A==</t>
  </si>
  <si>
    <t>xegD0tQ7CMo01+e4XZNW8A==</t>
  </si>
  <si>
    <t>T8hnslBXCCw01+e4XZNW8A==</t>
  </si>
  <si>
    <t>jKeFEiRkN5c01+e4XZNW8A==</t>
  </si>
  <si>
    <t>d2uFdpxdlbc01+e4XZNW8A==</t>
  </si>
  <si>
    <t>be81JXDcyR801+e4XZNW8A==</t>
  </si>
  <si>
    <t>286.71</t>
  </si>
  <si>
    <t>bKB/n4DVg4c01+e4XZNW8A==</t>
  </si>
  <si>
    <t>5353.27</t>
  </si>
  <si>
    <t>g9xFv5C36tw01+e4XZNW8A==</t>
  </si>
  <si>
    <t>LPocAWvuKS001+e4XZNW8A==</t>
  </si>
  <si>
    <t>w1MKOnPSaDM01+e4XZNW8A==</t>
  </si>
  <si>
    <t>248.98</t>
  </si>
  <si>
    <t>Cjyem9psKQo01+e4XZNW8A==</t>
  </si>
  <si>
    <t>4648.89</t>
  </si>
  <si>
    <t>XbWZ16Zv9gM01+e4XZNW8A==</t>
  </si>
  <si>
    <t>d+8k1BKha3k01+e4XZNW8A==</t>
  </si>
  <si>
    <t>CFvMu9TOWIU01+e4XZNW8A==</t>
  </si>
  <si>
    <t>135.81</t>
  </si>
  <si>
    <t>h4ylnbeIhXU01+e4XZNW8A==</t>
  </si>
  <si>
    <t>2021.21</t>
  </si>
  <si>
    <t>FcOIiD2K3/001+e4XZNW8A==</t>
  </si>
  <si>
    <t>p5eSx69WkmI01+e4XZNW8A==</t>
  </si>
  <si>
    <t>nCKJ4JkJbEY01+e4XZNW8A==</t>
  </si>
  <si>
    <t>dg0uKmDshY801+e4XZNW8A==</t>
  </si>
  <si>
    <t>1684.34</t>
  </si>
  <si>
    <t>L1Fonod7F7k01+e4XZNW8A==</t>
  </si>
  <si>
    <t>efDCuk/M4Ro01+e4XZNW8A==</t>
  </si>
  <si>
    <t>1+CnlO6FmPs01+e4XZNW8A==</t>
  </si>
  <si>
    <t>2028.55</t>
  </si>
  <si>
    <t>M4lZN+I6LJA01+e4XZNW8A==</t>
  </si>
  <si>
    <t>DToFuVlTrJQ01+e4XZNW8A==</t>
  </si>
  <si>
    <t>tjLilALC88A01+e4XZNW8A==</t>
  </si>
  <si>
    <t>279.17</t>
  </si>
  <si>
    <t>KKmvLZvdMxA01+e4XZNW8A==</t>
  </si>
  <si>
    <t>4154.71</t>
  </si>
  <si>
    <t>xrWlw9TrJkI01+e4XZNW8A==</t>
  </si>
  <si>
    <t>6KpSrmihLZ401+e4XZNW8A==</t>
  </si>
  <si>
    <t>3366.6</t>
  </si>
  <si>
    <t>WDzgA/yWc2Q01+e4XZNW8A==</t>
  </si>
  <si>
    <t>lJKuF6IIpeI01+e4XZNW8A==</t>
  </si>
  <si>
    <t>4394.5</t>
  </si>
  <si>
    <t>xTE/+IDvS9c01+e4XZNW8A==</t>
  </si>
  <si>
    <t>fcfpDvltvYk01+e4XZNW8A==</t>
  </si>
  <si>
    <t>4281.61</t>
  </si>
  <si>
    <t>WozKPgA04yc01+e4XZNW8A==</t>
  </si>
  <si>
    <t>Vt1kiDCsM0A01+e4XZNW8A==</t>
  </si>
  <si>
    <t>2845.11</t>
  </si>
  <si>
    <t>EkwOlY74Z/Y01+e4XZNW8A==</t>
  </si>
  <si>
    <t>264.07</t>
  </si>
  <si>
    <t>Wp54xE4u6yA01+e4XZNW8A==</t>
  </si>
  <si>
    <t>3203.07</t>
  </si>
  <si>
    <t>o18+Ps+cx1801+e4XZNW8A==</t>
  </si>
  <si>
    <t>3VyEmWMk23c01+e4XZNW8A==</t>
  </si>
  <si>
    <t>3030.78</t>
  </si>
  <si>
    <t>xSANZ0KAhG001+e4XZNW8A==</t>
  </si>
  <si>
    <t>75.45</t>
  </si>
  <si>
    <t>Q00NYLy5VWs01+e4XZNW8A==</t>
  </si>
  <si>
    <t>333.8</t>
  </si>
  <si>
    <t>0vCRaOmT8jg01+e4XZNW8A==</t>
  </si>
  <si>
    <t>30.18</t>
  </si>
  <si>
    <t>uFuSPnODfVM01+e4XZNW8A==</t>
  </si>
  <si>
    <t>133.52</t>
  </si>
  <si>
    <t>bs8k/dn53yk01+e4XZNW8A==</t>
  </si>
  <si>
    <t>271.62</t>
  </si>
  <si>
    <t>Q1FkT6F1uEk01+e4XZNW8A==</t>
  </si>
  <si>
    <t>1201.68</t>
  </si>
  <si>
    <t>a34zz7qe6Mw01+e4XZNW8A==</t>
  </si>
  <si>
    <t>120.72</t>
  </si>
  <si>
    <t>WaEIY+p1T5k01+e4XZNW8A==</t>
  </si>
  <si>
    <t>534.08</t>
  </si>
  <si>
    <t>ETnXd5jO8/M01+e4XZNW8A==</t>
  </si>
  <si>
    <t>203.72</t>
  </si>
  <si>
    <t>UOcDbdlPSQQ01+e4XZNW8A==</t>
  </si>
  <si>
    <t>901.26</t>
  </si>
  <si>
    <t>DjNmx8NfKxE01+e4XZNW8A==</t>
  </si>
  <si>
    <t>37.73</t>
  </si>
  <si>
    <t>3FeMlUl2xaA01+e4XZNW8A==</t>
  </si>
  <si>
    <t>166.9</t>
  </si>
  <si>
    <t>lzj4/On/SaE01+e4XZNW8A==</t>
  </si>
  <si>
    <t>128.26</t>
  </si>
  <si>
    <t>VWhGH7OJSs001+e4XZNW8A==</t>
  </si>
  <si>
    <t>567.46</t>
  </si>
  <si>
    <t>kf/6Cx0lyLM01+e4XZNW8A==</t>
  </si>
  <si>
    <t>22.63</t>
  </si>
  <si>
    <t>+VU73HlqwNE01+e4XZNW8A==</t>
  </si>
  <si>
    <t>100.14</t>
  </si>
  <si>
    <t>0UU/LNnYuwk01+e4XZNW8A==</t>
  </si>
  <si>
    <t>150.9</t>
  </si>
  <si>
    <t>7YZnzakqSjs01+e4XZNW8A==</t>
  </si>
  <si>
    <t>667.6</t>
  </si>
  <si>
    <t>QTJf4vOQbhw01+e4XZNW8A==</t>
  </si>
  <si>
    <t>WSJcznJGVNw01+e4XZNW8A==</t>
  </si>
  <si>
    <t>1235.06</t>
  </si>
  <si>
    <t>NJ+i8zw4es001+e4XZNW8A==</t>
  </si>
  <si>
    <t>67.91</t>
  </si>
  <si>
    <t>5gMkluVZngg01+e4XZNW8A==</t>
  </si>
  <si>
    <t>300.42</t>
  </si>
  <si>
    <t>zyxd4X2L/es01+e4XZNW8A==</t>
  </si>
  <si>
    <t>215Tqn3mlrk01+e4XZNW8A==</t>
  </si>
  <si>
    <t>801.12</t>
  </si>
  <si>
    <t>v74QRD4qa4g01+e4XZNW8A==</t>
  </si>
  <si>
    <t>45.27</t>
  </si>
  <si>
    <t>kZCpDgIpYXU01+e4XZNW8A==</t>
  </si>
  <si>
    <t>197.88</t>
  </si>
  <si>
    <t>Y1lI0ms70uw01+e4XZNW8A==</t>
  </si>
  <si>
    <t>NFHw1ZzyiTk01+e4XZNW8A==</t>
  </si>
  <si>
    <t>xVNibAg5gno01+e4XZNW8A==</t>
  </si>
  <si>
    <t>143.35</t>
  </si>
  <si>
    <t>sUGgysWM0L001+e4XZNW8A==</t>
  </si>
  <si>
    <t>634.22</t>
  </si>
  <si>
    <t>i6pkuneMQmw01+e4XZNW8A==</t>
  </si>
  <si>
    <t>98.08</t>
  </si>
  <si>
    <t>znxHa9i06pA01+e4XZNW8A==</t>
  </si>
  <si>
    <t>433.94</t>
  </si>
  <si>
    <t>zu32jSrFwPQ01+e4XZNW8A==</t>
  </si>
  <si>
    <t>6EIfEFvDRs401+e4XZNW8A==</t>
  </si>
  <si>
    <t>fSsPxEzSNfY01+e4XZNW8A==</t>
  </si>
  <si>
    <t>90.54</t>
  </si>
  <si>
    <t>Bj76nLT/9CM01+e4XZNW8A==</t>
  </si>
  <si>
    <t>400.56</t>
  </si>
  <si>
    <t>XVD6Ppq99bk01+e4XZNW8A==</t>
  </si>
  <si>
    <t>83</t>
  </si>
  <si>
    <t>xeyg+EepHaI01+e4XZNW8A==</t>
  </si>
  <si>
    <t>367.18</t>
  </si>
  <si>
    <t>yq+So82dmks01+e4XZNW8A==</t>
  </si>
  <si>
    <t>196.17</t>
  </si>
  <si>
    <t>9mFtxg4/khY01+e4XZNW8A==</t>
  </si>
  <si>
    <t>867.88</t>
  </si>
  <si>
    <t>DyM5Cgb/0mQ01+e4XZNW8A==</t>
  </si>
  <si>
    <t>8vqfCBtleUw01+e4XZNW8A==</t>
  </si>
  <si>
    <t>M4++8BU81TU01+e4XZNW8A==</t>
  </si>
  <si>
    <t>VaHTLHIe/oI01+e4XZNW8A==</t>
  </si>
  <si>
    <t>Vo7AEyovYOI01+e4XZNW8A==</t>
  </si>
  <si>
    <t>tOb9jDRuBW401+e4XZNW8A==</t>
  </si>
  <si>
    <t>nnopcax6zx001+e4XZNW8A==</t>
  </si>
  <si>
    <t>uzLKSRfgifg01+e4XZNW8A==</t>
  </si>
  <si>
    <t>3381.01</t>
  </si>
  <si>
    <t>WKFR7k7++iY01+e4XZNW8A==</t>
  </si>
  <si>
    <t>ZCbn2NN2w1k01+e4XZNW8A==</t>
  </si>
  <si>
    <t>3662.77</t>
  </si>
  <si>
    <t>niHtMwHZXVQ01+e4XZNW8A==</t>
  </si>
  <si>
    <t>RpzA7eujtIo01+e4XZNW8A==</t>
  </si>
  <si>
    <t>3803.64</t>
  </si>
  <si>
    <t>ouE3O9sw3to01+e4XZNW8A==</t>
  </si>
  <si>
    <t>tMZMg0Aqf1s01+e4XZNW8A==</t>
  </si>
  <si>
    <t>mAVuGPrgbas01+e4XZNW8A==</t>
  </si>
  <si>
    <t>NYo/7viELbg01+e4XZNW8A==</t>
  </si>
  <si>
    <t>5071.52</t>
  </si>
  <si>
    <t>s3+v1zEdYe001+e4XZNW8A==</t>
  </si>
  <si>
    <t>TC3pn1//qBI01+e4XZNW8A==</t>
  </si>
  <si>
    <t>r067fYs1YKo01+e4XZNW8A==</t>
  </si>
  <si>
    <t>7YEOB3sCwpQ01+e4XZNW8A==</t>
  </si>
  <si>
    <t>wG89pKYXH8k01+e4XZNW8A==</t>
  </si>
  <si>
    <t>BNH28xU1HQI01+e4XZNW8A==</t>
  </si>
  <si>
    <t>1rOxIiw7S+k01+e4XZNW8A==</t>
  </si>
  <si>
    <t>6fkYhl+9u+A01+e4XZNW8A==</t>
  </si>
  <si>
    <t>4tFOFC7WdfI01+e4XZNW8A==</t>
  </si>
  <si>
    <t>ygwe4/LZ0dY01+e4XZNW8A==</t>
  </si>
  <si>
    <t>XCp3Z6zZb6U01+e4XZNW8A==</t>
  </si>
  <si>
    <t>nwLUoSwpKCc01+e4XZNW8A==</t>
  </si>
  <si>
    <t>158.44</t>
  </si>
  <si>
    <t>wJig9e/RFzE01+e4XZNW8A==</t>
  </si>
  <si>
    <t>xDrjMKcv9VE01+e4XZNW8A==</t>
  </si>
  <si>
    <t>2958.39</t>
  </si>
  <si>
    <t>6pFKzAcBnTA01+e4XZNW8A==</t>
  </si>
  <si>
    <t>256.53</t>
  </si>
  <si>
    <t>T2WMZz/IJ4Y01+e4XZNW8A==</t>
  </si>
  <si>
    <t>3817.84</t>
  </si>
  <si>
    <t>7EzPuBDPreM01+e4XZNW8A==</t>
  </si>
  <si>
    <t>dyU755rsJh001+e4XZNW8A==</t>
  </si>
  <si>
    <t>YX0ufAFXYcY01+e4XZNW8A==</t>
  </si>
  <si>
    <t>4GiXND0Z+QY01+e4XZNW8A==</t>
  </si>
  <si>
    <t>eeXrjKvg5X801+e4XZNW8A==</t>
  </si>
  <si>
    <t>188.63</t>
  </si>
  <si>
    <t>G+m9k5ohepo01+e4XZNW8A==</t>
  </si>
  <si>
    <t>2807.24</t>
  </si>
  <si>
    <t>ed5XHrpGXJ801+e4XZNW8A==</t>
  </si>
  <si>
    <t>jaVr69GVgkM01+e4XZNW8A==</t>
  </si>
  <si>
    <t>Idzu5lEQpnU01+e4XZNW8A==</t>
  </si>
  <si>
    <t>+y1fgANwOuU01+e4XZNW8A==</t>
  </si>
  <si>
    <t>MeyuzOcsO7w01+e4XZNW8A==</t>
  </si>
  <si>
    <t>0NqAZ/waZnc01+e4XZNW8A==</t>
  </si>
  <si>
    <t>4789.77</t>
  </si>
  <si>
    <t>fZ7VOwPSDI001+e4XZNW8A==</t>
  </si>
  <si>
    <t>kEyRrMsZAjY01+e4XZNW8A==</t>
  </si>
  <si>
    <t>XUZgZQw1s4g01+e4XZNW8A==</t>
  </si>
  <si>
    <t>kbZL5tgm9MU01+e4XZNW8A==</t>
  </si>
  <si>
    <t>dgnyGG4gznY01+e4XZNW8A==</t>
  </si>
  <si>
    <t>NLU4pvql7go01+e4XZNW8A==</t>
  </si>
  <si>
    <t>2676.64</t>
  </si>
  <si>
    <t>wqR+5x9KlaE01+e4XZNW8A==</t>
  </si>
  <si>
    <t>J/pANBd+Ow001+e4XZNW8A==</t>
  </si>
  <si>
    <t>2245.79</t>
  </si>
  <si>
    <t>8xDnQqmdXWc01+e4XZNW8A==</t>
  </si>
  <si>
    <t>Kcv4TuKtzAw01+e4XZNW8A==</t>
  </si>
  <si>
    <t>1cARiRKOGWE01+e4XZNW8A==</t>
  </si>
  <si>
    <t>M2uq21jmLg401+e4XZNW8A==</t>
  </si>
  <si>
    <t>OrGO1d4pRvA01+e4XZNW8A==</t>
  </si>
  <si>
    <t>ybVeKJmgf7E01+e4XZNW8A==</t>
  </si>
  <si>
    <t>MWYjQOVqxM801+e4XZNW8A==</t>
  </si>
  <si>
    <t>Jw9/xPQbSB801+e4XZNW8A==</t>
  </si>
  <si>
    <t>4WksdxT6BTw01+e4XZNW8A==</t>
  </si>
  <si>
    <t>TzEZ0697GHs01+e4XZNW8A==</t>
  </si>
  <si>
    <t>hmaESrEIUow01+e4XZNW8A==</t>
  </si>
  <si>
    <t>jI1QlILkh1c01+e4XZNW8A==</t>
  </si>
  <si>
    <t>gpttxPACLkY01+e4XZNW8A==</t>
  </si>
  <si>
    <t>m9Ty1HiOYFk01+e4XZNW8A==</t>
  </si>
  <si>
    <t>B6tK8+tbn4k01+e4XZNW8A==</t>
  </si>
  <si>
    <t>211.26</t>
  </si>
  <si>
    <t>l0kEcM1x2Ho01+e4XZNW8A==</t>
  </si>
  <si>
    <t>3944.52</t>
  </si>
  <si>
    <t>YOZBkwllhu401+e4XZNW8A==</t>
  </si>
  <si>
    <t>YMAO/2xrQzo01+e4XZNW8A==</t>
  </si>
  <si>
    <t>mjkWKhNErN801+e4XZNW8A==</t>
  </si>
  <si>
    <t>rmU9O7ufAIM01+e4XZNW8A==</t>
  </si>
  <si>
    <t>EiXAim9hqBE01+e4XZNW8A==</t>
  </si>
  <si>
    <t>bBwMT8Qt2Kg01+e4XZNW8A==</t>
  </si>
  <si>
    <t>1ZQSxHTlOv801+e4XZNW8A==</t>
  </si>
  <si>
    <t>SLAKgRJmkqw01+e4XZNW8A==</t>
  </si>
  <si>
    <t>AIbr/huqWP801+e4XZNW8A==</t>
  </si>
  <si>
    <t>u8AekDxTZ0M01+e4XZNW8A==</t>
  </si>
  <si>
    <t>Ic8rOsJgybg01+e4XZNW8A==</t>
  </si>
  <si>
    <t>Cs0Va1/rTpY01+e4XZNW8A==</t>
  </si>
  <si>
    <t>1268.44</t>
  </si>
  <si>
    <t>O7IbhapQtnE01+e4XZNW8A==</t>
  </si>
  <si>
    <t>W/U9z+bxoYU01+e4XZNW8A==</t>
  </si>
  <si>
    <t>834.5</t>
  </si>
  <si>
    <t>Abg2H+mLK0401+e4XZNW8A==</t>
  </si>
  <si>
    <t>mr3d/YFpARg01+e4XZNW8A==</t>
  </si>
  <si>
    <t>BiDIicMOWjw01+e4XZNW8A==</t>
  </si>
  <si>
    <t>116.95</t>
  </si>
  <si>
    <t>Hd8dne20DBs01+e4XZNW8A==</t>
  </si>
  <si>
    <t>517.39</t>
  </si>
  <si>
    <t>FzvxYamvaoY01+e4XZNW8A==</t>
  </si>
  <si>
    <t>52.81</t>
  </si>
  <si>
    <t>HHWcYbGHUlI01+e4XZNW8A==</t>
  </si>
  <si>
    <t>233.66</t>
  </si>
  <si>
    <t>nBmKX268l9s01+e4XZNW8A==</t>
  </si>
  <si>
    <t>FMpLZEN8ji401+e4XZNW8A==</t>
  </si>
  <si>
    <t>i8326QrK/g401+e4XZNW8A==</t>
  </si>
  <si>
    <t>cLVcsmO66N001+e4XZNW8A==</t>
  </si>
  <si>
    <t>O52UrPcLiZY01+e4XZNW8A==</t>
  </si>
  <si>
    <t>CQ4agG+lqFg01+e4XZNW8A==</t>
  </si>
  <si>
    <t>HPQGVuM70bk01+e4XZNW8A==</t>
  </si>
  <si>
    <t>1HWiqwax8gI01+e4XZNW8A==</t>
  </si>
  <si>
    <t>200.28</t>
  </si>
  <si>
    <t>TlvwDH8x0eQ01+e4XZNW8A==</t>
  </si>
  <si>
    <t>rAKyHbtkSxA01+e4XZNW8A==</t>
  </si>
  <si>
    <t>MEnGeRXmh5g01+e4XZNW8A==</t>
  </si>
  <si>
    <t>eRYY8aB3sm401+e4XZNW8A==</t>
  </si>
  <si>
    <t>oIKGwCf7ifw01+e4XZNW8A==</t>
  </si>
  <si>
    <t>qxtiBDMMcV401+e4XZNW8A==</t>
  </si>
  <si>
    <t>v+h2S3rrKKQ01+e4XZNW8A==</t>
  </si>
  <si>
    <t>TouvoGsZ8FY01+e4XZNW8A==</t>
  </si>
  <si>
    <t>4982.18</t>
  </si>
  <si>
    <t>N/7edeLdE7401+e4XZNW8A==</t>
  </si>
  <si>
    <t>dHnWuSBs0vU01+e4XZNW8A==</t>
  </si>
  <si>
    <t>6428.63</t>
  </si>
  <si>
    <t>vShct+8V4Eg01+e4XZNW8A==</t>
  </si>
  <si>
    <t>jeXOAwfG58Q01+e4XZNW8A==</t>
  </si>
  <si>
    <t>3214.31</t>
  </si>
  <si>
    <t>upQTKjuBgaU01+e4XZNW8A==</t>
  </si>
  <si>
    <t>yLeEXxRdU1U01+e4XZNW8A==</t>
  </si>
  <si>
    <t>4709.3</t>
  </si>
  <si>
    <t>YWFFxhIRK3Q01+e4XZNW8A==</t>
  </si>
  <si>
    <t>8kk4UQPmdhs01+e4XZNW8A==</t>
  </si>
  <si>
    <t>dryDrcSwkd401+e4XZNW8A==</t>
  </si>
  <si>
    <t>RdiIzsMxUQE01+e4XZNW8A==</t>
  </si>
  <si>
    <t>4591.57</t>
  </si>
  <si>
    <t>/Wyu3M6EQds01+e4XZNW8A==</t>
  </si>
  <si>
    <t>1T8bxDyuQTw01+e4XZNW8A==</t>
  </si>
  <si>
    <t>+AYKnynQ5tY01+e4XZNW8A==</t>
  </si>
  <si>
    <t>L6v3pDGmfYY01+e4XZNW8A==</t>
  </si>
  <si>
    <t>Ko30hx9zrWI01+e4XZNW8A==</t>
  </si>
  <si>
    <t>cM7QhcOOO2k01+e4XZNW8A==</t>
  </si>
  <si>
    <t>5623.8</t>
  </si>
  <si>
    <t>KfZnNd+7qT401+e4XZNW8A==</t>
  </si>
  <si>
    <t>fb6/aRv0KT001+e4XZNW8A==</t>
  </si>
  <si>
    <t>WK4jXoPrZUM01+e4XZNW8A==</t>
  </si>
  <si>
    <t>p8TC4Dl5HH001+e4XZNW8A==</t>
  </si>
  <si>
    <t>NXac9FrGFZA01+e4XZNW8A==</t>
  </si>
  <si>
    <t>3612.74</t>
  </si>
  <si>
    <t>Aw/UHKHcLkA01+e4XZNW8A==</t>
  </si>
  <si>
    <t>lmT2HmQgrYQ01+e4XZNW8A==</t>
  </si>
  <si>
    <t>1236.55</t>
  </si>
  <si>
    <t>Fa284TjQ3oo01+e4XZNW8A==</t>
  </si>
  <si>
    <t>qbnLunZKRJI01+e4XZNW8A==</t>
  </si>
  <si>
    <t>2829.37</t>
  </si>
  <si>
    <t>5Cpxj0ZRSF001+e4XZNW8A==</t>
  </si>
  <si>
    <t>173.53</t>
  </si>
  <si>
    <t>apHomJfQ+a801+e4XZNW8A==</t>
  </si>
  <si>
    <t>788.44</t>
  </si>
  <si>
    <t>wUceNVLHRYE01+e4XZNW8A==</t>
  </si>
  <si>
    <t>xzw6KxoGbU801+e4XZNW8A==</t>
  </si>
  <si>
    <t>1336.92</t>
  </si>
  <si>
    <t>QEZaZhQSxQo01+e4XZNW8A==</t>
  </si>
  <si>
    <t>J9xBFBzk8eY01+e4XZNW8A==</t>
  </si>
  <si>
    <t>822.72</t>
  </si>
  <si>
    <t>KBjpIDCqERk01+e4XZNW8A==</t>
  </si>
  <si>
    <t>KzgFNYbXv3A01+e4XZNW8A==</t>
  </si>
  <si>
    <t>342.8</t>
  </si>
  <si>
    <t>/zlB50FdAbw01+e4XZNW8A==</t>
  </si>
  <si>
    <t>LDTjsJsax5U01+e4XZNW8A==</t>
  </si>
  <si>
    <t>617.04</t>
  </si>
  <si>
    <t>mSOjRRLkyXw01+e4XZNW8A==</t>
  </si>
  <si>
    <t>u07+otW4U4401+e4XZNW8A==</t>
  </si>
  <si>
    <t>445.64</t>
  </si>
  <si>
    <t>IzR5mAhM1R001+e4XZNW8A==</t>
  </si>
  <si>
    <t>RC4Bx0kxxrk01+e4XZNW8A==</t>
  </si>
  <si>
    <t>4G2BGvl7cZE01+e4XZNW8A==</t>
  </si>
  <si>
    <t>KNEAI/HxSjk01+e4XZNW8A==</t>
  </si>
  <si>
    <t>yMFWxZU19I401+e4XZNW8A==</t>
  </si>
  <si>
    <t>vNpqguQqYTE01+e4XZNW8A==</t>
  </si>
  <si>
    <t>2571.45</t>
  </si>
  <si>
    <t>3oFODtnyDX001+e4XZNW8A==</t>
  </si>
  <si>
    <t>dHG7dbE0yKM01+e4XZNW8A==</t>
  </si>
  <si>
    <t>3696.46</t>
  </si>
  <si>
    <t>EAFJP5eqoE001+e4XZNW8A==</t>
  </si>
  <si>
    <t>wugTlbkyQiI01+e4XZNW8A==</t>
  </si>
  <si>
    <t>L8rHSVQ7l9Y01+e4XZNW8A==</t>
  </si>
  <si>
    <t>nBwOUFqpLRM01+e4XZNW8A==</t>
  </si>
  <si>
    <t>2732.17</t>
  </si>
  <si>
    <t>KBzgPbTfn+001+e4XZNW8A==</t>
  </si>
  <si>
    <t>bizZ4VV1tYE01+e4XZNW8A==</t>
  </si>
  <si>
    <t>4621.5</t>
  </si>
  <si>
    <t>nKjpaPP8cFo01+e4XZNW8A==</t>
  </si>
  <si>
    <t>CNbDprCdxWA01+e4XZNW8A==</t>
  </si>
  <si>
    <t>6107.19</t>
  </si>
  <si>
    <t>VA/zxGP48ZA01+e4XZNW8A==</t>
  </si>
  <si>
    <t>UhO95XeLfTs01+e4XZNW8A==</t>
  </si>
  <si>
    <t>xot7lw1fnRg01+e4XZNW8A==</t>
  </si>
  <si>
    <t>Pm75ddE9qCU01+e4XZNW8A==</t>
  </si>
  <si>
    <t>RfNszurwZ7g01+e4XZNW8A==</t>
  </si>
  <si>
    <t>28OR/rcNUxg01+e4XZNW8A==</t>
  </si>
  <si>
    <t>6267.91</t>
  </si>
  <si>
    <t>j4jZEigmpV801+e4XZNW8A==</t>
  </si>
  <si>
    <t>1m30tFk8ZN801+e4XZNW8A==</t>
  </si>
  <si>
    <t>4017.89</t>
  </si>
  <si>
    <t>WlspCtWmZBk01+e4XZNW8A==</t>
  </si>
  <si>
    <t>fF9CX2YKY+g01+e4XZNW8A==</t>
  </si>
  <si>
    <t>5006.63</t>
  </si>
  <si>
    <t>SrISmQhFVCU01+e4XZNW8A==</t>
  </si>
  <si>
    <t>pIg+N+igd1Y01+e4XZNW8A==</t>
  </si>
  <si>
    <t>5946.48</t>
  </si>
  <si>
    <t>+6iCUBoqa2Y01+e4XZNW8A==</t>
  </si>
  <si>
    <t>LqTz+Kq73eE01+e4XZNW8A==</t>
  </si>
  <si>
    <t>/91Mrop/jIs01+e4XZNW8A==</t>
  </si>
  <si>
    <t>omthb5GksaE01+e4XZNW8A==</t>
  </si>
  <si>
    <t>QXwhy3kIFJQ01+e4XZNW8A==</t>
  </si>
  <si>
    <t>rzkT9VQ5N0w01+e4XZNW8A==</t>
  </si>
  <si>
    <t>oCmSBM1A9Wg01+e4XZNW8A==</t>
  </si>
  <si>
    <t>TMSQzgXS9Bc01+e4XZNW8A==</t>
  </si>
  <si>
    <t>3TFbe8o1Cl001+e4XZNW8A==</t>
  </si>
  <si>
    <t>5IMHKIL0pcM01+e4XZNW8A==</t>
  </si>
  <si>
    <t>1OvObLHIjwI01+e4XZNW8A==</t>
  </si>
  <si>
    <t>218.81</t>
  </si>
  <si>
    <t>k1vKp4TSMbA01+e4XZNW8A==</t>
  </si>
  <si>
    <t>4660.75</t>
  </si>
  <si>
    <t>nMmQgJ90jlE01+e4XZNW8A==</t>
  </si>
  <si>
    <t>R2f3Z+Zc5Iw01+e4XZNW8A==</t>
  </si>
  <si>
    <t>1LgoxiKGlLY01+e4XZNW8A==</t>
  </si>
  <si>
    <t>3uA0aqZ0/pI01+e4XZNW8A==</t>
  </si>
  <si>
    <t>2410.73</t>
  </si>
  <si>
    <t>L9DCYdr97PU01+e4XZNW8A==</t>
  </si>
  <si>
    <t>C6ZYgv4C2Kg01+e4XZNW8A==</t>
  </si>
  <si>
    <t>4500.04</t>
  </si>
  <si>
    <t>4n352iZAnYY01+e4XZNW8A==</t>
  </si>
  <si>
    <t>T5gcUUV4LG801+e4XZNW8A==</t>
  </si>
  <si>
    <t>1767.87</t>
  </si>
  <si>
    <t>mVY1N3irscs01+e4XZNW8A==</t>
  </si>
  <si>
    <t>y326V3wlk0I01+e4XZNW8A==</t>
  </si>
  <si>
    <t>NFO4j5vbicM01+e4XZNW8A==</t>
  </si>
  <si>
    <t>2892.88</t>
  </si>
  <si>
    <t>BBDUVjiVwXc01+e4XZNW8A==</t>
  </si>
  <si>
    <t>pySNDRCgMyU01+e4XZNW8A==</t>
  </si>
  <si>
    <t>4749.87</t>
  </si>
  <si>
    <t>Dpk70xGRKZQ01+e4XZNW8A==</t>
  </si>
  <si>
    <t>3LLesBg540001+e4XZNW8A==</t>
  </si>
  <si>
    <t>1928.59</t>
  </si>
  <si>
    <t>uBihUpmadSo01+e4XZNW8A==</t>
  </si>
  <si>
    <t>0GPzdYua1jc01+e4XZNW8A==</t>
  </si>
  <si>
    <t>f9O2Eje3wlA01+e4XZNW8A==</t>
  </si>
  <si>
    <t>226.35</t>
  </si>
  <si>
    <t>dA2+d1+SFTQ01+e4XZNW8A==</t>
  </si>
  <si>
    <t>3459.63</t>
  </si>
  <si>
    <t>s8F3uuqAcO801+e4XZNW8A==</t>
  </si>
  <si>
    <t>JCHfDvGwR/k01+e4XZNW8A==</t>
  </si>
  <si>
    <t>BWIMvR1xG+g01+e4XZNW8A==</t>
  </si>
  <si>
    <t>aij3azWBPv401+e4XZNW8A==</t>
  </si>
  <si>
    <t>3657.48</t>
  </si>
  <si>
    <t>8GQ0XYPknjo01+e4XZNW8A==</t>
  </si>
  <si>
    <t>33sZo0u7UxY01+e4XZNW8A==</t>
  </si>
  <si>
    <t>1671.99</t>
  </si>
  <si>
    <t>lnrGDt9uklU01+e4XZNW8A==</t>
  </si>
  <si>
    <t>Q4lZmwQcsYQ01+e4XZNW8A==</t>
  </si>
  <si>
    <t>oTuCum2WbXk01+e4XZNW8A==</t>
  </si>
  <si>
    <t>nhXAk1RzT8Y01+e4XZNW8A==</t>
  </si>
  <si>
    <t>1925.62</t>
  </si>
  <si>
    <t>r/VEx1cX89c01+e4XZNW8A==</t>
  </si>
  <si>
    <t>KLVgOcrLLCA01+e4XZNW8A==</t>
  </si>
  <si>
    <t>5464.33</t>
  </si>
  <si>
    <t>mrNSsEbsHNk01+e4XZNW8A==</t>
  </si>
  <si>
    <t>J+ZCLuRR2YM01+e4XZNW8A==</t>
  </si>
  <si>
    <t>5625.05</t>
  </si>
  <si>
    <t>wUlai9AqtQY01+e4XZNW8A==</t>
  </si>
  <si>
    <t>JZj6qDlJJKQ01+e4XZNW8A==</t>
  </si>
  <si>
    <t>3293.12</t>
  </si>
  <si>
    <t>zmuPUA1pUlw01+e4XZNW8A==</t>
  </si>
  <si>
    <t>zokT1lML8c001+e4XZNW8A==</t>
  </si>
  <si>
    <t>171.4</t>
  </si>
  <si>
    <t>/FBycJVwaJs01+e4XZNW8A==</t>
  </si>
  <si>
    <t>THpPCBQNjDY01+e4XZNW8A==</t>
  </si>
  <si>
    <t>102.84</t>
  </si>
  <si>
    <t>7fqp/MOu6vo01+e4XZNW8A==</t>
  </si>
  <si>
    <t>139.58</t>
  </si>
  <si>
    <t>0RpOnQ/Xskg01+e4XZNW8A==</t>
  </si>
  <si>
    <t>634.18</t>
  </si>
  <si>
    <t>2mlitDflxOc01+e4XZNW8A==</t>
  </si>
  <si>
    <t>207.49</t>
  </si>
  <si>
    <t>+9CPqKO1F/A01+e4XZNW8A==</t>
  </si>
  <si>
    <t>942.7</t>
  </si>
  <si>
    <t>Qx9g6wzGMJM01+e4XZNW8A==</t>
  </si>
  <si>
    <t>105.63</t>
  </si>
  <si>
    <t>JtVL6+lMBiI01+e4XZNW8A==</t>
  </si>
  <si>
    <t>479.92</t>
  </si>
  <si>
    <t>/icz5vQNKpY01+e4XZNW8A==</t>
  </si>
  <si>
    <t>fTRTbIwsgi801+e4XZNW8A==</t>
  </si>
  <si>
    <t>yO+HEZvSkfw01+e4XZNW8A==</t>
  </si>
  <si>
    <t>60.36</t>
  </si>
  <si>
    <t>SM2RtgWSHhw01+e4XZNW8A==</t>
  </si>
  <si>
    <t>274.24</t>
  </si>
  <si>
    <t>DXGQmcts9iQ01+e4XZNW8A==</t>
  </si>
  <si>
    <t>ZRIOzm0MPtE01+e4XZNW8A==</t>
  </si>
  <si>
    <t>zQYZd73u72401+e4XZNW8A==</t>
  </si>
  <si>
    <t>uf9i8yCKV0Q01+e4XZNW8A==</t>
  </si>
  <si>
    <t>5493.91</t>
  </si>
  <si>
    <t>88aW+j6xw5o01+e4XZNW8A==</t>
  </si>
  <si>
    <t>R96vU4GsWsc01+e4XZNW8A==</t>
  </si>
  <si>
    <t>2254.01</t>
  </si>
  <si>
    <t>Dhrzuvcn4zw01+e4XZNW8A==</t>
  </si>
  <si>
    <t>165.99</t>
  </si>
  <si>
    <t>iYsV3tuQh7E01+e4XZNW8A==</t>
  </si>
  <si>
    <t>3099.26</t>
  </si>
  <si>
    <t>q93CWlsxpu001+e4XZNW8A==</t>
  </si>
  <si>
    <t>NyNBuQXWeVE01+e4XZNW8A==</t>
  </si>
  <si>
    <t>3521.89</t>
  </si>
  <si>
    <t>I9sr3y9MeaQ01+e4XZNW8A==</t>
  </si>
  <si>
    <t>jgwqrU8xZs801+e4XZNW8A==</t>
  </si>
  <si>
    <t>4OW5YscCCPk01+e4XZNW8A==</t>
  </si>
  <si>
    <t>2yx/ron3Ikk01+e4XZNW8A==</t>
  </si>
  <si>
    <t>NvmaOEcw2Qg01+e4XZNW8A==</t>
  </si>
  <si>
    <t>PIHRJGooJBc01+e4XZNW8A==</t>
  </si>
  <si>
    <t>3422.31</t>
  </si>
  <si>
    <t>L86TEuH9afs01+e4XZNW8A==</t>
  </si>
  <si>
    <t>Zc6Y+Vmt0PQ01+e4XZNW8A==</t>
  </si>
  <si>
    <t>2535.76</t>
  </si>
  <si>
    <t>UBZvAXimH1w01+e4XZNW8A==</t>
  </si>
  <si>
    <t>AmbLQFNPNIg01+e4XZNW8A==</t>
  </si>
  <si>
    <t>iGfKRASd8E001+e4XZNW8A==</t>
  </si>
  <si>
    <t>+me1CVyvtt001+e4XZNW8A==</t>
  </si>
  <si>
    <t>3730.28</t>
  </si>
  <si>
    <t>G5h2glFpv3401+e4XZNW8A==</t>
  </si>
  <si>
    <t>xuSNysMMLuE01+e4XZNW8A==</t>
  </si>
  <si>
    <t>uWgC+hZZlxU01+e4XZNW8A==</t>
  </si>
  <si>
    <t>S4K+KXwHj7s01+e4XZNW8A==</t>
  </si>
  <si>
    <t>8IcNOt2fNm001+e4XZNW8A==</t>
  </si>
  <si>
    <t>ko/96pkm6jY01+e4XZNW8A==</t>
  </si>
  <si>
    <t>2113.13</t>
  </si>
  <si>
    <t>uZ/8FvsKPS801+e4XZNW8A==</t>
  </si>
  <si>
    <t>wr7Z+RdbIF001+e4XZNW8A==</t>
  </si>
  <si>
    <t>Baq9at9IYFs01+e4XZNW8A==</t>
  </si>
  <si>
    <t>u1UV1aiPbHQ01+e4XZNW8A==</t>
  </si>
  <si>
    <t>m4D5T0ZGY+Q01+e4XZNW8A==</t>
  </si>
  <si>
    <t>hUuTkHZwS7U01+e4XZNW8A==</t>
  </si>
  <si>
    <t>U9qWJ+yjxC401+e4XZNW8A==</t>
  </si>
  <si>
    <t>dTtrTLHNlnU01+e4XZNW8A==</t>
  </si>
  <si>
    <t>twFWV4oqrwA01+e4XZNW8A==</t>
  </si>
  <si>
    <t>4c8eBUxgcMU01+e4XZNW8A==</t>
  </si>
  <si>
    <t>NaLblyUrw3Y01+e4XZNW8A==</t>
  </si>
  <si>
    <t>EKOY6w7SsX001+e4XZNW8A==</t>
  </si>
  <si>
    <t>WDDf7afTVAs01+e4XZNW8A==</t>
  </si>
  <si>
    <t>TnjtdESDs/Y01+e4XZNW8A==</t>
  </si>
  <si>
    <t>PqhpEpx3DZQ01+e4XZNW8A==</t>
  </si>
  <si>
    <t>V8/C2lmqkrI01+e4XZNW8A==</t>
  </si>
  <si>
    <t>RLlIl5bM1EE01+e4XZNW8A==</t>
  </si>
  <si>
    <t>0COo6szZ8sc01+e4XZNW8A==</t>
  </si>
  <si>
    <t>3937.52</t>
  </si>
  <si>
    <t>iYviSz3dES801+e4XZNW8A==</t>
  </si>
  <si>
    <t>eEklAex1aHg01+e4XZNW8A==</t>
  </si>
  <si>
    <t>5212.4</t>
  </si>
  <si>
    <t>JGnjzlpMiRE01+e4XZNW8A==</t>
  </si>
  <si>
    <t>6KTJVOHvGFI01+e4XZNW8A==</t>
  </si>
  <si>
    <t>vcYSVG3SYbY01+e4XZNW8A==</t>
  </si>
  <si>
    <t>IcxYBpUcGkE01+e4XZNW8A==</t>
  </si>
  <si>
    <t>JGXpB5lIh9Q01+e4XZNW8A==</t>
  </si>
  <si>
    <t>Q5obGkdAnQk01+e4XZNW8A==</t>
  </si>
  <si>
    <t>4267</t>
  </si>
  <si>
    <t>nRcX/SVXSNo01+e4XZNW8A==</t>
  </si>
  <si>
    <t>9YmanZd9gJU01+e4XZNW8A==</t>
  </si>
  <si>
    <t>YiTcKkZt/wM01+e4XZNW8A==</t>
  </si>
  <si>
    <t>M6dsjlKKC+w01+e4XZNW8A==</t>
  </si>
  <si>
    <t>3329.82</t>
  </si>
  <si>
    <t>QZ11JzkJKsg01+e4XZNW8A==</t>
  </si>
  <si>
    <t>vPZ+EhlgtTc01+e4XZNW8A==</t>
  </si>
  <si>
    <t>N9uqRhkXPt801+e4XZNW8A==</t>
  </si>
  <si>
    <t>I+gb0ta4EcA01+e4XZNW8A==</t>
  </si>
  <si>
    <t>CxC4Nbb3rJA01+e4XZNW8A==</t>
  </si>
  <si>
    <t>lowY7EZcc0M01+e4XZNW8A==</t>
  </si>
  <si>
    <t>5634.78</t>
  </si>
  <si>
    <t>iMGPI2ctLug01+e4XZNW8A==</t>
  </si>
  <si>
    <t>clqhXwpPP0g01+e4XZNW8A==</t>
  </si>
  <si>
    <t>2200</t>
  </si>
  <si>
    <t>t7uCmFdu/9o01+e4XZNW8A==</t>
  </si>
  <si>
    <t>ary9SqcrS+I01+e4XZNW8A==</t>
  </si>
  <si>
    <t>7dpqpneUKws01+e4XZNW8A==</t>
  </si>
  <si>
    <t>2704.73</t>
  </si>
  <si>
    <t>AFfFUiWyNSU01+e4XZNW8A==</t>
  </si>
  <si>
    <t>XCSgC0ahkTU01+e4XZNW8A==</t>
  </si>
  <si>
    <t>XZfMNzesNNE01+e4XZNW8A==</t>
  </si>
  <si>
    <t>tg5aeFkPVZY01+e4XZNW8A==</t>
  </si>
  <si>
    <t>ymN7qryADlA01+e4XZNW8A==</t>
  </si>
  <si>
    <t>uPPOPjGsoxY01+e4XZNW8A==</t>
  </si>
  <si>
    <t>4jlMMTHkTYU01+e4XZNW8A==</t>
  </si>
  <si>
    <t>Uizr4PGFb/c01+e4XZNW8A==</t>
  </si>
  <si>
    <t>3q+fFPCs1Ks01+e4XZNW8A==</t>
  </si>
  <si>
    <t>XffDByGT+Yo01+e4XZNW8A==</t>
  </si>
  <si>
    <t>GU/SCNire3A01+e4XZNW8A==</t>
  </si>
  <si>
    <t>YFyB/Dwiilw01+e4XZNW8A==</t>
  </si>
  <si>
    <t>k7fhNBZfqRo01+e4XZNW8A==</t>
  </si>
  <si>
    <t>qtMzg+YrP+U01+e4XZNW8A==</t>
  </si>
  <si>
    <t>lcKD3sf4ZgY01+e4XZNW8A==</t>
  </si>
  <si>
    <t>kKEe7OkeE7s01+e4XZNW8A==</t>
  </si>
  <si>
    <t>Y1TnR2gJLwo01+e4XZNW8A==</t>
  </si>
  <si>
    <t>cehDBfEyx5s01+e4XZNW8A==</t>
  </si>
  <si>
    <t>4379.29</t>
  </si>
  <si>
    <t>Fv1DCfaitqA01+e4XZNW8A==</t>
  </si>
  <si>
    <t>UU8fPaVriRs01+e4XZNW8A==</t>
  </si>
  <si>
    <t>+O4vQM8RD9M01+e4XZNW8A==</t>
  </si>
  <si>
    <t>RNspcxNdukM01+e4XZNW8A==</t>
  </si>
  <si>
    <t>uqupi1uPFgw01+e4XZNW8A==</t>
  </si>
  <si>
    <t>bA6gZAd5px801+e4XZNW8A==</t>
  </si>
  <si>
    <t>1690.51</t>
  </si>
  <si>
    <t>HE1eoCsIxZ001+e4XZNW8A==</t>
  </si>
  <si>
    <t>iHM5P8FF0AY01+e4XZNW8A==</t>
  </si>
  <si>
    <t>3705.55</t>
  </si>
  <si>
    <t>81vnLXaG1ek01+e4XZNW8A==</t>
  </si>
  <si>
    <t>sdDlIQOrk0Y01+e4XZNW8A==</t>
  </si>
  <si>
    <t>/7XXzqKF3do01+e4XZNW8A==</t>
  </si>
  <si>
    <t>kXnR0LWxYIk01+e4XZNW8A==</t>
  </si>
  <si>
    <t>6GvmuXlilZQ01+e4XZNW8A==</t>
  </si>
  <si>
    <t>2PjIb4eHLts01+e4XZNW8A==</t>
  </si>
  <si>
    <t>gjRNxn819mc01+e4XZNW8A==</t>
  </si>
  <si>
    <t>APhkM++WIQc01+e4XZNW8A==</t>
  </si>
  <si>
    <t>3164.06</t>
  </si>
  <si>
    <t>xQl4DxkdSyU01+e4XZNW8A==</t>
  </si>
  <si>
    <t>qHUr7Pm4El001+e4XZNW8A==</t>
  </si>
  <si>
    <t>Kh0eeMobKZQ01+e4XZNW8A==</t>
  </si>
  <si>
    <t>Dazd+6X0aKE01+e4XZNW8A==</t>
  </si>
  <si>
    <t>767.74</t>
  </si>
  <si>
    <t>B2As57/qi6Q01+e4XZNW8A==</t>
  </si>
  <si>
    <t>4S2LOk3pGCs01+e4XZNW8A==</t>
  </si>
  <si>
    <t>bQ6GaXpaTms01+e4XZNW8A==</t>
  </si>
  <si>
    <t>qUcoXlQ8WGE01+e4XZNW8A==</t>
  </si>
  <si>
    <t>IisHgOY4ZvI01+e4XZNW8A==</t>
  </si>
  <si>
    <t>tB3nIG2Q1Wk01+e4XZNW8A==</t>
  </si>
  <si>
    <t>s1oyDdbSn1E01+e4XZNW8A==</t>
  </si>
  <si>
    <t>8coVSf/D8nk01+e4XZNW8A==</t>
  </si>
  <si>
    <t>TsNsgjFdwAI01+e4XZNW8A==</t>
  </si>
  <si>
    <t>mVPh/XvniIc01+e4XZNW8A==</t>
  </si>
  <si>
    <t>950iM8PCKtk01+e4XZNW8A==</t>
  </si>
  <si>
    <t>/vvSTDUs6Ss01+e4XZNW8A==</t>
  </si>
  <si>
    <t>aM7a6mFCZ9401+e4XZNW8A==</t>
  </si>
  <si>
    <t>Rc8wYZPM48Y01+e4XZNW8A==</t>
  </si>
  <si>
    <t>vNBF/fAVFvs01+e4XZNW8A==</t>
  </si>
  <si>
    <t>eG2xmHcSzt401+e4XZNW8A==</t>
  </si>
  <si>
    <t>aqsuCP1vqnY01+e4XZNW8A==</t>
  </si>
  <si>
    <t>PS6+NvmMz6A01+e4XZNW8A==</t>
  </si>
  <si>
    <t>NQtWjgukGlw01+e4XZNW8A==</t>
  </si>
  <si>
    <t>prGPS5bofs001+e4XZNW8A==</t>
  </si>
  <si>
    <t>OE0JLgcgmho01+e4XZNW8A==</t>
  </si>
  <si>
    <t>qVssLid7t7w01+e4XZNW8A==</t>
  </si>
  <si>
    <t>WuUBJJwbYIM01+e4XZNW8A==</t>
  </si>
  <si>
    <t>M1DsdtiSbis01+e4XZNW8A==</t>
  </si>
  <si>
    <t>600.84</t>
  </si>
  <si>
    <t>Zj40ZIFM/4w01+e4XZNW8A==</t>
  </si>
  <si>
    <t>8GaaWei+wbI01+e4XZNW8A==</t>
  </si>
  <si>
    <t>500.7</t>
  </si>
  <si>
    <t>kDficD1tPmg01+e4XZNW8A==</t>
  </si>
  <si>
    <t>/G7EX25sTT801+e4XZNW8A==</t>
  </si>
  <si>
    <t>RtRLo7MnPK801+e4XZNW8A==</t>
  </si>
  <si>
    <t>qbZyfPvHQ+U01+e4XZNW8A==</t>
  </si>
  <si>
    <t>jW+2CS8Ig6A01+e4XZNW8A==</t>
  </si>
  <si>
    <t>Lns3vwf1BL001+e4XZNW8A==</t>
  </si>
  <si>
    <t>mdVa4aiRU8c01+e4XZNW8A==</t>
  </si>
  <si>
    <t>Q39DkcuJC6Q01+e4XZNW8A==</t>
  </si>
  <si>
    <t>fO2xce9ZoFY01+e4XZNW8A==</t>
  </si>
  <si>
    <t>/F6WiHbGh4o01+e4XZNW8A==</t>
  </si>
  <si>
    <t>lmP8PcEvsB801+e4XZNW8A==</t>
  </si>
  <si>
    <t>Oxpmz425xlM01+e4XZNW8A==</t>
  </si>
  <si>
    <t>Q1dclZ5L65g01+e4XZNW8A==</t>
  </si>
  <si>
    <t>9UQdh9GwGJU01+e4XZNW8A==</t>
  </si>
  <si>
    <t>ij99bKADAeY01+e4XZNW8A==</t>
  </si>
  <si>
    <t>lSCdMuEJ5EA01+e4XZNW8A==</t>
  </si>
  <si>
    <t>3885.17</t>
  </si>
  <si>
    <t>t1d9Ff184Ss01+e4XZNW8A==</t>
  </si>
  <si>
    <t>p4gMFNh1x9I01+e4XZNW8A==</t>
  </si>
  <si>
    <t>3375.03</t>
  </si>
  <si>
    <t>19QgjADcZ9M01+e4XZNW8A==</t>
  </si>
  <si>
    <t>8lBLQ9/1mZI01+e4XZNW8A==</t>
  </si>
  <si>
    <t>ujYJ3L0SohM01+e4XZNW8A==</t>
  </si>
  <si>
    <t>iPTpihzmZEc01+e4XZNW8A==</t>
  </si>
  <si>
    <t>4364.75</t>
  </si>
  <si>
    <t>aBH9aM01v8M01+e4XZNW8A==</t>
  </si>
  <si>
    <t>6/vvWh+hoh401+e4XZNW8A==</t>
  </si>
  <si>
    <t>GtcR5dIiCUE01+e4XZNW8A==</t>
  </si>
  <si>
    <t>N/79bI8yCLE01+e4XZNW8A==</t>
  </si>
  <si>
    <t>O5dVqX+u/7I01+e4XZNW8A==</t>
  </si>
  <si>
    <t>/9bX9OUbvw001+e4XZNW8A==</t>
  </si>
  <si>
    <t>QFFuOzW2z/U01+e4XZNW8A==</t>
  </si>
  <si>
    <t>cvhMmmUj9iI01+e4XZNW8A==</t>
  </si>
  <si>
    <t>4764.71</t>
  </si>
  <si>
    <t>m1EF6abEzwk01+e4XZNW8A==</t>
  </si>
  <si>
    <t>241.44</t>
  </si>
  <si>
    <t>sAi7OevWztM01+e4XZNW8A==</t>
  </si>
  <si>
    <t>3343.98</t>
  </si>
  <si>
    <t>dkK1GiSFMZA01+e4XZNW8A==</t>
  </si>
  <si>
    <t>tuawUoAIQ+w01+e4XZNW8A==</t>
  </si>
  <si>
    <t>9Fr2LL+VS+U01+e4XZNW8A==</t>
  </si>
  <si>
    <t>bpQhjcb1kzc01+e4XZNW8A==</t>
  </si>
  <si>
    <t>1937.21</t>
  </si>
  <si>
    <t>DOmyZZM3wlI01+e4XZNW8A==</t>
  </si>
  <si>
    <t>W6pmo1qZh9801+e4XZNW8A==</t>
  </si>
  <si>
    <t>j2ZqtcJzYfI01+e4XZNW8A==</t>
  </si>
  <si>
    <t>y6lKEOzyqBs01+e4XZNW8A==</t>
  </si>
  <si>
    <t>nXgXr4kXSsw01+e4XZNW8A==</t>
  </si>
  <si>
    <t>wKj5InsVYfg01+e4XZNW8A==</t>
  </si>
  <si>
    <t>wYLTeepmcok01+e4XZNW8A==</t>
  </si>
  <si>
    <t>uvNX9vzxEnw01+e4XZNW8A==</t>
  </si>
  <si>
    <t>QpBpSX3Z/uU01+e4XZNW8A==</t>
  </si>
  <si>
    <t>tSK86r6HpyQ01+e4XZNW8A==</t>
  </si>
  <si>
    <t>g5uF3vNVgFE01+e4XZNW8A==</t>
  </si>
  <si>
    <t>4179.98</t>
  </si>
  <si>
    <t>cYf5eKAcgXk01+e4XZNW8A==</t>
  </si>
  <si>
    <t>pAQ5EsISNYQ01+e4XZNW8A==</t>
  </si>
  <si>
    <t>3337.75</t>
  </si>
  <si>
    <t>6YiDRBzoICA01+e4XZNW8A==</t>
  </si>
  <si>
    <t>+LiLDBEP9J801+e4XZNW8A==</t>
  </si>
  <si>
    <t>3053.6</t>
  </si>
  <si>
    <t>CKwIVctTPJ801+e4XZNW8A==</t>
  </si>
  <si>
    <t>fEFnCnqguMY01+e4XZNW8A==</t>
  </si>
  <si>
    <t>2507.99</t>
  </si>
  <si>
    <t>BOejbMwUhMY01+e4XZNW8A==</t>
  </si>
  <si>
    <t>nM6+fzTLD/801+e4XZNW8A==</t>
  </si>
  <si>
    <t>2182.38</t>
  </si>
  <si>
    <t>ymFJNEWC+NY01+e4XZNW8A==</t>
  </si>
  <si>
    <t>Yrb+fRqeFrQ01+e4XZNW8A==</t>
  </si>
  <si>
    <t>4002.9</t>
  </si>
  <si>
    <t>n1QjmTpoPPc01+e4XZNW8A==</t>
  </si>
  <si>
    <t>IkEB01jW7/g01+e4XZNW8A==</t>
  </si>
  <si>
    <t>6428.87</t>
  </si>
  <si>
    <t>x5+5q7LGapE01+e4XZNW8A==</t>
  </si>
  <si>
    <t>2Kcr23Dk46001+e4XZNW8A==</t>
  </si>
  <si>
    <t>964.29</t>
  </si>
  <si>
    <t>WEHbkc1JgdY01+e4XZNW8A==</t>
  </si>
  <si>
    <t>aPFx1SghXBg01+e4XZNW8A==</t>
  </si>
  <si>
    <t>3857.18</t>
  </si>
  <si>
    <t>Yt2R8Gu4fD801+e4XZNW8A==</t>
  </si>
  <si>
    <t>gqIDaQ/mM5U01+e4XZNW8A==</t>
  </si>
  <si>
    <t>F8aVWWaV3oE01+e4XZNW8A==</t>
  </si>
  <si>
    <t>81oLYtYY5aQ01+e4XZNW8A==</t>
  </si>
  <si>
    <t>fe93URFWl7Q01+e4XZNW8A==</t>
  </si>
  <si>
    <t>lKyfKZTZmTc01+e4XZNW8A==</t>
  </si>
  <si>
    <t>4339.32</t>
  </si>
  <si>
    <t>ROgz8+5K5sA01+e4XZNW8A==</t>
  </si>
  <si>
    <t>kTSyYhYUEuI01+e4XZNW8A==</t>
  </si>
  <si>
    <t>Yn6MBLedYlE01+e4XZNW8A==</t>
  </si>
  <si>
    <t>7TLjRNkTtm401+e4XZNW8A==</t>
  </si>
  <si>
    <t>5135</t>
  </si>
  <si>
    <t>K50gfBQQ0u401+e4XZNW8A==</t>
  </si>
  <si>
    <t>2X+S3S4j7IY01+e4XZNW8A==</t>
  </si>
  <si>
    <t>nc9R8yyXDjw01+e4XZNW8A==</t>
  </si>
  <si>
    <t>KMmYWBk35EI01+e4XZNW8A==</t>
  </si>
  <si>
    <t>LKPDOxJlkPk01+e4XZNW8A==</t>
  </si>
  <si>
    <t>WrHGp5E6QyQ01+e4XZNW8A==</t>
  </si>
  <si>
    <t>Ne4j+t0QEDs01+e4XZNW8A==</t>
  </si>
  <si>
    <t>0Y2lLJWevxM01+e4XZNW8A==</t>
  </si>
  <si>
    <t>zlyVkcXfccI01+e4XZNW8A==</t>
  </si>
  <si>
    <t>zgPgkf3RhQI01+e4XZNW8A==</t>
  </si>
  <si>
    <t>1062.68</t>
  </si>
  <si>
    <t>w+eNeXwOx3E01+e4XZNW8A==</t>
  </si>
  <si>
    <t>BDVe7cjLRls01+e4XZNW8A==</t>
  </si>
  <si>
    <t>1028.4</t>
  </si>
  <si>
    <t>RZ4NsM3wck401+e4XZNW8A==</t>
  </si>
  <si>
    <t>KhmyKvdy9LA01+e4XZNW8A==</t>
  </si>
  <si>
    <t>959.84</t>
  </si>
  <si>
    <t>gccYQRO194c01+e4XZNW8A==</t>
  </si>
  <si>
    <t>htcClxr5aA401+e4XZNW8A==</t>
  </si>
  <si>
    <t>qq0AazV9SyM01+e4XZNW8A==</t>
  </si>
  <si>
    <t>HCrbOlIdCKo01+e4XZNW8A==</t>
  </si>
  <si>
    <t>JGLPEjvvBog01+e4XZNW8A==</t>
  </si>
  <si>
    <t>YKeqHnJlSeg01+e4XZNW8A==</t>
  </si>
  <si>
    <t>548.48</t>
  </si>
  <si>
    <t>Up+Nao9x3vU01+e4XZNW8A==</t>
  </si>
  <si>
    <t>/bHOEIyOHII01+e4XZNW8A==</t>
  </si>
  <si>
    <t>e60OQRTnsuQ01+e4XZNW8A==</t>
  </si>
  <si>
    <t>eWLhnJs4JHc01+e4XZNW8A==</t>
  </si>
  <si>
    <t>Zmel8pkzRpU01+e4XZNW8A==</t>
  </si>
  <si>
    <t>Lb5Nje3sQL001+e4XZNW8A==</t>
  </si>
  <si>
    <t>754.16</t>
  </si>
  <si>
    <t>qrJXCBKmYBQ01+e4XZNW8A==</t>
  </si>
  <si>
    <t>znkuNzwpVkk01+e4XZNW8A==</t>
  </si>
  <si>
    <t>drKfPBqwNGY01+e4XZNW8A==</t>
  </si>
  <si>
    <t>nl2wfaJs7sE01+e4XZNW8A==</t>
  </si>
  <si>
    <t>Yp5TOgzmUFU01+e4XZNW8A==</t>
  </si>
  <si>
    <t>N7zs8CTcalQ01+e4XZNW8A==</t>
  </si>
  <si>
    <t>zZP3rn1qsaM01+e4XZNW8A==</t>
  </si>
  <si>
    <t>PH5rYFZ8xrU01+e4XZNW8A==</t>
  </si>
  <si>
    <t>T1W6H02Lvig01+e4XZNW8A==</t>
  </si>
  <si>
    <t>z7KRsbVHSe801+e4XZNW8A==</t>
  </si>
  <si>
    <t>Tpoma5I9Z8Y01+e4XZNW8A==</t>
  </si>
  <si>
    <t>IahCKfh1Yu401+e4XZNW8A==</t>
  </si>
  <si>
    <t>SWLenHfr01s01+e4XZNW8A==</t>
  </si>
  <si>
    <t>PheeOuiluco01+e4XZNW8A==</t>
  </si>
  <si>
    <t>S8IFqg45rRU01+e4XZNW8A==</t>
  </si>
  <si>
    <t>SzkyBvffOnQ01+e4XZNW8A==</t>
  </si>
  <si>
    <t>308.52</t>
  </si>
  <si>
    <t>6qpT0RM1U9k01+e4XZNW8A==</t>
  </si>
  <si>
    <t>drR/2HcXcBc01+e4XZNW8A==</t>
  </si>
  <si>
    <t>2K628vziSTI01+e4XZNW8A==</t>
  </si>
  <si>
    <t>YYd8N/Ln/II01+e4XZNW8A==</t>
  </si>
  <si>
    <t>ysS2wVeeGFI01+e4XZNW8A==</t>
  </si>
  <si>
    <t>ek48xMxso4M01+e4XZNW8A==</t>
  </si>
  <si>
    <t>Hk1ruIMiS8Q01+e4XZNW8A==</t>
  </si>
  <si>
    <t>413PkJ3Jdig01+e4XZNW8A==</t>
  </si>
  <si>
    <t>514.2</t>
  </si>
  <si>
    <t>aMyJDZs3cEQ01+e4XZNW8A==</t>
  </si>
  <si>
    <t>umRGXUq4txY01+e4XZNW8A==</t>
  </si>
  <si>
    <t>Sh5YS/q2+I801+e4XZNW8A==</t>
  </si>
  <si>
    <t>usvEiNEfp8k01+e4XZNW8A==</t>
  </si>
  <si>
    <t>1O+WfTDDU6o01+e4XZNW8A==</t>
  </si>
  <si>
    <t>MckkqCtBEfw01+e4XZNW8A==</t>
  </si>
  <si>
    <t>137.12</t>
  </si>
  <si>
    <t>wAcF9UJbOCE01+e4XZNW8A==</t>
  </si>
  <si>
    <t>doP8PmcsVjo01+e4XZNW8A==</t>
  </si>
  <si>
    <t>205.68</t>
  </si>
  <si>
    <t>Yyrp/gFzAtY01+e4XZNW8A==</t>
  </si>
  <si>
    <t>0+2TEPoZ2w801+e4XZNW8A==</t>
  </si>
  <si>
    <t>k5lPX5DHqGw01+e4XZNW8A==</t>
  </si>
  <si>
    <t>1KVJvEMAVJU01+e4XZNW8A==</t>
  </si>
  <si>
    <t>C5A1v3MWJf401+e4XZNW8A==</t>
  </si>
  <si>
    <t>Oc4xnwApn6Y01+e4XZNW8A==</t>
  </si>
  <si>
    <t>s2dIZJdhi7o01+e4XZNW8A==</t>
  </si>
  <si>
    <t>+0mc5qkDYhI01+e4XZNW8A==</t>
  </si>
  <si>
    <t>d71tyllDcuk01+e4XZNW8A==</t>
  </si>
  <si>
    <t>sOPJINznCsE01+e4XZNW8A==</t>
  </si>
  <si>
    <t>7l+kpkmDADI01+e4XZNW8A==</t>
  </si>
  <si>
    <t>I0W6C4wE1+s01+e4XZNW8A==</t>
  </si>
  <si>
    <t>gkdUiMmiOaw01+e4XZNW8A==</t>
  </si>
  <si>
    <t>0eI0LqWvt2E01+e4XZNW8A==</t>
  </si>
  <si>
    <t>8Nfui7mFZR401+e4XZNW8A==</t>
  </si>
  <si>
    <t>6V2N1TS+qt001+e4XZNW8A==</t>
  </si>
  <si>
    <t>SJZrExSYSKo01+e4XZNW8A==</t>
  </si>
  <si>
    <t>ul/Y8EWBjLE01+e4XZNW8A==</t>
  </si>
  <si>
    <t>m5xnwE1QKwo01+e4XZNW8A==</t>
  </si>
  <si>
    <t>wDC3biDC+lc01+e4XZNW8A==</t>
  </si>
  <si>
    <t>KjHayGK2ehE01+e4XZNW8A==</t>
  </si>
  <si>
    <t>E4IQWENPXd401+e4XZNW8A==</t>
  </si>
  <si>
    <t>4508.02</t>
  </si>
  <si>
    <t>c9AtH5SYR7I01+e4XZNW8A==</t>
  </si>
  <si>
    <t>hYzvx76pXQA01+e4XZNW8A==</t>
  </si>
  <si>
    <t>nwhvINqMHQs01+e4XZNW8A==</t>
  </si>
  <si>
    <t>/o9tVoZ76Ho01+e4XZNW8A==</t>
  </si>
  <si>
    <t>TjaXsxS1bqM01+e4XZNW8A==</t>
  </si>
  <si>
    <t>7aQGWbrIY+w01+e4XZNW8A==</t>
  </si>
  <si>
    <t>Nf73g2FCadc01+e4XZNW8A==</t>
  </si>
  <si>
    <t>UF5FoOaQeE401+e4XZNW8A==</t>
  </si>
  <si>
    <t>9tkNkri51IQ01+e4XZNW8A==</t>
  </si>
  <si>
    <t>1IIPyxkM23Y01+e4XZNW8A==</t>
  </si>
  <si>
    <t>0Qoc7fVkwIc01+e4XZNW8A==</t>
  </si>
  <si>
    <t>uKsrR+Pn1k401+e4XZNW8A==</t>
  </si>
  <si>
    <t>Ml7gNBXEmBI01+e4XZNW8A==</t>
  </si>
  <si>
    <t>JcTRjjb9a9E01+e4XZNW8A==</t>
  </si>
  <si>
    <t>4IUtrPwWNms01+e4XZNW8A==</t>
  </si>
  <si>
    <t>px5Ii1W4PWI01+e4XZNW8A==</t>
  </si>
  <si>
    <t>aW3zALxh6k001+e4XZNW8A==</t>
  </si>
  <si>
    <t>8e1M6QQJqIo01+e4XZNW8A==</t>
  </si>
  <si>
    <t>u/92t6n3IsI01+e4XZNW8A==</t>
  </si>
  <si>
    <t>r9CArAWMwFs01+e4XZNW8A==</t>
  </si>
  <si>
    <t>1T8luHPs9sU01+e4XZNW8A==</t>
  </si>
  <si>
    <t>A67r06biaC401+e4XZNW8A==</t>
  </si>
  <si>
    <t>ZhHvn2Rbw8A01+e4XZNW8A==</t>
  </si>
  <si>
    <t>B+srXXIAABk01+e4XZNW8A==</t>
  </si>
  <si>
    <t>cQMFK0UvSR401+e4XZNW8A==</t>
  </si>
  <si>
    <t>0v54XFpt03A01+e4XZNW8A==</t>
  </si>
  <si>
    <t>u33sD4ck77E01+e4XZNW8A==</t>
  </si>
  <si>
    <t>xA+aKAlU23U01+e4XZNW8A==</t>
  </si>
  <si>
    <t>4nxfVazfMsU01+e4XZNW8A==</t>
  </si>
  <si>
    <t>3b2a3oplpj001+e4XZNW8A==</t>
  </si>
  <si>
    <t>lOMTOPkE5mc01+e4XZNW8A==</t>
  </si>
  <si>
    <t>eN8hAcgOMUk01+e4XZNW8A==</t>
  </si>
  <si>
    <t>jT6CSjvvnro01+e4XZNW8A==</t>
  </si>
  <si>
    <t>I8bVk5YNp/g01+e4XZNW8A==</t>
  </si>
  <si>
    <t>3480.97</t>
  </si>
  <si>
    <t>qcvHkXL8N1A01+e4XZNW8A==</t>
  </si>
  <si>
    <t>SbfM8BGO3mo01+e4XZNW8A==</t>
  </si>
  <si>
    <t>GyEtgMFvhAA01+e4XZNW8A==</t>
  </si>
  <si>
    <t>FRW3CnRHHd401+e4XZNW8A==</t>
  </si>
  <si>
    <t>687.8</t>
  </si>
  <si>
    <t>NOXVSRhAwPQ01+e4XZNW8A==</t>
  </si>
  <si>
    <t>6jkwjoyI/5001+e4XZNW8A==</t>
  </si>
  <si>
    <t>447.07</t>
  </si>
  <si>
    <t>7GmksLRQEOA01+e4XZNW8A==</t>
  </si>
  <si>
    <t>K4dogUFeKFQ01+e4XZNW8A==</t>
  </si>
  <si>
    <t>VJz9ZOK4MFE01+e4XZNW8A==</t>
  </si>
  <si>
    <t>Sts92bD5/Io01+e4XZNW8A==</t>
  </si>
  <si>
    <t>1034.78</t>
  </si>
  <si>
    <t>GwTX7Csiai801+e4XZNW8A==</t>
  </si>
  <si>
    <t>wn0d0PKt+2M01+e4XZNW8A==</t>
  </si>
  <si>
    <t>4oJ3ndKQAfQ01+e4XZNW8A==</t>
  </si>
  <si>
    <t>UG6+6uxtYKQ01+e4XZNW8A==</t>
  </si>
  <si>
    <t>lVZUM8T12E001+e4XZNW8A==</t>
  </si>
  <si>
    <t>U80K55Ec/TQ01+e4XZNW8A==</t>
  </si>
  <si>
    <t>xNjAX4td4ds01+e4XZNW8A==</t>
  </si>
  <si>
    <t>xh24djLWJVQ01+e4XZNW8A==</t>
  </si>
  <si>
    <t>467.32</t>
  </si>
  <si>
    <t>qGeIbCtajuQ01+e4XZNW8A==</t>
  </si>
  <si>
    <t>PhA+iDPn/4M01+e4XZNW8A==</t>
  </si>
  <si>
    <t>734.36</t>
  </si>
  <si>
    <t>0l8TQAJqw8o01+e4XZNW8A==</t>
  </si>
  <si>
    <t>GusLotODLFU01+e4XZNW8A==</t>
  </si>
  <si>
    <t>CgfYIg13viU01+e4XZNW8A==</t>
  </si>
  <si>
    <t>2SjlPfIk71401+e4XZNW8A==</t>
  </si>
  <si>
    <t>R2txucXk73k01+e4XZNW8A==</t>
  </si>
  <si>
    <t>k6Z2/8TUNm001+e4XZNW8A==</t>
  </si>
  <si>
    <t>ssHj5do+Qr401+e4XZNW8A==</t>
  </si>
  <si>
    <t>zqi809wGkHk01+e4XZNW8A==</t>
  </si>
  <si>
    <t>q8qFa4SOO2Q01+e4XZNW8A==</t>
  </si>
  <si>
    <t>7W4IiBAXfRg01+e4XZNW8A==</t>
  </si>
  <si>
    <t>W2ltnZ0I9kU01+e4XZNW8A==</t>
  </si>
  <si>
    <t>VY54ZCASkrk01+e4XZNW8A==</t>
  </si>
  <si>
    <t>2QHHhCzN6xw01+e4XZNW8A==</t>
  </si>
  <si>
    <t>AkXcQUTbQ1001+e4XZNW8A==</t>
  </si>
  <si>
    <t>FvG28w2X1tA01+e4XZNW8A==</t>
  </si>
  <si>
    <t>2196.39</t>
  </si>
  <si>
    <t>RWT4OB/Ap4k01+e4XZNW8A==</t>
  </si>
  <si>
    <t>QQwo2fX0Ois01+e4XZNW8A==</t>
  </si>
  <si>
    <t>1408.76</t>
  </si>
  <si>
    <t>d4OQnxoiLJw01+e4XZNW8A==</t>
  </si>
  <si>
    <t>CYpro723/bc01+e4XZNW8A==</t>
  </si>
  <si>
    <t>2817.51</t>
  </si>
  <si>
    <t>/BZp4BAWSWI01+e4XZNW8A==</t>
  </si>
  <si>
    <t>Cli2JCrsZXA01+e4XZNW8A==</t>
  </si>
  <si>
    <t>H0QVlPCvjlY01+e4XZNW8A==</t>
  </si>
  <si>
    <t>j/9CT3wBr0o01+e4XZNW8A==</t>
  </si>
  <si>
    <t>MQ5umP1lW1Y01+e4XZNW8A==</t>
  </si>
  <si>
    <t>1q7CUc5cIJY01+e4XZNW8A==</t>
  </si>
  <si>
    <t>2394.89</t>
  </si>
  <si>
    <t>EIILJc/9S+s01+e4XZNW8A==</t>
  </si>
  <si>
    <t>DB4BAxtMtcI01+e4XZNW8A==</t>
  </si>
  <si>
    <t>828.95</t>
  </si>
  <si>
    <t>sfEMOlMyb9k01+e4XZNW8A==</t>
  </si>
  <si>
    <t>7+s7eiR+Hoo01+e4XZNW8A==</t>
  </si>
  <si>
    <t>rJZmFtH5V7I01+e4XZNW8A==</t>
  </si>
  <si>
    <t>zM18XKv3t9E01+e4XZNW8A==</t>
  </si>
  <si>
    <t>nQgDtwKGKAQ01+e4XZNW8A==</t>
  </si>
  <si>
    <t>1831.38</t>
  </si>
  <si>
    <t>O0I8b1nDY9g01+e4XZNW8A==</t>
  </si>
  <si>
    <t>9B2YNMKwtkA01+e4XZNW8A==</t>
  </si>
  <si>
    <t>/HtTgQCAxGg01+e4XZNW8A==</t>
  </si>
  <si>
    <t>/WN18kS5eAQ01+e4XZNW8A==</t>
  </si>
  <si>
    <t>1549.63</t>
  </si>
  <si>
    <t>vy+kOc/xfqI01+e4XZNW8A==</t>
  </si>
  <si>
    <t>ZRcaJ2l1yZk01+e4XZNW8A==</t>
  </si>
  <si>
    <t>845.25</t>
  </si>
  <si>
    <t>7RHHbitB5Wk01+e4XZNW8A==</t>
  </si>
  <si>
    <t>2GURFphom0g01+e4XZNW8A==</t>
  </si>
  <si>
    <t>1036.19</t>
  </si>
  <si>
    <t>VFgw/Jbx+jw01+e4XZNW8A==</t>
  </si>
  <si>
    <t>ReQyo6iWREM01+e4XZNW8A==</t>
  </si>
  <si>
    <t>KY1cFcZ4AbA01+e4XZNW8A==</t>
  </si>
  <si>
    <t>wNvlKSz8LNU01+e4XZNW8A==</t>
  </si>
  <si>
    <t>UwyNsS0YqgA01+e4XZNW8A==</t>
  </si>
  <si>
    <t>VRCe0Qu+86A01+e4XZNW8A==</t>
  </si>
  <si>
    <t>f40nNeYkCAE01+e4XZNW8A==</t>
  </si>
  <si>
    <t>beeKQi89tkA01+e4XZNW8A==</t>
  </si>
  <si>
    <t>PvDEvsVZ/IM01+e4XZNW8A==</t>
  </si>
  <si>
    <t>wVm2ckLhc4401+e4XZNW8A==</t>
  </si>
  <si>
    <t>aYRS9n0+YKA01+e4XZNW8A==</t>
  </si>
  <si>
    <t>ZDs2undOgDI01+e4XZNW8A==</t>
  </si>
  <si>
    <t>xqA/I/31a9Q01+e4XZNW8A==</t>
  </si>
  <si>
    <t>H9uTa7xL6NE01+e4XZNW8A==</t>
  </si>
  <si>
    <t>KPKXQLUq0xU01+e4XZNW8A==</t>
  </si>
  <si>
    <t>cYHyRJLMzfU01+e4XZNW8A==</t>
  </si>
  <si>
    <t>mADm1fgUNds01+e4XZNW8A==</t>
  </si>
  <si>
    <t>kTc3k9bIPo001+e4XZNW8A==</t>
  </si>
  <si>
    <t>4fWYIpg6ioQ01+e4XZNW8A==</t>
  </si>
  <si>
    <t>Jh0ac+Ef8w801+e4XZNW8A==</t>
  </si>
  <si>
    <t>IE4IBdYBrpc01+e4XZNW8A==</t>
  </si>
  <si>
    <t>xOU4OvGD3XY01+e4XZNW8A==</t>
  </si>
  <si>
    <t>gIbl7ArkHzw01+e4XZNW8A==</t>
  </si>
  <si>
    <t>DBl5ZrfmXs401+e4XZNW8A==</t>
  </si>
  <si>
    <t>At22eDtptcU01+e4XZNW8A==</t>
  </si>
  <si>
    <t>OpbFuAFR3lw01+e4XZNW8A==</t>
  </si>
  <si>
    <t>EJR0Au/X2NU01+e4XZNW8A==</t>
  </si>
  <si>
    <t>shytsQPmn+I01+e4XZNW8A==</t>
  </si>
  <si>
    <t>K3VqlkscCwQ01+e4XZNW8A==</t>
  </si>
  <si>
    <t>TGui8ORtcPA01+e4XZNW8A==</t>
  </si>
  <si>
    <t>CUY7RX1AX0A01+e4XZNW8A==</t>
  </si>
  <si>
    <t>sPXHfmoAz/E01+e4XZNW8A==</t>
  </si>
  <si>
    <t>UiXRu3yVIDw01+e4XZNW8A==</t>
  </si>
  <si>
    <t>xkigUaqlHhk01+e4XZNW8A==</t>
  </si>
  <si>
    <t>oRRn2evHyYU01+e4XZNW8A==</t>
  </si>
  <si>
    <t>WTjyeqKGCZk01+e4XZNW8A==</t>
  </si>
  <si>
    <t>SbBgKTi2uQM01+e4XZNW8A==</t>
  </si>
  <si>
    <t>zipzI1ka95c01+e4XZNW8A==</t>
  </si>
  <si>
    <t>FWQDPvcsNnw01+e4XZNW8A==</t>
  </si>
  <si>
    <t>3209.37</t>
  </si>
  <si>
    <t>uHKTkIKvm+k01+e4XZNW8A==</t>
  </si>
  <si>
    <t>t56/nzQcibs01+e4XZNW8A==</t>
  </si>
  <si>
    <t>Dy76IinRonk01+e4XZNW8A==</t>
  </si>
  <si>
    <t>UVE9czrAYmY01+e4XZNW8A==</t>
  </si>
  <si>
    <t>5142.9</t>
  </si>
  <si>
    <t>EGQ1zDE2bto01+e4XZNW8A==</t>
  </si>
  <si>
    <t>iMMg+ZbCDEQ01+e4XZNW8A==</t>
  </si>
  <si>
    <t>kvGsCUVUMUg01+e4XZNW8A==</t>
  </si>
  <si>
    <t>hPuxcIReYOQ01+e4XZNW8A==</t>
  </si>
  <si>
    <t>aSH3C4BGdJ801+e4XZNW8A==</t>
  </si>
  <si>
    <t>mRKTU5x1MwE01+e4XZNW8A==</t>
  </si>
  <si>
    <t>pybV6Hz/oP401+e4XZNW8A==</t>
  </si>
  <si>
    <t>Eq74WPHMPeg01+e4XZNW8A==</t>
  </si>
  <si>
    <t>N5dhAk1UJrE01+e4XZNW8A==</t>
  </si>
  <si>
    <t>XqgxDaMx+oc01+e4XZNW8A==</t>
  </si>
  <si>
    <t>noQzB+d5YUc01+e4XZNW8A==</t>
  </si>
  <si>
    <t>bHIg1xDZ54I01+e4XZNW8A==</t>
  </si>
  <si>
    <t>mflxJ9Qd/mo01+e4XZNW8A==</t>
  </si>
  <si>
    <t>q5x4lo/NUyo01+e4XZNW8A==</t>
  </si>
  <si>
    <t>6160.35</t>
  </si>
  <si>
    <t>7sINopAzVGc01+e4XZNW8A==</t>
  </si>
  <si>
    <t>9FG8pEhSx9A01+e4XZNW8A==</t>
  </si>
  <si>
    <t>7+eV7JgUgZY01+e4XZNW8A==</t>
  </si>
  <si>
    <t>eO37E+lKMnc01+e4XZNW8A==</t>
  </si>
  <si>
    <t>WxNttwX7cvg01+e4XZNW8A==</t>
  </si>
  <si>
    <t>w8h3msOxBBA01+e4XZNW8A==</t>
  </si>
  <si>
    <t>KRlWpkTNk9U01+e4XZNW8A==</t>
  </si>
  <si>
    <t>pOgN5nert5w01+e4XZNW8A==</t>
  </si>
  <si>
    <t>l/QUvmoHtBM01+e4XZNW8A==</t>
  </si>
  <si>
    <t>mo8wlz6NhR401+e4XZNW8A==</t>
  </si>
  <si>
    <t>yzcRSmlEPsU01+e4XZNW8A==</t>
  </si>
  <si>
    <t>8/5r2X6YYRo01+e4XZNW8A==</t>
  </si>
  <si>
    <t>Uc3pZ+KcajY01+e4XZNW8A==</t>
  </si>
  <si>
    <t>qUxDaHhbTIM01+e4XZNW8A==</t>
  </si>
  <si>
    <t>Iyv63PQjR0k01+e4XZNW8A==</t>
  </si>
  <si>
    <t>7aj/JDwqpdM01+e4XZNW8A==</t>
  </si>
  <si>
    <t>4142.52</t>
  </si>
  <si>
    <t>VSJq3cQYOmY01+e4XZNW8A==</t>
  </si>
  <si>
    <t>y9HO9weUYXo01+e4XZNW8A==</t>
  </si>
  <si>
    <t>2368.65</t>
  </si>
  <si>
    <t>9b+6CwjLzXo01+e4XZNW8A==</t>
  </si>
  <si>
    <t>lj+kLtmlLfA01+e4XZNW8A==</t>
  </si>
  <si>
    <t>2920.92</t>
  </si>
  <si>
    <t>0P4KmZlZN8k01+e4XZNW8A==</t>
  </si>
  <si>
    <t>G5jmO/jon9k01+e4XZNW8A==</t>
  </si>
  <si>
    <t>4818.98</t>
  </si>
  <si>
    <t>fYKD3RCVshY01+e4XZNW8A==</t>
  </si>
  <si>
    <t>uy+mPfKXfMw01+e4XZNW8A==</t>
  </si>
  <si>
    <t>OSRH+K6LHkA01+e4XZNW8A==</t>
  </si>
  <si>
    <t>JootzOLaTrk01+e4XZNW8A==</t>
  </si>
  <si>
    <t>3056.47</t>
  </si>
  <si>
    <t>yhdcOGjuQlo01+e4XZNW8A==</t>
  </si>
  <si>
    <t>1S8oKf2NkPs01+e4XZNW8A==</t>
  </si>
  <si>
    <t>3164.4</t>
  </si>
  <si>
    <t>iG5eQ18Rwqw01+e4XZNW8A==</t>
  </si>
  <si>
    <t>xhaSsK9eHew01+e4XZNW8A==</t>
  </si>
  <si>
    <t>snrtdV8FUbk01+e4XZNW8A==</t>
  </si>
  <si>
    <t>mI7Kt7jNCo001+e4XZNW8A==</t>
  </si>
  <si>
    <t>2123.93</t>
  </si>
  <si>
    <t>00lrZ8ybUOs01+e4XZNW8A==</t>
  </si>
  <si>
    <t>r8lnfV4tDVc01+e4XZNW8A==</t>
  </si>
  <si>
    <t>1103.89</t>
  </si>
  <si>
    <t>hh0YhV/N21I01+e4XZNW8A==</t>
  </si>
  <si>
    <t>qAb9iW5k77w01+e4XZNW8A==</t>
  </si>
  <si>
    <t>1127.9</t>
  </si>
  <si>
    <t>O9O3zhUKwsA01+e4XZNW8A==</t>
  </si>
  <si>
    <t>jC1kPzjdV0w01+e4XZNW8A==</t>
  </si>
  <si>
    <t>2723</t>
  </si>
  <si>
    <t>Sr8NhIOnWgo01+e4XZNW8A==</t>
  </si>
  <si>
    <t>q1nzDxiALF001+e4XZNW8A==</t>
  </si>
  <si>
    <t>3398.29</t>
  </si>
  <si>
    <t>JaFl0w2xecc01+e4XZNW8A==</t>
  </si>
  <si>
    <t>5AV2JHSi48U01+e4XZNW8A==</t>
  </si>
  <si>
    <t>1398.8</t>
  </si>
  <si>
    <t>DkDmbYHBCpc01+e4XZNW8A==</t>
  </si>
  <si>
    <t>uoN35d/vykU01+e4XZNW8A==</t>
  </si>
  <si>
    <t>1188.98</t>
  </si>
  <si>
    <t>p/3qjPNHpnM01+e4XZNW8A==</t>
  </si>
  <si>
    <t>wgorH+GCLMI01+e4XZNW8A==</t>
  </si>
  <si>
    <t>719.88</t>
  </si>
  <si>
    <t>2V6+lJmWH5E01+e4XZNW8A==</t>
  </si>
  <si>
    <t>i7+ODXr/ta401+e4XZNW8A==</t>
  </si>
  <si>
    <t>CRw+6+lSBsM01+e4XZNW8A==</t>
  </si>
  <si>
    <t>qpB1xOu48iU01+e4XZNW8A==</t>
  </si>
  <si>
    <t>pEIUSRdzhOY01+e4XZNW8A==</t>
  </si>
  <si>
    <t>rmkZOpxGWIE01+e4XZNW8A==</t>
  </si>
  <si>
    <t>1302.64</t>
  </si>
  <si>
    <t>xFwxkDMJAxc01+e4XZNW8A==</t>
  </si>
  <si>
    <t>uRQXxyCNWrs01+e4XZNW8A==</t>
  </si>
  <si>
    <t>1096.96</t>
  </si>
  <si>
    <t>PkbNg6ljY6E01+e4XZNW8A==</t>
  </si>
  <si>
    <t>VrxuAreTZoQ01+e4XZNW8A==</t>
  </si>
  <si>
    <t>1199.8</t>
  </si>
  <si>
    <t>Y88Fb1BXpK801+e4XZNW8A==</t>
  </si>
  <si>
    <t>n/Anb0smQqU01+e4XZNW8A==</t>
  </si>
  <si>
    <t>/BzNN09c5q801+e4XZNW8A==</t>
  </si>
  <si>
    <t>YlMDL1FquVo01+e4XZNW8A==</t>
  </si>
  <si>
    <t>1268.36</t>
  </si>
  <si>
    <t>r9BXVRHE22Y01+e4XZNW8A==</t>
  </si>
  <si>
    <t>ZjApRHRXez801+e4XZNW8A==</t>
  </si>
  <si>
    <t>T4e6ESk30go01+e4XZNW8A==</t>
  </si>
  <si>
    <t>6JhMFhRJK8s01+e4XZNW8A==</t>
  </si>
  <si>
    <t>BpweVkNLkr801+e4XZNW8A==</t>
  </si>
  <si>
    <t>5MBmaQK9r4Y01+e4XZNW8A==</t>
  </si>
  <si>
    <t>8LO/sbPPhRc01+e4XZNW8A==</t>
  </si>
  <si>
    <t>C4vJuWIODos01+e4XZNW8A==</t>
  </si>
  <si>
    <t>1371.2</t>
  </si>
  <si>
    <t>Ig621ftKtes01+e4XZNW8A==</t>
  </si>
  <si>
    <t>S+ptQah/Khw01+e4XZNW8A==</t>
  </si>
  <si>
    <t>5uQWYAyTuO001+e4XZNW8A==</t>
  </si>
  <si>
    <t>r2ZHQkZmOoY01+e4XZNW8A==</t>
  </si>
  <si>
    <t>LxjHYgSuSLI01+e4XZNW8A==</t>
  </si>
  <si>
    <t>MVlu6RLzgS401+e4XZNW8A==</t>
  </si>
  <si>
    <t>OFGB71zUriM01+e4XZNW8A==</t>
  </si>
  <si>
    <t>EHYsqLdUdcg01+e4XZNW8A==</t>
  </si>
  <si>
    <t>hkaKOZvjL/E01+e4XZNW8A==</t>
  </si>
  <si>
    <t>fNvYLCPNdmY01+e4XZNW8A==</t>
  </si>
  <si>
    <t>Z/VLichUuIo01+e4XZNW8A==</t>
  </si>
  <si>
    <t>qHeMfGG12EA01+e4XZNW8A==</t>
  </si>
  <si>
    <t>0EeO65aYlxQ01+e4XZNW8A==</t>
  </si>
  <si>
    <t>WpHtIPDOHsA01+e4XZNW8A==</t>
  </si>
  <si>
    <t>651.32</t>
  </si>
  <si>
    <t>LoBzZx0ab8A01+e4XZNW8A==</t>
  </si>
  <si>
    <t>quIIZBUUKCQ01+e4XZNW8A==</t>
  </si>
  <si>
    <t>xGfDC0Oxb7401+e4XZNW8A==</t>
  </si>
  <si>
    <t>Ye5C44y2en401+e4XZNW8A==</t>
  </si>
  <si>
    <t>1OzxTc/CFb401+e4XZNW8A==</t>
  </si>
  <si>
    <t>jqCL4CV6Hq801+e4XZNW8A==</t>
  </si>
  <si>
    <t>mW5OhvcYzeg01+e4XZNW8A==</t>
  </si>
  <si>
    <t>rqAcTtUQUAg01+e4XZNW8A==</t>
  </si>
  <si>
    <t>9ZHFvTOUypY01+e4XZNW8A==</t>
  </si>
  <si>
    <t>qVRyI8Gt8MQ01+e4XZNW8A==</t>
  </si>
  <si>
    <t>W8rQD3vGzis01+e4XZNW8A==</t>
  </si>
  <si>
    <t>zAJ1fT/nojo01+e4XZNW8A==</t>
  </si>
  <si>
    <t>E5BL1tLaauc01+e4XZNW8A==</t>
  </si>
  <si>
    <t>Y14aWZHRr1001+e4XZNW8A==</t>
  </si>
  <si>
    <t>UfxNYNVcwa001+e4XZNW8A==</t>
  </si>
  <si>
    <t>HmJPQU6Q7wE01+e4XZNW8A==</t>
  </si>
  <si>
    <t>582.76</t>
  </si>
  <si>
    <t>9ykx+tLcLRU01+e4XZNW8A==</t>
  </si>
  <si>
    <t>gx8AV3gJMqs01+e4XZNW8A==</t>
  </si>
  <si>
    <t>411.36</t>
  </si>
  <si>
    <t>NbgU3o8d/zI01+e4XZNW8A==</t>
  </si>
  <si>
    <t>02/LvBuGhdk01+e4XZNW8A==</t>
  </si>
  <si>
    <t>CWyAYn6Ti5Q01+e4XZNW8A==</t>
  </si>
  <si>
    <t>QO4QOy2JEVs01+e4XZNW8A==</t>
  </si>
  <si>
    <t>UvVuIvnzNh801+e4XZNW8A==</t>
  </si>
  <si>
    <t>64ypBLTxvkA01+e4XZNW8A==</t>
  </si>
  <si>
    <t>h7yId8NeA0o01+e4XZNW8A==</t>
  </si>
  <si>
    <t>2G4tmHmfE3Q01+e4XZNW8A==</t>
  </si>
  <si>
    <t>RX3X6q9i90Q01+e4XZNW8A==</t>
  </si>
  <si>
    <t>mN+kbEE4Cfo01+e4XZNW8A==</t>
  </si>
  <si>
    <t>WSswAZVS1eY01+e4XZNW8A==</t>
  </si>
  <si>
    <t>j1izhaI1cjw01+e4XZNW8A==</t>
  </si>
  <si>
    <t>s+HX550RHdg01+e4XZNW8A==</t>
  </si>
  <si>
    <t>P8f2RPqnS/w01+e4XZNW8A==</t>
  </si>
  <si>
    <t>Al7LnAF4fpU01+e4XZNW8A==</t>
  </si>
  <si>
    <t>DMmpX9fChCw01+e4XZNW8A==</t>
  </si>
  <si>
    <t>ykZWiEP310Y01+e4XZNW8A==</t>
  </si>
  <si>
    <t>O4uON8BPsBE01+e4XZNW8A==</t>
  </si>
  <si>
    <t>GZ73U/ZHKvs01+e4XZNW8A==</t>
  </si>
  <si>
    <t>PeJFDxMdN7E01+e4XZNW8A==</t>
  </si>
  <si>
    <t>2NyEfnyf4Fo01+e4XZNW8A==</t>
  </si>
  <si>
    <t>wOyTGNPisbc01+e4XZNW8A==</t>
  </si>
  <si>
    <t>js+8s818kOI01+e4XZNW8A==</t>
  </si>
  <si>
    <t>dDS3LW1DhBI01+e4XZNW8A==</t>
  </si>
  <si>
    <t>+jHWM7Gui3I01+e4XZNW8A==</t>
  </si>
  <si>
    <t>eUobaOy+yxI01+e4XZNW8A==</t>
  </si>
  <si>
    <t>C44x3fOW/+c01+e4XZNW8A==</t>
  </si>
  <si>
    <t>vfB+fBOdMpo01+e4XZNW8A==</t>
  </si>
  <si>
    <t>UCtIAcqHYpA01+e4XZNW8A==</t>
  </si>
  <si>
    <t>RRDiP3TOuh001+e4XZNW8A==</t>
  </si>
  <si>
    <t>mSOBhO4+c0I01+e4XZNW8A==</t>
  </si>
  <si>
    <t>H9tscL9P+Aw01+e4XZNW8A==</t>
  </si>
  <si>
    <t>M3rAv0r9+L401+e4XZNW8A==</t>
  </si>
  <si>
    <t>HIpKOTFKn6g01+e4XZNW8A==</t>
  </si>
  <si>
    <t>891.28</t>
  </si>
  <si>
    <t>iXkK4HwhZQA01+e4XZNW8A==</t>
  </si>
  <si>
    <t>iwCLczOexKc01+e4XZNW8A==</t>
  </si>
  <si>
    <t>+od4jCZVuR401+e4XZNW8A==</t>
  </si>
  <si>
    <t>8tN5aef/HHM01+e4XZNW8A==</t>
  </si>
  <si>
    <t>3ALxQMK6Su401+e4XZNW8A==</t>
  </si>
  <si>
    <t>xFOqkSgKXik01+e4XZNW8A==</t>
  </si>
  <si>
    <t>oYObMEoDZz401+e4XZNW8A==</t>
  </si>
  <si>
    <t>hjZKZFLmNac01+e4XZNW8A==</t>
  </si>
  <si>
    <t>dFxoFs22Xfc01+e4XZNW8A==</t>
  </si>
  <si>
    <t>EpxxAD5Mk6c01+e4XZNW8A==</t>
  </si>
  <si>
    <t>Guy552uTX9w01+e4XZNW8A==</t>
  </si>
  <si>
    <t>4ZdOUPt8kDA01+e4XZNW8A==</t>
  </si>
  <si>
    <t>MUI6cDXiTdQ01+e4XZNW8A==</t>
  </si>
  <si>
    <t>dYZqQ2kRi0c01+e4XZNW8A==</t>
  </si>
  <si>
    <t>E+eBXkyvryo01+e4XZNW8A==</t>
  </si>
  <si>
    <t>YhuVierufp801+e4XZNW8A==</t>
  </si>
  <si>
    <t>Ae2a/sARgVc01+e4XZNW8A==</t>
  </si>
  <si>
    <t>F8lnPX7tjgU01+e4XZNW8A==</t>
  </si>
  <si>
    <t>J1zv2r8XgbM01+e4XZNW8A==</t>
  </si>
  <si>
    <t>EBaiQ29t/bI01+e4XZNW8A==</t>
  </si>
  <si>
    <t>2OOpZ/iMug001+e4XZNW8A==</t>
  </si>
  <si>
    <t>nPXpTSjHTk401+e4XZNW8A==</t>
  </si>
  <si>
    <t>7qkG0ccd55Y01+e4XZNW8A==</t>
  </si>
  <si>
    <t>4VlbF18khsA01+e4XZNW8A==</t>
  </si>
  <si>
    <t>kb10FGraU4k01+e4XZNW8A==</t>
  </si>
  <si>
    <t>Smvg91z5PkQ01+e4XZNW8A==</t>
  </si>
  <si>
    <t>Eh33qRsCOH001+e4XZNW8A==</t>
  </si>
  <si>
    <t>krb7KOO9xx801+e4XZNW8A==</t>
  </si>
  <si>
    <t>nxUtlLxLzAw01+e4XZNW8A==</t>
  </si>
  <si>
    <t>OcwKyMqgVr801+e4XZNW8A==</t>
  </si>
  <si>
    <t>+Otz/uroN+I01+e4XZNW8A==</t>
  </si>
  <si>
    <t>s8WyOaMvrGA01+e4XZNW8A==</t>
  </si>
  <si>
    <t>k+KzJ/TY/gc01+e4XZNW8A==</t>
  </si>
  <si>
    <t>9U4ikMTzO4o01+e4XZNW8A==</t>
  </si>
  <si>
    <t>U4Knj9c455k01+e4XZNW8A==</t>
  </si>
  <si>
    <t>yNGhfmbj33k01+e4XZNW8A==</t>
  </si>
  <si>
    <t>5785.76</t>
  </si>
  <si>
    <t>znus/xi5+8801+e4XZNW8A==</t>
  </si>
  <si>
    <t>87CWJD3Uyaw01+e4XZNW8A==</t>
  </si>
  <si>
    <t>1JBUFwmnd5s01+e4XZNW8A==</t>
  </si>
  <si>
    <t>DQHx2lxC5c401+e4XZNW8A==</t>
  </si>
  <si>
    <t>RCk1SW3ruHk01+e4XZNW8A==</t>
  </si>
  <si>
    <t>LgoGvr5sk+s01+e4XZNW8A==</t>
  </si>
  <si>
    <t>VtCLeC639R001+e4XZNW8A==</t>
  </si>
  <si>
    <t>XCctDpQySp801+e4XZNW8A==</t>
  </si>
  <si>
    <t>2439.74</t>
  </si>
  <si>
    <t>LqOgxBTVboY01+e4XZNW8A==</t>
  </si>
  <si>
    <t>2e5TlCHenDs01+e4XZNW8A==</t>
  </si>
  <si>
    <t>2587.53</t>
  </si>
  <si>
    <t>qfd4+S3Gj6c01+e4XZNW8A==</t>
  </si>
  <si>
    <t>dEEknzZa+C401+e4XZNW8A==</t>
  </si>
  <si>
    <t>1961.34</t>
  </si>
  <si>
    <t>MbCUtncnN7E01+e4XZNW8A==</t>
  </si>
  <si>
    <t>c8XEkA6uMoE01+e4XZNW8A==</t>
  </si>
  <si>
    <t>+oj02cY9n6801+e4XZNW8A==</t>
  </si>
  <si>
    <t>oQSOtUtoero01+e4XZNW8A==</t>
  </si>
  <si>
    <t>6164XyioES801+e4XZNW8A==</t>
  </si>
  <si>
    <t>OZF+rOWQNMM01+e4XZNW8A==</t>
  </si>
  <si>
    <t>XiRO/N9yfL401+e4XZNW8A==</t>
  </si>
  <si>
    <t>6+4Y7zRqJq401+e4XZNW8A==</t>
  </si>
  <si>
    <t>fyhjFsOrI9Q01+e4XZNW8A==</t>
  </si>
  <si>
    <t>+KVwNeBeD0c01+e4XZNW8A==</t>
  </si>
  <si>
    <t>AGcWuEJmqRg01+e4XZNW8A==</t>
  </si>
  <si>
    <t>LpOui+M+iSc01+e4XZNW8A==</t>
  </si>
  <si>
    <t>4JlCA38/4LU01+e4XZNW8A==</t>
  </si>
  <si>
    <t>7qE8MpiOcVU01+e4XZNW8A==</t>
  </si>
  <si>
    <t>1234.08</t>
  </si>
  <si>
    <t>Yf0snaadDy001+e4XZNW8A==</t>
  </si>
  <si>
    <t>ucZ0gZERS5U01+e4XZNW8A==</t>
  </si>
  <si>
    <t>FQDYCBetxg801+e4XZNW8A==</t>
  </si>
  <si>
    <t>J6e6ooh7E6g01+e4XZNW8A==</t>
  </si>
  <si>
    <t>925.56</t>
  </si>
  <si>
    <t>kRvFsVkiauQ01+e4XZNW8A==</t>
  </si>
  <si>
    <t>PC8cXEL9iOg01+e4XZNW8A==</t>
  </si>
  <si>
    <t>hbcg/A8ni/801+e4XZNW8A==</t>
  </si>
  <si>
    <t>Ma3FMtzJCg801+e4XZNW8A==</t>
  </si>
  <si>
    <t>LjKmjQavcVA01+e4XZNW8A==</t>
  </si>
  <si>
    <t>D58rLKwztY401+e4XZNW8A==</t>
  </si>
  <si>
    <t>PJTYdIUBfzU01+e4XZNW8A==</t>
  </si>
  <si>
    <t>7vwaUUCcgYc01+e4XZNW8A==</t>
  </si>
  <si>
    <t>U7XcGrfQ2oE01+e4XZNW8A==</t>
  </si>
  <si>
    <t>KkR+ZJP3rQ401+e4XZNW8A==</t>
  </si>
  <si>
    <t>megm4hQHIsI01+e4XZNW8A==</t>
  </si>
  <si>
    <t>FuwXqlet3/Y01+e4XZNW8A==</t>
  </si>
  <si>
    <t>yG/u/u0l9Vk01+e4XZNW8A==</t>
  </si>
  <si>
    <t>KHF8l71nB4401+e4XZNW8A==</t>
  </si>
  <si>
    <t>foZuj640pO801+e4XZNW8A==</t>
  </si>
  <si>
    <t>62sMmILUnu001+e4XZNW8A==</t>
  </si>
  <si>
    <t>AJjqyLbSJag01+e4XZNW8A==</t>
  </si>
  <si>
    <t>MiqA6SZsd8s01+e4XZNW8A==</t>
  </si>
  <si>
    <t>KZr1lD2ato001+e4XZNW8A==</t>
  </si>
  <si>
    <t>zQQR61gG6tI01+e4XZNW8A==</t>
  </si>
  <si>
    <t>a3Q59ADP7ys01+e4XZNW8A==</t>
  </si>
  <si>
    <t>PdHBtiErh5s01+e4XZNW8A==</t>
  </si>
  <si>
    <t>ElQTwaYXep401+e4XZNW8A==</t>
  </si>
  <si>
    <t>IgByyTQlJj801+e4XZNW8A==</t>
  </si>
  <si>
    <t>UtS44mfZgXA01+e4XZNW8A==</t>
  </si>
  <si>
    <t>SfYTxhkzT+g01+e4XZNW8A==</t>
  </si>
  <si>
    <t>MT/zw2XnZc801+e4XZNW8A==</t>
  </si>
  <si>
    <t>NQ0dsApfWeU01+e4XZNW8A==</t>
  </si>
  <si>
    <t>MBH7ELjITW001+e4XZNW8A==</t>
  </si>
  <si>
    <t>FRyB2VDAfms01+e4XZNW8A==</t>
  </si>
  <si>
    <t>R5870HbKPmI01+e4XZNW8A==</t>
  </si>
  <si>
    <t>C72OLJOIPp801+e4XZNW8A==</t>
  </si>
  <si>
    <t>m/sW5OjSfps01+e4XZNW8A==</t>
  </si>
  <si>
    <t>u7iL7TezMh001+e4XZNW8A==</t>
  </si>
  <si>
    <t>bQqMPuIeEzw01+e4XZNW8A==</t>
  </si>
  <si>
    <t>J7sGdBgjrN801+e4XZNW8A==</t>
  </si>
  <si>
    <t>GwiP3HncOlc01+e4XZNW8A==</t>
  </si>
  <si>
    <t>eDV+MotJtgU01+e4XZNW8A==</t>
  </si>
  <si>
    <t>i6hkzpfRgeI01+e4XZNW8A==</t>
  </si>
  <si>
    <t>mI07JRoYHbk01+e4XZNW8A==</t>
  </si>
  <si>
    <t>3aA/GwjhTIo01+e4XZNW8A==</t>
  </si>
  <si>
    <t>4P7z2kD6Eeo01+e4XZNW8A==</t>
  </si>
  <si>
    <t>h6PsnN2D6Dg01+e4XZNW8A==</t>
  </si>
  <si>
    <t>jXsbj6ZNoY401+e4XZNW8A==</t>
  </si>
  <si>
    <t>sw3qd17Z75c01+e4XZNW8A==</t>
  </si>
  <si>
    <t>WhU39t1mPX801+e4XZNW8A==</t>
  </si>
  <si>
    <t>022RpDbd1DE01+e4XZNW8A==</t>
  </si>
  <si>
    <t>Ba88fUeulDM01+e4XZNW8A==</t>
  </si>
  <si>
    <t>3699.8</t>
  </si>
  <si>
    <t>Acl2thqu5D401+e4XZNW8A==</t>
  </si>
  <si>
    <t>37RWeA85AE401+e4XZNW8A==</t>
  </si>
  <si>
    <t>KytELggB4Bw01+e4XZNW8A==</t>
  </si>
  <si>
    <t>3mCMdP1ixV401+e4XZNW8A==</t>
  </si>
  <si>
    <t>4Rw9qgqTDTw01+e4XZNW8A==</t>
  </si>
  <si>
    <t>ApsHssCc/E801+e4XZNW8A==</t>
  </si>
  <si>
    <t>6YY6j/b+v7M01+e4XZNW8A==</t>
  </si>
  <si>
    <t>FJGLhWDLYq801+e4XZNW8A==</t>
  </si>
  <si>
    <t>2180</t>
  </si>
  <si>
    <t>EHe4cn7SQ0I01+e4XZNW8A==</t>
  </si>
  <si>
    <t>/QuKD0wFpQY01+e4XZNW8A==</t>
  </si>
  <si>
    <t>mQygCFumOFQ01+e4XZNW8A==</t>
  </si>
  <si>
    <t>QgQvwNQHKGo01+e4XZNW8A==</t>
  </si>
  <si>
    <t>SEEWijtJsbo01+e4XZNW8A==</t>
  </si>
  <si>
    <t>iFSmWowx6DQ01+e4XZNW8A==</t>
  </si>
  <si>
    <t>NODFNOG11wA01+e4XZNW8A==</t>
  </si>
  <si>
    <t>Y9qQqzRwgkQ01+e4XZNW8A==</t>
  </si>
  <si>
    <t>ZlcbtJR6A6801+e4XZNW8A==</t>
  </si>
  <si>
    <t>w5xaeSoOSP401+e4XZNW8A==</t>
  </si>
  <si>
    <t>2G+5FTLtUvE01+e4XZNW8A==</t>
  </si>
  <si>
    <t>M/MDTKOgPtc01+e4XZNW8A==</t>
  </si>
  <si>
    <t>zS5/GLb3tx801+e4XZNW8A==</t>
  </si>
  <si>
    <t>M6BO+rTPQPA01+e4XZNW8A==</t>
  </si>
  <si>
    <t>jDQIn0BZ9Dw01+e4XZNW8A==</t>
  </si>
  <si>
    <t>BKrj4qmYfmQ01+e4XZNW8A==</t>
  </si>
  <si>
    <t>c2QI4X2kEJo01+e4XZNW8A==</t>
  </si>
  <si>
    <t>3930.13</t>
  </si>
  <si>
    <t>qpVf3XTRl/M01+e4XZNW8A==</t>
  </si>
  <si>
    <t>Ejzx7i/qvS801+e4XZNW8A==</t>
  </si>
  <si>
    <t>zo476xOPKg401+e4XZNW8A==</t>
  </si>
  <si>
    <t>d4GErX02yOg01+e4XZNW8A==</t>
  </si>
  <si>
    <t>G2XyWJVPyos01+e4XZNW8A==</t>
  </si>
  <si>
    <t>fGcn4G81xjY01+e4XZNW8A==</t>
  </si>
  <si>
    <t>HUg9w9l04x801+e4XZNW8A==</t>
  </si>
  <si>
    <t>gXmNbSA9RfA01+e4XZNW8A==</t>
  </si>
  <si>
    <t>VTqMOQZYODg01+e4XZNW8A==</t>
  </si>
  <si>
    <t>n6HRLpboR3401+e4XZNW8A==</t>
  </si>
  <si>
    <t>QMB8bUGiu7o01+e4XZNW8A==</t>
  </si>
  <si>
    <t>jeKhKSs+Iqg01+e4XZNW8A==</t>
  </si>
  <si>
    <t>HlqiOGtj60s01+e4XZNW8A==</t>
  </si>
  <si>
    <t>1347.05</t>
  </si>
  <si>
    <t>k8dj+nLheKY01+e4XZNW8A==</t>
  </si>
  <si>
    <t>E9tYovft56E01+e4XZNW8A==</t>
  </si>
  <si>
    <t>3872.11</t>
  </si>
  <si>
    <t>paLnA/1x5uw01+e4XZNW8A==</t>
  </si>
  <si>
    <t>TMMEROTjq9k01+e4XZNW8A==</t>
  </si>
  <si>
    <t>3674.96</t>
  </si>
  <si>
    <t>fdIhGuJRnUc01+e4XZNW8A==</t>
  </si>
  <si>
    <t>6uBsGyz8UKs01+e4XZNW8A==</t>
  </si>
  <si>
    <t>2753.96</t>
  </si>
  <si>
    <t>U2on0e9N6Uk01+e4XZNW8A==</t>
  </si>
  <si>
    <t>8mmMPfWT7P001+e4XZNW8A==</t>
  </si>
  <si>
    <t>2885.58</t>
  </si>
  <si>
    <t>5fjNsraz/EA01+e4XZNW8A==</t>
  </si>
  <si>
    <t>sCebfw+gTVk01+e4XZNW8A==</t>
  </si>
  <si>
    <t>NSMiin0GsLU01+e4XZNW8A==</t>
  </si>
  <si>
    <t>qzGdBCvO3bo01+e4XZNW8A==</t>
  </si>
  <si>
    <t>2560.6</t>
  </si>
  <si>
    <t>fOYvil2d7yg01+e4XZNW8A==</t>
  </si>
  <si>
    <t>w4QwP+mECu801+e4XZNW8A==</t>
  </si>
  <si>
    <t>4732.75</t>
  </si>
  <si>
    <t>YVFXoO5URYc01+e4XZNW8A==</t>
  </si>
  <si>
    <t>HJA+R17PI1401+e4XZNW8A==</t>
  </si>
  <si>
    <t>1066.09</t>
  </si>
  <si>
    <t>NO7NUGBoBiI01+e4XZNW8A==</t>
  </si>
  <si>
    <t>Ej55LKOJ1Io01+e4XZNW8A==</t>
  </si>
  <si>
    <t>VbPQyafnnLw01+e4XZNW8A==</t>
  </si>
  <si>
    <t>2414.26</t>
  </si>
  <si>
    <t>4kau4HuSHMY01+e4XZNW8A==</t>
  </si>
  <si>
    <t>15F8+PefrE401+e4XZNW8A==</t>
  </si>
  <si>
    <t>Yi/5cdVGriE01+e4XZNW8A==</t>
  </si>
  <si>
    <t>kci1W9L4Lc401+e4XZNW8A==</t>
  </si>
  <si>
    <t>267.04</t>
  </si>
  <si>
    <t>3JpSNM4d7Gs01+e4XZNW8A==</t>
  </si>
  <si>
    <t>lo1ND32PFus01+e4XZNW8A==</t>
  </si>
  <si>
    <t>1101.54</t>
  </si>
  <si>
    <t>TfFys85bTq801+e4XZNW8A==</t>
  </si>
  <si>
    <t>dgEEV1w8fTA01+e4XZNW8A==</t>
  </si>
  <si>
    <t>h/iQhj18WeI01+e4XZNW8A==</t>
  </si>
  <si>
    <t>PPNYjWjMCmQ01+e4XZNW8A==</t>
  </si>
  <si>
    <t>dFJhbB2CqKM01+e4XZNW8A==</t>
  </si>
  <si>
    <t>K8lS8BI9Sj001+e4XZNW8A==</t>
  </si>
  <si>
    <t>PV1s0muLHSw01+e4XZNW8A==</t>
  </si>
  <si>
    <t>eALL+P9EZoM01+e4XZNW8A==</t>
  </si>
  <si>
    <t>1068.16</t>
  </si>
  <si>
    <t>uFfLzaKGilk01+e4XZNW8A==</t>
  </si>
  <si>
    <t>TKTgkv8Bcjs01+e4XZNW8A==</t>
  </si>
  <si>
    <t>8dWbPIZioHo01+e4XZNW8A==</t>
  </si>
  <si>
    <t>u2XlljNQ/bs01+e4XZNW8A==</t>
  </si>
  <si>
    <t>wxeJonAGPEY01+e4XZNW8A==</t>
  </si>
  <si>
    <t>/MhpZpFEvMc01+e4XZNW8A==</t>
  </si>
  <si>
    <t>9jHS4NfUBRo01+e4XZNW8A==</t>
  </si>
  <si>
    <t>5dQ/f5eCATM01+e4XZNW8A==</t>
  </si>
  <si>
    <t>Me4bUgLI5F801+e4XZNW8A==</t>
  </si>
  <si>
    <t>qMrs6XQbpbM01+e4XZNW8A==</t>
  </si>
  <si>
    <t>EMpUby8VVbE01+e4XZNW8A==</t>
  </si>
  <si>
    <t>11JnxJ+TvNc01+e4XZNW8A==</t>
  </si>
  <si>
    <t>mZJEETL1GAw01+e4XZNW8A==</t>
  </si>
  <si>
    <t>Y+/hRjPqEik01+e4XZNW8A==</t>
  </si>
  <si>
    <t>2404.51</t>
  </si>
  <si>
    <t>4XCK1EmHEkc01+e4XZNW8A==</t>
  </si>
  <si>
    <t>pnH9XiGwH0w01+e4XZNW8A==</t>
  </si>
  <si>
    <t>DxgZo8Gl77001+e4XZNW8A==</t>
  </si>
  <si>
    <t>NH02bR72d/w01+e4XZNW8A==</t>
  </si>
  <si>
    <t>H8zwN+0TKY801+e4XZNW8A==</t>
  </si>
  <si>
    <t>umbVzXPE41Q01+e4XZNW8A==</t>
  </si>
  <si>
    <t>emfDa/vCUqk01+e4XZNW8A==</t>
  </si>
  <si>
    <t>kU7YwwPj2Do01+e4XZNW8A==</t>
  </si>
  <si>
    <t>BQ2vVrknFlE01+e4XZNW8A==</t>
  </si>
  <si>
    <t>01kZovUJCw001+e4XZNW8A==</t>
  </si>
  <si>
    <t>FZZfKQ/KQL401+e4XZNW8A==</t>
  </si>
  <si>
    <t>PhtUogGaqZc01+e4XZNW8A==</t>
  </si>
  <si>
    <t>2825.58</t>
  </si>
  <si>
    <t>PbybO72sbk001+e4XZNW8A==</t>
  </si>
  <si>
    <t>bMnQcGE82/g01+e4XZNW8A==</t>
  </si>
  <si>
    <t>WblHqw4S5l001+e4XZNW8A==</t>
  </si>
  <si>
    <t>WKZzKr6L3hE01+e4XZNW8A==</t>
  </si>
  <si>
    <t>ODoljMxJf3w01+e4XZNW8A==</t>
  </si>
  <si>
    <t>A6UvgsbXytk01+e4XZNW8A==</t>
  </si>
  <si>
    <t>KqfFOEKEg9801+e4XZNW8A==</t>
  </si>
  <si>
    <t>hXV4M2eoYbg01+e4XZNW8A==</t>
  </si>
  <si>
    <t>k2QmSlM9jm801+e4XZNW8A==</t>
  </si>
  <si>
    <t>jgODBdWLQ/w01+e4XZNW8A==</t>
  </si>
  <si>
    <t>BTAC/Ek/8/k01+e4XZNW8A==</t>
  </si>
  <si>
    <t>QK6VNw6L5Ik01+e4XZNW8A==</t>
  </si>
  <si>
    <t>jCxJZCidN1o01+e4XZNW8A==</t>
  </si>
  <si>
    <t>AwDsmDy3dYk01+e4XZNW8A==</t>
  </si>
  <si>
    <t>RuNUPsSURAo01+e4XZNW8A==</t>
  </si>
  <si>
    <t>GuH0zjKMo9o01+e4XZNW8A==</t>
  </si>
  <si>
    <t>VO7zBPE0QJ401+e4XZNW8A==</t>
  </si>
  <si>
    <t>AAzkDhF1Ry401+e4XZNW8A==</t>
  </si>
  <si>
    <t>zKLMildffEk01+e4XZNW8A==</t>
  </si>
  <si>
    <t>B2F6NSEATNg01+e4XZNW8A==</t>
  </si>
  <si>
    <t>sj4KP1/SrGY01+e4XZNW8A==</t>
  </si>
  <si>
    <t>SfZ4udidePQ01+e4XZNW8A==</t>
  </si>
  <si>
    <t>bRS1USVTRDc01+e4XZNW8A==</t>
  </si>
  <si>
    <t>Ky0RububIUs01+e4XZNW8A==</t>
  </si>
  <si>
    <t>0UUEX5BXHvg01+e4XZNW8A==</t>
  </si>
  <si>
    <t>FFg/gPu+Rew01+e4XZNW8A==</t>
  </si>
  <si>
    <t>kkfsBPrONXw01+e4XZNW8A==</t>
  </si>
  <si>
    <t>oMnnAhubPrw01+e4XZNW8A==</t>
  </si>
  <si>
    <t>rLS79/N5sDQ01+e4XZNW8A==</t>
  </si>
  <si>
    <t>DPvscfTq9Fs01+e4XZNW8A==</t>
  </si>
  <si>
    <t>X1x18CzQ5WE01+e4XZNW8A==</t>
  </si>
  <si>
    <t>waH5sKTR0lk01+e4XZNW8A==</t>
  </si>
  <si>
    <t>9CEzCoVCH5o01+e4XZNW8A==</t>
  </si>
  <si>
    <t>4178.61</t>
  </si>
  <si>
    <t>WqqDQmCKmUY01+e4XZNW8A==</t>
  </si>
  <si>
    <t>FbdAWgh2NNI01+e4XZNW8A==</t>
  </si>
  <si>
    <t>i2edJgY+49I01+e4XZNW8A==</t>
  </si>
  <si>
    <t>Kg3gM4xqBcg01+e4XZNW8A==</t>
  </si>
  <si>
    <t>2945.54</t>
  </si>
  <si>
    <t>00mOLa49xe401+e4XZNW8A==</t>
  </si>
  <si>
    <t>c7sIMo61zeU01+e4XZNW8A==</t>
  </si>
  <si>
    <t>cbCgeeaepJo01+e4XZNW8A==</t>
  </si>
  <si>
    <t>DOVDOAu4Hgs01+e4XZNW8A==</t>
  </si>
  <si>
    <t>QhP15AHfMuk01+e4XZNW8A==</t>
  </si>
  <si>
    <t>CneAW6z6R6A01+e4XZNW8A==</t>
  </si>
  <si>
    <t>31GbbQ3lR2k01+e4XZNW8A==</t>
  </si>
  <si>
    <t>tjiLwAUhW+k01+e4XZNW8A==</t>
  </si>
  <si>
    <t>GkzyFK1MR9g01+e4XZNW8A==</t>
  </si>
  <si>
    <t>bur3H6KNl9Q01+e4XZNW8A==</t>
  </si>
  <si>
    <t>outf50XAXa801+e4XZNW8A==</t>
  </si>
  <si>
    <t>5892.08</t>
  </si>
  <si>
    <t>A05YZJjnicM01+e4XZNW8A==</t>
  </si>
  <si>
    <t>YLOS/vVs50c01+e4XZNW8A==</t>
  </si>
  <si>
    <t>1946.43</t>
  </si>
  <si>
    <t>IYN5aCynS9c01+e4XZNW8A==</t>
  </si>
  <si>
    <t>xFLOX++f1Ug01+e4XZNW8A==</t>
  </si>
  <si>
    <t>3894.56</t>
  </si>
  <si>
    <t>RQLTLqH7O3I01+e4XZNW8A==</t>
  </si>
  <si>
    <t>YJ5vlmUD0/s01+e4XZNW8A==</t>
  </si>
  <si>
    <t>punhXz+5ZZs01+e4XZNW8A==</t>
  </si>
  <si>
    <t>1NQpNTaAxeE01+e4XZNW8A==</t>
  </si>
  <si>
    <t>NCEyPT9PGi801+e4XZNW8A==</t>
  </si>
  <si>
    <t>NrbkY3aPc+w01+e4XZNW8A==</t>
  </si>
  <si>
    <t>4282.43</t>
  </si>
  <si>
    <t>+PgtFC0L5tg01+e4XZNW8A==</t>
  </si>
  <si>
    <t>j64B8MTGCf801+e4XZNW8A==</t>
  </si>
  <si>
    <t>3385.1</t>
  </si>
  <si>
    <t>xv+As3KlfR001+e4XZNW8A==</t>
  </si>
  <si>
    <t>E86eddnl96Q01+e4XZNW8A==</t>
  </si>
  <si>
    <t>VMVY67cdsWw01+e4XZNW8A==</t>
  </si>
  <si>
    <t>X7AXPVODPIw01+e4XZNW8A==</t>
  </si>
  <si>
    <t>xGWL9eaTNrY01+e4XZNW8A==</t>
  </si>
  <si>
    <t>5355.53</t>
  </si>
  <si>
    <t>dG8bh34bDxY01+e4XZNW8A==</t>
  </si>
  <si>
    <t>7uBE8D6BGgU01+e4XZNW8A==</t>
  </si>
  <si>
    <t>3646.28</t>
  </si>
  <si>
    <t>/xNMCYcLZ7I01+e4XZNW8A==</t>
  </si>
  <si>
    <t>MyBxH0wLTDs01+e4XZNW8A==</t>
  </si>
  <si>
    <t>3071.4</t>
  </si>
  <si>
    <t>PoWvm76xOG801+e4XZNW8A==</t>
  </si>
  <si>
    <t>Fl+UD9PnHSI01+e4XZNW8A==</t>
  </si>
  <si>
    <t>3652.24</t>
  </si>
  <si>
    <t>7KVU99C56bU01+e4XZNW8A==</t>
  </si>
  <si>
    <t>jOTUBaD5SWQ01+e4XZNW8A==</t>
  </si>
  <si>
    <t>3512.39</t>
  </si>
  <si>
    <t>jkqoM52mq6g01+e4XZNW8A==</t>
  </si>
  <si>
    <t>n/azFEdVFgs01+e4XZNW8A==</t>
  </si>
  <si>
    <t>1413.2</t>
  </si>
  <si>
    <t>MLE1TTYGz1o01+e4XZNW8A==</t>
  </si>
  <si>
    <t>xOaXGt2j8j801+e4XZNW8A==</t>
  </si>
  <si>
    <t>1872.94</t>
  </si>
  <si>
    <t>8r3PBzh9HAY01+e4XZNW8A==</t>
  </si>
  <si>
    <t>E/0PPUxlFys01+e4XZNW8A==</t>
  </si>
  <si>
    <t>1293.89</t>
  </si>
  <si>
    <t>OUDidUpD6lA01+e4XZNW8A==</t>
  </si>
  <si>
    <t>0s6ddBFkq2s01+e4XZNW8A==</t>
  </si>
  <si>
    <t>9Ud923Pbz2E01+e4XZNW8A==</t>
  </si>
  <si>
    <t>bxOR9FIcrpw01+e4XZNW8A==</t>
  </si>
  <si>
    <t>1131.24</t>
  </si>
  <si>
    <t>rIIRyJEdUKE01+e4XZNW8A==</t>
  </si>
  <si>
    <t>Uz1A3QrMahI01+e4XZNW8A==</t>
  </si>
  <si>
    <t>h0T6peQDZi801+e4XZNW8A==</t>
  </si>
  <si>
    <t>A/dQe4+fH7401+e4XZNW8A==</t>
  </si>
  <si>
    <t>q+yA/tNJDIs01+e4XZNW8A==</t>
  </si>
  <si>
    <t>N5sC0qUQfzQ01+e4XZNW8A==</t>
  </si>
  <si>
    <t>zhf9w+08UGQ01+e4XZNW8A==</t>
  </si>
  <si>
    <t>OFJ2KgjE5/801+e4XZNW8A==</t>
  </si>
  <si>
    <t>559.52</t>
  </si>
  <si>
    <t>bEQ9MYeyyw001+e4XZNW8A==</t>
  </si>
  <si>
    <t>YLxilOawpGI01+e4XZNW8A==</t>
  </si>
  <si>
    <t>qUwCrv2bOII01+e4XZNW8A==</t>
  </si>
  <si>
    <t>wIqwi8VP8sQ01+e4XZNW8A==</t>
  </si>
  <si>
    <t>yvRleStWmYQ01+e4XZNW8A==</t>
  </si>
  <si>
    <t>60UvAoE0rOg01+e4XZNW8A==</t>
  </si>
  <si>
    <t>9cGFJHA0Tts01+e4XZNW8A==</t>
  </si>
  <si>
    <t>a4i21D2AdlA01+e4XZNW8A==</t>
  </si>
  <si>
    <t>/89U9b4hnfI01+e4XZNW8A==</t>
  </si>
  <si>
    <t>NqLnxtyWhRw01+e4XZNW8A==</t>
  </si>
  <si>
    <t>ue1G+RZ3OE001+e4XZNW8A==</t>
  </si>
  <si>
    <t>BP8M0VYaM0o01+e4XZNW8A==</t>
  </si>
  <si>
    <t>rvgyCj75Wk401+e4XZNW8A==</t>
  </si>
  <si>
    <t>YCUhoLeoOJ801+e4XZNW8A==</t>
  </si>
  <si>
    <t>674.3</t>
  </si>
  <si>
    <t>kHDpJLMvDFY01+e4XZNW8A==</t>
  </si>
  <si>
    <t>FxAjmW7zTdY01+e4XZNW8A==</t>
  </si>
  <si>
    <t>uXHfsESS6DI01+e4XZNW8A==</t>
  </si>
  <si>
    <t>AQ/A8XKkuAg01+e4XZNW8A==</t>
  </si>
  <si>
    <t>YEY+yJUvZvg01+e4XZNW8A==</t>
  </si>
  <si>
    <t>P+SmLFMKcio01+e4XZNW8A==</t>
  </si>
  <si>
    <t>dDBm9fBRY1c01+e4XZNW8A==</t>
  </si>
  <si>
    <t>3YoCOjIRWuc01+e4XZNW8A==</t>
  </si>
  <si>
    <t>5yDh2uC635M01+e4XZNW8A==</t>
  </si>
  <si>
    <t>vcwCKba8vdg01+e4XZNW8A==</t>
  </si>
  <si>
    <t>DJi44UCpRoI01+e4XZNW8A==</t>
  </si>
  <si>
    <t>iNdsNXpN9pM01+e4XZNW8A==</t>
  </si>
  <si>
    <t>PfGhEQyqf7Q01+e4XZNW8A==</t>
  </si>
  <si>
    <t>p1ZKvYIU5ko01+e4XZNW8A==</t>
  </si>
  <si>
    <t>P8r0nMavvp801+e4XZNW8A==</t>
  </si>
  <si>
    <t>0PMXPwayrSU01+e4XZNW8A==</t>
  </si>
  <si>
    <t>ADvlIQ8/jH401+e4XZNW8A==</t>
  </si>
  <si>
    <t>FbzOAuYd9ps01+e4XZNW8A==</t>
  </si>
  <si>
    <t>LHYDUBCiCh001+e4XZNW8A==</t>
  </si>
  <si>
    <t>0arXJ781ZpM01+e4XZNW8A==</t>
  </si>
  <si>
    <t>vs1+M/y+JRw01+e4XZNW8A==</t>
  </si>
  <si>
    <t>sUf+xtsF+YI01+e4XZNW8A==</t>
  </si>
  <si>
    <t>472.01</t>
  </si>
  <si>
    <t>pQq64Hx6MHI01+e4XZNW8A==</t>
  </si>
  <si>
    <t>r682ASxeNMs01+e4XZNW8A==</t>
  </si>
  <si>
    <t>hr/GR0/9GGk01+e4XZNW8A==</t>
  </si>
  <si>
    <t>UeXiPwTRHKc01+e4XZNW8A==</t>
  </si>
  <si>
    <t>d74L9gFwk/k01+e4XZNW8A==</t>
  </si>
  <si>
    <t>vjY2tDj3CWE01+e4XZNW8A==</t>
  </si>
  <si>
    <t>YCFjxJCtEhM01+e4XZNW8A==</t>
  </si>
  <si>
    <t>QmhS9Gcqfhg01+e4XZNW8A==</t>
  </si>
  <si>
    <t>RC+lxy0350401+e4XZNW8A==</t>
  </si>
  <si>
    <t>c26AyKl4zgo01+e4XZNW8A==</t>
  </si>
  <si>
    <t>239.96</t>
  </si>
  <si>
    <t>Ubf/VbShsrk01+e4XZNW8A==</t>
  </si>
  <si>
    <t>DEL5esap9SM01+e4XZNW8A==</t>
  </si>
  <si>
    <t>CkR+9F5udhU01+e4XZNW8A==</t>
  </si>
  <si>
    <t>4/XPHTKn/Io01+e4XZNW8A==</t>
  </si>
  <si>
    <t>857</t>
  </si>
  <si>
    <t>Z1dAhVvtDWw01+e4XZNW8A==</t>
  </si>
  <si>
    <t>u0RDko5y9fs01+e4XZNW8A==</t>
  </si>
  <si>
    <t>7CgeTY5U1ys01+e4XZNW8A==</t>
  </si>
  <si>
    <t>IY0FQ2TRvTY01+e4XZNW8A==</t>
  </si>
  <si>
    <t>404.58</t>
  </si>
  <si>
    <t>gTD7FpMrOQU01+e4XZNW8A==</t>
  </si>
  <si>
    <t>IJr/KvS5esQ01+e4XZNW8A==</t>
  </si>
  <si>
    <t>H1mtx4H4Suk01+e4XZNW8A==</t>
  </si>
  <si>
    <t>252.76</t>
  </si>
  <si>
    <t>iS1x2Tvnm9g01+e4XZNW8A==</t>
  </si>
  <si>
    <t>1148.38</t>
  </si>
  <si>
    <t>MqJFrvEcFJQ01+e4XZNW8A==</t>
  </si>
  <si>
    <t>KPiP5n7UCUw01+e4XZNW8A==</t>
  </si>
  <si>
    <t>rcVl3sO+fqw01+e4XZNW8A==</t>
  </si>
  <si>
    <t>PG6gQuw6Jec01+e4XZNW8A==</t>
  </si>
  <si>
    <t>0TlORGjkQoc01+e4XZNW8A==</t>
  </si>
  <si>
    <t>h1arVG3KZIQ01+e4XZNW8A==</t>
  </si>
  <si>
    <t>hjJQjiKkr/k01+e4XZNW8A==</t>
  </si>
  <si>
    <t>rNJf9Lvtu6M01+e4XZNW8A==</t>
  </si>
  <si>
    <t>4FZqDcjFR2Y01+e4XZNW8A==</t>
  </si>
  <si>
    <t>9gq13V/zgrU01+e4XZNW8A==</t>
  </si>
  <si>
    <t>FaQ4FYeObis01+e4XZNW8A==</t>
  </si>
  <si>
    <t>1i3o67JjyTA01+e4XZNW8A==</t>
  </si>
  <si>
    <t>uzf7j1F5E9001+e4XZNW8A==</t>
  </si>
  <si>
    <t>nAHhDMdvd7I01+e4XZNW8A==</t>
  </si>
  <si>
    <t>ETBdfzuDFbk01+e4XZNW8A==</t>
  </si>
  <si>
    <t>eHPMkcYNuOU01+e4XZNW8A==</t>
  </si>
  <si>
    <t>CHKQC2SBFDw01+e4XZNW8A==</t>
  </si>
  <si>
    <t>/76iiQPI16801+e4XZNW8A==</t>
  </si>
  <si>
    <t>zIAlQcMIAhk01+e4XZNW8A==</t>
  </si>
  <si>
    <t>JbrE6edeaeU01+e4XZNW8A==</t>
  </si>
  <si>
    <t>uT5zKXpBKjI01+e4XZNW8A==</t>
  </si>
  <si>
    <t>koU9i0nbQzI01+e4XZNW8A==</t>
  </si>
  <si>
    <t>9ZkZrOfqmQQ01+e4XZNW8A==</t>
  </si>
  <si>
    <t>odggNX7npgE01+e4XZNW8A==</t>
  </si>
  <si>
    <t>/DwTJbutvSU01+e4XZNW8A==</t>
  </si>
  <si>
    <t>2IqxGxUoQoc01+e4XZNW8A==</t>
  </si>
  <si>
    <t>3ru9+14KjrQ01+e4XZNW8A==</t>
  </si>
  <si>
    <t>nTJVgphJWIA01+e4XZNW8A==</t>
  </si>
  <si>
    <t>GMuCLLto8UU01+e4XZNW8A==</t>
  </si>
  <si>
    <t>zm5WXugy97g01+e4XZNW8A==</t>
  </si>
  <si>
    <t>iHw5xdNnRRY01+e4XZNW8A==</t>
  </si>
  <si>
    <t>6W3EAcDWwcs01+e4XZNW8A==</t>
  </si>
  <si>
    <t>eB4qOAd9yjc01+e4XZNW8A==</t>
  </si>
  <si>
    <t>Cup7K1T5MDM01+e4XZNW8A==</t>
  </si>
  <si>
    <t>269.72</t>
  </si>
  <si>
    <t>BmEQO6jnFNs01+e4XZNW8A==</t>
  </si>
  <si>
    <t>mjRiW+C1xNk01+e4XZNW8A==</t>
  </si>
  <si>
    <t>9bjbkJA3S+s01+e4XZNW8A==</t>
  </si>
  <si>
    <t>ziOd1kn+p4Q01+e4XZNW8A==</t>
  </si>
  <si>
    <t>mQypJ3/BZX001+e4XZNW8A==</t>
  </si>
  <si>
    <t>Y2ukhs+VkL801+e4XZNW8A==</t>
  </si>
  <si>
    <t>n9nyLXA8ue401+e4XZNW8A==</t>
  </si>
  <si>
    <t>KtiUsWy2N1k01+e4XZNW8A==</t>
  </si>
  <si>
    <t>UPM33C1Yn8Q01+e4XZNW8A==</t>
  </si>
  <si>
    <t>d47XXm3T4T401+e4XZNW8A==</t>
  </si>
  <si>
    <t>4821.47</t>
  </si>
  <si>
    <t>7z8QmA8InT001+e4XZNW8A==</t>
  </si>
  <si>
    <t>s1Qs04cAeD401+e4XZNW8A==</t>
  </si>
  <si>
    <t>irp02vCgQGY01+e4XZNW8A==</t>
  </si>
  <si>
    <t>4NQQqTaVKNA01+e4XZNW8A==</t>
  </si>
  <si>
    <t>jmfB3zEBJy401+e4XZNW8A==</t>
  </si>
  <si>
    <t>3Ncr+FCVy/M01+e4XZNW8A==</t>
  </si>
  <si>
    <t>2tIKTYWbBNs01+e4XZNW8A==</t>
  </si>
  <si>
    <t>5uQDHOaKBAc01+e4XZNW8A==</t>
  </si>
  <si>
    <t>wYGeloAqVXQ01+e4XZNW8A==</t>
  </si>
  <si>
    <t>+n4Sw3MzUf001+e4XZNW8A==</t>
  </si>
  <si>
    <t>/H3t8RJsyyA01+e4XZNW8A==</t>
  </si>
  <si>
    <t>5dvORxHbQjU01+e4XZNW8A==</t>
  </si>
  <si>
    <t>ndWoPcv7KuA01+e4XZNW8A==</t>
  </si>
  <si>
    <t>aad9+aGM8Zw01+e4XZNW8A==</t>
  </si>
  <si>
    <t>OlZitOLX58E01+e4XZNW8A==</t>
  </si>
  <si>
    <t>GimYsQqDb8401+e4XZNW8A==</t>
  </si>
  <si>
    <t>K3KOgyUVV8s01+e4XZNW8A==</t>
  </si>
  <si>
    <t>HFR6mtC2ku401+e4XZNW8A==</t>
  </si>
  <si>
    <t>GW6LYT4GvhI01+e4XZNW8A==</t>
  </si>
  <si>
    <t>y1wrsAwkl9801+e4XZNW8A==</t>
  </si>
  <si>
    <t>pky7x7Blghk01+e4XZNW8A==</t>
  </si>
  <si>
    <t>aJxoDmIK57E01+e4XZNW8A==</t>
  </si>
  <si>
    <t>YL45HICu7is01+e4XZNW8A==</t>
  </si>
  <si>
    <t>ps+QQy2Q58001+e4XZNW8A==</t>
  </si>
  <si>
    <t>x5c3Vt6EtIE01+e4XZNW8A==</t>
  </si>
  <si>
    <t>yC8apSiUXeE01+e4XZNW8A==</t>
  </si>
  <si>
    <t>DtaUGcA4/3w01+e4XZNW8A==</t>
  </si>
  <si>
    <t>3722.87</t>
  </si>
  <si>
    <t>uHbcpuvEf/o01+e4XZNW8A==</t>
  </si>
  <si>
    <t>p/GZLGFHijo01+e4XZNW8A==</t>
  </si>
  <si>
    <t>IWGsKTgQsyc01+e4XZNW8A==</t>
  </si>
  <si>
    <t>M6/PiqMkzmA01+e4XZNW8A==</t>
  </si>
  <si>
    <t>4236.38</t>
  </si>
  <si>
    <t>9o4gFsUoqqM01+e4XZNW8A==</t>
  </si>
  <si>
    <t>QqCNMVwD7W801+e4XZNW8A==</t>
  </si>
  <si>
    <t>yuML/BLdBFE01+e4XZNW8A==</t>
  </si>
  <si>
    <t>mSHDSyc2DDo01+e4XZNW8A==</t>
  </si>
  <si>
    <t>IMlZ673gkKg01+e4XZNW8A==</t>
  </si>
  <si>
    <t>rEn2EO49m/U01+e4XZNW8A==</t>
  </si>
  <si>
    <t>5n8EpwuILqc01+e4XZNW8A==</t>
  </si>
  <si>
    <t>jMUPCzek14001+e4XZNW8A==</t>
  </si>
  <si>
    <t>ZA5WvDIcm0Y01+e4XZNW8A==</t>
  </si>
  <si>
    <t>mYK+DoWAJsI01+e4XZNW8A==</t>
  </si>
  <si>
    <t>ZAoSkthaqpo01+e4XZNW8A==</t>
  </si>
  <si>
    <t>IM/xU5otlFY01+e4XZNW8A==</t>
  </si>
  <si>
    <t>ym7aanqEgro01+e4XZNW8A==</t>
  </si>
  <si>
    <t>tZlnMtPxa5A01+e4XZNW8A==</t>
  </si>
  <si>
    <t>uSDnysCLjLk01+e4XZNW8A==</t>
  </si>
  <si>
    <t>46A1me610FA01+e4XZNW8A==</t>
  </si>
  <si>
    <t>nVFTipquIEk01+e4XZNW8A==</t>
  </si>
  <si>
    <t>Hd5suOA+3pY01+e4XZNW8A==</t>
  </si>
  <si>
    <t>2pLTTufkDO001+e4XZNW8A==</t>
  </si>
  <si>
    <t>0EjDLbMpS2I01+e4XZNW8A==</t>
  </si>
  <si>
    <t>f9lmflj5Pho01+e4XZNW8A==</t>
  </si>
  <si>
    <t>3dApRMlRWkU01+e4XZNW8A==</t>
  </si>
  <si>
    <t>5sIhWzpouH001+e4XZNW8A==</t>
  </si>
  <si>
    <t>z2d/wS7x9aU01+e4XZNW8A==</t>
  </si>
  <si>
    <t>HLBqNIjjs8s01+e4XZNW8A==</t>
  </si>
  <si>
    <t>tUfh6VkFcXQ01+e4XZNW8A==</t>
  </si>
  <si>
    <t>jkKKhHSoiMQ01+e4XZNW8A==</t>
  </si>
  <si>
    <t>3143.42</t>
  </si>
  <si>
    <t>tdQvJBq/vSw01+e4XZNW8A==</t>
  </si>
  <si>
    <t>tWacxw2RCs401+e4XZNW8A==</t>
  </si>
  <si>
    <t>2654.93</t>
  </si>
  <si>
    <t>bZnQBlYaJb001+e4XZNW8A==</t>
  </si>
  <si>
    <t>xZlmKic5BlY01+e4XZNW8A==</t>
  </si>
  <si>
    <t>2520.12</t>
  </si>
  <si>
    <t>Qj64SbVUTys01+e4XZNW8A==</t>
  </si>
  <si>
    <t>FmoodYwmVWs01+e4XZNW8A==</t>
  </si>
  <si>
    <t>2902.02</t>
  </si>
  <si>
    <t>65w40Od6Fpw01+e4XZNW8A==</t>
  </si>
  <si>
    <t>a+JBm5pisPQ01+e4XZNW8A==</t>
  </si>
  <si>
    <t>rG7vfY3HGFg01+e4XZNW8A==</t>
  </si>
  <si>
    <t>wD4pQfVo9do01+e4XZNW8A==</t>
  </si>
  <si>
    <t>FP7PtQwyaWA01+e4XZNW8A==</t>
  </si>
  <si>
    <t>/3vlJG3dME001+e4XZNW8A==</t>
  </si>
  <si>
    <t>G9J+WupD7rs01+e4XZNW8A==</t>
  </si>
  <si>
    <t>4075QqhX1no01+e4XZNW8A==</t>
  </si>
  <si>
    <t>R2lIUOpxN2Q01+e4XZNW8A==</t>
  </si>
  <si>
    <t>UMoVR8nQ1XI01+e4XZNW8A==</t>
  </si>
  <si>
    <t>3uy6yNfEu+801+e4XZNW8A==</t>
  </si>
  <si>
    <t>rU/zjdoqFv001+e4XZNW8A==</t>
  </si>
  <si>
    <t>Cb1nCgHKioE01+e4XZNW8A==</t>
  </si>
  <si>
    <t>WGo7ht3E4Kw01+e4XZNW8A==</t>
  </si>
  <si>
    <t>Vr4C4vkHP3A01+e4XZNW8A==</t>
  </si>
  <si>
    <t>AhqZl0k2AGE01+e4XZNW8A==</t>
  </si>
  <si>
    <t>YdqRa0A2Ed001+e4XZNW8A==</t>
  </si>
  <si>
    <t>1ilNBIrGZqg01+e4XZNW8A==</t>
  </si>
  <si>
    <t>994.12</t>
  </si>
  <si>
    <t>FKE0Rt3Lz+Q01+e4XZNW8A==</t>
  </si>
  <si>
    <t>QL2J2U4oHn401+e4XZNW8A==</t>
  </si>
  <si>
    <t>qFAWGrp3AeQ01+e4XZNW8A==</t>
  </si>
  <si>
    <t>IaKfSyP4pXk01+e4XZNW8A==</t>
  </si>
  <si>
    <t>FmiEvXriI8E01+e4XZNW8A==</t>
  </si>
  <si>
    <t>bir/zDBPAvY01+e4XZNW8A==</t>
  </si>
  <si>
    <t>yjvDlW4xgPo01+e4XZNW8A==</t>
  </si>
  <si>
    <t>BSzkINfYCZ801+e4XZNW8A==</t>
  </si>
  <si>
    <t>hH5om8ZUC5001+e4XZNW8A==</t>
  </si>
  <si>
    <t>2MyHdkjJCuc01+e4XZNW8A==</t>
  </si>
  <si>
    <t>l39s9Kp14xI01+e4XZNW8A==</t>
  </si>
  <si>
    <t>QOVkraNGsA801+e4XZNW8A==</t>
  </si>
  <si>
    <t>UyXvyYkUnho01+e4XZNW8A==</t>
  </si>
  <si>
    <t>bGTciEm96bw01+e4XZNW8A==</t>
  </si>
  <si>
    <t>O4ddvJiOrIo01+e4XZNW8A==</t>
  </si>
  <si>
    <t>cYccVrxkIak01+e4XZNW8A==</t>
  </si>
  <si>
    <t>3628.72</t>
  </si>
  <si>
    <t>H2UcdgFcKbI01+e4XZNW8A==</t>
  </si>
  <si>
    <t>cAZSkDI43lg01+e4XZNW8A==</t>
  </si>
  <si>
    <t>NfsUnpXn1OU01+e4XZNW8A==</t>
  </si>
  <si>
    <t>uX2xSSnpUFg01+e4XZNW8A==</t>
  </si>
  <si>
    <t>2497.37</t>
  </si>
  <si>
    <t>nPZsN/AVAW801+e4XZNW8A==</t>
  </si>
  <si>
    <t>GWqOJQgYyCo01+e4XZNW8A==</t>
  </si>
  <si>
    <t>rBQS+8UJ6iU01+e4XZNW8A==</t>
  </si>
  <si>
    <t>QBnzGGBo0xI01+e4XZNW8A==</t>
  </si>
  <si>
    <t>W0/lOJRDmdE01+e4XZNW8A==</t>
  </si>
  <si>
    <t>+kE5rakf8Io01+e4XZNW8A==</t>
  </si>
  <si>
    <t>7ey9QGGCzZ801+e4XZNW8A==</t>
  </si>
  <si>
    <t>sGsLOy4bGWA01+e4XZNW8A==</t>
  </si>
  <si>
    <t>TbrAuD7+MuI01+e4XZNW8A==</t>
  </si>
  <si>
    <t>IZzWW5T7FxY01+e4XZNW8A==</t>
  </si>
  <si>
    <t>dPCQ4ebxw/Q01+e4XZNW8A==</t>
  </si>
  <si>
    <t>RSlLi+X8bj801+e4XZNW8A==</t>
  </si>
  <si>
    <t>mAJXyBLN/wI01+e4XZNW8A==</t>
  </si>
  <si>
    <t>gSUXHuUK5EI01+e4XZNW8A==</t>
  </si>
  <si>
    <t>Ayuda para Aparatos Ortopédicos</t>
  </si>
  <si>
    <t>3500</t>
  </si>
  <si>
    <t>VOzGgsmRTLM01+e4XZNW8A==</t>
  </si>
  <si>
    <t>4930.65</t>
  </si>
  <si>
    <t>bXZ9Lbu2i8k01+e4XZNW8A==</t>
  </si>
  <si>
    <t>jlAxL0yqFGs01+e4XZNW8A==</t>
  </si>
  <si>
    <t>1664.91</t>
  </si>
  <si>
    <t>AggW3vZiGKs01+e4XZNW8A==</t>
  </si>
  <si>
    <t>BYYvcf6fC/k01+e4XZNW8A==</t>
  </si>
  <si>
    <t>TbdrHDhlm5M01+e4XZNW8A==</t>
  </si>
  <si>
    <t>IQh0onfXO1I01+e4XZNW8A==</t>
  </si>
  <si>
    <t>wpkcZNB4xEk01+e4XZNW8A==</t>
  </si>
  <si>
    <t>6rIn4lq4g8A01+e4XZNW8A==</t>
  </si>
  <si>
    <t>+PJ1p0vWjYY01+e4XZNW8A==</t>
  </si>
  <si>
    <t>wa0Ib+dPB7Q01+e4XZNW8A==</t>
  </si>
  <si>
    <t>3954.64</t>
  </si>
  <si>
    <t>9gGxq+am+jQ01+e4XZNW8A==</t>
  </si>
  <si>
    <t>V7eJtZpm53s01+e4XZNW8A==</t>
  </si>
  <si>
    <t>eQx/U4+7Aio01+e4XZNW8A==</t>
  </si>
  <si>
    <t>AfLitZ87RcU01+e4XZNW8A==</t>
  </si>
  <si>
    <t>2702.86</t>
  </si>
  <si>
    <t>M4/doDnwzYU01+e4XZNW8A==</t>
  </si>
  <si>
    <t>I9s57ULpSUY01+e4XZNW8A==</t>
  </si>
  <si>
    <t>3514.78</t>
  </si>
  <si>
    <t>0g7rsErVv2g01+e4XZNW8A==</t>
  </si>
  <si>
    <t>dnA39oCUI2g01+e4XZNW8A==</t>
  </si>
  <si>
    <t>PlVd55aL3IA01+e4XZNW8A==</t>
  </si>
  <si>
    <t>1087.84</t>
  </si>
  <si>
    <t>IW4G8Xlnt9A01+e4XZNW8A==</t>
  </si>
  <si>
    <t>vIadiuHyjhA01+e4XZNW8A==</t>
  </si>
  <si>
    <t>2961.52</t>
  </si>
  <si>
    <t>SO36RF5TSJk01+e4XZNW8A==</t>
  </si>
  <si>
    <t>rAEGTSa9Pvg01+e4XZNW8A==</t>
  </si>
  <si>
    <t>8BzpG6tYWAY01+e4XZNW8A==</t>
  </si>
  <si>
    <t>Fv+83eU1Ttw01+e4XZNW8A==</t>
  </si>
  <si>
    <t>LVIbV7IHg/Y01+e4XZNW8A==</t>
  </si>
  <si>
    <t>NDNWvD0c7ho01+e4XZNW8A==</t>
  </si>
  <si>
    <t>zh22813vT7k01+e4XZNW8A==</t>
  </si>
  <si>
    <t>m/wibinIPZQ01+e4XZNW8A==</t>
  </si>
  <si>
    <t>79AmVLxaKQY01+e4XZNW8A==</t>
  </si>
  <si>
    <t>ESgtkspwppA01+e4XZNW8A==</t>
  </si>
  <si>
    <t>pi81JxV1kdY01+e4XZNW8A==</t>
  </si>
  <si>
    <t>+VIEjrcwaA001+e4XZNW8A==</t>
  </si>
  <si>
    <t>yjBVAUYZuoA01+e4XZNW8A==</t>
  </si>
  <si>
    <t>H5aOb6jt6LQ01+e4XZNW8A==</t>
  </si>
  <si>
    <t>2PfhYKs4eVU01+e4XZNW8A==</t>
  </si>
  <si>
    <t>uaho9PT/YL801+e4XZNW8A==</t>
  </si>
  <si>
    <t>9GvSRvor6P001+e4XZNW8A==</t>
  </si>
  <si>
    <t>cQmAGuCF1rQ01+e4XZNW8A==</t>
  </si>
  <si>
    <t>KtqZNiTp2fk01+e4XZNW8A==</t>
  </si>
  <si>
    <t>IMOL1a1T65Q01+e4XZNW8A==</t>
  </si>
  <si>
    <t>68868</t>
  </si>
  <si>
    <t>68869</t>
  </si>
  <si>
    <t>Descripción de las prestaciones en especie</t>
  </si>
  <si>
    <t>Periodicidad de las prestaciones en especie</t>
  </si>
  <si>
    <t>x5ii0e6myYQ01+e4XZNW8A==</t>
  </si>
  <si>
    <t>yc/rKtEfTcY01+e4XZNW8A==</t>
  </si>
  <si>
    <t>5Yci83a62UE01+e4XZNW8A==</t>
  </si>
  <si>
    <t>glZ7rSFFG7k01+e4XZNW8A==</t>
  </si>
  <si>
    <t>6evaXMa41XE01+e4XZNW8A==</t>
  </si>
  <si>
    <t>Ge+q0hbKJPc01+e4XZNW8A==</t>
  </si>
  <si>
    <t>mkYuL5n89WY01+e4XZNW8A==</t>
  </si>
  <si>
    <t>jBohv+1Jhio01+e4XZNW8A==</t>
  </si>
  <si>
    <t>TKdciaNiTSc01+e4XZNW8A==</t>
  </si>
  <si>
    <t>BOKyBuBQ2G401+e4XZNW8A==</t>
  </si>
  <si>
    <t>oxtMx4KH8Uk01+e4XZNW8A==</t>
  </si>
  <si>
    <t>+9cgbaAZHQA01+e4XZNW8A==</t>
  </si>
  <si>
    <t>576cSE7ZAhE01+e4XZNW8A==</t>
  </si>
  <si>
    <t>k0P6PH4G5rA01+e4XZNW8A==</t>
  </si>
  <si>
    <t>CkO2AY4TItI01+e4XZNW8A==</t>
  </si>
  <si>
    <t>al6pMAaXsX401+e4XZNW8A==</t>
  </si>
  <si>
    <t>Yp4VXeygpAQ01+e4XZNW8A==</t>
  </si>
  <si>
    <t>Pl4qgyXZ8Js01+e4XZNW8A==</t>
  </si>
  <si>
    <t>0ElOeeataic01+e4XZNW8A==</t>
  </si>
  <si>
    <t>8u+npMvbwpo01+e4XZNW8A==</t>
  </si>
  <si>
    <t>Wty8H1heDhM01+e4XZNW8A==</t>
  </si>
  <si>
    <t>UXfCU/y4ixo01+e4XZNW8A==</t>
  </si>
  <si>
    <t>sBnFf4g6YDA01+e4XZNW8A==</t>
  </si>
  <si>
    <t>z9kD29/bmpA01+e4XZNW8A==</t>
  </si>
  <si>
    <t>E/95LAzHB/801+e4XZNW8A==</t>
  </si>
  <si>
    <t>mCuhmCs08j001+e4XZNW8A==</t>
  </si>
  <si>
    <t>z3SJLAcj/vQ01+e4XZNW8A==</t>
  </si>
  <si>
    <t>RSRPrHJLXlY01+e4XZNW8A==</t>
  </si>
  <si>
    <t>UZ+rAgjRBYw01+e4XZNW8A==</t>
  </si>
  <si>
    <t>o9VFYAJZO5M01+e4XZNW8A==</t>
  </si>
  <si>
    <t>dOKDQWhpBhA01+e4XZNW8A==</t>
  </si>
  <si>
    <t>qg8f6PaZFwA01+e4XZNW8A==</t>
  </si>
  <si>
    <t>ngWHbLZHPCM01+e4XZNW8A==</t>
  </si>
  <si>
    <t>h0YMhHKvRBQ01+e4XZNW8A==</t>
  </si>
  <si>
    <t>PnmN44HEQJk01+e4XZNW8A==</t>
  </si>
  <si>
    <t>0XWM6diEEJY01+e4XZNW8A==</t>
  </si>
  <si>
    <t>IUd6DOD25HI01+e4XZNW8A==</t>
  </si>
  <si>
    <t>HrLaRe73vDw01+e4XZNW8A==</t>
  </si>
  <si>
    <t>r7acnpBT9ao01+e4XZNW8A==</t>
  </si>
  <si>
    <t>yyYY7i7YucM01+e4XZNW8A==</t>
  </si>
  <si>
    <t>k5zXW0EPIn001+e4XZNW8A==</t>
  </si>
  <si>
    <t>dR5GiURQBtI01+e4XZNW8A==</t>
  </si>
  <si>
    <t>qbj4BufbuyQ01+e4XZNW8A==</t>
  </si>
  <si>
    <t>BnQZsk0yvq401+e4XZNW8A==</t>
  </si>
  <si>
    <t>SG6x0//vAwY01+e4XZNW8A==</t>
  </si>
  <si>
    <t>pJ+bRk2SSck01+e4XZNW8A==</t>
  </si>
  <si>
    <t>rE55/hrXKsk01+e4XZNW8A==</t>
  </si>
  <si>
    <t>cLpfP1S+mGY01+e4XZNW8A==</t>
  </si>
  <si>
    <t>KYcyus70FcQ01+e4XZNW8A==</t>
  </si>
  <si>
    <t>4F20Y6Yq65o01+e4XZNW8A==</t>
  </si>
  <si>
    <t>365ZmuYhoWM01+e4XZNW8A==</t>
  </si>
  <si>
    <t>86a5BXFOcqc01+e4XZNW8A==</t>
  </si>
  <si>
    <t>HNFuELIOpBg01+e4XZNW8A==</t>
  </si>
  <si>
    <t>TwMbzH6LUfY01+e4XZNW8A==</t>
  </si>
  <si>
    <t>/WnCgAlu5uo01+e4XZNW8A==</t>
  </si>
  <si>
    <t>SBmYens57Cc01+e4XZNW8A==</t>
  </si>
  <si>
    <t>J48uVmfSbbY01+e4XZNW8A==</t>
  </si>
  <si>
    <t>oOF5+XsJf7401+e4XZNW8A==</t>
  </si>
  <si>
    <t>BkGWowjsZic01+e4XZNW8A==</t>
  </si>
  <si>
    <t>v7OZS2xE9Cw01+e4XZNW8A==</t>
  </si>
  <si>
    <t>7Zhj65Bn1sA01+e4XZNW8A==</t>
  </si>
  <si>
    <t>stBdTJ21kKs01+e4XZNW8A==</t>
  </si>
  <si>
    <t>JgWLNbX4K1I01+e4XZNW8A==</t>
  </si>
  <si>
    <t>O9Aci10jBQo01+e4XZNW8A==</t>
  </si>
  <si>
    <t>k7ynIRmldmM01+e4XZNW8A==</t>
  </si>
  <si>
    <t>C8CI7B2ky3g01+e4XZNW8A==</t>
  </si>
  <si>
    <t>ggsL3HUHN1o01+e4XZNW8A==</t>
  </si>
  <si>
    <t>ADXBZfLqbqo01+e4XZNW8A==</t>
  </si>
  <si>
    <t>5eFIbgZDK+k01+e4XZNW8A==</t>
  </si>
  <si>
    <t>CfF1yd5VJY001+e4XZNW8A==</t>
  </si>
  <si>
    <t>eifVs4hY6cc01+e4XZNW8A==</t>
  </si>
  <si>
    <t>BgdFqX0ChmE01+e4XZNW8A==</t>
  </si>
  <si>
    <t>B/7oJb5oHwY01+e4XZNW8A==</t>
  </si>
  <si>
    <t>Qqj0kl5UvIU01+e4XZNW8A==</t>
  </si>
  <si>
    <t>XbbzfpSoP4801+e4XZNW8A==</t>
  </si>
  <si>
    <t>3YRC9XuWUj001+e4XZNW8A==</t>
  </si>
  <si>
    <t>ji08oP6Ir2801+e4XZNW8A==</t>
  </si>
  <si>
    <t>GtWsN9bNVhw01+e4XZNW8A==</t>
  </si>
  <si>
    <t>Vz+tHenpsDk01+e4XZNW8A==</t>
  </si>
  <si>
    <t>ljGgAq4gO9E01+e4XZNW8A==</t>
  </si>
  <si>
    <t>7tW/j4Rd0Xw01+e4XZNW8A==</t>
  </si>
  <si>
    <t>CLL9c1t3RNw01+e4XZNW8A==</t>
  </si>
  <si>
    <t>S5Lv2z3HD7Y01+e4XZNW8A==</t>
  </si>
  <si>
    <t>Ul3508+arHg01+e4XZNW8A==</t>
  </si>
  <si>
    <t>HatIhroJHL401+e4XZNW8A==</t>
  </si>
  <si>
    <t>B34fzROi5No01+e4XZNW8A==</t>
  </si>
  <si>
    <t>hv9k/MqazSw01+e4XZNW8A==</t>
  </si>
  <si>
    <t>hFa4Jr/tD/w01+e4XZNW8A==</t>
  </si>
  <si>
    <t>M27Pngg3ZHg01+e4XZNW8A==</t>
  </si>
  <si>
    <t>EBUIvrdmVd001+e4XZNW8A==</t>
  </si>
  <si>
    <t>M5pEQE8pxAo01+e4XZNW8A==</t>
  </si>
  <si>
    <t>ENkvGHRT6YY01+e4XZNW8A==</t>
  </si>
  <si>
    <t>vkH/Mt8U8lE01+e4XZNW8A==</t>
  </si>
  <si>
    <t>1dsb9PLPdtk01+e4XZNW8A==</t>
  </si>
  <si>
    <t>wLaIFixW2xg01+e4XZNW8A==</t>
  </si>
  <si>
    <t>vn4fL8e1xMI01+e4XZNW8A==</t>
  </si>
  <si>
    <t>5F5iF5PZ60U01+e4XZNW8A==</t>
  </si>
  <si>
    <t>rnaJ9jXRASA01+e4XZNW8A==</t>
  </si>
  <si>
    <t>DoP7Eo82pCM01+e4XZNW8A==</t>
  </si>
  <si>
    <t>5B9FknS9GKI01+e4XZNW8A==</t>
  </si>
  <si>
    <t>9D6hVzOBuKQ01+e4XZNW8A==</t>
  </si>
  <si>
    <t>6Ti3YHWBNRk01+e4XZNW8A==</t>
  </si>
  <si>
    <t>v2Y7SCsd0+g01+e4XZNW8A==</t>
  </si>
  <si>
    <t>z8mk0sSNpro01+e4XZNW8A==</t>
  </si>
  <si>
    <t>bAoksxWKqco01+e4XZNW8A==</t>
  </si>
  <si>
    <t>PbLBfMoseAc01+e4XZNW8A==</t>
  </si>
  <si>
    <t>LogHaV70C6Y01+e4XZNW8A==</t>
  </si>
  <si>
    <t>mTH5VuM266801+e4XZNW8A==</t>
  </si>
  <si>
    <t>4KeWvZUDHvk01+e4XZNW8A==</t>
  </si>
  <si>
    <t>hkgRF4nTqdI01+e4XZNW8A==</t>
  </si>
  <si>
    <t>/K8c0xODZGY01+e4XZNW8A==</t>
  </si>
  <si>
    <t>tKw8wxaJKHc01+e4XZNW8A==</t>
  </si>
  <si>
    <t>cgvIOQP/ZAM01+e4XZNW8A==</t>
  </si>
  <si>
    <t>ywlYgS5OOJg01+e4XZNW8A==</t>
  </si>
  <si>
    <t>6qZVELSKR+E01+e4XZNW8A==</t>
  </si>
  <si>
    <t>/9OdhAFq/z801+e4XZNW8A==</t>
  </si>
  <si>
    <t>Dt47jxepnOw01+e4XZNW8A==</t>
  </si>
  <si>
    <t>XBgv6M5QsP801+e4XZNW8A==</t>
  </si>
  <si>
    <t>sMEZmcoJDZ401+e4XZNW8A==</t>
  </si>
  <si>
    <t>TLc3fD8b8t001+e4XZNW8A==</t>
  </si>
  <si>
    <t>nwPVw4IZjbU01+e4XZNW8A==</t>
  </si>
  <si>
    <t>ADWnWQbp6nk01+e4XZNW8A==</t>
  </si>
  <si>
    <t>CbPfuuyIdsE01+e4XZNW8A==</t>
  </si>
  <si>
    <t>ZI9/UFQwFSY01+e4XZNW8A==</t>
  </si>
  <si>
    <t>C2CX303fx1401+e4XZNW8A==</t>
  </si>
  <si>
    <t>G6jHuy709oI01+e4XZNW8A==</t>
  </si>
  <si>
    <t>T77aNjr8ifs01+e4XZNW8A==</t>
  </si>
  <si>
    <t>WQOS6xF6sUA01+e4XZNW8A==</t>
  </si>
  <si>
    <t>2S3AsK8Idgo01+e4XZNW8A==</t>
  </si>
  <si>
    <t>aKPCYstEWHk01+e4XZNW8A==</t>
  </si>
  <si>
    <t>akFzGO/5ljM01+e4XZNW8A==</t>
  </si>
  <si>
    <t>5sk1UCSpfHc01+e4XZNW8A==</t>
  </si>
  <si>
    <t>XESbxKchQjA01+e4XZNW8A==</t>
  </si>
  <si>
    <t>NuQNuOYVbVc01+e4XZNW8A==</t>
  </si>
  <si>
    <t>bRJ1kf7Vo+001+e4XZNW8A==</t>
  </si>
  <si>
    <t>F0Gmub/JJqc01+e4XZNW8A==</t>
  </si>
  <si>
    <t>H05r4jAj6jM01+e4XZNW8A==</t>
  </si>
  <si>
    <t>0EjQ6F0WnU401+e4XZNW8A==</t>
  </si>
  <si>
    <t>gJcI5mtoq5401+e4XZNW8A==</t>
  </si>
  <si>
    <t>xybQVt6Psxk01+e4XZNW8A==</t>
  </si>
  <si>
    <t>VYQnb4mSLlE01+e4XZNW8A==</t>
  </si>
  <si>
    <t>ajFf8xagmbc01+e4XZNW8A==</t>
  </si>
  <si>
    <t>jtjuwHG246Y01+e4XZNW8A==</t>
  </si>
  <si>
    <t>PSdIk8M56xA01+e4XZNW8A==</t>
  </si>
  <si>
    <t>gpsttj6agbc01+e4XZNW8A==</t>
  </si>
  <si>
    <t>rk6ERhiFpsQ01+e4XZNW8A==</t>
  </si>
  <si>
    <t>dBHlww1DgSY01+e4XZNW8A==</t>
  </si>
  <si>
    <t>CknyLU+/r7001+e4XZNW8A==</t>
  </si>
  <si>
    <t>WDtitAtv40Y01+e4XZNW8A==</t>
  </si>
  <si>
    <t>d2Ah2h52/nM01+e4XZNW8A==</t>
  </si>
  <si>
    <t>kA43R3JaCNk01+e4XZNW8A==</t>
  </si>
  <si>
    <t>2WyQAWnmxsA01+e4XZNW8A==</t>
  </si>
  <si>
    <t>GoqNIK8vZCk01+e4XZNW8A==</t>
  </si>
  <si>
    <t>4N+BYQDKXq801+e4XZNW8A==</t>
  </si>
  <si>
    <t>5LIVpAuCs1w01+e4XZNW8A==</t>
  </si>
  <si>
    <t>gJaYoINWPa401+e4XZNW8A==</t>
  </si>
  <si>
    <t>X2XhBZ4422w01+e4XZNW8A==</t>
  </si>
  <si>
    <t>1m2CTnID/R801+e4XZNW8A==</t>
  </si>
  <si>
    <t>VhVR300Jdj001+e4XZNW8A==</t>
  </si>
  <si>
    <t>Io8/8GD+iWs01+e4XZNW8A==</t>
  </si>
  <si>
    <t>NevDsl/DuAc01+e4XZNW8A==</t>
  </si>
  <si>
    <t>lvCaEy8vTno01+e4XZNW8A==</t>
  </si>
  <si>
    <t>8i37hb6N4ng01+e4XZNW8A==</t>
  </si>
  <si>
    <t>1tTymuAU8Fw01+e4XZNW8A==</t>
  </si>
  <si>
    <t>lJCNIxIt+SI01+e4XZNW8A==</t>
  </si>
  <si>
    <t>A1rLzB7HZX001+e4XZNW8A==</t>
  </si>
  <si>
    <t>FGRcqhGWcOk01+e4XZNW8A==</t>
  </si>
  <si>
    <t>tJCymUW67WM01+e4XZNW8A==</t>
  </si>
  <si>
    <t>m4q+B0zl2j001+e4XZNW8A==</t>
  </si>
  <si>
    <t>8XloS79LsfY01+e4XZNW8A==</t>
  </si>
  <si>
    <t>xV+P9SgTq5M01+e4XZNW8A==</t>
  </si>
  <si>
    <t>Gq9H2CqTjrE01+e4XZNW8A==</t>
  </si>
  <si>
    <t>vFxkpbbhzDc01+e4XZNW8A==</t>
  </si>
  <si>
    <t>/O3pfXmm7Gg01+e4XZNW8A==</t>
  </si>
  <si>
    <t>E0xKnjYYJuE01+e4XZNW8A==</t>
  </si>
  <si>
    <t>0KNh693+Ex401+e4XZNW8A==</t>
  </si>
  <si>
    <t>oqhJSTRcVlA01+e4XZNW8A==</t>
  </si>
  <si>
    <t>DguIDTTlcJQ01+e4XZNW8A==</t>
  </si>
  <si>
    <t>rBpQxZcV3LE01+e4XZNW8A==</t>
  </si>
  <si>
    <t>NUV0hNCyuzQ01+e4XZNW8A==</t>
  </si>
  <si>
    <t>pF+XeeITan401+e4XZNW8A==</t>
  </si>
  <si>
    <t>m13LAnB6FMA01+e4XZNW8A==</t>
  </si>
  <si>
    <t>9DiNJgH/5ys01+e4XZNW8A==</t>
  </si>
  <si>
    <t>5t9lfNYCsIk01+e4XZNW8A==</t>
  </si>
  <si>
    <t>2zWtYBLKMAc01+e4XZNW8A==</t>
  </si>
  <si>
    <t>cM2wcweIfkc01+e4XZNW8A==</t>
  </si>
  <si>
    <t>R+FvysglznY01+e4XZNW8A==</t>
  </si>
  <si>
    <t>ofG8eQhA9mk01+e4XZNW8A==</t>
  </si>
  <si>
    <t>PSaNyBExAmw01+e4XZNW8A==</t>
  </si>
  <si>
    <t>UQRlIIPxwXQ01+e4XZNW8A==</t>
  </si>
  <si>
    <t>4OiK+Noa8n801+e4XZNW8A==</t>
  </si>
  <si>
    <t>GGYINhGojSY01+e4XZNW8A==</t>
  </si>
  <si>
    <t>EAab3VcacaE01+e4XZNW8A==</t>
  </si>
  <si>
    <t>9fN8tbMoyis01+e4XZNW8A==</t>
  </si>
  <si>
    <t>8LvPn2dPBf401+e4XZNW8A==</t>
  </si>
  <si>
    <t>4VeETr6BI7I01+e4XZNW8A==</t>
  </si>
  <si>
    <t>h8dAYR6sLOA01+e4XZNW8A==</t>
  </si>
  <si>
    <t>Iu3tmCJXoEI01+e4XZNW8A==</t>
  </si>
  <si>
    <t>9bRgugR6mH801+e4XZNW8A==</t>
  </si>
  <si>
    <t>Ckamzlxle1Y01+e4XZNW8A==</t>
  </si>
  <si>
    <t>isCaAYMi/f001+e4XZNW8A==</t>
  </si>
  <si>
    <t>CCARndp5FF801+e4XZNW8A==</t>
  </si>
  <si>
    <t>+oygJupGDH001+e4XZNW8A==</t>
  </si>
  <si>
    <t>TjJ44yRTZwo01+e4XZNW8A==</t>
  </si>
  <si>
    <t>vCvzzHi1Ycs01+e4XZNW8A==</t>
  </si>
  <si>
    <t>o9Mc9/bh9/o01+e4XZNW8A==</t>
  </si>
  <si>
    <t>NB+gLvvRvEw01+e4XZNW8A==</t>
  </si>
  <si>
    <t>o2/0CD1wHVU01+e4XZNW8A==</t>
  </si>
  <si>
    <t>FANSdFJ9MZM01+e4XZNW8A==</t>
  </si>
  <si>
    <t>shD9eHojlQw01+e4XZNW8A==</t>
  </si>
  <si>
    <t>X5qniRf8qEo01+e4XZNW8A==</t>
  </si>
  <si>
    <t>n6/08w069Q801+e4XZNW8A==</t>
  </si>
  <si>
    <t>HCCbnB7uxGw01+e4XZNW8A==</t>
  </si>
  <si>
    <t>j113iXCJAYw01+e4XZNW8A==</t>
  </si>
  <si>
    <t>2R/0TX3+jr801+e4XZNW8A==</t>
  </si>
  <si>
    <t>eGSQnr1gJpo01+e4XZNW8A==</t>
  </si>
  <si>
    <t>M8qC202xR4o01+e4XZNW8A==</t>
  </si>
  <si>
    <t>hK0Ri5Q7ApI01+e4XZNW8A==</t>
  </si>
  <si>
    <t>a6TJUWkTLPQ01+e4XZNW8A==</t>
  </si>
  <si>
    <t>3mfW3UECgLE01+e4XZNW8A==</t>
  </si>
  <si>
    <t>K9CsCyl6UVI01+e4XZNW8A==</t>
  </si>
  <si>
    <t>tohZtPzyUeY01+e4XZNW8A==</t>
  </si>
  <si>
    <t>yvKF0zMDk6001+e4XZNW8A==</t>
  </si>
  <si>
    <t>Q7sGwPDh3I001+e4XZNW8A==</t>
  </si>
  <si>
    <t>nTtvW61fcK801+e4XZNW8A==</t>
  </si>
  <si>
    <t>D8Jq/VnJFXE01+e4XZNW8A==</t>
  </si>
  <si>
    <t>a4Vw7SAD8SU01+e4XZNW8A==</t>
  </si>
  <si>
    <t>GGFcLOyv0VQ01+e4XZNW8A==</t>
  </si>
  <si>
    <t>zhg/EeMZmCQ01+e4XZNW8A==</t>
  </si>
  <si>
    <t>Eh71JDSteds01+e4XZNW8A==</t>
  </si>
  <si>
    <t>K2ZI0hguZpk01+e4XZNW8A==</t>
  </si>
  <si>
    <t>CgQJDE7r0JE01+e4XZNW8A==</t>
  </si>
  <si>
    <t>5lYogL+1kK401+e4XZNW8A==</t>
  </si>
  <si>
    <t>syDVvouyF6401+e4XZNW8A==</t>
  </si>
  <si>
    <t>Nw03yF0qEQc01+e4XZNW8A==</t>
  </si>
  <si>
    <t>gKvFX/d78j401+e4XZNW8A==</t>
  </si>
  <si>
    <t>pHKEWf5ZOOE01+e4XZNW8A==</t>
  </si>
  <si>
    <t>+dut8MUmt9w01+e4XZNW8A==</t>
  </si>
  <si>
    <t>YLuoDULSeY801+e4XZNW8A==</t>
  </si>
  <si>
    <t>Bkc5VIGv6Lk01+e4XZNW8A==</t>
  </si>
  <si>
    <t>Ucndn9po/FM01+e4XZNW8A==</t>
  </si>
  <si>
    <t>BoF/mhqRaw001+e4XZNW8A==</t>
  </si>
  <si>
    <t>ss75PFWM6B001+e4XZNW8A==</t>
  </si>
  <si>
    <t>HV6vwnc75KE01+e4XZNW8A==</t>
  </si>
  <si>
    <t>6C8vjKzXNWQ01+e4XZNW8A==</t>
  </si>
  <si>
    <t>0Snr16r+45A01+e4XZNW8A==</t>
  </si>
  <si>
    <t>aAjYiPwNzDQ01+e4XZNW8A==</t>
  </si>
  <si>
    <t>8E0e5sYJ5pg01+e4XZNW8A==</t>
  </si>
  <si>
    <t>GR1Ue7X8E/c01+e4XZNW8A==</t>
  </si>
  <si>
    <t>H1rTn54XmhA01+e4XZNW8A==</t>
  </si>
  <si>
    <t>crvPiruAajg01+e4XZNW8A==</t>
  </si>
  <si>
    <t>Gn6ip+4P9BM01+e4XZNW8A==</t>
  </si>
  <si>
    <t>cxJSHYvf67g01+e4XZNW8A==</t>
  </si>
  <si>
    <t>/hbXgeniD0g01+e4XZNW8A==</t>
  </si>
  <si>
    <t>moUaY80i3uQ01+e4XZNW8A==</t>
  </si>
  <si>
    <t>2k3SGFbZ2e801+e4XZNW8A==</t>
  </si>
  <si>
    <t>Rh9hq0k7RmI01+e4XZNW8A==</t>
  </si>
  <si>
    <t>JS46gP0kZfo01+e4XZNW8A==</t>
  </si>
  <si>
    <t>mCLwvVflkDc01+e4XZNW8A==</t>
  </si>
  <si>
    <t>N7UYXZYJbwc01+e4XZNW8A==</t>
  </si>
  <si>
    <t>rotuc94XQZ401+e4XZNW8A==</t>
  </si>
  <si>
    <t>9MttXey+GBw01+e4XZNW8A==</t>
  </si>
  <si>
    <t>EhvE0KkbkFU01+e4XZNW8A==</t>
  </si>
  <si>
    <t>ZLC0QPlcFho01+e4XZNW8A==</t>
  </si>
  <si>
    <t>VIPxWsFyUW401+e4XZNW8A==</t>
  </si>
  <si>
    <t>Qdfrlh7Xats01+e4XZNW8A==</t>
  </si>
  <si>
    <t>sQlBhIWPaPQ01+e4XZNW8A==</t>
  </si>
  <si>
    <t>UFWw4/YzdzE01+e4XZNW8A==</t>
  </si>
  <si>
    <t>zhVZ38nY9Is01+e4XZNW8A==</t>
  </si>
  <si>
    <t>xXcxAlZDqok01+e4XZNW8A==</t>
  </si>
  <si>
    <t>0V0RetQJezU01+e4XZNW8A==</t>
  </si>
  <si>
    <t>ag6zLrxu6BM01+e4XZNW8A==</t>
  </si>
  <si>
    <t>+Vz3qUE1B6401+e4XZNW8A==</t>
  </si>
  <si>
    <t>TRZVxLX0Da801+e4XZNW8A==</t>
  </si>
  <si>
    <t>psp4pZiET7I01+e4XZNW8A==</t>
  </si>
  <si>
    <t>TBbAx3+bOls01+e4XZNW8A==</t>
  </si>
  <si>
    <t>j90cZtHdcN001+e4XZNW8A==</t>
  </si>
  <si>
    <t>uK710uZMsqk01+e4XZNW8A==</t>
  </si>
  <si>
    <t>Y4YYNXnCXho01+e4XZNW8A==</t>
  </si>
  <si>
    <t>mYZJV4j170U01+e4XZNW8A==</t>
  </si>
  <si>
    <t>fbTUjJ2tJuc01+e4XZNW8A==</t>
  </si>
  <si>
    <t>j/hYAuxynUI01+e4XZNW8A==</t>
  </si>
  <si>
    <t>uXX2DQfpyUA01+e4XZNW8A==</t>
  </si>
  <si>
    <t>FRpO3VzKYGM01+e4XZNW8A==</t>
  </si>
  <si>
    <t>2RTCxJjKne001+e4XZNW8A==</t>
  </si>
  <si>
    <t>YgoT2OTSUO801+e4XZNW8A==</t>
  </si>
  <si>
    <t>zPNYyoyzkLY01+e4XZNW8A==</t>
  </si>
  <si>
    <t>8HWv2iX8PxA01+e4XZNW8A==</t>
  </si>
  <si>
    <t>A2GDlGovfkA01+e4XZNW8A==</t>
  </si>
  <si>
    <t>IQhJR+q4zwk01+e4XZNW8A==</t>
  </si>
  <si>
    <t>wm7KOgsF/FA01+e4XZNW8A==</t>
  </si>
  <si>
    <t>N3SUjQ9SLSY01+e4XZNW8A==</t>
  </si>
  <si>
    <t>LvpaM+cdnSU01+e4XZNW8A==</t>
  </si>
  <si>
    <t>c+y6/pPkZjM01+e4XZNW8A==</t>
  </si>
  <si>
    <t>1O57G8ISJPI01+e4XZNW8A==</t>
  </si>
  <si>
    <t>MS46dW9Xus401+e4XZNW8A==</t>
  </si>
  <si>
    <t>ZRfgwGyisgo01+e4XZNW8A==</t>
  </si>
  <si>
    <t>y6912rZxLaw01+e4XZNW8A==</t>
  </si>
  <si>
    <t>4zeZLDEbM1001+e4XZNW8A==</t>
  </si>
  <si>
    <t>JPW27WnVkzs01+e4XZNW8A==</t>
  </si>
  <si>
    <t>qxQJydR8YB001+e4XZNW8A==</t>
  </si>
  <si>
    <t>bYkWoJYTTZk01+e4XZNW8A==</t>
  </si>
  <si>
    <t>uUZ8qMYc4gw01+e4XZNW8A==</t>
  </si>
  <si>
    <t>RnzxpEe+nuI01+e4XZNW8A==</t>
  </si>
  <si>
    <t>7U/dLPP88kI01+e4XZNW8A==</t>
  </si>
  <si>
    <t>zA3rfy8prKI01+e4XZNW8A==</t>
  </si>
  <si>
    <t>IdXDpCdFZ1401+e4XZNW8A==</t>
  </si>
  <si>
    <t>hYPSvtftd+k01+e4XZNW8A==</t>
  </si>
  <si>
    <t>gcd2LcIdb5w01+e4XZNW8A==</t>
  </si>
  <si>
    <t>7YovZMxwHcA01+e4XZNW8A==</t>
  </si>
  <si>
    <t>AUZNwGSHGvI01+e4XZNW8A==</t>
  </si>
  <si>
    <t>fzJFD0eUVMw01+e4XZNW8A==</t>
  </si>
  <si>
    <t>o93d10HvZGw01+e4XZNW8A==</t>
  </si>
  <si>
    <t>ozurBpGPkao01+e4XZNW8A==</t>
  </si>
  <si>
    <t>ATTPBWR2j8A01+e4XZNW8A==</t>
  </si>
  <si>
    <t>CkX1maMv9uo01+e4XZNW8A==</t>
  </si>
  <si>
    <t>0+HxKt5yIPk01+e4XZNW8A==</t>
  </si>
  <si>
    <t>6Syn4E1YpLI01+e4XZNW8A==</t>
  </si>
  <si>
    <t>TqcgUV/LjW401+e4XZNW8A==</t>
  </si>
  <si>
    <t>29wMJdmOBHU01+e4XZNW8A==</t>
  </si>
  <si>
    <t>j62E/C85+fo01+e4XZNW8A==</t>
  </si>
  <si>
    <t>H9nMF+PgQmU01+e4XZNW8A==</t>
  </si>
  <si>
    <t>Vq64wve7ztA01+e4XZNW8A==</t>
  </si>
  <si>
    <t>dZF1+ffxJpU01+e4XZNW8A==</t>
  </si>
  <si>
    <t>22g7sTkfQag01+e4XZNW8A==</t>
  </si>
  <si>
    <t>zPto7YEJ9LE01+e4XZNW8A==</t>
  </si>
  <si>
    <t>PaBvkB53QJs01+e4XZNW8A==</t>
  </si>
  <si>
    <t>44dgLvRAKFU01+e4XZNW8A==</t>
  </si>
  <si>
    <t>WOAaL69dvhU01+e4XZNW8A==</t>
  </si>
  <si>
    <t>wtVVEPx4Hz001+e4XZNW8A==</t>
  </si>
  <si>
    <t>TPUn2EIfE7M01+e4XZNW8A==</t>
  </si>
  <si>
    <t>3aLA12lyGCk01+e4XZNW8A==</t>
  </si>
  <si>
    <t>H74zKy7WYhs01+e4XZNW8A==</t>
  </si>
  <si>
    <t>XBuz0GaiQFc01+e4XZNW8A==</t>
  </si>
  <si>
    <t>ccwGu4du1tE01+e4XZNW8A==</t>
  </si>
  <si>
    <t>BiHwXfNp3xo01+e4XZNW8A==</t>
  </si>
  <si>
    <t>PTa28Yh+dSk01+e4XZNW8A==</t>
  </si>
  <si>
    <t>Hmt9YE0uE5801+e4XZNW8A==</t>
  </si>
  <si>
    <t>WpwB0gVTwJQ01+e4XZNW8A==</t>
  </si>
  <si>
    <t>1CyZaEoHGEQ01+e4XZNW8A==</t>
  </si>
  <si>
    <t>GLuRMj5rTzo01+e4XZNW8A==</t>
  </si>
  <si>
    <t>/yJnynQh66g01+e4XZNW8A==</t>
  </si>
  <si>
    <t>0xsL6+IrhFM01+e4XZNW8A==</t>
  </si>
  <si>
    <t>OyqHOSbG9HY01+e4XZNW8A==</t>
  </si>
  <si>
    <t>tA43BWtcM8c01+e4XZNW8A==</t>
  </si>
  <si>
    <t>U2cqohBX0Js01+e4XZNW8A==</t>
  </si>
  <si>
    <t>DDc88qY+U8001+e4XZNW8A==</t>
  </si>
  <si>
    <t>GxTwt2bZlJo01+e4XZNW8A==</t>
  </si>
  <si>
    <t>HubU1V86USw01+e4XZNW8A==</t>
  </si>
  <si>
    <t>drUqpl0wr4801+e4XZNW8A==</t>
  </si>
  <si>
    <t>KENbDLsLQCY01+e4XZNW8A==</t>
  </si>
  <si>
    <t>W9tOQavT/jA01+e4XZNW8A==</t>
  </si>
  <si>
    <t>V/vKKzrC+Os01+e4XZNW8A==</t>
  </si>
  <si>
    <t>TchjfHs9CtY01+e4XZNW8A==</t>
  </si>
  <si>
    <t>rvWIeERDJb001+e4XZNW8A==</t>
  </si>
  <si>
    <t>s9+NZMXP4yw01+e4XZNW8A==</t>
  </si>
  <si>
    <t>ujiZb4GzgRA01+e4XZNW8A==</t>
  </si>
  <si>
    <t>NX1LPbC/Jhc01+e4XZNW8A==</t>
  </si>
  <si>
    <t>fXVayZWMGnQ01+e4XZNW8A==</t>
  </si>
  <si>
    <t>NxCvPUplGtQ01+e4XZNW8A==</t>
  </si>
  <si>
    <t>bIfs/rV+9zo01+e4XZNW8A==</t>
  </si>
  <si>
    <t>nzQAtnw2hmI01+e4XZNW8A==</t>
  </si>
  <si>
    <t>g1VNMztLjDA01+e4XZNW8A==</t>
  </si>
  <si>
    <t>TyhBd9zLyZk01+e4XZNW8A==</t>
  </si>
  <si>
    <t>so/bLlaFuAs01+e4XZNW8A==</t>
  </si>
  <si>
    <t>T1wNN/Jy23Y01+e4XZNW8A==</t>
  </si>
  <si>
    <t>13D2EsSGfDY01+e4XZNW8A==</t>
  </si>
  <si>
    <t>bQqi/vyME1801+e4XZNW8A==</t>
  </si>
  <si>
    <t>d4TdoONuIFo01+e4XZNW8A==</t>
  </si>
  <si>
    <t>XD/6hpXkQ+801+e4XZNW8A==</t>
  </si>
  <si>
    <t>8QDNFpQiBVw01+e4XZNW8A==</t>
  </si>
  <si>
    <t>YZJokLqTadM01+e4XZNW8A==</t>
  </si>
  <si>
    <t>R5XRK7QjbPY01+e4XZNW8A==</t>
  </si>
  <si>
    <t>yIfNxj2/0RU01+e4XZNW8A==</t>
  </si>
  <si>
    <t>JR+kkqLy3fw01+e4XZNW8A==</t>
  </si>
  <si>
    <t>gX4X7ROvTqM01+e4XZNW8A==</t>
  </si>
  <si>
    <t>dFDnbNOXQwo01+e4XZNW8A==</t>
  </si>
  <si>
    <t>DNfDdJI2j8I01+e4XZNW8A==</t>
  </si>
  <si>
    <t>98xLVX/HKjE01+e4XZNW8A==</t>
  </si>
  <si>
    <t>e6yZa7iq17w01+e4XZNW8A==</t>
  </si>
  <si>
    <t>XQ7MOtXKndQ01+e4XZNW8A==</t>
  </si>
  <si>
    <t>DVTeC7Z2y8Q01+e4XZNW8A==</t>
  </si>
  <si>
    <t>GlddCbZGezg01+e4XZNW8A==</t>
  </si>
  <si>
    <t>VcsOp4fepTA01+e4XZNW8A==</t>
  </si>
  <si>
    <t>JU31E/GTe8801+e4XZNW8A==</t>
  </si>
  <si>
    <t>QQGBNV+k82I01+e4XZNW8A==</t>
  </si>
  <si>
    <t>bFhD/jyYWBA01+e4XZNW8A==</t>
  </si>
  <si>
    <t>bBKMKtawcf001+e4XZNW8A==</t>
  </si>
  <si>
    <t>Qod0Na5hlBY01+e4XZNW8A==</t>
  </si>
  <si>
    <t>e/zEaocg+5I01+e4XZNW8A==</t>
  </si>
  <si>
    <t>kM2bc90u5EA01+e4XZNW8A==</t>
  </si>
  <si>
    <t>sGculsUt09Y01+e4XZNW8A==</t>
  </si>
  <si>
    <t>u6V77PQR8IY01+e4XZNW8A==</t>
  </si>
  <si>
    <t>P76Gc2XVJbY01+e4XZNW8A==</t>
  </si>
  <si>
    <t>5OTyDHNzCZ401+e4XZNW8A==</t>
  </si>
  <si>
    <t>aBh3UwGEWaQ01+e4XZNW8A==</t>
  </si>
  <si>
    <t>uyozUlY3x+U01+e4XZNW8A==</t>
  </si>
  <si>
    <t>5jGXM4VqFWI01+e4XZNW8A==</t>
  </si>
  <si>
    <t>peRSIUWaQZ001+e4XZNW8A==</t>
  </si>
  <si>
    <t>ZnqvwGcPB2Q01+e4XZNW8A==</t>
  </si>
  <si>
    <t>Nxl4XPhS0Hc01+e4XZNW8A==</t>
  </si>
  <si>
    <t>TolXNq64V1Y01+e4XZNW8A==</t>
  </si>
  <si>
    <t>IVhlw9B9trQ01+e4XZNW8A==</t>
  </si>
  <si>
    <t>emo6ocjhKC401+e4XZNW8A==</t>
  </si>
  <si>
    <t>vBa3n0dvGfI01+e4XZNW8A==</t>
  </si>
  <si>
    <t>2MDV3OVD6iA01+e4XZNW8A==</t>
  </si>
  <si>
    <t>SbDLDM1DOag01+e4XZNW8A==</t>
  </si>
  <si>
    <t>KFyy+iG0mts01+e4XZNW8A==</t>
  </si>
  <si>
    <t>hi1taB18wRQ01+e4XZNW8A==</t>
  </si>
  <si>
    <t>94dRb0rqr7g01+e4XZNW8A==</t>
  </si>
  <si>
    <t>CSE2QHJyZak01+e4XZNW8A==</t>
  </si>
  <si>
    <t>Oup555WOezA01+e4XZNW8A==</t>
  </si>
  <si>
    <t>38A3mY7fYug01+e4XZNW8A==</t>
  </si>
  <si>
    <t>f4k8dV4xkhc01+e4XZNW8A==</t>
  </si>
  <si>
    <t>BCZxl2Smgz801+e4XZNW8A==</t>
  </si>
  <si>
    <t>NUbWKkajQKs01+e4XZNW8A==</t>
  </si>
  <si>
    <t>JzCQnG90Loo01+e4XZNW8A==</t>
  </si>
  <si>
    <t>X8s8oBeV0wM01+e4XZNW8A==</t>
  </si>
  <si>
    <t>4yMe6s/YRYk01+e4XZNW8A==</t>
  </si>
  <si>
    <t>6cBJD9auzMY01+e4XZNW8A==</t>
  </si>
  <si>
    <t>yY0uI6gBnsk01+e4XZNW8A==</t>
  </si>
  <si>
    <t>lLy4N2IU4RY01+e4XZNW8A==</t>
  </si>
  <si>
    <t>TQT0KAt6BEk01+e4XZNW8A==</t>
  </si>
  <si>
    <t>mWFphCdQNwE01+e4XZNW8A==</t>
  </si>
  <si>
    <t>AOH5mPi9ilo01+e4XZNW8A==</t>
  </si>
  <si>
    <t>utfoezLiXdw01+e4XZNW8A==</t>
  </si>
  <si>
    <t>jggdPkgURgI01+e4XZNW8A==</t>
  </si>
  <si>
    <t>+wuX/p0013E01+e4XZNW8A==</t>
  </si>
  <si>
    <t>HMtc+efcJqk01+e4XZNW8A==</t>
  </si>
  <si>
    <t>HqRkEJmAv2I01+e4XZNW8A==</t>
  </si>
  <si>
    <t>kG2nezK8B2Y01+e4XZNW8A==</t>
  </si>
  <si>
    <t>fydDi2UJwuI01+e4XZNW8A==</t>
  </si>
  <si>
    <t>OBBgoF/c9zI01+e4XZNW8A==</t>
  </si>
  <si>
    <t>+HTmlbsQaM801+e4XZNW8A==</t>
  </si>
  <si>
    <t>oYa3UYnkURQ01+e4XZNW8A==</t>
  </si>
  <si>
    <t>G68qiPpeZ4w01+e4XZNW8A==</t>
  </si>
  <si>
    <t>DOuE1L+/ZmA01+e4XZNW8A==</t>
  </si>
  <si>
    <t>iEdNJToWq6A01+e4XZNW8A==</t>
  </si>
  <si>
    <t>26VpfghYbIY01+e4XZNW8A==</t>
  </si>
  <si>
    <t>eqT5gmXB7CE01+e4XZNW8A==</t>
  </si>
  <si>
    <t>v9yqrvfWO+Q01+e4XZNW8A==</t>
  </si>
  <si>
    <t>oOASOMujgtM01+e4XZNW8A==</t>
  </si>
  <si>
    <t>HzBsihWPBSs01+e4XZNW8A==</t>
  </si>
  <si>
    <t>20RN/P+7rww01+e4XZNW8A==</t>
  </si>
  <si>
    <t>pTuQdqXn0cg01+e4XZNW8A==</t>
  </si>
  <si>
    <t>7LxcpnVWqSw01+e4XZNW8A==</t>
  </si>
  <si>
    <t>q7dfwLtrR0g01+e4XZNW8A==</t>
  </si>
  <si>
    <t>p4bLMs3pBss01+e4XZNW8A==</t>
  </si>
  <si>
    <t>MyZNnjlx0oM01+e4XZNW8A==</t>
  </si>
  <si>
    <t>qZrQ0M6tk0s01+e4XZNW8A==</t>
  </si>
  <si>
    <t>PC5NSRh0wEw01+e4XZNW8A==</t>
  </si>
  <si>
    <t>6ZfSM9BwMfY01+e4XZNW8A==</t>
  </si>
  <si>
    <t>Cb5PGnf9SGk01+e4XZNW8A==</t>
  </si>
  <si>
    <t>RHJT8tsxOJo01+e4XZNW8A==</t>
  </si>
  <si>
    <t>lqrtXFftTe001+e4XZNW8A==</t>
  </si>
  <si>
    <t>XAwM+68fACg01+e4XZNW8A==</t>
  </si>
  <si>
    <t>u0pGrHjXfIk01+e4XZNW8A==</t>
  </si>
  <si>
    <t>iyxCgKnCglQ01+e4XZNW8A==</t>
  </si>
  <si>
    <t>s7gNhHhrKSM01+e4XZNW8A==</t>
  </si>
  <si>
    <t>7zzeZXGPpeU01+e4XZNW8A==</t>
  </si>
  <si>
    <t>BpvAvb9PbaQ01+e4XZNW8A==</t>
  </si>
  <si>
    <t>XrggMgQuH0M01+e4XZNW8A==</t>
  </si>
  <si>
    <t>CwkOKWile2k01+e4XZNW8A==</t>
  </si>
  <si>
    <t>LqcFEIwEpuM01+e4XZNW8A==</t>
  </si>
  <si>
    <t>z1vHmwaON2M01+e4XZNW8A==</t>
  </si>
  <si>
    <t>UwbXskSQGJQ01+e4XZNW8A==</t>
  </si>
  <si>
    <t>eroo6UZg9UE01+e4XZNW8A==</t>
  </si>
  <si>
    <t>hMTqCkV6T8U01+e4XZNW8A==</t>
  </si>
  <si>
    <t>z9PTi7/10v001+e4XZNW8A==</t>
  </si>
  <si>
    <t>3QDmyhdqhhE01+e4XZNW8A==</t>
  </si>
  <si>
    <t>LyZuo4O6yBA01+e4XZNW8A==</t>
  </si>
  <si>
    <t>QXOIdciAQm801+e4XZNW8A==</t>
  </si>
  <si>
    <t>YThnuwl0BoQ01+e4XZNW8A==</t>
  </si>
  <si>
    <t>sRrxm//RPSA01+e4XZNW8A==</t>
  </si>
  <si>
    <t>zvzA9wUKxDY01+e4XZNW8A==</t>
  </si>
  <si>
    <t>FoYiXaH1Wgo01+e4XZNW8A==</t>
  </si>
  <si>
    <t>HoycfWtQF/401+e4XZNW8A==</t>
  </si>
  <si>
    <t>zdCJA0j7uqU01+e4XZNW8A==</t>
  </si>
  <si>
    <t>zfYHaaxjQII01+e4XZNW8A==</t>
  </si>
  <si>
    <t>Nc79Yqif07401+e4XZNW8A==</t>
  </si>
  <si>
    <t>ZlwzTC0l3IY01+e4XZNW8A==</t>
  </si>
  <si>
    <t>3PnqrqItmUo01+e4XZNW8A==</t>
  </si>
  <si>
    <t>51oAmocx3uU01+e4XZNW8A==</t>
  </si>
  <si>
    <t>elvt/eFkjlI01+e4XZNW8A==</t>
  </si>
  <si>
    <t>Bn3GEhJN2gw01+e4XZNW8A==</t>
  </si>
  <si>
    <t>4+sFCcwEF0E01+e4XZNW8A==</t>
  </si>
  <si>
    <t>3lM0YIX8+ZU01+e4XZNW8A==</t>
  </si>
  <si>
    <t>9qlIoEGL/f001+e4XZNW8A==</t>
  </si>
  <si>
    <t>jbMs/I8FDaE01+e4XZNW8A==</t>
  </si>
  <si>
    <t>oPvbjFPR7os01+e4XZNW8A==</t>
  </si>
  <si>
    <t>6IC71Bpx4Ms01+e4XZNW8A==</t>
  </si>
  <si>
    <t>ioIXLY99CVw01+e4XZNW8A==</t>
  </si>
  <si>
    <t>KaIISmKGjHo01+e4XZNW8A==</t>
  </si>
  <si>
    <t>p9P6w4GQh0Y01+e4XZNW8A==</t>
  </si>
  <si>
    <t>0fs3L8DLPSg01+e4XZNW8A==</t>
  </si>
  <si>
    <t>5+XF2hRoCu401+e4XZNW8A==</t>
  </si>
  <si>
    <t>LrzFVYSa/MQ01+e4XZNW8A==</t>
  </si>
  <si>
    <t>Jkaojw3BYXM01+e4XZNW8A==</t>
  </si>
  <si>
    <t>5VsZ6VMvAiU01+e4XZNW8A==</t>
  </si>
  <si>
    <t>jkagxl5GOTY01+e4XZNW8A==</t>
  </si>
  <si>
    <t>rLqxYP+itcU01+e4XZNW8A==</t>
  </si>
  <si>
    <t>p32UByWRCxU01+e4XZNW8A==</t>
  </si>
  <si>
    <t>rcoHcy3BB8A01+e4XZNW8A==</t>
  </si>
  <si>
    <t>Cz0hEQrec0U01+e4XZNW8A==</t>
  </si>
  <si>
    <t>H5Ze+XwGsqw01+e4XZNW8A==</t>
  </si>
  <si>
    <t>OhLgCWg56Uw01+e4XZNW8A==</t>
  </si>
  <si>
    <t>m9alzU4FP2w01+e4XZNW8A==</t>
  </si>
  <si>
    <t>8ky2CJmdY9001+e4XZNW8A==</t>
  </si>
  <si>
    <t>TYtdGAo0/Ks01+e4XZNW8A==</t>
  </si>
  <si>
    <t>7OWabdeLxpk01+e4XZNW8A==</t>
  </si>
  <si>
    <t>uyFViaOeKrI01+e4XZNW8A==</t>
  </si>
  <si>
    <t>CDewPRvkddE01+e4XZNW8A==</t>
  </si>
  <si>
    <t>obtjcaTDGt801+e4XZNW8A==</t>
  </si>
  <si>
    <t>EudfaYHBhwY01+e4XZNW8A==</t>
  </si>
  <si>
    <t>cz/ne6tn2dw01+e4XZNW8A==</t>
  </si>
  <si>
    <t>7hRX7lZrAL001+e4XZNW8A==</t>
  </si>
  <si>
    <t>oA9LhlPzYYY01+e4XZNW8A==</t>
  </si>
  <si>
    <t>DILzgZSm5aY01+e4XZNW8A==</t>
  </si>
  <si>
    <t>fKTxdABOUAo01+e4XZNW8A==</t>
  </si>
  <si>
    <t>+4yJskGtODo01+e4XZNW8A==</t>
  </si>
  <si>
    <t>igT1XcPOZqw01+e4XZNW8A==</t>
  </si>
  <si>
    <t>H74kBBse+x001+e4XZNW8A==</t>
  </si>
  <si>
    <t>P8IcVGWfWdA01+e4XZNW8A==</t>
  </si>
  <si>
    <t>s9fpF2Sn+ts01+e4XZNW8A==</t>
  </si>
  <si>
    <t>VLjVcQWycpk01+e4XZNW8A==</t>
  </si>
  <si>
    <t>RJo+AugbWbw01+e4XZNW8A==</t>
  </si>
  <si>
    <t>BidWxvKhyWY01+e4XZNW8A==</t>
  </si>
  <si>
    <t>T2EomoM4nmM01+e4XZNW8A==</t>
  </si>
  <si>
    <t>irwFAH75ZCQ01+e4XZNW8A==</t>
  </si>
  <si>
    <t>uDdQZoga2co01+e4XZNW8A==</t>
  </si>
  <si>
    <t>mw4wAfbtWMw01+e4XZNW8A==</t>
  </si>
  <si>
    <t>AlJxCFFgkg801+e4XZNW8A==</t>
  </si>
  <si>
    <t>WnflJiJhgO401+e4XZNW8A==</t>
  </si>
  <si>
    <t>+ABHqlNUadY01+e4XZNW8A==</t>
  </si>
  <si>
    <t>gIZnIbC4h4s01+e4XZNW8A==</t>
  </si>
  <si>
    <t>bCLesL0RRLs01+e4XZNW8A==</t>
  </si>
  <si>
    <t>UBxZShLdhrY01+e4XZNW8A==</t>
  </si>
  <si>
    <t>Z0FRq/ZBOjQ01+e4XZNW8A==</t>
  </si>
  <si>
    <t>xq8MWo8PsbU01+e4XZNW8A==</t>
  </si>
  <si>
    <t>tzGJSUmnT0E01+e4XZNW8A==</t>
  </si>
  <si>
    <t>WIbHai4MBUA01+e4XZNW8A==</t>
  </si>
  <si>
    <t>GeLCbqspiIY01+e4XZNW8A==</t>
  </si>
  <si>
    <t>05h26Lc6+m401+e4XZNW8A==</t>
  </si>
  <si>
    <t>kpNTlyh+7BE01+e4XZNW8A==</t>
  </si>
  <si>
    <t>s+0jrb5d9gY01+e4XZNW8A==</t>
  </si>
  <si>
    <t>flXfrQNxR3s01+e4XZNW8A==</t>
  </si>
  <si>
    <t>gfWqCiyGb8Y01+e4XZNW8A==</t>
  </si>
  <si>
    <t>MFw62tV/2Ns01+e4XZNW8A==</t>
  </si>
  <si>
    <t>DbOgY145Ol801+e4XZNW8A==</t>
  </si>
  <si>
    <t>/ymRtTgP5bU01+e4XZNW8A==</t>
  </si>
  <si>
    <t>/bs6jvUQQ5U01+e4XZNW8A==</t>
  </si>
  <si>
    <t>oqLEYTwCn4E01+e4XZNW8A==</t>
  </si>
  <si>
    <t>jKbQ2/Ek/JU01+e4XZNW8A==</t>
  </si>
  <si>
    <t>STE32fKNvVM01+e4XZNW8A==</t>
  </si>
  <si>
    <t>f406/MTDFxc01+e4XZNW8A==</t>
  </si>
  <si>
    <t>ndiOSRLmvQU01+e4XZNW8A==</t>
  </si>
  <si>
    <t>N6TN44DLGBQ01+e4XZNW8A==</t>
  </si>
  <si>
    <t>lmrNTwzk1iw01+e4XZNW8A==</t>
  </si>
  <si>
    <t>J5Yz+VE/yM801+e4XZNW8A==</t>
  </si>
  <si>
    <t>WsRYxpSITEs01+e4XZNW8A==</t>
  </si>
  <si>
    <t>4UimtTJgV9A01+e4XZNW8A==</t>
  </si>
  <si>
    <t>+oK2jPIdo/A01+e4XZNW8A==</t>
  </si>
  <si>
    <t>bVK2Vq5jN2A01+e4XZNW8A==</t>
  </si>
  <si>
    <t>JSzBSXJelEE01+e4XZNW8A==</t>
  </si>
  <si>
    <t>SGpjKwWfB0o01+e4XZNW8A==</t>
  </si>
  <si>
    <t>aE57FEZRU8E01+e4XZNW8A==</t>
  </si>
  <si>
    <t>7z9g8olQxMo01+e4XZNW8A==</t>
  </si>
  <si>
    <t>KSbz+ue+fdk01+e4XZNW8A==</t>
  </si>
  <si>
    <t>WOI6KkusJhI01+e4XZNW8A==</t>
  </si>
  <si>
    <t>6VUAvXNiX0Y01+e4XZNW8A==</t>
  </si>
  <si>
    <t>SnvycncBe5k01+e4XZNW8A==</t>
  </si>
  <si>
    <t>COiMFUi6M8E01+e4XZNW8A==</t>
  </si>
  <si>
    <t>A4hOAVS7v5w01+e4XZNW8A==</t>
  </si>
  <si>
    <t>RzDiS+FWUck01+e4XZNW8A==</t>
  </si>
  <si>
    <t>FsDsbcsB1ec01+e4XZNW8A==</t>
  </si>
  <si>
    <t>2hxh2wW/8uk01+e4XZNW8A==</t>
  </si>
  <si>
    <t>3/Ez6QoVmAY01+e4XZNW8A==</t>
  </si>
  <si>
    <t>hePo0zMbAow01+e4XZNW8A==</t>
  </si>
  <si>
    <t>vQ6kqlmNymU01+e4XZNW8A==</t>
  </si>
  <si>
    <t>rBLJpI6XbMY01+e4XZNW8A==</t>
  </si>
  <si>
    <t>ZeZDdvFnNmU01+e4XZNW8A==</t>
  </si>
  <si>
    <t>GaLhwu4y+1w01+e4XZNW8A==</t>
  </si>
  <si>
    <t>eUYGsvuIhFM01+e4XZNW8A==</t>
  </si>
  <si>
    <t>KEd83jbmJuU01+e4XZNW8A==</t>
  </si>
  <si>
    <t>r2TS0gopJUY01+e4XZNW8A==</t>
  </si>
  <si>
    <t>6Uufuonc7JA01+e4XZNW8A==</t>
  </si>
  <si>
    <t>SHi0vI84Ctw01+e4XZNW8A==</t>
  </si>
  <si>
    <t>sSY0z+UVHAo01+e4XZNW8A==</t>
  </si>
  <si>
    <t>T51TA8FK/cw01+e4XZNW8A==</t>
  </si>
  <si>
    <t>hXQOG/T8IK401+e4XZNW8A==</t>
  </si>
  <si>
    <t>kbXi3Ub+Qk801+e4XZNW8A==</t>
  </si>
  <si>
    <t>02RNLCMTKnA01+e4XZNW8A==</t>
  </si>
  <si>
    <t>793QLPvap5g01+e4XZNW8A==</t>
  </si>
  <si>
    <t>I+MAj5y3EBA01+e4XZNW8A==</t>
  </si>
  <si>
    <t>iSV57dYLczQ01+e4XZNW8A==</t>
  </si>
  <si>
    <t>1ccF1JxZpjM01+e4XZNW8A==</t>
  </si>
  <si>
    <t>mvS7/g59EuU01+e4XZNW8A==</t>
  </si>
  <si>
    <t>25t+nuFPJLM01+e4XZNW8A==</t>
  </si>
  <si>
    <t>884NTVwDOLg01+e4XZNW8A==</t>
  </si>
  <si>
    <t>RoB3a/kRSa001+e4XZNW8A==</t>
  </si>
  <si>
    <t>WGYq7Q9PfeE01+e4XZNW8A==</t>
  </si>
  <si>
    <t>FcaeA3H2/oc01+e4XZNW8A==</t>
  </si>
  <si>
    <t>P5ikeFrLAXE01+e4XZNW8A==</t>
  </si>
  <si>
    <t>9KGzHaqAdgM01+e4XZNW8A==</t>
  </si>
  <si>
    <t>sg/Ecn9AI/g01+e4XZNW8A==</t>
  </si>
  <si>
    <t>HkZTyDaHMM801+e4XZNW8A==</t>
  </si>
  <si>
    <t>7m+PFcLea4w01+e4XZNW8A==</t>
  </si>
  <si>
    <t>Vbmg0VEUgD401+e4XZNW8A==</t>
  </si>
  <si>
    <t>WLNDaNAyrqo01+e4XZNW8A==</t>
  </si>
  <si>
    <t>8Qc1zAgi8sw01+e4XZNW8A==</t>
  </si>
  <si>
    <t>OhrSht+B0pg01+e4XZNW8A==</t>
  </si>
  <si>
    <t>8qnH+I1iqnU01+e4XZNW8A==</t>
  </si>
  <si>
    <t>7iB+81YLW9E01+e4XZNW8A==</t>
  </si>
  <si>
    <t>WFRGMyKTzF801+e4XZNW8A==</t>
  </si>
  <si>
    <t>rdLDjDAHp1s01+e4XZNW8A==</t>
  </si>
  <si>
    <t>tJPryE/9Cro01+e4XZNW8A==</t>
  </si>
  <si>
    <t>o20UfUR471401+e4XZNW8A==</t>
  </si>
  <si>
    <t>6X3MTVOe/o801+e4XZNW8A==</t>
  </si>
  <si>
    <t>+aaNcdaIbJg01+e4XZNW8A==</t>
  </si>
  <si>
    <t>FYBO/IFj2n401+e4XZNW8A==</t>
  </si>
  <si>
    <t>7vx2hwqWKJI01+e4XZNW8A==</t>
  </si>
  <si>
    <t>3uzyFaDr45s01+e4XZNW8A==</t>
  </si>
  <si>
    <t>XeWivkRns3I01+e4XZNW8A==</t>
  </si>
  <si>
    <t>Ud6nmwdhnro01+e4XZNW8A==</t>
  </si>
  <si>
    <t>KAOg7F1peP001+e4XZNW8A==</t>
  </si>
  <si>
    <t>ONrxQDkWWVo01+e4XZNW8A==</t>
  </si>
  <si>
    <t>EjShtTHG2F401+e4XZNW8A==</t>
  </si>
  <si>
    <t>CjIhpbhBENk01+e4XZNW8A==</t>
  </si>
  <si>
    <t>ceOqY93Egcg01+e4XZNW8A==</t>
  </si>
  <si>
    <t>0H7WLQEFcWI01+e4XZNW8A==</t>
  </si>
  <si>
    <t>ckzcbaneUDU01+e4XZNW8A==</t>
  </si>
  <si>
    <t>CRQG4T2pLEY01+e4XZNW8A==</t>
  </si>
  <si>
    <t>g/Ad2uIFIzA01+e4XZNW8A==</t>
  </si>
  <si>
    <t>1PVodAGmOoY01+e4XZNW8A==</t>
  </si>
  <si>
    <t>RxkN2ib3L2U01+e4XZNW8A==</t>
  </si>
  <si>
    <t>8TZ831I/0uA01+e4XZNW8A==</t>
  </si>
  <si>
    <t>GgDxm/5PflM01+e4XZNW8A==</t>
  </si>
  <si>
    <t>90CudvnDPRI01+e4XZNW8A==</t>
  </si>
  <si>
    <t>tWQm52v7PPs01+e4XZNW8A==</t>
  </si>
  <si>
    <t>3Vp5vsbvCQ001+e4XZNW8A==</t>
  </si>
  <si>
    <t>/tfjB2vgJFk01+e4XZNW8A==</t>
  </si>
  <si>
    <t>gX+bk1oYt7Y01+e4XZNW8A==</t>
  </si>
  <si>
    <t>xz6DbZGnSTA01+e4XZNW8A==</t>
  </si>
  <si>
    <t>1awB5/SYGBo01+e4XZNW8A==</t>
  </si>
  <si>
    <t>vMsLQLT7K4Q01+e4XZNW8A==</t>
  </si>
  <si>
    <t>z34ZJBLZFTI01+e4XZNW8A==</t>
  </si>
  <si>
    <t>1JKTL7bB/cI01+e4XZNW8A==</t>
  </si>
  <si>
    <t>EzhD5yU0RfY01+e4XZNW8A==</t>
  </si>
  <si>
    <t>6y2RQ0iSI3401+e4XZNW8A==</t>
  </si>
  <si>
    <t>9pDwvXEw99Y01+e4XZNW8A==</t>
  </si>
  <si>
    <t>+12QWXA3nqQ01+e4XZNW8A==</t>
  </si>
  <si>
    <t>wkqSgA6Lu7A01+e4XZNW8A==</t>
  </si>
  <si>
    <t>acYgFRKneb001+e4XZNW8A==</t>
  </si>
  <si>
    <t>0RK5oxJgmyM01+e4XZNW8A==</t>
  </si>
  <si>
    <t>rD7LECcHTzA01+e4XZNW8A==</t>
  </si>
  <si>
    <t>zXGL9NUyk0c01+e4XZNW8A==</t>
  </si>
  <si>
    <t>NiBvOigDGXs01+e4XZNW8A==</t>
  </si>
  <si>
    <t>NBWaEZ7UQ6401+e4XZNW8A==</t>
  </si>
  <si>
    <t>NBRdKG/tNC001+e4XZNW8A==</t>
  </si>
  <si>
    <t>tU9H46Z9kj401+e4XZNW8A==</t>
  </si>
  <si>
    <t>E/TBi/KA8JA01+e4XZNW8A==</t>
  </si>
  <si>
    <t>RQqlGSNDzsc01+e4XZNW8A==</t>
  </si>
  <si>
    <t>kjxfTZqI6QQ01+e4XZNW8A==</t>
  </si>
  <si>
    <t>QTQIe1GlRdY01+e4XZNW8A==</t>
  </si>
  <si>
    <t>nFR10FDs3t401+e4XZNW8A==</t>
  </si>
  <si>
    <t>zmWDazah7KE01+e4XZNW8A==</t>
  </si>
  <si>
    <t>YmMFEF+R+P001+e4XZNW8A==</t>
  </si>
  <si>
    <t>TmTKWrGuMjg01+e4XZNW8A==</t>
  </si>
  <si>
    <t>TnRhdbY9fPc01+e4XZNW8A==</t>
  </si>
  <si>
    <t>rBilFt1Tpug01+e4XZNW8A==</t>
  </si>
  <si>
    <t>IC+eZeOC69w01+e4XZNW8A==</t>
  </si>
  <si>
    <t>HQ+j/5WB7cw01+e4XZNW8A==</t>
  </si>
  <si>
    <t>3uCigCrFnoc01+e4XZNW8A==</t>
  </si>
  <si>
    <t>ueIGN6G/8o401+e4XZNW8A==</t>
  </si>
  <si>
    <t>EV81hRUpowU01+e4XZNW8A==</t>
  </si>
  <si>
    <t>WEZJB2q08qs01+e4XZNW8A==</t>
  </si>
  <si>
    <t>y7SYl0nAwvw01+e4XZNW8A==</t>
  </si>
  <si>
    <t>QDmwnPR860I01+e4XZNW8A==</t>
  </si>
  <si>
    <t>aTGViO59Uhw01+e4XZNW8A==</t>
  </si>
  <si>
    <t>pQbQ82xoKTw01+e4XZNW8A==</t>
  </si>
  <si>
    <t>KX76DjUDBq401+e4XZNW8A==</t>
  </si>
  <si>
    <t>OTHAZvwyE/s01+e4XZNW8A==</t>
  </si>
  <si>
    <t>5Cpz1p3A9Gs01+e4XZNW8A==</t>
  </si>
  <si>
    <t>+LJ1KqUfLUc01+e4XZNW8A==</t>
  </si>
  <si>
    <t>vFPS4X6ngAQ01+e4XZNW8A==</t>
  </si>
  <si>
    <t>46hKFVxXidU01+e4XZNW8A==</t>
  </si>
  <si>
    <t>i6LtxeuW/H401+e4XZNW8A==</t>
  </si>
  <si>
    <t>FyVosEINrbU01+e4XZNW8A==</t>
  </si>
  <si>
    <t>IEcoqnpPlj001+e4XZNW8A==</t>
  </si>
  <si>
    <t>p3KU42Hejpo01+e4XZNW8A==</t>
  </si>
  <si>
    <t>kC06SxuhqTA01+e4XZNW8A==</t>
  </si>
  <si>
    <t>teV0PpimjTg01+e4XZNW8A==</t>
  </si>
  <si>
    <t>27iLvHyYUtA01+e4XZNW8A==</t>
  </si>
  <si>
    <t>XL5354hIjLE01+e4XZNW8A==</t>
  </si>
  <si>
    <t>SzDjCwHZNBI01+e4XZNW8A==</t>
  </si>
  <si>
    <t>aSshAWT+skc01+e4XZNW8A==</t>
  </si>
  <si>
    <t>0aL8Tcj3VVM01+e4XZNW8A==</t>
  </si>
  <si>
    <t>JkEQZm0dobI01+e4XZNW8A==</t>
  </si>
  <si>
    <t>53QwknZQ5Uw01+e4XZNW8A==</t>
  </si>
  <si>
    <t>fYjoYTc0kM801+e4XZNW8A==</t>
  </si>
  <si>
    <t>4MBCaV3T6Mw01+e4XZNW8A==</t>
  </si>
  <si>
    <t>nJyGYyMxGNc01+e4XZNW8A==</t>
  </si>
  <si>
    <t>0/lPe+epfdw01+e4XZNW8A==</t>
  </si>
  <si>
    <t>cFemGbViM8o01+e4XZNW8A==</t>
  </si>
  <si>
    <t>EGU9HyWrIu001+e4XZNW8A==</t>
  </si>
  <si>
    <t>kcIx1WsBb1E01+e4XZNW8A==</t>
  </si>
  <si>
    <t>9LAXoykuSf401+e4XZNW8A==</t>
  </si>
  <si>
    <t>xlsqPx64mfA01+e4XZNW8A==</t>
  </si>
  <si>
    <t>eOLSiBxU2Ug01+e4XZNW8A==</t>
  </si>
  <si>
    <t>vKg44Z3FiD001+e4XZNW8A==</t>
  </si>
  <si>
    <t>lQpuX0Yzfww01+e4XZNW8A==</t>
  </si>
  <si>
    <t>1IS8venPgMw01+e4XZNW8A==</t>
  </si>
  <si>
    <t>HdtyvUghso801+e4XZNW8A==</t>
  </si>
  <si>
    <t>zwSlByI1QZY01+e4XZNW8A==</t>
  </si>
  <si>
    <t>2f9Nr7Z4FPo01+e4XZNW8A==</t>
  </si>
  <si>
    <t>DbICGwgYwFg01+e4XZNW8A==</t>
  </si>
  <si>
    <t>4za8pzxIN2U01+e4XZNW8A==</t>
  </si>
  <si>
    <t>IZhFAA9aIS001+e4XZNW8A==</t>
  </si>
  <si>
    <t>wecelr5Wcy401+e4XZNW8A==</t>
  </si>
  <si>
    <t>yNQuxbLnEWQ01+e4XZNW8A==</t>
  </si>
  <si>
    <t>KllaqbWR7Ms01+e4XZNW8A==</t>
  </si>
  <si>
    <t>LmCPicDSLRI01+e4XZNW8A==</t>
  </si>
  <si>
    <t>lXT3x0CzBdI01+e4XZNW8A==</t>
  </si>
  <si>
    <t>hMRwiKCpErQ01+e4XZNW8A==</t>
  </si>
  <si>
    <t>ZAYcQKQ4W0801+e4XZNW8A==</t>
  </si>
  <si>
    <t>j3F4iAuQuGQ01+e4XZNW8A==</t>
  </si>
  <si>
    <t>nwsNlesxQeU01+e4XZNW8A==</t>
  </si>
  <si>
    <t>szHDsNtXBic01+e4XZNW8A==</t>
  </si>
  <si>
    <t>ILl7zn+2JZw01+e4XZNW8A==</t>
  </si>
  <si>
    <t>ZFIsRFqYRiM01+e4XZNW8A==</t>
  </si>
  <si>
    <t>YbCv5LgR4CU01+e4XZNW8A==</t>
  </si>
  <si>
    <t>zVCu/thHxhg01+e4XZNW8A==</t>
  </si>
  <si>
    <t>D1qpjc6b1p801+e4XZNW8A==</t>
  </si>
  <si>
    <t>e6TwzsxuZSA01+e4XZNW8A==</t>
  </si>
  <si>
    <t>gWVnzhf33q801+e4XZNW8A==</t>
  </si>
  <si>
    <t>BLD0PSTDj3Q01+e4XZNW8A==</t>
  </si>
  <si>
    <t>rKnJkWTHvDI01+e4XZNW8A==</t>
  </si>
  <si>
    <t>0LgKjt2A6Fs01+e4XZNW8A==</t>
  </si>
  <si>
    <t>vEX7fsa73NE01+e4XZNW8A==</t>
  </si>
  <si>
    <t>c3tfPVt1ZXg01+e4XZNW8A==</t>
  </si>
  <si>
    <t>hyNVhu8lxvc01+e4XZNW8A==</t>
  </si>
  <si>
    <t>yAWUMj8hDX401+e4XZNW8A==</t>
  </si>
  <si>
    <t>T+KNqs4640U01+e4XZNW8A==</t>
  </si>
  <si>
    <t>dxggooEw1iw01+e4XZNW8A==</t>
  </si>
  <si>
    <t>Ebm727P4fhE01+e4XZNW8A==</t>
  </si>
  <si>
    <t>nvtXkkL8Fc801+e4XZNW8A==</t>
  </si>
  <si>
    <t>seD5mcPtyjE01+e4XZNW8A==</t>
  </si>
  <si>
    <t>ugATz2Qk03Q01+e4XZNW8A==</t>
  </si>
  <si>
    <t>f6fZsCWD3+801+e4XZNW8A==</t>
  </si>
  <si>
    <t>oilfs2h1uWc01+e4XZNW8A==</t>
  </si>
  <si>
    <t>f3TMAdrtwzg01+e4XZNW8A==</t>
  </si>
  <si>
    <t>73mVNxA1SpA01+e4XZNW8A==</t>
  </si>
  <si>
    <t>q4KQJfHRSqo01+e4XZNW8A==</t>
  </si>
  <si>
    <t>/k6A1DyDCSo01+e4XZNW8A==</t>
  </si>
  <si>
    <t>ZInDy1dAQ/401+e4XZNW8A==</t>
  </si>
  <si>
    <t>idlSjTarcoQ01+e4XZNW8A==</t>
  </si>
  <si>
    <t>heJ48jhuc3E01+e4XZNW8A==</t>
  </si>
  <si>
    <t>Bk3balmQfJc01+e4XZNW8A==</t>
  </si>
  <si>
    <t>0pl36U7pHMQ01+e4XZNW8A==</t>
  </si>
  <si>
    <t>BDXWb8iEeNM01+e4XZNW8A==</t>
  </si>
  <si>
    <t>VL38HfxyP3001+e4XZNW8A==</t>
  </si>
  <si>
    <t>tG8yuvePD5s01+e4XZNW8A==</t>
  </si>
  <si>
    <t>WSCZ9d+c1Lk01+e4XZNW8A==</t>
  </si>
  <si>
    <t>FCOdRidZ55Y01+e4XZNW8A==</t>
  </si>
  <si>
    <t>gR2+1DpTaCQ01+e4XZNW8A==</t>
  </si>
  <si>
    <t>p726bFb9kVs01+e4XZNW8A==</t>
  </si>
  <si>
    <t>ANs7vsymOTk01+e4XZNW8A==</t>
  </si>
  <si>
    <t>7EW5kWCdXUk01+e4XZNW8A==</t>
  </si>
  <si>
    <t>D/enM/K3/MY01+e4XZNW8A==</t>
  </si>
  <si>
    <t>oDa3DVD5P4o01+e4XZNW8A==</t>
  </si>
  <si>
    <t>ijw2Muf2/UQ01+e4XZNW8A==</t>
  </si>
  <si>
    <t>0PKmFbMar5Y01+e4XZNW8A==</t>
  </si>
  <si>
    <t>8hKU9fMwZ3s01+e4XZNW8A==</t>
  </si>
  <si>
    <t>iuCOMngjpd401+e4XZNW8A==</t>
  </si>
  <si>
    <t>GJBVL5yfmp001+e4XZNW8A==</t>
  </si>
  <si>
    <t>szhiSdiLbno01+e4XZNW8A==</t>
  </si>
  <si>
    <t>Zw3keNIunRE01+e4XZNW8A==</t>
  </si>
  <si>
    <t>vUt2jZ3X26A01+e4XZNW8A==</t>
  </si>
  <si>
    <t>azu89M3Jzyo01+e4XZNW8A==</t>
  </si>
  <si>
    <t>RH3uGXXL6to01+e4XZNW8A==</t>
  </si>
  <si>
    <t>s5LSZ2o/oFA01+e4XZNW8A==</t>
  </si>
  <si>
    <t>uSf+f9O3rG401+e4XZNW8A==</t>
  </si>
  <si>
    <t>3FoDlNUQVTU01+e4XZNW8A==</t>
  </si>
  <si>
    <t>O53OhwMhjl401+e4XZNW8A==</t>
  </si>
  <si>
    <t>+CLb5fBFRVY01+e4XZNW8A==</t>
  </si>
  <si>
    <t>NV0uvMWE70Y01+e4XZNW8A==</t>
  </si>
  <si>
    <t>qn5LWRt7nsE01+e4XZNW8A==</t>
  </si>
  <si>
    <t>DhxK/cnd+BY01+e4XZNW8A==</t>
  </si>
  <si>
    <t>OaoB/NCfLBA01+e4XZNW8A==</t>
  </si>
  <si>
    <t>f1Y9gji62T401+e4XZNW8A==</t>
  </si>
  <si>
    <t>VjvMsunFyWg01+e4XZNW8A==</t>
  </si>
  <si>
    <t>cb7t+NOeLIs01+e4XZNW8A==</t>
  </si>
  <si>
    <t>sDfe9euTNFQ01+e4XZNW8A==</t>
  </si>
  <si>
    <t>ZqLjsfSK1ok01+e4XZNW8A==</t>
  </si>
  <si>
    <t>DuQyMHkOF2o01+e4XZNW8A==</t>
  </si>
  <si>
    <t>l8GLnP782Do01+e4XZNW8A==</t>
  </si>
  <si>
    <t>o+1HF10IEHs01+e4XZNW8A==</t>
  </si>
  <si>
    <t>JKo4C7HdZlA01+e4XZNW8A==</t>
  </si>
  <si>
    <t>ZMg+3cr71LQ01+e4XZNW8A==</t>
  </si>
  <si>
    <t>h9vru/3PhpQ01+e4XZNW8A==</t>
  </si>
  <si>
    <t>7h+jb8IJb/U01+e4XZNW8A==</t>
  </si>
  <si>
    <t>UJ9cbe6oc8Q01+e4XZNW8A==</t>
  </si>
  <si>
    <t>yw4BhtkFk+g01+e4XZNW8A==</t>
  </si>
  <si>
    <t>83kKBQ4nS9Y01+e4XZNW8A==</t>
  </si>
  <si>
    <t>5WLoTHQV8l401+e4XZNW8A==</t>
  </si>
  <si>
    <t>PCSYxxsjWSs01+e4XZNW8A==</t>
  </si>
  <si>
    <t>VA7bHx0wrzQ01+e4XZNW8A==</t>
  </si>
  <si>
    <t>6pMogY3IQbg01+e4XZNW8A==</t>
  </si>
  <si>
    <t>pcbigq0FN8c01+e4XZNW8A==</t>
  </si>
  <si>
    <t>mIbV5jYKGW801+e4XZNW8A==</t>
  </si>
  <si>
    <t>c0gt9YnJ5Wg01+e4XZNW8A==</t>
  </si>
  <si>
    <t>aPj/R5XVeDk01+e4XZNW8A==</t>
  </si>
  <si>
    <t>NnOsKfPxyUg01+e4XZNW8A==</t>
  </si>
  <si>
    <t>W2PhKEie6p801+e4XZNW8A==</t>
  </si>
  <si>
    <t>ypzYq3n+4T001+e4XZNW8A==</t>
  </si>
  <si>
    <t>z5OB3dh80ls01+e4XZNW8A==</t>
  </si>
  <si>
    <t>eyioUqZbyEA01+e4XZNW8A==</t>
  </si>
  <si>
    <t>AN+kDNx1Boc01+e4XZNW8A==</t>
  </si>
  <si>
    <t>s2e8V1rw/hE01+e4XZNW8A==</t>
  </si>
  <si>
    <t>NisEDnHaYc801+e4XZNW8A==</t>
  </si>
  <si>
    <t>b6hq6+lVBa401+e4XZNW8A==</t>
  </si>
  <si>
    <t>GyOBqnfo8jc01+e4XZNW8A==</t>
  </si>
  <si>
    <t>rM4ggb0yc+801+e4XZNW8A==</t>
  </si>
  <si>
    <t>lxzMlPh751M01+e4XZNW8A==</t>
  </si>
  <si>
    <t>4pX78EDNFps01+e4XZNW8A==</t>
  </si>
  <si>
    <t>IZrAp23EaWc01+e4XZNW8A==</t>
  </si>
  <si>
    <t>gD1zNGYksoo01+e4XZNW8A==</t>
  </si>
  <si>
    <t>OkK1rBGn1LU01+e4XZNW8A==</t>
  </si>
  <si>
    <t>WT9CCcxNCY001+e4XZNW8A==</t>
  </si>
  <si>
    <t>ktf3L5TMiC801+e4XZNW8A==</t>
  </si>
  <si>
    <t>SCW3TJeT1es01+e4XZNW8A==</t>
  </si>
  <si>
    <t>ormo0NZvais01+e4XZNW8A==</t>
  </si>
  <si>
    <t>X0W7fLmU+WY01+e4XZNW8A==</t>
  </si>
  <si>
    <t>iq9CfJR8aCQ01+e4XZNW8A==</t>
  </si>
  <si>
    <t>r+YXZjzEYpU01+e4XZNW8A==</t>
  </si>
  <si>
    <t>5KFtva5VaDA01+e4XZNW8A==</t>
  </si>
  <si>
    <t>NE1+M3Sixmc01+e4XZNW8A==</t>
  </si>
  <si>
    <t>R2sAHXbGEJw01+e4XZNW8A==</t>
  </si>
  <si>
    <t>47qHH5SdLHc01+e4XZNW8A==</t>
  </si>
  <si>
    <t>O0nGGhRmu4M01+e4XZNW8A==</t>
  </si>
  <si>
    <t>an3zAbDApb401+e4XZNW8A==</t>
  </si>
  <si>
    <t>2+Sn1raXMiw01+e4XZNW8A==</t>
  </si>
  <si>
    <t>tnc5UfgXqGg01+e4XZNW8A==</t>
  </si>
  <si>
    <t>WY7EX4jaWJM01+e4XZNW8A==</t>
  </si>
  <si>
    <t>rUS6WIhsNdk01+e4XZNW8A==</t>
  </si>
  <si>
    <t>xrt0zMfkxlc01+e4XZNW8A==</t>
  </si>
  <si>
    <t>v359NIUsvmw01+e4XZNW8A==</t>
  </si>
  <si>
    <t>phPyp8w0npE01+e4XZNW8A==</t>
  </si>
  <si>
    <t>QlRRUkopwuI01+e4XZNW8A==</t>
  </si>
  <si>
    <t>4uMBwEjUayg01+e4XZNW8A==</t>
  </si>
  <si>
    <t>6mqu4uc4txc01+e4XZNW8A==</t>
  </si>
  <si>
    <t>pmnI/HeGqDI01+e4XZNW8A==</t>
  </si>
  <si>
    <t>UKSWpJt437M01+e4XZNW8A==</t>
  </si>
  <si>
    <t>GfEyHTkRnKc01+e4XZNW8A==</t>
  </si>
  <si>
    <t>1EdvLe5r8uQ01+e4XZNW8A==</t>
  </si>
  <si>
    <t>zullSXBC6U801+e4XZNW8A==</t>
  </si>
  <si>
    <t>znh21Ydh26A01+e4XZNW8A==</t>
  </si>
  <si>
    <t>RTDJ3eWDhoE01+e4XZNW8A==</t>
  </si>
  <si>
    <t>zII0k4PiPtw01+e4XZNW8A==</t>
  </si>
  <si>
    <t>uBwRYopIio001+e4XZNW8A==</t>
  </si>
  <si>
    <t>8NlDJCMtJGI01+e4XZNW8A==</t>
  </si>
  <si>
    <t>bsZQSLMWao001+e4XZNW8A==</t>
  </si>
  <si>
    <t>knnj8xabaE401+e4XZNW8A==</t>
  </si>
  <si>
    <t>299IoBxsVfs01+e4XZNW8A==</t>
  </si>
  <si>
    <t>JoNnoIfw6ac01+e4XZNW8A==</t>
  </si>
  <si>
    <t>QeclHjmpudo01+e4XZNW8A==</t>
  </si>
  <si>
    <t>6KK7hZS4WUE01+e4XZNW8A==</t>
  </si>
  <si>
    <t>5M6PprjdlgE01+e4XZNW8A==</t>
  </si>
  <si>
    <t>9lQjeYZMLbY01+e4XZNW8A==</t>
  </si>
  <si>
    <t>DXVHRmnEibs01+e4XZNW8A==</t>
  </si>
  <si>
    <t>uP2o0Kokz7Q01+e4XZNW8A==</t>
  </si>
  <si>
    <t>5oFVWnzZvCw01+e4XZNW8A==</t>
  </si>
  <si>
    <t>kwkLJPVyduU01+e4XZNW8A==</t>
  </si>
  <si>
    <t>nO7Vd4ROfl401+e4XZNW8A==</t>
  </si>
  <si>
    <t>lItI609HocE01+e4XZNW8A==</t>
  </si>
  <si>
    <t>iCE7RJrGRqw01+e4XZNW8A==</t>
  </si>
  <si>
    <t>JDtM1XXpPRQ01+e4XZNW8A==</t>
  </si>
  <si>
    <t>HO1emTUPsjI01+e4XZNW8A==</t>
  </si>
  <si>
    <t>PCjhtC17YkI01+e4XZNW8A==</t>
  </si>
  <si>
    <t>5lFL30NLHFg01+e4XZNW8A==</t>
  </si>
  <si>
    <t>h+9e2gXxhsA01+e4XZNW8A==</t>
  </si>
  <si>
    <t>FSpYVxGeGrI01+e4XZNW8A==</t>
  </si>
  <si>
    <t>5k7znvoTCns01+e4XZNW8A==</t>
  </si>
  <si>
    <t>OmKJK3l9n8401+e4XZNW8A==</t>
  </si>
  <si>
    <t>cWFgPgANM9401+e4XZNW8A==</t>
  </si>
  <si>
    <t>4Ej2E3gfQRM01+e4XZNW8A==</t>
  </si>
  <si>
    <t>pTQejzDbMd801+e4XZNW8A==</t>
  </si>
  <si>
    <t>HxHDPXx2uH801+e4XZNW8A==</t>
  </si>
  <si>
    <t>oKEAgqlBj9w01+e4XZNW8A==</t>
  </si>
  <si>
    <t>KQEneqYyAhM01+e4XZNW8A==</t>
  </si>
  <si>
    <t>8nTfU8a6rA001+e4XZNW8A==</t>
  </si>
  <si>
    <t>YXYgEcJE0ac01+e4XZNW8A==</t>
  </si>
  <si>
    <t>sYp9YbwEW5w01+e4XZNW8A==</t>
  </si>
  <si>
    <t>j4XB0BxXHGY01+e4XZNW8A==</t>
  </si>
  <si>
    <t>quC/eV64a3w01+e4XZNW8A==</t>
  </si>
  <si>
    <t>Jnd2uYYkHyo01+e4XZNW8A==</t>
  </si>
  <si>
    <t>kOzN5ONDG6401+e4XZNW8A==</t>
  </si>
  <si>
    <t>pQqLptvSf3c01+e4XZNW8A==</t>
  </si>
  <si>
    <t>f8rrKrU/GbE01+e4XZNW8A==</t>
  </si>
  <si>
    <t>dghxLeWGZDE01+e4XZNW8A==</t>
  </si>
  <si>
    <t>Xuv1DuoEua401+e4XZNW8A==</t>
  </si>
  <si>
    <t>/Dbg2m01mVA01+e4XZNW8A==</t>
  </si>
  <si>
    <t>d4226TPxpTU01+e4XZNW8A==</t>
  </si>
  <si>
    <t>62yuxph2V6E01+e4XZNW8A==</t>
  </si>
  <si>
    <t>RoxjctYbY7Y01+e4XZNW8A==</t>
  </si>
  <si>
    <t>6fFUt8P99lE01+e4XZNW8A==</t>
  </si>
  <si>
    <t>H61rXseMF7w01+e4XZNW8A==</t>
  </si>
  <si>
    <t>b/ERAZLnAfU01+e4XZNW8A==</t>
  </si>
  <si>
    <t>Q5aoH/+hVWI01+e4XZNW8A==</t>
  </si>
  <si>
    <t>OmaJCZ3Xn8801+e4XZNW8A==</t>
  </si>
  <si>
    <t>8M0ZZH/HcQs01+e4XZNW8A==</t>
  </si>
  <si>
    <t>5Uw84HPQZWA01+e4XZNW8A==</t>
  </si>
  <si>
    <t>/bq9osNw9mA01+e4XZNW8A==</t>
  </si>
  <si>
    <t>WyGfXZmJH0g01+e4XZNW8A==</t>
  </si>
  <si>
    <t>40g2EUP1WRo01+e4XZNW8A==</t>
  </si>
  <si>
    <t>oHaco8QeaiU01+e4XZNW8A==</t>
  </si>
  <si>
    <t>rkTxzPuT1YE01+e4XZNW8A==</t>
  </si>
  <si>
    <t>o4ua2ftkBBY01+e4XZNW8A==</t>
  </si>
  <si>
    <t>oUgYGrNPBD801+e4XZNW8A==</t>
  </si>
  <si>
    <t>mS1mJ29fyLk01+e4XZNW8A==</t>
  </si>
  <si>
    <t>bt501CWZHZw01+e4XZNW8A==</t>
  </si>
  <si>
    <t>h1/LBftw1nw01+e4XZNW8A==</t>
  </si>
  <si>
    <t>1yUcGMcNIoI01+e4XZNW8A==</t>
  </si>
  <si>
    <t>VPDl5WBJLWE01+e4XZNW8A==</t>
  </si>
  <si>
    <t>1tskgnOmh+c01+e4XZNW8A==</t>
  </si>
  <si>
    <t>mJJPcQYD1YY01+e4XZNW8A==</t>
  </si>
  <si>
    <t>ENXqU9qOvQc01+e4XZNW8A==</t>
  </si>
  <si>
    <t>eM/dLOnRpOg01+e4XZNW8A==</t>
  </si>
  <si>
    <t>CJ1VeJsyGdc01+e4XZNW8A==</t>
  </si>
  <si>
    <t>Yi+Ka8id1HI01+e4XZNW8A==</t>
  </si>
  <si>
    <t>SpuJmdgLPdM01+e4XZNW8A==</t>
  </si>
  <si>
    <t>0NDBvY3/V6M01+e4XZNW8A==</t>
  </si>
  <si>
    <t>Hh5kwehk58401+e4XZNW8A==</t>
  </si>
  <si>
    <t>0/EhQ9kDrfA01+e4XZNW8A==</t>
  </si>
  <si>
    <t>yhUlnyP0D0A01+e4XZNW8A==</t>
  </si>
  <si>
    <t>R5V1WVtz6M001+e4XZNW8A==</t>
  </si>
  <si>
    <t>oED/MFPbbWM01+e4XZNW8A==</t>
  </si>
  <si>
    <t>MKUSFUEo0dc01+e4XZNW8A==</t>
  </si>
  <si>
    <t>tQuatBx+vC801+e4XZNW8A==</t>
  </si>
  <si>
    <t>KiiCCcKknY801+e4XZNW8A==</t>
  </si>
  <si>
    <t>1LpC76EMQ1M01+e4XZNW8A==</t>
  </si>
  <si>
    <t>0qvrghg1MQs01+e4XZNW8A==</t>
  </si>
  <si>
    <t>oEIdNiXkMU801+e4XZNW8A==</t>
  </si>
  <si>
    <t>CSm7xlyGb0o01+e4XZNW8A==</t>
  </si>
  <si>
    <t>/L8LrKvDc3M01+e4XZNW8A==</t>
  </si>
  <si>
    <t>5stHv9dSG0U01+e4XZNW8A==</t>
  </si>
  <si>
    <t>dmkFxH8ifkA01+e4XZNW8A==</t>
  </si>
  <si>
    <t>y+WPYn5aDhQ01+e4XZNW8A==</t>
  </si>
  <si>
    <t>v8SWCuvsbtw01+e4XZNW8A==</t>
  </si>
  <si>
    <t>YwoNZRQ1hKY01+e4XZNW8A==</t>
  </si>
  <si>
    <t>VPraqC3HZmw01+e4XZNW8A==</t>
  </si>
  <si>
    <t>GpigrMng2gQ01+e4XZNW8A==</t>
  </si>
  <si>
    <t>kLKgzaZOX4I01+e4XZNW8A==</t>
  </si>
  <si>
    <t>YgOhf+t7JQg01+e4XZNW8A==</t>
  </si>
  <si>
    <t>KNE0uN5GURM01+e4XZNW8A==</t>
  </si>
  <si>
    <t>UwRfV+sj1fc01+e4XZNW8A==</t>
  </si>
  <si>
    <t>9ZXekb+rVN001+e4XZNW8A==</t>
  </si>
  <si>
    <t>PsrqNcaqR4M01+e4XZNW8A==</t>
  </si>
  <si>
    <t>Q5LWOjwI4Bk01+e4XZNW8A==</t>
  </si>
  <si>
    <t>gZrJlICw/xA01+e4XZNW8A==</t>
  </si>
  <si>
    <t>6xPABKrVhws01+e4XZNW8A==</t>
  </si>
  <si>
    <t>gPmnh6iFH9E01+e4XZNW8A==</t>
  </si>
  <si>
    <t>1jcsvPq45Jo01+e4XZNW8A==</t>
  </si>
  <si>
    <t>09NfGBnMyhs01+e4XZNW8A==</t>
  </si>
  <si>
    <t>O6E03LeknC401+e4XZNW8A==</t>
  </si>
  <si>
    <t>rjJmqzmHXl801+e4XZNW8A==</t>
  </si>
  <si>
    <t>umq9fgHmW8M01+e4XZNW8A==</t>
  </si>
  <si>
    <t>zq9W32YioDQ01+e4XZNW8A==</t>
  </si>
  <si>
    <t>fAui7DUBdHU01+e4XZNW8A==</t>
  </si>
  <si>
    <t>1sEX+7QaxRc01+e4XZNW8A==</t>
  </si>
  <si>
    <t>5WRnPrXKGU801+e4XZNW8A==</t>
  </si>
  <si>
    <t>aqM4WdQX7Ro01+e4XZNW8A==</t>
  </si>
  <si>
    <t>B8zaxeO9d7001+e4XZNW8A==</t>
  </si>
  <si>
    <t>P1Ju/ty+7Nw01+e4XZNW8A==</t>
  </si>
  <si>
    <t>vyqHodVYRY001+e4XZNW8A==</t>
  </si>
  <si>
    <t>uexNeWDjY9g01+e4XZNW8A==</t>
  </si>
  <si>
    <t>55xvzbX8JFE01+e4XZNW8A==</t>
  </si>
  <si>
    <t>1pWSXoIgRMU01+e4XZNW8A==</t>
  </si>
  <si>
    <t>Bk9xBaF3JaE01+e4XZNW8A==</t>
  </si>
  <si>
    <t>07e70d6o6i001+e4XZNW8A==</t>
  </si>
  <si>
    <t>vcNsRJEEDV001+e4XZNW8A==</t>
  </si>
  <si>
    <t>t29KriW9BmI01+e4XZNW8A==</t>
  </si>
  <si>
    <t>1uFAt4pqWUc01+e4XZNW8A==</t>
  </si>
  <si>
    <t>ajNg7xhIngo01+e4XZNW8A==</t>
  </si>
  <si>
    <t>WIDiq533b7w01+e4XZNW8A==</t>
  </si>
  <si>
    <t>MbVYaeXpoME01+e4XZNW8A==</t>
  </si>
  <si>
    <t>3GIBEczhwto01+e4XZNW8A==</t>
  </si>
  <si>
    <t>YSK4PVRn24I01+e4XZNW8A==</t>
  </si>
  <si>
    <t>igMnlktdYYo01+e4XZNW8A==</t>
  </si>
  <si>
    <t>07BNzBB/l+E01+e4XZNW8A==</t>
  </si>
  <si>
    <t>5CDouh1tRz801+e4XZNW8A==</t>
  </si>
  <si>
    <t>C1D8HmYKv/401+e4XZNW8A==</t>
  </si>
  <si>
    <t>3soItZ1bWk801+e4XZNW8A==</t>
  </si>
  <si>
    <t>6jguxH+G1Bk01+e4XZNW8A==</t>
  </si>
  <si>
    <t>Mj21dmJTh9k01+e4XZNW8A==</t>
  </si>
  <si>
    <t>BeOmEz0HA0w01+e4XZNW8A==</t>
  </si>
  <si>
    <t>KDOKP7VY1Ag01+e4XZNW8A==</t>
  </si>
  <si>
    <t>ht63cPcej2g01+e4XZNW8A==</t>
  </si>
  <si>
    <t>I8hFnleqpRg01+e4XZNW8A==</t>
  </si>
  <si>
    <t>1KvpVF3ZPM801+e4XZNW8A==</t>
  </si>
  <si>
    <t>DE/5cd4kV0U01+e4XZNW8A==</t>
  </si>
  <si>
    <t>uyJssVUXhkI01+e4XZNW8A==</t>
  </si>
  <si>
    <t>gbvgUlD6whc01+e4XZNW8A==</t>
  </si>
  <si>
    <t>2pWtZoWgmMM01+e4XZNW8A==</t>
  </si>
  <si>
    <t>BZR6uS2x3Cg01+e4XZNW8A==</t>
  </si>
  <si>
    <t>HqqZ9VgIIeg01+e4XZNW8A==</t>
  </si>
  <si>
    <t>r3Sq/4ONH2o01+e4XZNW8A==</t>
  </si>
  <si>
    <t>b0A0CxhxT9M01+e4XZNW8A==</t>
  </si>
  <si>
    <t>UWBPZCD34uk01+e4XZNW8A==</t>
  </si>
  <si>
    <t>axFUqvzpLgw01+e4XZNW8A==</t>
  </si>
  <si>
    <t>HE5wYksFuIw01+e4XZNW8A==</t>
  </si>
  <si>
    <t>I0KTCaYOtFk01+e4XZNW8A==</t>
  </si>
  <si>
    <t>MnYCUiJoLpA01+e4XZNW8A==</t>
  </si>
  <si>
    <t>2tANgVL+2Fc01+e4XZNW8A==</t>
  </si>
  <si>
    <t>BRae2zEBFtw01+e4XZNW8A==</t>
  </si>
  <si>
    <t>Wkfophnabx401+e4XZNW8A==</t>
  </si>
  <si>
    <t>e+XfC3Y6q2w01+e4XZNW8A==</t>
  </si>
  <si>
    <t>FY7Z7Q+fGKU01+e4XZNW8A==</t>
  </si>
  <si>
    <t>Oi+hx5rPD0c01+e4XZNW8A==</t>
  </si>
  <si>
    <t>GamgTgsZ7rw01+e4XZNW8A==</t>
  </si>
  <si>
    <t>GYofs0uoP7c01+e4XZNW8A==</t>
  </si>
  <si>
    <t>WHEfEHitwls01+e4XZNW8A==</t>
  </si>
  <si>
    <t>VE5jaczTup001+e4XZNW8A==</t>
  </si>
  <si>
    <t>MSdSFvKCPMg01+e4XZNW8A==</t>
  </si>
  <si>
    <t>+uex9xzxMMo01+e4XZNW8A==</t>
  </si>
  <si>
    <t>4WbFxXAzZ4E01+e4XZNW8A==</t>
  </si>
  <si>
    <t>5FvaV9BVvaA01+e4XZNW8A==</t>
  </si>
  <si>
    <t>REBsXbB1Iio01+e4XZNW8A==</t>
  </si>
  <si>
    <t>7ZQCdxtmjCw01+e4XZNW8A==</t>
  </si>
  <si>
    <t>NGoWWPzVvuU01+e4XZNW8A==</t>
  </si>
  <si>
    <t>r+ugU/V6yR801+e4XZNW8A==</t>
  </si>
  <si>
    <t>OJyB4420Vnk01+e4XZNW8A==</t>
  </si>
  <si>
    <t>ffJ6GwWMMl001+e4XZNW8A==</t>
  </si>
  <si>
    <t>yYChrqI6acE01+e4XZNW8A==</t>
  </si>
  <si>
    <t>PsTUWvDjMmE01+e4XZNW8A==</t>
  </si>
  <si>
    <t>GUfMszO+kjo01+e4XZNW8A==</t>
  </si>
  <si>
    <t>Hgyn7j4yRtQ01+e4XZNW8A==</t>
  </si>
  <si>
    <t>qOr6mlbnZXo01+e4XZNW8A==</t>
  </si>
  <si>
    <t>F17Jvf/9Rh401+e4XZNW8A==</t>
  </si>
  <si>
    <t>D7zZOId3luI01+e4XZNW8A==</t>
  </si>
  <si>
    <t>/JeWWlDhR2401+e4XZNW8A==</t>
  </si>
  <si>
    <t>qLvlqMQnpuo01+e4XZNW8A==</t>
  </si>
  <si>
    <t>IWPab3+Uhv001+e4XZNW8A==</t>
  </si>
  <si>
    <t>UKO7ssd0IF401+e4XZNW8A==</t>
  </si>
  <si>
    <t>tjY0Yb426Aw01+e4XZNW8A==</t>
  </si>
  <si>
    <t>iCOj/aatlcY01+e4XZNW8A==</t>
  </si>
  <si>
    <t>f4qPSbhp5uw01+e4XZNW8A==</t>
  </si>
  <si>
    <t>sQdH2hjvuIA01+e4XZNW8A==</t>
  </si>
  <si>
    <t>TwISUrSI9E801+e4XZNW8A==</t>
  </si>
  <si>
    <t>mT7/8QZomg001+e4XZNW8A==</t>
  </si>
  <si>
    <t>GdYguDJ0VGY01+e4XZNW8A==</t>
  </si>
  <si>
    <t>eD4tGP0BbPY01+e4XZNW8A==</t>
  </si>
  <si>
    <t>ry4AIa9MdfY01+e4XZNW8A==</t>
  </si>
  <si>
    <t>30Q8u08DwgM01+e4XZNW8A==</t>
  </si>
  <si>
    <t>xXjwRKAefws01+e4XZNW8A==</t>
  </si>
  <si>
    <t>Vg9r7j5lNzY01+e4XZNW8A==</t>
  </si>
  <si>
    <t>29GtrUGUy3k01+e4XZNW8A==</t>
  </si>
  <si>
    <t>EMIcojy1gCg01+e4XZNW8A==</t>
  </si>
  <si>
    <t>oRVbnW27W1401+e4XZNW8A==</t>
  </si>
  <si>
    <t>WMv4cgJY/DE01+e4XZNW8A==</t>
  </si>
  <si>
    <t>sXimI3O6jU001+e4XZNW8A==</t>
  </si>
  <si>
    <t>Q4lPXcy93IA01+e4XZNW8A==</t>
  </si>
  <si>
    <t>LCdO5DgzVr801+e4XZNW8A==</t>
  </si>
  <si>
    <t>ZLvZP/VzqlA01+e4XZNW8A==</t>
  </si>
  <si>
    <t>nMlZHyz+Qgg01+e4XZNW8A==</t>
  </si>
  <si>
    <t>QLe68/PI0Pg01+e4XZNW8A==</t>
  </si>
  <si>
    <t>N9zFbQyB1LQ01+e4XZNW8A==</t>
  </si>
  <si>
    <t>4QsYUfiuEZ801+e4XZNW8A==</t>
  </si>
  <si>
    <t>QUkPp0KP0N001+e4XZNW8A==</t>
  </si>
  <si>
    <t>8XwXGE6MsIc01+e4XZNW8A==</t>
  </si>
  <si>
    <t>3hjtqO1RNtQ01+e4XZNW8A==</t>
  </si>
  <si>
    <t>KIZjECTVg7E01+e4XZNW8A==</t>
  </si>
  <si>
    <t>MICZHScT37001+e4XZNW8A==</t>
  </si>
  <si>
    <t>we1NTgojHJY01+e4XZNW8A==</t>
  </si>
  <si>
    <t>RjjZO9JENl401+e4XZNW8A==</t>
  </si>
  <si>
    <t>oX2KlszTI4I01+e4XZNW8A==</t>
  </si>
  <si>
    <t>kJi8FoXYT/M01+e4XZNW8A==</t>
  </si>
  <si>
    <t>3uNgsVV53cQ01+e4XZNW8A==</t>
  </si>
  <si>
    <t>aRYc8fy/MSA01+e4XZNW8A==</t>
  </si>
  <si>
    <t>jN8voEtcs5401+e4XZNW8A==</t>
  </si>
  <si>
    <t>WH3UjgDM7TA01+e4XZNW8A==</t>
  </si>
  <si>
    <t>VZPQ9r6sC5001+e4XZNW8A==</t>
  </si>
  <si>
    <t>ZMyElvVYi2M01+e4XZNW8A==</t>
  </si>
  <si>
    <t>RehbW10RqKY01+e4XZNW8A==</t>
  </si>
  <si>
    <t>fTRhn+E273Q01+e4XZNW8A==</t>
  </si>
  <si>
    <t>4wM8+3ytXlU01+e4XZNW8A==</t>
  </si>
  <si>
    <t>nszxRtmB7PE01+e4XZNW8A==</t>
  </si>
  <si>
    <t>HlYefF2fBBQ01+e4XZNW8A==</t>
  </si>
  <si>
    <t>oWhj2j0eG2A01+e4XZNW8A==</t>
  </si>
  <si>
    <t>A79iseZEqKk01+e4XZNW8A==</t>
  </si>
  <si>
    <t>KqnV7q6qWmU01+e4XZNW8A==</t>
  </si>
  <si>
    <t>5AHCDFCN3Dg01+e4XZNW8A==</t>
  </si>
  <si>
    <t>nRRLBLujzWM01+e4XZNW8A==</t>
  </si>
  <si>
    <t>FFOQOJ1xtYI01+e4XZNW8A==</t>
  </si>
  <si>
    <t>L8zWW5zdzPk01+e4XZNW8A==</t>
  </si>
  <si>
    <t>8CawoJXy8+w01+e4XZNW8A==</t>
  </si>
  <si>
    <t>slc6KOsIXUQ01+e4XZNW8A==</t>
  </si>
  <si>
    <t>FWW6L2RBHeI01+e4XZNW8A==</t>
  </si>
  <si>
    <t>yoIBtd8SwVY01+e4XZNW8A==</t>
  </si>
  <si>
    <t>RWLee3P2npY01+e4XZNW8A==</t>
  </si>
  <si>
    <t>ogzwSUZdSGo01+e4XZNW8A==</t>
  </si>
  <si>
    <t>K5yUnpS2BKk01+e4XZNW8A==</t>
  </si>
  <si>
    <t>F/crFvq7+TE01+e4XZNW8A==</t>
  </si>
  <si>
    <t>OAjYIicaIuM01+e4XZNW8A==</t>
  </si>
  <si>
    <t>JY6rPcLaEFU01+e4XZNW8A==</t>
  </si>
  <si>
    <t>eiISrisCHg801+e4XZNW8A==</t>
  </si>
  <si>
    <t>sVnElHNikl401+e4XZNW8A==</t>
  </si>
  <si>
    <t>YUPuuB9q/e401+e4XZNW8A==</t>
  </si>
  <si>
    <t>+KcM6jysaoM01+e4XZNW8A==</t>
  </si>
  <si>
    <t>I7nb9eGnKUU01+e4XZNW8A==</t>
  </si>
  <si>
    <t>KCHIcgqlCkg01+e4XZNW8A==</t>
  </si>
  <si>
    <t>aT1EpLQU9wk01+e4XZNW8A==</t>
  </si>
  <si>
    <t>GAzFmMjc57s01+e4XZNW8A==</t>
  </si>
  <si>
    <t>pzpkIsMDHB401+e4XZNW8A==</t>
  </si>
  <si>
    <t>KOaK4L7Yyk001+e4XZNW8A==</t>
  </si>
  <si>
    <t>YFLkiyPF6eg01+e4XZNW8A==</t>
  </si>
  <si>
    <t>7dHHdYt3tHA01+e4XZNW8A==</t>
  </si>
  <si>
    <t>O7BozCp7UQM01+e4XZNW8A==</t>
  </si>
  <si>
    <t>KbfgfKxipT801+e4XZNW8A==</t>
  </si>
  <si>
    <t>FapIsRTSm+M01+e4XZNW8A==</t>
  </si>
  <si>
    <t>kR4WDO/QtcY01+e4XZNW8A==</t>
  </si>
  <si>
    <t>3SAfrzA7TBA01+e4XZNW8A==</t>
  </si>
  <si>
    <t>aXM6pwqzLoA01+e4XZNW8A==</t>
  </si>
  <si>
    <t>M3Me8YDtHDU01+e4XZNW8A==</t>
  </si>
  <si>
    <t>WA8tsWbpQOU01+e4XZNW8A==</t>
  </si>
  <si>
    <t>GdGUBVCtif401+e4XZNW8A==</t>
  </si>
  <si>
    <t>U6lmfSbdZ0E01+e4XZNW8A==</t>
  </si>
  <si>
    <t>6kjmyfZ1y6401+e4XZNW8A==</t>
  </si>
  <si>
    <t>bsFakH0Q4Cg01+e4XZNW8A==</t>
  </si>
  <si>
    <t>EMGXGEziD7401+e4XZNW8A==</t>
  </si>
  <si>
    <t>az0VW1KySsk01+e4XZNW8A==</t>
  </si>
  <si>
    <t>pAHT66/ofBY01+e4XZNW8A==</t>
  </si>
  <si>
    <t>YIbPvX4dRJ401+e4XZNW8A==</t>
  </si>
  <si>
    <t>ntRXhApcKaE01+e4XZNW8A==</t>
  </si>
  <si>
    <t>7mSlTiI3R4E01+e4XZNW8A==</t>
  </si>
  <si>
    <t>PCHTQv8zj4o01+e4XZNW8A==</t>
  </si>
  <si>
    <t>QDL6aP6APcQ01+e4XZNW8A==</t>
  </si>
  <si>
    <t>K5r9CS3slHc01+e4XZNW8A==</t>
  </si>
  <si>
    <t>vGFGB4ufH6w01+e4XZNW8A==</t>
  </si>
  <si>
    <t>2F8nqp2+hu801+e4XZNW8A==</t>
  </si>
  <si>
    <t>JcikdEX+HT801+e4XZNW8A==</t>
  </si>
  <si>
    <t>ZiM1GMp8bOM01+e4XZNW8A==</t>
  </si>
  <si>
    <t>UWP1ksAFow001+e4XZNW8A==</t>
  </si>
  <si>
    <t>cpMDvr1aXOc01+e4XZNW8A==</t>
  </si>
  <si>
    <t>3hEvMK7MSB401+e4XZNW8A==</t>
  </si>
  <si>
    <t>TOMMpSurAm001+e4XZNW8A==</t>
  </si>
  <si>
    <t>6Qz6KeO44Ag01+e4XZNW8A==</t>
  </si>
  <si>
    <t>Jf+k0XNXN6U01+e4XZNW8A==</t>
  </si>
  <si>
    <t>saCiXvr68B001+e4XZNW8A==</t>
  </si>
  <si>
    <t>fJovsx4A1Kg01+e4XZNW8A==</t>
  </si>
  <si>
    <t>poqZxF/ReW401+e4XZNW8A==</t>
  </si>
  <si>
    <t>RtEEpCIcWys01+e4XZNW8A==</t>
  </si>
  <si>
    <t>ZO2bS3ixmF001+e4XZNW8A==</t>
  </si>
  <si>
    <t>TmQY3XkI1Nk01+e4XZNW8A==</t>
  </si>
  <si>
    <t>DjhAGhnu0rk01+e4XZNW8A==</t>
  </si>
  <si>
    <t>I3JZdAX9ogI01+e4XZNW8A==</t>
  </si>
  <si>
    <t>m4ni3w0G44I01+e4XZNW8A==</t>
  </si>
  <si>
    <t>V1+JrcAE9Hs01+e4XZNW8A==</t>
  </si>
  <si>
    <t>GLJhwWGahNU01+e4XZNW8A==</t>
  </si>
  <si>
    <t>MDBrpJte/FY01+e4XZNW8A==</t>
  </si>
  <si>
    <t>9tHkGtwIBkc01+e4XZNW8A==</t>
  </si>
  <si>
    <t>AuaIMr9iJRc01+e4XZNW8A==</t>
  </si>
  <si>
    <t>TGoX8IlpTek01+e4XZNW8A==</t>
  </si>
  <si>
    <t>+kjxvgmQ1Pc01+e4XZNW8A==</t>
  </si>
  <si>
    <t>JLe61GsT1nE01+e4XZNW8A==</t>
  </si>
  <si>
    <t>3pdKlW0+2+M01+e4XZNW8A==</t>
  </si>
  <si>
    <t>xfK+R+NXY6I01+e4XZNW8A==</t>
  </si>
  <si>
    <t>ymCdpbatV1A01+e4XZNW8A==</t>
  </si>
  <si>
    <t>LXJgCKqluck01+e4XZNW8A==</t>
  </si>
  <si>
    <t>f9OW/IM3bmI01+e4XZNW8A==</t>
  </si>
  <si>
    <t>btuJSmrhb6g01+e4XZNW8A==</t>
  </si>
  <si>
    <t>t94mi9cxyUE01+e4XZNW8A==</t>
  </si>
  <si>
    <t>H9vv9EbVllA01+e4XZNW8A==</t>
  </si>
  <si>
    <t>4waCTprWtlw01+e4XZNW8A==</t>
  </si>
  <si>
    <t>G236k65xUqU01+e4XZNW8A==</t>
  </si>
  <si>
    <t>xzr+syTDvnw01+e4XZNW8A==</t>
  </si>
  <si>
    <t>qsvhQBQoYiA01+e4XZNW8A==</t>
  </si>
  <si>
    <t>BcoMom56UBE01+e4XZNW8A==</t>
  </si>
  <si>
    <t>dJdU37kXhaQ01+e4XZNW8A==</t>
  </si>
  <si>
    <t>9xyiut1j4cU01+e4XZNW8A==</t>
  </si>
  <si>
    <t>cTq1sb+gs7U01+e4XZNW8A==</t>
  </si>
  <si>
    <t>SLWAsAk6CPk01+e4XZNW8A==</t>
  </si>
  <si>
    <t>J+LThgeHDdk01+e4XZNW8A==</t>
  </si>
  <si>
    <t>Yc1h3p5V8aU01+e4XZNW8A==</t>
  </si>
  <si>
    <t>7OS3ZALs0ok01+e4XZNW8A==</t>
  </si>
  <si>
    <t>Zy+pA3uEkgs01+e4XZNW8A==</t>
  </si>
  <si>
    <t>iwKWBaEY/RA01+e4XZNW8A==</t>
  </si>
  <si>
    <t>yDLCUlh6CX001+e4XZNW8A==</t>
  </si>
  <si>
    <t>XBAldXhiqIQ01+e4XZNW8A==</t>
  </si>
  <si>
    <t>5i4vzWju0eA01+e4XZNW8A==</t>
  </si>
  <si>
    <t>PB1jNqiygjY01+e4XZNW8A==</t>
  </si>
  <si>
    <t>64uTdSYZjnM01+e4XZNW8A==</t>
  </si>
  <si>
    <t>d1asyGvpxTQ01+e4XZNW8A==</t>
  </si>
  <si>
    <t>QepYbsnNhp401+e4XZNW8A==</t>
  </si>
  <si>
    <t>8ED1NUFU3eY01+e4XZNW8A==</t>
  </si>
  <si>
    <t>Hai+eoifMNI01+e4XZNW8A==</t>
  </si>
  <si>
    <t>nSKeSLYbgyI01+e4XZNW8A==</t>
  </si>
  <si>
    <t>ImrYl4W+HAQ01+e4XZNW8A==</t>
  </si>
  <si>
    <t>d2lpiBEs5W801+e4XZNW8A==</t>
  </si>
  <si>
    <t>yhTDPa21BWA01+e4XZNW8A==</t>
  </si>
  <si>
    <t>jAAqiyxt9qI01+e4XZNW8A==</t>
  </si>
  <si>
    <t>0o/Fy3NHyDU01+e4XZNW8A==</t>
  </si>
  <si>
    <t>+6xwIwGPLE801+e4XZNW8A==</t>
  </si>
  <si>
    <t>T8a0jmQoNg801+e4XZNW8A==</t>
  </si>
  <si>
    <t>B/iSp77DXAc01+e4XZNW8A==</t>
  </si>
  <si>
    <t>Qdi86sGilvg01+e4XZNW8A==</t>
  </si>
  <si>
    <t>E1DxMo2OBjk01+e4XZNW8A==</t>
  </si>
  <si>
    <t>UuEsXBkMrHE01+e4XZNW8A==</t>
  </si>
  <si>
    <t>9voi6uqyE1U01+e4XZNW8A==</t>
  </si>
  <si>
    <t>qsH+e7BqaJA01+e4XZNW8A==</t>
  </si>
  <si>
    <t>0t7ZYbWFm9w01+e4XZNW8A==</t>
  </si>
  <si>
    <t>HwqbHDbHih001+e4XZNW8A==</t>
  </si>
  <si>
    <t>lXhMQ8St+Lo01+e4XZNW8A==</t>
  </si>
  <si>
    <t>Gg0LupdGELw01+e4XZNW8A==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</si>
</sst>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2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8.36328125" customWidth="true" bestFit="true"/>
    <col min="9" max="9" width="37.15625" customWidth="true" bestFit="true"/>
    <col min="10" max="10" width="24.58984375" customWidth="true" bestFit="true"/>
    <col min="11" max="11" width="22.8437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0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84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92</v>
      </c>
      <c r="N9" t="s" s="4">
        <v>105</v>
      </c>
      <c r="O9" t="s" s="4">
        <v>94</v>
      </c>
      <c r="P9" t="s" s="4">
        <v>106</v>
      </c>
      <c r="Q9" t="s" s="4">
        <v>94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97</v>
      </c>
      <c r="AF9" t="s" s="4">
        <v>98</v>
      </c>
      <c r="AG9" t="s" s="4">
        <v>84</v>
      </c>
      <c r="AH9" t="s" s="4">
        <v>99</v>
      </c>
    </row>
    <row r="10" ht="45.0" customHeight="true">
      <c r="A10" t="s" s="4">
        <v>108</v>
      </c>
      <c r="B10" t="s" s="4">
        <v>82</v>
      </c>
      <c r="C10" t="s" s="4">
        <v>83</v>
      </c>
      <c r="D10" t="s" s="4">
        <v>84</v>
      </c>
      <c r="E10" t="s" s="4">
        <v>109</v>
      </c>
      <c r="F10" t="s" s="4">
        <v>110</v>
      </c>
      <c r="G10" t="s" s="4">
        <v>111</v>
      </c>
      <c r="H10" t="s" s="4">
        <v>111</v>
      </c>
      <c r="I10" t="s" s="4">
        <v>112</v>
      </c>
      <c r="J10" t="s" s="4">
        <v>113</v>
      </c>
      <c r="K10" t="s" s="4">
        <v>114</v>
      </c>
      <c r="L10" t="s" s="4">
        <v>115</v>
      </c>
      <c r="M10" t="s" s="4">
        <v>116</v>
      </c>
      <c r="N10" t="s" s="4">
        <v>117</v>
      </c>
      <c r="O10" t="s" s="4">
        <v>94</v>
      </c>
      <c r="P10" t="s" s="4">
        <v>118</v>
      </c>
      <c r="Q10" t="s" s="4">
        <v>94</v>
      </c>
      <c r="R10" t="s" s="4">
        <v>119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97</v>
      </c>
      <c r="AF10" t="s" s="4">
        <v>98</v>
      </c>
      <c r="AG10" t="s" s="4">
        <v>84</v>
      </c>
      <c r="AH10" t="s" s="4">
        <v>99</v>
      </c>
    </row>
    <row r="11" ht="45.0" customHeight="true">
      <c r="A11" t="s" s="4">
        <v>120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121</v>
      </c>
      <c r="G11" t="s" s="4">
        <v>122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126</v>
      </c>
      <c r="M11" t="s" s="4">
        <v>116</v>
      </c>
      <c r="N11" t="s" s="4">
        <v>127</v>
      </c>
      <c r="O11" t="s" s="4">
        <v>94</v>
      </c>
      <c r="P11" t="s" s="4">
        <v>128</v>
      </c>
      <c r="Q11" t="s" s="4">
        <v>94</v>
      </c>
      <c r="R11" t="s" s="4">
        <v>129</v>
      </c>
      <c r="S11" t="s" s="4">
        <v>129</v>
      </c>
      <c r="T11" t="s" s="4">
        <v>129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97</v>
      </c>
      <c r="AF11" t="s" s="4">
        <v>98</v>
      </c>
      <c r="AG11" t="s" s="4">
        <v>84</v>
      </c>
      <c r="AH11" t="s" s="4">
        <v>99</v>
      </c>
    </row>
    <row r="12" ht="45.0" customHeight="true">
      <c r="A12" t="s" s="4">
        <v>130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131</v>
      </c>
      <c r="G12" t="s" s="4">
        <v>132</v>
      </c>
      <c r="H12" t="s" s="4">
        <v>132</v>
      </c>
      <c r="I12" t="s" s="4">
        <v>133</v>
      </c>
      <c r="J12" t="s" s="4">
        <v>134</v>
      </c>
      <c r="K12" t="s" s="4">
        <v>135</v>
      </c>
      <c r="L12" t="s" s="4">
        <v>136</v>
      </c>
      <c r="M12" t="s" s="4">
        <v>92</v>
      </c>
      <c r="N12" t="s" s="4">
        <v>137</v>
      </c>
      <c r="O12" t="s" s="4">
        <v>94</v>
      </c>
      <c r="P12" t="s" s="4">
        <v>138</v>
      </c>
      <c r="Q12" t="s" s="4">
        <v>94</v>
      </c>
      <c r="R12" t="s" s="4">
        <v>139</v>
      </c>
      <c r="S12" t="s" s="4">
        <v>139</v>
      </c>
      <c r="T12" t="s" s="4">
        <v>139</v>
      </c>
      <c r="U12" t="s" s="4">
        <v>139</v>
      </c>
      <c r="V12" t="s" s="4">
        <v>139</v>
      </c>
      <c r="W12" t="s" s="4">
        <v>139</v>
      </c>
      <c r="X12" t="s" s="4">
        <v>139</v>
      </c>
      <c r="Y12" t="s" s="4">
        <v>139</v>
      </c>
      <c r="Z12" t="s" s="4">
        <v>139</v>
      </c>
      <c r="AA12" t="s" s="4">
        <v>139</v>
      </c>
      <c r="AB12" t="s" s="4">
        <v>139</v>
      </c>
      <c r="AC12" t="s" s="4">
        <v>139</v>
      </c>
      <c r="AD12" t="s" s="4">
        <v>139</v>
      </c>
      <c r="AE12" t="s" s="4">
        <v>97</v>
      </c>
      <c r="AF12" t="s" s="4">
        <v>98</v>
      </c>
      <c r="AG12" t="s" s="4">
        <v>84</v>
      </c>
      <c r="AH12" t="s" s="4">
        <v>99</v>
      </c>
    </row>
    <row r="13" ht="45.0" customHeight="true">
      <c r="A13" t="s" s="4">
        <v>140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87</v>
      </c>
      <c r="I13" t="s" s="4">
        <v>123</v>
      </c>
      <c r="J13" t="s" s="4">
        <v>141</v>
      </c>
      <c r="K13" t="s" s="4">
        <v>142</v>
      </c>
      <c r="L13" t="s" s="4">
        <v>143</v>
      </c>
      <c r="M13" t="s" s="4">
        <v>92</v>
      </c>
      <c r="N13" t="s" s="4">
        <v>144</v>
      </c>
      <c r="O13" t="s" s="4">
        <v>94</v>
      </c>
      <c r="P13" t="s" s="4">
        <v>145</v>
      </c>
      <c r="Q13" t="s" s="4">
        <v>94</v>
      </c>
      <c r="R13" t="s" s="4">
        <v>146</v>
      </c>
      <c r="S13" t="s" s="4">
        <v>146</v>
      </c>
      <c r="T13" t="s" s="4">
        <v>146</v>
      </c>
      <c r="U13" t="s" s="4">
        <v>146</v>
      </c>
      <c r="V13" t="s" s="4">
        <v>146</v>
      </c>
      <c r="W13" t="s" s="4">
        <v>146</v>
      </c>
      <c r="X13" t="s" s="4">
        <v>146</v>
      </c>
      <c r="Y13" t="s" s="4">
        <v>146</v>
      </c>
      <c r="Z13" t="s" s="4">
        <v>146</v>
      </c>
      <c r="AA13" t="s" s="4">
        <v>146</v>
      </c>
      <c r="AB13" t="s" s="4">
        <v>146</v>
      </c>
      <c r="AC13" t="s" s="4">
        <v>146</v>
      </c>
      <c r="AD13" t="s" s="4">
        <v>146</v>
      </c>
      <c r="AE13" t="s" s="4">
        <v>97</v>
      </c>
      <c r="AF13" t="s" s="4">
        <v>98</v>
      </c>
      <c r="AG13" t="s" s="4">
        <v>84</v>
      </c>
      <c r="AH13" t="s" s="4">
        <v>99</v>
      </c>
    </row>
    <row r="14" ht="45.0" customHeight="true">
      <c r="A14" t="s" s="4">
        <v>147</v>
      </c>
      <c r="B14" t="s" s="4">
        <v>82</v>
      </c>
      <c r="C14" t="s" s="4">
        <v>83</v>
      </c>
      <c r="D14" t="s" s="4">
        <v>84</v>
      </c>
      <c r="E14" t="s" s="4">
        <v>109</v>
      </c>
      <c r="F14" t="s" s="4">
        <v>148</v>
      </c>
      <c r="G14" t="s" s="4">
        <v>149</v>
      </c>
      <c r="H14" t="s" s="4">
        <v>149</v>
      </c>
      <c r="I14" t="s" s="4">
        <v>150</v>
      </c>
      <c r="J14" t="s" s="4">
        <v>151</v>
      </c>
      <c r="K14" t="s" s="4">
        <v>152</v>
      </c>
      <c r="L14" t="s" s="4">
        <v>153</v>
      </c>
      <c r="M14" t="s" s="4">
        <v>92</v>
      </c>
      <c r="N14" t="s" s="4">
        <v>154</v>
      </c>
      <c r="O14" t="s" s="4">
        <v>94</v>
      </c>
      <c r="P14" t="s" s="4">
        <v>155</v>
      </c>
      <c r="Q14" t="s" s="4">
        <v>94</v>
      </c>
      <c r="R14" t="s" s="4">
        <v>156</v>
      </c>
      <c r="S14" t="s" s="4">
        <v>156</v>
      </c>
      <c r="T14" t="s" s="4">
        <v>156</v>
      </c>
      <c r="U14" t="s" s="4">
        <v>156</v>
      </c>
      <c r="V14" t="s" s="4">
        <v>156</v>
      </c>
      <c r="W14" t="s" s="4">
        <v>156</v>
      </c>
      <c r="X14" t="s" s="4">
        <v>156</v>
      </c>
      <c r="Y14" t="s" s="4">
        <v>156</v>
      </c>
      <c r="Z14" t="s" s="4">
        <v>156</v>
      </c>
      <c r="AA14" t="s" s="4">
        <v>156</v>
      </c>
      <c r="AB14" t="s" s="4">
        <v>156</v>
      </c>
      <c r="AC14" t="s" s="4">
        <v>156</v>
      </c>
      <c r="AD14" t="s" s="4">
        <v>156</v>
      </c>
      <c r="AE14" t="s" s="4">
        <v>97</v>
      </c>
      <c r="AF14" t="s" s="4">
        <v>98</v>
      </c>
      <c r="AG14" t="s" s="4">
        <v>84</v>
      </c>
      <c r="AH14" t="s" s="4">
        <v>99</v>
      </c>
    </row>
    <row r="15" ht="45.0" customHeight="true">
      <c r="A15" t="s" s="4">
        <v>157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87</v>
      </c>
      <c r="I15" t="s" s="4">
        <v>150</v>
      </c>
      <c r="J15" t="s" s="4">
        <v>158</v>
      </c>
      <c r="K15" t="s" s="4">
        <v>159</v>
      </c>
      <c r="L15" t="s" s="4">
        <v>160</v>
      </c>
      <c r="M15" t="s" s="4">
        <v>116</v>
      </c>
      <c r="N15" t="s" s="4">
        <v>161</v>
      </c>
      <c r="O15" t="s" s="4">
        <v>94</v>
      </c>
      <c r="P15" t="s" s="4">
        <v>162</v>
      </c>
      <c r="Q15" t="s" s="4">
        <v>94</v>
      </c>
      <c r="R15" t="s" s="4">
        <v>163</v>
      </c>
      <c r="S15" t="s" s="4">
        <v>163</v>
      </c>
      <c r="T15" t="s" s="4">
        <v>163</v>
      </c>
      <c r="U15" t="s" s="4">
        <v>163</v>
      </c>
      <c r="V15" t="s" s="4">
        <v>163</v>
      </c>
      <c r="W15" t="s" s="4">
        <v>163</v>
      </c>
      <c r="X15" t="s" s="4">
        <v>163</v>
      </c>
      <c r="Y15" t="s" s="4">
        <v>163</v>
      </c>
      <c r="Z15" t="s" s="4">
        <v>163</v>
      </c>
      <c r="AA15" t="s" s="4">
        <v>163</v>
      </c>
      <c r="AB15" t="s" s="4">
        <v>163</v>
      </c>
      <c r="AC15" t="s" s="4">
        <v>163</v>
      </c>
      <c r="AD15" t="s" s="4">
        <v>163</v>
      </c>
      <c r="AE15" t="s" s="4">
        <v>97</v>
      </c>
      <c r="AF15" t="s" s="4">
        <v>98</v>
      </c>
      <c r="AG15" t="s" s="4">
        <v>84</v>
      </c>
      <c r="AH15" t="s" s="4">
        <v>99</v>
      </c>
    </row>
    <row r="16" ht="45.0" customHeight="true">
      <c r="A16" t="s" s="4">
        <v>164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87</v>
      </c>
      <c r="I16" t="s" s="4">
        <v>165</v>
      </c>
      <c r="J16" t="s" s="4">
        <v>166</v>
      </c>
      <c r="K16" t="s" s="4">
        <v>136</v>
      </c>
      <c r="L16" t="s" s="4">
        <v>167</v>
      </c>
      <c r="M16" t="s" s="4">
        <v>116</v>
      </c>
      <c r="N16" t="s" s="4">
        <v>168</v>
      </c>
      <c r="O16" t="s" s="4">
        <v>94</v>
      </c>
      <c r="P16" t="s" s="4">
        <v>169</v>
      </c>
      <c r="Q16" t="s" s="4">
        <v>94</v>
      </c>
      <c r="R16" t="s" s="4">
        <v>170</v>
      </c>
      <c r="S16" t="s" s="4">
        <v>170</v>
      </c>
      <c r="T16" t="s" s="4">
        <v>170</v>
      </c>
      <c r="U16" t="s" s="4">
        <v>170</v>
      </c>
      <c r="V16" t="s" s="4">
        <v>170</v>
      </c>
      <c r="W16" t="s" s="4">
        <v>170</v>
      </c>
      <c r="X16" t="s" s="4">
        <v>170</v>
      </c>
      <c r="Y16" t="s" s="4">
        <v>170</v>
      </c>
      <c r="Z16" t="s" s="4">
        <v>170</v>
      </c>
      <c r="AA16" t="s" s="4">
        <v>170</v>
      </c>
      <c r="AB16" t="s" s="4">
        <v>170</v>
      </c>
      <c r="AC16" t="s" s="4">
        <v>170</v>
      </c>
      <c r="AD16" t="s" s="4">
        <v>170</v>
      </c>
      <c r="AE16" t="s" s="4">
        <v>97</v>
      </c>
      <c r="AF16" t="s" s="4">
        <v>98</v>
      </c>
      <c r="AG16" t="s" s="4">
        <v>84</v>
      </c>
      <c r="AH16" t="s" s="4">
        <v>99</v>
      </c>
    </row>
    <row r="17" ht="45.0" customHeight="true">
      <c r="A17" t="s" s="4">
        <v>171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172</v>
      </c>
      <c r="G17" t="s" s="4">
        <v>173</v>
      </c>
      <c r="H17" t="s" s="4">
        <v>173</v>
      </c>
      <c r="I17" t="s" s="4">
        <v>133</v>
      </c>
      <c r="J17" t="s" s="4">
        <v>174</v>
      </c>
      <c r="K17" t="s" s="4">
        <v>126</v>
      </c>
      <c r="L17" t="s" s="4">
        <v>175</v>
      </c>
      <c r="M17" t="s" s="4">
        <v>92</v>
      </c>
      <c r="N17" t="s" s="4">
        <v>176</v>
      </c>
      <c r="O17" t="s" s="4">
        <v>94</v>
      </c>
      <c r="P17" t="s" s="4">
        <v>177</v>
      </c>
      <c r="Q17" t="s" s="4">
        <v>94</v>
      </c>
      <c r="R17" t="s" s="4">
        <v>178</v>
      </c>
      <c r="S17" t="s" s="4">
        <v>178</v>
      </c>
      <c r="T17" t="s" s="4">
        <v>178</v>
      </c>
      <c r="U17" t="s" s="4">
        <v>178</v>
      </c>
      <c r="V17" t="s" s="4">
        <v>178</v>
      </c>
      <c r="W17" t="s" s="4">
        <v>178</v>
      </c>
      <c r="X17" t="s" s="4">
        <v>178</v>
      </c>
      <c r="Y17" t="s" s="4">
        <v>178</v>
      </c>
      <c r="Z17" t="s" s="4">
        <v>178</v>
      </c>
      <c r="AA17" t="s" s="4">
        <v>178</v>
      </c>
      <c r="AB17" t="s" s="4">
        <v>178</v>
      </c>
      <c r="AC17" t="s" s="4">
        <v>178</v>
      </c>
      <c r="AD17" t="s" s="4">
        <v>178</v>
      </c>
      <c r="AE17" t="s" s="4">
        <v>97</v>
      </c>
      <c r="AF17" t="s" s="4">
        <v>98</v>
      </c>
      <c r="AG17" t="s" s="4">
        <v>84</v>
      </c>
      <c r="AH17" t="s" s="4">
        <v>99</v>
      </c>
    </row>
    <row r="18" ht="45.0" customHeight="true">
      <c r="A18" t="s" s="4">
        <v>179</v>
      </c>
      <c r="B18" t="s" s="4">
        <v>82</v>
      </c>
      <c r="C18" t="s" s="4">
        <v>83</v>
      </c>
      <c r="D18" t="s" s="4">
        <v>84</v>
      </c>
      <c r="E18" t="s" s="4">
        <v>109</v>
      </c>
      <c r="F18" t="s" s="4">
        <v>148</v>
      </c>
      <c r="G18" t="s" s="4">
        <v>149</v>
      </c>
      <c r="H18" t="s" s="4">
        <v>149</v>
      </c>
      <c r="I18" t="s" s="4">
        <v>150</v>
      </c>
      <c r="J18" t="s" s="4">
        <v>158</v>
      </c>
      <c r="K18" t="s" s="4">
        <v>167</v>
      </c>
      <c r="L18" t="s" s="4">
        <v>180</v>
      </c>
      <c r="M18" t="s" s="4">
        <v>116</v>
      </c>
      <c r="N18" t="s" s="4">
        <v>181</v>
      </c>
      <c r="O18" t="s" s="4">
        <v>94</v>
      </c>
      <c r="P18" t="s" s="4">
        <v>182</v>
      </c>
      <c r="Q18" t="s" s="4">
        <v>94</v>
      </c>
      <c r="R18" t="s" s="4">
        <v>183</v>
      </c>
      <c r="S18" t="s" s="4">
        <v>183</v>
      </c>
      <c r="T18" t="s" s="4">
        <v>183</v>
      </c>
      <c r="U18" t="s" s="4">
        <v>183</v>
      </c>
      <c r="V18" t="s" s="4">
        <v>183</v>
      </c>
      <c r="W18" t="s" s="4">
        <v>183</v>
      </c>
      <c r="X18" t="s" s="4">
        <v>183</v>
      </c>
      <c r="Y18" t="s" s="4">
        <v>183</v>
      </c>
      <c r="Z18" t="s" s="4">
        <v>183</v>
      </c>
      <c r="AA18" t="s" s="4">
        <v>183</v>
      </c>
      <c r="AB18" t="s" s="4">
        <v>183</v>
      </c>
      <c r="AC18" t="s" s="4">
        <v>183</v>
      </c>
      <c r="AD18" t="s" s="4">
        <v>183</v>
      </c>
      <c r="AE18" t="s" s="4">
        <v>97</v>
      </c>
      <c r="AF18" t="s" s="4">
        <v>98</v>
      </c>
      <c r="AG18" t="s" s="4">
        <v>84</v>
      </c>
      <c r="AH18" t="s" s="4">
        <v>99</v>
      </c>
    </row>
    <row r="19" ht="45.0" customHeight="true">
      <c r="A19" t="s" s="4">
        <v>184</v>
      </c>
      <c r="B19" t="s" s="4">
        <v>82</v>
      </c>
      <c r="C19" t="s" s="4">
        <v>83</v>
      </c>
      <c r="D19" t="s" s="4">
        <v>84</v>
      </c>
      <c r="E19" t="s" s="4">
        <v>109</v>
      </c>
      <c r="F19" t="s" s="4">
        <v>185</v>
      </c>
      <c r="G19" t="s" s="4">
        <v>186</v>
      </c>
      <c r="H19" t="s" s="4">
        <v>186</v>
      </c>
      <c r="I19" t="s" s="4">
        <v>187</v>
      </c>
      <c r="J19" t="s" s="4">
        <v>188</v>
      </c>
      <c r="K19" t="s" s="4">
        <v>189</v>
      </c>
      <c r="L19" t="s" s="4">
        <v>190</v>
      </c>
      <c r="M19" t="s" s="4">
        <v>116</v>
      </c>
      <c r="N19" t="s" s="4">
        <v>191</v>
      </c>
      <c r="O19" t="s" s="4">
        <v>94</v>
      </c>
      <c r="P19" t="s" s="4">
        <v>192</v>
      </c>
      <c r="Q19" t="s" s="4">
        <v>94</v>
      </c>
      <c r="R19" t="s" s="4">
        <v>193</v>
      </c>
      <c r="S19" t="s" s="4">
        <v>193</v>
      </c>
      <c r="T19" t="s" s="4">
        <v>193</v>
      </c>
      <c r="U19" t="s" s="4">
        <v>193</v>
      </c>
      <c r="V19" t="s" s="4">
        <v>193</v>
      </c>
      <c r="W19" t="s" s="4">
        <v>193</v>
      </c>
      <c r="X19" t="s" s="4">
        <v>193</v>
      </c>
      <c r="Y19" t="s" s="4">
        <v>193</v>
      </c>
      <c r="Z19" t="s" s="4">
        <v>193</v>
      </c>
      <c r="AA19" t="s" s="4">
        <v>193</v>
      </c>
      <c r="AB19" t="s" s="4">
        <v>193</v>
      </c>
      <c r="AC19" t="s" s="4">
        <v>193</v>
      </c>
      <c r="AD19" t="s" s="4">
        <v>193</v>
      </c>
      <c r="AE19" t="s" s="4">
        <v>97</v>
      </c>
      <c r="AF19" t="s" s="4">
        <v>98</v>
      </c>
      <c r="AG19" t="s" s="4">
        <v>84</v>
      </c>
      <c r="AH19" t="s" s="4">
        <v>99</v>
      </c>
    </row>
    <row r="20" ht="45.0" customHeight="true">
      <c r="A20" t="s" s="4">
        <v>194</v>
      </c>
      <c r="B20" t="s" s="4">
        <v>82</v>
      </c>
      <c r="C20" t="s" s="4">
        <v>83</v>
      </c>
      <c r="D20" t="s" s="4">
        <v>84</v>
      </c>
      <c r="E20" t="s" s="4">
        <v>109</v>
      </c>
      <c r="F20" t="s" s="4">
        <v>195</v>
      </c>
      <c r="G20" t="s" s="4">
        <v>196</v>
      </c>
      <c r="H20" t="s" s="4">
        <v>196</v>
      </c>
      <c r="I20" t="s" s="4">
        <v>101</v>
      </c>
      <c r="J20" t="s" s="4">
        <v>197</v>
      </c>
      <c r="K20" t="s" s="4">
        <v>198</v>
      </c>
      <c r="L20" t="s" s="4">
        <v>199</v>
      </c>
      <c r="M20" t="s" s="4">
        <v>92</v>
      </c>
      <c r="N20" t="s" s="4">
        <v>200</v>
      </c>
      <c r="O20" t="s" s="4">
        <v>94</v>
      </c>
      <c r="P20" t="s" s="4">
        <v>201</v>
      </c>
      <c r="Q20" t="s" s="4">
        <v>94</v>
      </c>
      <c r="R20" t="s" s="4">
        <v>202</v>
      </c>
      <c r="S20" t="s" s="4">
        <v>202</v>
      </c>
      <c r="T20" t="s" s="4">
        <v>202</v>
      </c>
      <c r="U20" t="s" s="4">
        <v>202</v>
      </c>
      <c r="V20" t="s" s="4">
        <v>202</v>
      </c>
      <c r="W20" t="s" s="4">
        <v>202</v>
      </c>
      <c r="X20" t="s" s="4">
        <v>202</v>
      </c>
      <c r="Y20" t="s" s="4">
        <v>202</v>
      </c>
      <c r="Z20" t="s" s="4">
        <v>202</v>
      </c>
      <c r="AA20" t="s" s="4">
        <v>202</v>
      </c>
      <c r="AB20" t="s" s="4">
        <v>202</v>
      </c>
      <c r="AC20" t="s" s="4">
        <v>202</v>
      </c>
      <c r="AD20" t="s" s="4">
        <v>202</v>
      </c>
      <c r="AE20" t="s" s="4">
        <v>97</v>
      </c>
      <c r="AF20" t="s" s="4">
        <v>98</v>
      </c>
      <c r="AG20" t="s" s="4">
        <v>84</v>
      </c>
      <c r="AH20" t="s" s="4">
        <v>99</v>
      </c>
    </row>
    <row r="21" ht="45.0" customHeight="true">
      <c r="A21" t="s" s="4">
        <v>203</v>
      </c>
      <c r="B21" t="s" s="4">
        <v>82</v>
      </c>
      <c r="C21" t="s" s="4">
        <v>83</v>
      </c>
      <c r="D21" t="s" s="4">
        <v>84</v>
      </c>
      <c r="E21" t="s" s="4">
        <v>109</v>
      </c>
      <c r="F21" t="s" s="4">
        <v>204</v>
      </c>
      <c r="G21" t="s" s="4">
        <v>205</v>
      </c>
      <c r="H21" t="s" s="4">
        <v>205</v>
      </c>
      <c r="I21" t="s" s="4">
        <v>206</v>
      </c>
      <c r="J21" t="s" s="4">
        <v>207</v>
      </c>
      <c r="K21" t="s" s="4">
        <v>208</v>
      </c>
      <c r="L21" t="s" s="4">
        <v>209</v>
      </c>
      <c r="M21" t="s" s="4">
        <v>92</v>
      </c>
      <c r="N21" t="s" s="4">
        <v>154</v>
      </c>
      <c r="O21" t="s" s="4">
        <v>94</v>
      </c>
      <c r="P21" t="s" s="4">
        <v>210</v>
      </c>
      <c r="Q21" t="s" s="4">
        <v>94</v>
      </c>
      <c r="R21" t="s" s="4">
        <v>211</v>
      </c>
      <c r="S21" t="s" s="4">
        <v>211</v>
      </c>
      <c r="T21" t="s" s="4">
        <v>211</v>
      </c>
      <c r="U21" t="s" s="4">
        <v>211</v>
      </c>
      <c r="V21" t="s" s="4">
        <v>211</v>
      </c>
      <c r="W21" t="s" s="4">
        <v>211</v>
      </c>
      <c r="X21" t="s" s="4">
        <v>211</v>
      </c>
      <c r="Y21" t="s" s="4">
        <v>211</v>
      </c>
      <c r="Z21" t="s" s="4">
        <v>211</v>
      </c>
      <c r="AA21" t="s" s="4">
        <v>211</v>
      </c>
      <c r="AB21" t="s" s="4">
        <v>211</v>
      </c>
      <c r="AC21" t="s" s="4">
        <v>211</v>
      </c>
      <c r="AD21" t="s" s="4">
        <v>211</v>
      </c>
      <c r="AE21" t="s" s="4">
        <v>97</v>
      </c>
      <c r="AF21" t="s" s="4">
        <v>98</v>
      </c>
      <c r="AG21" t="s" s="4">
        <v>84</v>
      </c>
      <c r="AH21" t="s" s="4">
        <v>99</v>
      </c>
    </row>
    <row r="22" ht="45.0" customHeight="true">
      <c r="A22" t="s" s="4">
        <v>212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87</v>
      </c>
      <c r="H22" t="s" s="4">
        <v>87</v>
      </c>
      <c r="I22" t="s" s="4">
        <v>88</v>
      </c>
      <c r="J22" t="s" s="4">
        <v>213</v>
      </c>
      <c r="K22" t="s" s="4">
        <v>167</v>
      </c>
      <c r="L22" t="s" s="4">
        <v>214</v>
      </c>
      <c r="M22" t="s" s="4">
        <v>116</v>
      </c>
      <c r="N22" t="s" s="4">
        <v>161</v>
      </c>
      <c r="O22" t="s" s="4">
        <v>94</v>
      </c>
      <c r="P22" t="s" s="4">
        <v>215</v>
      </c>
      <c r="Q22" t="s" s="4">
        <v>94</v>
      </c>
      <c r="R22" t="s" s="4">
        <v>216</v>
      </c>
      <c r="S22" t="s" s="4">
        <v>216</v>
      </c>
      <c r="T22" t="s" s="4">
        <v>216</v>
      </c>
      <c r="U22" t="s" s="4">
        <v>216</v>
      </c>
      <c r="V22" t="s" s="4">
        <v>216</v>
      </c>
      <c r="W22" t="s" s="4">
        <v>216</v>
      </c>
      <c r="X22" t="s" s="4">
        <v>216</v>
      </c>
      <c r="Y22" t="s" s="4">
        <v>216</v>
      </c>
      <c r="Z22" t="s" s="4">
        <v>216</v>
      </c>
      <c r="AA22" t="s" s="4">
        <v>216</v>
      </c>
      <c r="AB22" t="s" s="4">
        <v>216</v>
      </c>
      <c r="AC22" t="s" s="4">
        <v>216</v>
      </c>
      <c r="AD22" t="s" s="4">
        <v>216</v>
      </c>
      <c r="AE22" t="s" s="4">
        <v>97</v>
      </c>
      <c r="AF22" t="s" s="4">
        <v>98</v>
      </c>
      <c r="AG22" t="s" s="4">
        <v>84</v>
      </c>
      <c r="AH22" t="s" s="4">
        <v>99</v>
      </c>
    </row>
    <row r="23" ht="45.0" customHeight="true">
      <c r="A23" t="s" s="4">
        <v>217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87</v>
      </c>
      <c r="H23" t="s" s="4">
        <v>87</v>
      </c>
      <c r="I23" t="s" s="4">
        <v>218</v>
      </c>
      <c r="J23" t="s" s="4">
        <v>219</v>
      </c>
      <c r="K23" t="s" s="4">
        <v>220</v>
      </c>
      <c r="L23" t="s" s="4">
        <v>221</v>
      </c>
      <c r="M23" t="s" s="4">
        <v>92</v>
      </c>
      <c r="N23" t="s" s="4">
        <v>168</v>
      </c>
      <c r="O23" t="s" s="4">
        <v>94</v>
      </c>
      <c r="P23" t="s" s="4">
        <v>222</v>
      </c>
      <c r="Q23" t="s" s="4">
        <v>94</v>
      </c>
      <c r="R23" t="s" s="4">
        <v>223</v>
      </c>
      <c r="S23" t="s" s="4">
        <v>223</v>
      </c>
      <c r="T23" t="s" s="4">
        <v>223</v>
      </c>
      <c r="U23" t="s" s="4">
        <v>223</v>
      </c>
      <c r="V23" t="s" s="4">
        <v>223</v>
      </c>
      <c r="W23" t="s" s="4">
        <v>223</v>
      </c>
      <c r="X23" t="s" s="4">
        <v>223</v>
      </c>
      <c r="Y23" t="s" s="4">
        <v>223</v>
      </c>
      <c r="Z23" t="s" s="4">
        <v>223</v>
      </c>
      <c r="AA23" t="s" s="4">
        <v>223</v>
      </c>
      <c r="AB23" t="s" s="4">
        <v>223</v>
      </c>
      <c r="AC23" t="s" s="4">
        <v>223</v>
      </c>
      <c r="AD23" t="s" s="4">
        <v>223</v>
      </c>
      <c r="AE23" t="s" s="4">
        <v>97</v>
      </c>
      <c r="AF23" t="s" s="4">
        <v>98</v>
      </c>
      <c r="AG23" t="s" s="4">
        <v>84</v>
      </c>
      <c r="AH23" t="s" s="4">
        <v>99</v>
      </c>
    </row>
    <row r="24" ht="45.0" customHeight="true">
      <c r="A24" t="s" s="4">
        <v>224</v>
      </c>
      <c r="B24" t="s" s="4">
        <v>82</v>
      </c>
      <c r="C24" t="s" s="4">
        <v>83</v>
      </c>
      <c r="D24" t="s" s="4">
        <v>84</v>
      </c>
      <c r="E24" t="s" s="4">
        <v>109</v>
      </c>
      <c r="F24" t="s" s="4">
        <v>110</v>
      </c>
      <c r="G24" t="s" s="4">
        <v>111</v>
      </c>
      <c r="H24" t="s" s="4">
        <v>111</v>
      </c>
      <c r="I24" t="s" s="4">
        <v>206</v>
      </c>
      <c r="J24" t="s" s="4">
        <v>225</v>
      </c>
      <c r="K24" t="s" s="4">
        <v>226</v>
      </c>
      <c r="L24" t="s" s="4">
        <v>227</v>
      </c>
      <c r="M24" t="s" s="4">
        <v>116</v>
      </c>
      <c r="N24" t="s" s="4">
        <v>200</v>
      </c>
      <c r="O24" t="s" s="4">
        <v>94</v>
      </c>
      <c r="P24" t="s" s="4">
        <v>228</v>
      </c>
      <c r="Q24" t="s" s="4">
        <v>94</v>
      </c>
      <c r="R24" t="s" s="4">
        <v>229</v>
      </c>
      <c r="S24" t="s" s="4">
        <v>229</v>
      </c>
      <c r="T24" t="s" s="4">
        <v>229</v>
      </c>
      <c r="U24" t="s" s="4">
        <v>229</v>
      </c>
      <c r="V24" t="s" s="4">
        <v>229</v>
      </c>
      <c r="W24" t="s" s="4">
        <v>229</v>
      </c>
      <c r="X24" t="s" s="4">
        <v>229</v>
      </c>
      <c r="Y24" t="s" s="4">
        <v>229</v>
      </c>
      <c r="Z24" t="s" s="4">
        <v>229</v>
      </c>
      <c r="AA24" t="s" s="4">
        <v>229</v>
      </c>
      <c r="AB24" t="s" s="4">
        <v>229</v>
      </c>
      <c r="AC24" t="s" s="4">
        <v>229</v>
      </c>
      <c r="AD24" t="s" s="4">
        <v>229</v>
      </c>
      <c r="AE24" t="s" s="4">
        <v>97</v>
      </c>
      <c r="AF24" t="s" s="4">
        <v>98</v>
      </c>
      <c r="AG24" t="s" s="4">
        <v>84</v>
      </c>
      <c r="AH24" t="s" s="4">
        <v>99</v>
      </c>
    </row>
    <row r="25" ht="45.0" customHeight="true">
      <c r="A25" t="s" s="4">
        <v>230</v>
      </c>
      <c r="B25" t="s" s="4">
        <v>82</v>
      </c>
      <c r="C25" t="s" s="4">
        <v>83</v>
      </c>
      <c r="D25" t="s" s="4">
        <v>84</v>
      </c>
      <c r="E25" t="s" s="4">
        <v>109</v>
      </c>
      <c r="F25" t="s" s="4">
        <v>110</v>
      </c>
      <c r="G25" t="s" s="4">
        <v>111</v>
      </c>
      <c r="H25" t="s" s="4">
        <v>111</v>
      </c>
      <c r="I25" t="s" s="4">
        <v>206</v>
      </c>
      <c r="J25" t="s" s="4">
        <v>231</v>
      </c>
      <c r="K25" t="s" s="4">
        <v>232</v>
      </c>
      <c r="L25" t="s" s="4">
        <v>233</v>
      </c>
      <c r="M25" t="s" s="4">
        <v>92</v>
      </c>
      <c r="N25" t="s" s="4">
        <v>234</v>
      </c>
      <c r="O25" t="s" s="4">
        <v>94</v>
      </c>
      <c r="P25" t="s" s="4">
        <v>235</v>
      </c>
      <c r="Q25" t="s" s="4">
        <v>94</v>
      </c>
      <c r="R25" t="s" s="4">
        <v>236</v>
      </c>
      <c r="S25" t="s" s="4">
        <v>236</v>
      </c>
      <c r="T25" t="s" s="4">
        <v>236</v>
      </c>
      <c r="U25" t="s" s="4">
        <v>236</v>
      </c>
      <c r="V25" t="s" s="4">
        <v>236</v>
      </c>
      <c r="W25" t="s" s="4">
        <v>236</v>
      </c>
      <c r="X25" t="s" s="4">
        <v>236</v>
      </c>
      <c r="Y25" t="s" s="4">
        <v>236</v>
      </c>
      <c r="Z25" t="s" s="4">
        <v>236</v>
      </c>
      <c r="AA25" t="s" s="4">
        <v>236</v>
      </c>
      <c r="AB25" t="s" s="4">
        <v>236</v>
      </c>
      <c r="AC25" t="s" s="4">
        <v>236</v>
      </c>
      <c r="AD25" t="s" s="4">
        <v>236</v>
      </c>
      <c r="AE25" t="s" s="4">
        <v>97</v>
      </c>
      <c r="AF25" t="s" s="4">
        <v>98</v>
      </c>
      <c r="AG25" t="s" s="4">
        <v>84</v>
      </c>
      <c r="AH25" t="s" s="4">
        <v>99</v>
      </c>
    </row>
    <row r="26" ht="45.0" customHeight="true">
      <c r="A26" t="s" s="4">
        <v>237</v>
      </c>
      <c r="B26" t="s" s="4">
        <v>82</v>
      </c>
      <c r="C26" t="s" s="4">
        <v>83</v>
      </c>
      <c r="D26" t="s" s="4">
        <v>84</v>
      </c>
      <c r="E26" t="s" s="4">
        <v>109</v>
      </c>
      <c r="F26" t="s" s="4">
        <v>148</v>
      </c>
      <c r="G26" t="s" s="4">
        <v>149</v>
      </c>
      <c r="H26" t="s" s="4">
        <v>149</v>
      </c>
      <c r="I26" t="s" s="4">
        <v>88</v>
      </c>
      <c r="J26" t="s" s="4">
        <v>238</v>
      </c>
      <c r="K26" t="s" s="4">
        <v>153</v>
      </c>
      <c r="L26" t="s" s="4">
        <v>239</v>
      </c>
      <c r="M26" t="s" s="4">
        <v>92</v>
      </c>
      <c r="N26" t="s" s="4">
        <v>240</v>
      </c>
      <c r="O26" t="s" s="4">
        <v>94</v>
      </c>
      <c r="P26" t="s" s="4">
        <v>241</v>
      </c>
      <c r="Q26" t="s" s="4">
        <v>94</v>
      </c>
      <c r="R26" t="s" s="4">
        <v>242</v>
      </c>
      <c r="S26" t="s" s="4">
        <v>242</v>
      </c>
      <c r="T26" t="s" s="4">
        <v>242</v>
      </c>
      <c r="U26" t="s" s="4">
        <v>242</v>
      </c>
      <c r="V26" t="s" s="4">
        <v>242</v>
      </c>
      <c r="W26" t="s" s="4">
        <v>242</v>
      </c>
      <c r="X26" t="s" s="4">
        <v>242</v>
      </c>
      <c r="Y26" t="s" s="4">
        <v>242</v>
      </c>
      <c r="Z26" t="s" s="4">
        <v>242</v>
      </c>
      <c r="AA26" t="s" s="4">
        <v>242</v>
      </c>
      <c r="AB26" t="s" s="4">
        <v>242</v>
      </c>
      <c r="AC26" t="s" s="4">
        <v>242</v>
      </c>
      <c r="AD26" t="s" s="4">
        <v>242</v>
      </c>
      <c r="AE26" t="s" s="4">
        <v>97</v>
      </c>
      <c r="AF26" t="s" s="4">
        <v>98</v>
      </c>
      <c r="AG26" t="s" s="4">
        <v>84</v>
      </c>
      <c r="AH26" t="s" s="4">
        <v>99</v>
      </c>
    </row>
    <row r="27" ht="45.0" customHeight="true">
      <c r="A27" t="s" s="4">
        <v>243</v>
      </c>
      <c r="B27" t="s" s="4">
        <v>82</v>
      </c>
      <c r="C27" t="s" s="4">
        <v>83</v>
      </c>
      <c r="D27" t="s" s="4">
        <v>84</v>
      </c>
      <c r="E27" t="s" s="4">
        <v>109</v>
      </c>
      <c r="F27" t="s" s="4">
        <v>244</v>
      </c>
      <c r="G27" t="s" s="4">
        <v>245</v>
      </c>
      <c r="H27" t="s" s="4">
        <v>245</v>
      </c>
      <c r="I27" t="s" s="4">
        <v>165</v>
      </c>
      <c r="J27" t="s" s="4">
        <v>246</v>
      </c>
      <c r="K27" t="s" s="4">
        <v>247</v>
      </c>
      <c r="L27" t="s" s="4">
        <v>248</v>
      </c>
      <c r="M27" t="s" s="4">
        <v>116</v>
      </c>
      <c r="N27" t="s" s="4">
        <v>249</v>
      </c>
      <c r="O27" t="s" s="4">
        <v>94</v>
      </c>
      <c r="P27" t="s" s="4">
        <v>250</v>
      </c>
      <c r="Q27" t="s" s="4">
        <v>94</v>
      </c>
      <c r="R27" t="s" s="4">
        <v>251</v>
      </c>
      <c r="S27" t="s" s="4">
        <v>251</v>
      </c>
      <c r="T27" t="s" s="4">
        <v>251</v>
      </c>
      <c r="U27" t="s" s="4">
        <v>251</v>
      </c>
      <c r="V27" t="s" s="4">
        <v>251</v>
      </c>
      <c r="W27" t="s" s="4">
        <v>251</v>
      </c>
      <c r="X27" t="s" s="4">
        <v>251</v>
      </c>
      <c r="Y27" t="s" s="4">
        <v>251</v>
      </c>
      <c r="Z27" t="s" s="4">
        <v>251</v>
      </c>
      <c r="AA27" t="s" s="4">
        <v>251</v>
      </c>
      <c r="AB27" t="s" s="4">
        <v>251</v>
      </c>
      <c r="AC27" t="s" s="4">
        <v>251</v>
      </c>
      <c r="AD27" t="s" s="4">
        <v>251</v>
      </c>
      <c r="AE27" t="s" s="4">
        <v>97</v>
      </c>
      <c r="AF27" t="s" s="4">
        <v>98</v>
      </c>
      <c r="AG27" t="s" s="4">
        <v>84</v>
      </c>
      <c r="AH27" t="s" s="4">
        <v>99</v>
      </c>
    </row>
    <row r="28" ht="45.0" customHeight="true">
      <c r="A28" t="s" s="4">
        <v>252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87</v>
      </c>
      <c r="H28" t="s" s="4">
        <v>87</v>
      </c>
      <c r="I28" t="s" s="4">
        <v>165</v>
      </c>
      <c r="J28" t="s" s="4">
        <v>253</v>
      </c>
      <c r="K28" t="s" s="4">
        <v>254</v>
      </c>
      <c r="L28" t="s" s="4">
        <v>255</v>
      </c>
      <c r="M28" t="s" s="4">
        <v>92</v>
      </c>
      <c r="N28" t="s" s="4">
        <v>256</v>
      </c>
      <c r="O28" t="s" s="4">
        <v>94</v>
      </c>
      <c r="P28" t="s" s="4">
        <v>257</v>
      </c>
      <c r="Q28" t="s" s="4">
        <v>94</v>
      </c>
      <c r="R28" t="s" s="4">
        <v>258</v>
      </c>
      <c r="S28" t="s" s="4">
        <v>258</v>
      </c>
      <c r="T28" t="s" s="4">
        <v>258</v>
      </c>
      <c r="U28" t="s" s="4">
        <v>258</v>
      </c>
      <c r="V28" t="s" s="4">
        <v>258</v>
      </c>
      <c r="W28" t="s" s="4">
        <v>258</v>
      </c>
      <c r="X28" t="s" s="4">
        <v>258</v>
      </c>
      <c r="Y28" t="s" s="4">
        <v>258</v>
      </c>
      <c r="Z28" t="s" s="4">
        <v>258</v>
      </c>
      <c r="AA28" t="s" s="4">
        <v>258</v>
      </c>
      <c r="AB28" t="s" s="4">
        <v>258</v>
      </c>
      <c r="AC28" t="s" s="4">
        <v>258</v>
      </c>
      <c r="AD28" t="s" s="4">
        <v>258</v>
      </c>
      <c r="AE28" t="s" s="4">
        <v>97</v>
      </c>
      <c r="AF28" t="s" s="4">
        <v>98</v>
      </c>
      <c r="AG28" t="s" s="4">
        <v>84</v>
      </c>
      <c r="AH28" t="s" s="4">
        <v>99</v>
      </c>
    </row>
    <row r="29" ht="45.0" customHeight="true">
      <c r="A29" t="s" s="4">
        <v>259</v>
      </c>
      <c r="B29" t="s" s="4">
        <v>82</v>
      </c>
      <c r="C29" t="s" s="4">
        <v>83</v>
      </c>
      <c r="D29" t="s" s="4">
        <v>84</v>
      </c>
      <c r="E29" t="s" s="4">
        <v>109</v>
      </c>
      <c r="F29" t="s" s="4">
        <v>260</v>
      </c>
      <c r="G29" t="s" s="4">
        <v>261</v>
      </c>
      <c r="H29" t="s" s="4">
        <v>261</v>
      </c>
      <c r="I29" t="s" s="4">
        <v>262</v>
      </c>
      <c r="J29" t="s" s="4">
        <v>263</v>
      </c>
      <c r="K29" t="s" s="4">
        <v>264</v>
      </c>
      <c r="L29" t="s" s="4">
        <v>265</v>
      </c>
      <c r="M29" t="s" s="4">
        <v>92</v>
      </c>
      <c r="N29" t="s" s="4">
        <v>266</v>
      </c>
      <c r="O29" t="s" s="4">
        <v>94</v>
      </c>
      <c r="P29" t="s" s="4">
        <v>267</v>
      </c>
      <c r="Q29" t="s" s="4">
        <v>94</v>
      </c>
      <c r="R29" t="s" s="4">
        <v>268</v>
      </c>
      <c r="S29" t="s" s="4">
        <v>268</v>
      </c>
      <c r="T29" t="s" s="4">
        <v>268</v>
      </c>
      <c r="U29" t="s" s="4">
        <v>268</v>
      </c>
      <c r="V29" t="s" s="4">
        <v>268</v>
      </c>
      <c r="W29" t="s" s="4">
        <v>268</v>
      </c>
      <c r="X29" t="s" s="4">
        <v>268</v>
      </c>
      <c r="Y29" t="s" s="4">
        <v>268</v>
      </c>
      <c r="Z29" t="s" s="4">
        <v>268</v>
      </c>
      <c r="AA29" t="s" s="4">
        <v>268</v>
      </c>
      <c r="AB29" t="s" s="4">
        <v>268</v>
      </c>
      <c r="AC29" t="s" s="4">
        <v>268</v>
      </c>
      <c r="AD29" t="s" s="4">
        <v>268</v>
      </c>
      <c r="AE29" t="s" s="4">
        <v>97</v>
      </c>
      <c r="AF29" t="s" s="4">
        <v>98</v>
      </c>
      <c r="AG29" t="s" s="4">
        <v>84</v>
      </c>
      <c r="AH29" t="s" s="4">
        <v>99</v>
      </c>
    </row>
    <row r="30" ht="45.0" customHeight="true">
      <c r="A30" t="s" s="4">
        <v>269</v>
      </c>
      <c r="B30" t="s" s="4">
        <v>82</v>
      </c>
      <c r="C30" t="s" s="4">
        <v>83</v>
      </c>
      <c r="D30" t="s" s="4">
        <v>84</v>
      </c>
      <c r="E30" t="s" s="4">
        <v>109</v>
      </c>
      <c r="F30" t="s" s="4">
        <v>110</v>
      </c>
      <c r="G30" t="s" s="4">
        <v>111</v>
      </c>
      <c r="H30" t="s" s="4">
        <v>111</v>
      </c>
      <c r="I30" t="s" s="4">
        <v>187</v>
      </c>
      <c r="J30" t="s" s="4">
        <v>270</v>
      </c>
      <c r="K30" t="s" s="4">
        <v>271</v>
      </c>
      <c r="L30" t="s" s="4">
        <v>167</v>
      </c>
      <c r="M30" t="s" s="4">
        <v>92</v>
      </c>
      <c r="N30" t="s" s="4">
        <v>272</v>
      </c>
      <c r="O30" t="s" s="4">
        <v>94</v>
      </c>
      <c r="P30" t="s" s="4">
        <v>273</v>
      </c>
      <c r="Q30" t="s" s="4">
        <v>94</v>
      </c>
      <c r="R30" t="s" s="4">
        <v>274</v>
      </c>
      <c r="S30" t="s" s="4">
        <v>274</v>
      </c>
      <c r="T30" t="s" s="4">
        <v>274</v>
      </c>
      <c r="U30" t="s" s="4">
        <v>274</v>
      </c>
      <c r="V30" t="s" s="4">
        <v>274</v>
      </c>
      <c r="W30" t="s" s="4">
        <v>274</v>
      </c>
      <c r="X30" t="s" s="4">
        <v>274</v>
      </c>
      <c r="Y30" t="s" s="4">
        <v>274</v>
      </c>
      <c r="Z30" t="s" s="4">
        <v>274</v>
      </c>
      <c r="AA30" t="s" s="4">
        <v>274</v>
      </c>
      <c r="AB30" t="s" s="4">
        <v>274</v>
      </c>
      <c r="AC30" t="s" s="4">
        <v>274</v>
      </c>
      <c r="AD30" t="s" s="4">
        <v>274</v>
      </c>
      <c r="AE30" t="s" s="4">
        <v>97</v>
      </c>
      <c r="AF30" t="s" s="4">
        <v>98</v>
      </c>
      <c r="AG30" t="s" s="4">
        <v>84</v>
      </c>
      <c r="AH30" t="s" s="4">
        <v>99</v>
      </c>
    </row>
    <row r="31" ht="45.0" customHeight="true">
      <c r="A31" t="s" s="4">
        <v>275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131</v>
      </c>
      <c r="G31" t="s" s="4">
        <v>132</v>
      </c>
      <c r="H31" t="s" s="4">
        <v>132</v>
      </c>
      <c r="I31" t="s" s="4">
        <v>187</v>
      </c>
      <c r="J31" t="s" s="4">
        <v>276</v>
      </c>
      <c r="K31" t="s" s="4">
        <v>126</v>
      </c>
      <c r="L31" t="s" s="4">
        <v>254</v>
      </c>
      <c r="M31" t="s" s="4">
        <v>92</v>
      </c>
      <c r="N31" t="s" s="4">
        <v>277</v>
      </c>
      <c r="O31" t="s" s="4">
        <v>94</v>
      </c>
      <c r="P31" t="s" s="4">
        <v>278</v>
      </c>
      <c r="Q31" t="s" s="4">
        <v>94</v>
      </c>
      <c r="R31" t="s" s="4">
        <v>279</v>
      </c>
      <c r="S31" t="s" s="4">
        <v>279</v>
      </c>
      <c r="T31" t="s" s="4">
        <v>279</v>
      </c>
      <c r="U31" t="s" s="4">
        <v>279</v>
      </c>
      <c r="V31" t="s" s="4">
        <v>279</v>
      </c>
      <c r="W31" t="s" s="4">
        <v>279</v>
      </c>
      <c r="X31" t="s" s="4">
        <v>279</v>
      </c>
      <c r="Y31" t="s" s="4">
        <v>279</v>
      </c>
      <c r="Z31" t="s" s="4">
        <v>279</v>
      </c>
      <c r="AA31" t="s" s="4">
        <v>279</v>
      </c>
      <c r="AB31" t="s" s="4">
        <v>279</v>
      </c>
      <c r="AC31" t="s" s="4">
        <v>279</v>
      </c>
      <c r="AD31" t="s" s="4">
        <v>279</v>
      </c>
      <c r="AE31" t="s" s="4">
        <v>97</v>
      </c>
      <c r="AF31" t="s" s="4">
        <v>98</v>
      </c>
      <c r="AG31" t="s" s="4">
        <v>84</v>
      </c>
      <c r="AH31" t="s" s="4">
        <v>99</v>
      </c>
    </row>
    <row r="32" ht="45.0" customHeight="true">
      <c r="A32" t="s" s="4">
        <v>280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87</v>
      </c>
      <c r="H32" t="s" s="4">
        <v>87</v>
      </c>
      <c r="I32" t="s" s="4">
        <v>165</v>
      </c>
      <c r="J32" t="s" s="4">
        <v>281</v>
      </c>
      <c r="K32" t="s" s="4">
        <v>125</v>
      </c>
      <c r="L32" t="s" s="4">
        <v>282</v>
      </c>
      <c r="M32" t="s" s="4">
        <v>92</v>
      </c>
      <c r="N32" t="s" s="4">
        <v>283</v>
      </c>
      <c r="O32" t="s" s="4">
        <v>94</v>
      </c>
      <c r="P32" t="s" s="4">
        <v>284</v>
      </c>
      <c r="Q32" t="s" s="4">
        <v>94</v>
      </c>
      <c r="R32" t="s" s="4">
        <v>285</v>
      </c>
      <c r="S32" t="s" s="4">
        <v>285</v>
      </c>
      <c r="T32" t="s" s="4">
        <v>285</v>
      </c>
      <c r="U32" t="s" s="4">
        <v>285</v>
      </c>
      <c r="V32" t="s" s="4">
        <v>285</v>
      </c>
      <c r="W32" t="s" s="4">
        <v>285</v>
      </c>
      <c r="X32" t="s" s="4">
        <v>285</v>
      </c>
      <c r="Y32" t="s" s="4">
        <v>285</v>
      </c>
      <c r="Z32" t="s" s="4">
        <v>285</v>
      </c>
      <c r="AA32" t="s" s="4">
        <v>285</v>
      </c>
      <c r="AB32" t="s" s="4">
        <v>285</v>
      </c>
      <c r="AC32" t="s" s="4">
        <v>285</v>
      </c>
      <c r="AD32" t="s" s="4">
        <v>285</v>
      </c>
      <c r="AE32" t="s" s="4">
        <v>97</v>
      </c>
      <c r="AF32" t="s" s="4">
        <v>98</v>
      </c>
      <c r="AG32" t="s" s="4">
        <v>84</v>
      </c>
      <c r="AH32" t="s" s="4">
        <v>99</v>
      </c>
    </row>
    <row r="33" ht="45.0" customHeight="true">
      <c r="A33" t="s" s="4">
        <v>286</v>
      </c>
      <c r="B33" t="s" s="4">
        <v>82</v>
      </c>
      <c r="C33" t="s" s="4">
        <v>83</v>
      </c>
      <c r="D33" t="s" s="4">
        <v>84</v>
      </c>
      <c r="E33" t="s" s="4">
        <v>109</v>
      </c>
      <c r="F33" t="s" s="4">
        <v>110</v>
      </c>
      <c r="G33" t="s" s="4">
        <v>111</v>
      </c>
      <c r="H33" t="s" s="4">
        <v>111</v>
      </c>
      <c r="I33" t="s" s="4">
        <v>123</v>
      </c>
      <c r="J33" t="s" s="4">
        <v>287</v>
      </c>
      <c r="K33" t="s" s="4">
        <v>288</v>
      </c>
      <c r="L33" t="s" s="4">
        <v>143</v>
      </c>
      <c r="M33" t="s" s="4">
        <v>116</v>
      </c>
      <c r="N33" t="s" s="4">
        <v>289</v>
      </c>
      <c r="O33" t="s" s="4">
        <v>94</v>
      </c>
      <c r="P33" t="s" s="4">
        <v>290</v>
      </c>
      <c r="Q33" t="s" s="4">
        <v>94</v>
      </c>
      <c r="R33" t="s" s="4">
        <v>291</v>
      </c>
      <c r="S33" t="s" s="4">
        <v>291</v>
      </c>
      <c r="T33" t="s" s="4">
        <v>291</v>
      </c>
      <c r="U33" t="s" s="4">
        <v>291</v>
      </c>
      <c r="V33" t="s" s="4">
        <v>291</v>
      </c>
      <c r="W33" t="s" s="4">
        <v>291</v>
      </c>
      <c r="X33" t="s" s="4">
        <v>291</v>
      </c>
      <c r="Y33" t="s" s="4">
        <v>291</v>
      </c>
      <c r="Z33" t="s" s="4">
        <v>291</v>
      </c>
      <c r="AA33" t="s" s="4">
        <v>291</v>
      </c>
      <c r="AB33" t="s" s="4">
        <v>291</v>
      </c>
      <c r="AC33" t="s" s="4">
        <v>291</v>
      </c>
      <c r="AD33" t="s" s="4">
        <v>291</v>
      </c>
      <c r="AE33" t="s" s="4">
        <v>97</v>
      </c>
      <c r="AF33" t="s" s="4">
        <v>98</v>
      </c>
      <c r="AG33" t="s" s="4">
        <v>84</v>
      </c>
      <c r="AH33" t="s" s="4">
        <v>99</v>
      </c>
    </row>
    <row r="34" ht="45.0" customHeight="true">
      <c r="A34" t="s" s="4">
        <v>292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87</v>
      </c>
      <c r="H34" t="s" s="4">
        <v>87</v>
      </c>
      <c r="I34" t="s" s="4">
        <v>187</v>
      </c>
      <c r="J34" t="s" s="4">
        <v>293</v>
      </c>
      <c r="K34" t="s" s="4">
        <v>294</v>
      </c>
      <c r="L34" t="s" s="4">
        <v>295</v>
      </c>
      <c r="M34" t="s" s="4">
        <v>92</v>
      </c>
      <c r="N34" t="s" s="4">
        <v>296</v>
      </c>
      <c r="O34" t="s" s="4">
        <v>94</v>
      </c>
      <c r="P34" t="s" s="4">
        <v>297</v>
      </c>
      <c r="Q34" t="s" s="4">
        <v>94</v>
      </c>
      <c r="R34" t="s" s="4">
        <v>298</v>
      </c>
      <c r="S34" t="s" s="4">
        <v>298</v>
      </c>
      <c r="T34" t="s" s="4">
        <v>298</v>
      </c>
      <c r="U34" t="s" s="4">
        <v>298</v>
      </c>
      <c r="V34" t="s" s="4">
        <v>298</v>
      </c>
      <c r="W34" t="s" s="4">
        <v>298</v>
      </c>
      <c r="X34" t="s" s="4">
        <v>298</v>
      </c>
      <c r="Y34" t="s" s="4">
        <v>298</v>
      </c>
      <c r="Z34" t="s" s="4">
        <v>298</v>
      </c>
      <c r="AA34" t="s" s="4">
        <v>298</v>
      </c>
      <c r="AB34" t="s" s="4">
        <v>298</v>
      </c>
      <c r="AC34" t="s" s="4">
        <v>298</v>
      </c>
      <c r="AD34" t="s" s="4">
        <v>298</v>
      </c>
      <c r="AE34" t="s" s="4">
        <v>97</v>
      </c>
      <c r="AF34" t="s" s="4">
        <v>98</v>
      </c>
      <c r="AG34" t="s" s="4">
        <v>84</v>
      </c>
      <c r="AH34" t="s" s="4">
        <v>99</v>
      </c>
    </row>
    <row r="35" ht="45.0" customHeight="true">
      <c r="A35" t="s" s="4">
        <v>299</v>
      </c>
      <c r="B35" t="s" s="4">
        <v>82</v>
      </c>
      <c r="C35" t="s" s="4">
        <v>83</v>
      </c>
      <c r="D35" t="s" s="4">
        <v>84</v>
      </c>
      <c r="E35" t="s" s="4">
        <v>109</v>
      </c>
      <c r="F35" t="s" s="4">
        <v>148</v>
      </c>
      <c r="G35" t="s" s="4">
        <v>149</v>
      </c>
      <c r="H35" t="s" s="4">
        <v>149</v>
      </c>
      <c r="I35" t="s" s="4">
        <v>112</v>
      </c>
      <c r="J35" t="s" s="4">
        <v>300</v>
      </c>
      <c r="K35" t="s" s="4">
        <v>301</v>
      </c>
      <c r="L35" t="s" s="4">
        <v>302</v>
      </c>
      <c r="M35" t="s" s="4">
        <v>92</v>
      </c>
      <c r="N35" t="s" s="4">
        <v>303</v>
      </c>
      <c r="O35" t="s" s="4">
        <v>94</v>
      </c>
      <c r="P35" t="s" s="4">
        <v>304</v>
      </c>
      <c r="Q35" t="s" s="4">
        <v>94</v>
      </c>
      <c r="R35" t="s" s="4">
        <v>305</v>
      </c>
      <c r="S35" t="s" s="4">
        <v>305</v>
      </c>
      <c r="T35" t="s" s="4">
        <v>305</v>
      </c>
      <c r="U35" t="s" s="4">
        <v>305</v>
      </c>
      <c r="V35" t="s" s="4">
        <v>305</v>
      </c>
      <c r="W35" t="s" s="4">
        <v>305</v>
      </c>
      <c r="X35" t="s" s="4">
        <v>305</v>
      </c>
      <c r="Y35" t="s" s="4">
        <v>305</v>
      </c>
      <c r="Z35" t="s" s="4">
        <v>305</v>
      </c>
      <c r="AA35" t="s" s="4">
        <v>305</v>
      </c>
      <c r="AB35" t="s" s="4">
        <v>305</v>
      </c>
      <c r="AC35" t="s" s="4">
        <v>305</v>
      </c>
      <c r="AD35" t="s" s="4">
        <v>305</v>
      </c>
      <c r="AE35" t="s" s="4">
        <v>97</v>
      </c>
      <c r="AF35" t="s" s="4">
        <v>98</v>
      </c>
      <c r="AG35" t="s" s="4">
        <v>84</v>
      </c>
      <c r="AH35" t="s" s="4">
        <v>99</v>
      </c>
    </row>
    <row r="36" ht="45.0" customHeight="true">
      <c r="A36" t="s" s="4">
        <v>306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131</v>
      </c>
      <c r="G36" t="s" s="4">
        <v>132</v>
      </c>
      <c r="H36" t="s" s="4">
        <v>132</v>
      </c>
      <c r="I36" t="s" s="4">
        <v>150</v>
      </c>
      <c r="J36" t="s" s="4">
        <v>307</v>
      </c>
      <c r="K36" t="s" s="4">
        <v>152</v>
      </c>
      <c r="L36" t="s" s="4">
        <v>308</v>
      </c>
      <c r="M36" t="s" s="4">
        <v>116</v>
      </c>
      <c r="N36" t="s" s="4">
        <v>309</v>
      </c>
      <c r="O36" t="s" s="4">
        <v>94</v>
      </c>
      <c r="P36" t="s" s="4">
        <v>310</v>
      </c>
      <c r="Q36" t="s" s="4">
        <v>94</v>
      </c>
      <c r="R36" t="s" s="4">
        <v>311</v>
      </c>
      <c r="S36" t="s" s="4">
        <v>311</v>
      </c>
      <c r="T36" t="s" s="4">
        <v>311</v>
      </c>
      <c r="U36" t="s" s="4">
        <v>311</v>
      </c>
      <c r="V36" t="s" s="4">
        <v>311</v>
      </c>
      <c r="W36" t="s" s="4">
        <v>311</v>
      </c>
      <c r="X36" t="s" s="4">
        <v>311</v>
      </c>
      <c r="Y36" t="s" s="4">
        <v>311</v>
      </c>
      <c r="Z36" t="s" s="4">
        <v>311</v>
      </c>
      <c r="AA36" t="s" s="4">
        <v>311</v>
      </c>
      <c r="AB36" t="s" s="4">
        <v>311</v>
      </c>
      <c r="AC36" t="s" s="4">
        <v>311</v>
      </c>
      <c r="AD36" t="s" s="4">
        <v>311</v>
      </c>
      <c r="AE36" t="s" s="4">
        <v>97</v>
      </c>
      <c r="AF36" t="s" s="4">
        <v>98</v>
      </c>
      <c r="AG36" t="s" s="4">
        <v>84</v>
      </c>
      <c r="AH36" t="s" s="4">
        <v>99</v>
      </c>
    </row>
    <row r="37" ht="45.0" customHeight="true">
      <c r="A37" t="s" s="4">
        <v>312</v>
      </c>
      <c r="B37" t="s" s="4">
        <v>82</v>
      </c>
      <c r="C37" t="s" s="4">
        <v>83</v>
      </c>
      <c r="D37" t="s" s="4">
        <v>84</v>
      </c>
      <c r="E37" t="s" s="4">
        <v>109</v>
      </c>
      <c r="F37" t="s" s="4">
        <v>148</v>
      </c>
      <c r="G37" t="s" s="4">
        <v>149</v>
      </c>
      <c r="H37" t="s" s="4">
        <v>149</v>
      </c>
      <c r="I37" t="s" s="4">
        <v>101</v>
      </c>
      <c r="J37" t="s" s="4">
        <v>313</v>
      </c>
      <c r="K37" t="s" s="4">
        <v>314</v>
      </c>
      <c r="L37" t="s" s="4">
        <v>315</v>
      </c>
      <c r="M37" t="s" s="4">
        <v>92</v>
      </c>
      <c r="N37" t="s" s="4">
        <v>316</v>
      </c>
      <c r="O37" t="s" s="4">
        <v>94</v>
      </c>
      <c r="P37" t="s" s="4">
        <v>317</v>
      </c>
      <c r="Q37" t="s" s="4">
        <v>94</v>
      </c>
      <c r="R37" t="s" s="4">
        <v>318</v>
      </c>
      <c r="S37" t="s" s="4">
        <v>318</v>
      </c>
      <c r="T37" t="s" s="4">
        <v>318</v>
      </c>
      <c r="U37" t="s" s="4">
        <v>318</v>
      </c>
      <c r="V37" t="s" s="4">
        <v>318</v>
      </c>
      <c r="W37" t="s" s="4">
        <v>318</v>
      </c>
      <c r="X37" t="s" s="4">
        <v>318</v>
      </c>
      <c r="Y37" t="s" s="4">
        <v>318</v>
      </c>
      <c r="Z37" t="s" s="4">
        <v>318</v>
      </c>
      <c r="AA37" t="s" s="4">
        <v>318</v>
      </c>
      <c r="AB37" t="s" s="4">
        <v>318</v>
      </c>
      <c r="AC37" t="s" s="4">
        <v>318</v>
      </c>
      <c r="AD37" t="s" s="4">
        <v>318</v>
      </c>
      <c r="AE37" t="s" s="4">
        <v>97</v>
      </c>
      <c r="AF37" t="s" s="4">
        <v>98</v>
      </c>
      <c r="AG37" t="s" s="4">
        <v>84</v>
      </c>
      <c r="AH37" t="s" s="4">
        <v>99</v>
      </c>
    </row>
    <row r="38" ht="45.0" customHeight="true">
      <c r="A38" t="s" s="4">
        <v>319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87</v>
      </c>
      <c r="H38" t="s" s="4">
        <v>87</v>
      </c>
      <c r="I38" t="s" s="4">
        <v>165</v>
      </c>
      <c r="J38" t="s" s="4">
        <v>320</v>
      </c>
      <c r="K38" t="s" s="4">
        <v>321</v>
      </c>
      <c r="L38" t="s" s="4">
        <v>103</v>
      </c>
      <c r="M38" t="s" s="4">
        <v>92</v>
      </c>
      <c r="N38" t="s" s="4">
        <v>322</v>
      </c>
      <c r="O38" t="s" s="4">
        <v>94</v>
      </c>
      <c r="P38" t="s" s="4">
        <v>323</v>
      </c>
      <c r="Q38" t="s" s="4">
        <v>94</v>
      </c>
      <c r="R38" t="s" s="4">
        <v>324</v>
      </c>
      <c r="S38" t="s" s="4">
        <v>324</v>
      </c>
      <c r="T38" t="s" s="4">
        <v>324</v>
      </c>
      <c r="U38" t="s" s="4">
        <v>324</v>
      </c>
      <c r="V38" t="s" s="4">
        <v>324</v>
      </c>
      <c r="W38" t="s" s="4">
        <v>324</v>
      </c>
      <c r="X38" t="s" s="4">
        <v>324</v>
      </c>
      <c r="Y38" t="s" s="4">
        <v>324</v>
      </c>
      <c r="Z38" t="s" s="4">
        <v>324</v>
      </c>
      <c r="AA38" t="s" s="4">
        <v>324</v>
      </c>
      <c r="AB38" t="s" s="4">
        <v>324</v>
      </c>
      <c r="AC38" t="s" s="4">
        <v>324</v>
      </c>
      <c r="AD38" t="s" s="4">
        <v>324</v>
      </c>
      <c r="AE38" t="s" s="4">
        <v>97</v>
      </c>
      <c r="AF38" t="s" s="4">
        <v>98</v>
      </c>
      <c r="AG38" t="s" s="4">
        <v>84</v>
      </c>
      <c r="AH38" t="s" s="4">
        <v>99</v>
      </c>
    </row>
    <row r="39" ht="45.0" customHeight="true">
      <c r="A39" t="s" s="4">
        <v>325</v>
      </c>
      <c r="B39" t="s" s="4">
        <v>82</v>
      </c>
      <c r="C39" t="s" s="4">
        <v>83</v>
      </c>
      <c r="D39" t="s" s="4">
        <v>84</v>
      </c>
      <c r="E39" t="s" s="4">
        <v>109</v>
      </c>
      <c r="F39" t="s" s="4">
        <v>244</v>
      </c>
      <c r="G39" t="s" s="4">
        <v>245</v>
      </c>
      <c r="H39" t="s" s="4">
        <v>245</v>
      </c>
      <c r="I39" t="s" s="4">
        <v>326</v>
      </c>
      <c r="J39" t="s" s="4">
        <v>327</v>
      </c>
      <c r="K39" t="s" s="4">
        <v>153</v>
      </c>
      <c r="L39" t="s" s="4">
        <v>328</v>
      </c>
      <c r="M39" t="s" s="4">
        <v>92</v>
      </c>
      <c r="N39" t="s" s="4">
        <v>329</v>
      </c>
      <c r="O39" t="s" s="4">
        <v>94</v>
      </c>
      <c r="P39" t="s" s="4">
        <v>330</v>
      </c>
      <c r="Q39" t="s" s="4">
        <v>94</v>
      </c>
      <c r="R39" t="s" s="4">
        <v>331</v>
      </c>
      <c r="S39" t="s" s="4">
        <v>331</v>
      </c>
      <c r="T39" t="s" s="4">
        <v>331</v>
      </c>
      <c r="U39" t="s" s="4">
        <v>331</v>
      </c>
      <c r="V39" t="s" s="4">
        <v>331</v>
      </c>
      <c r="W39" t="s" s="4">
        <v>331</v>
      </c>
      <c r="X39" t="s" s="4">
        <v>331</v>
      </c>
      <c r="Y39" t="s" s="4">
        <v>331</v>
      </c>
      <c r="Z39" t="s" s="4">
        <v>331</v>
      </c>
      <c r="AA39" t="s" s="4">
        <v>331</v>
      </c>
      <c r="AB39" t="s" s="4">
        <v>331</v>
      </c>
      <c r="AC39" t="s" s="4">
        <v>331</v>
      </c>
      <c r="AD39" t="s" s="4">
        <v>331</v>
      </c>
      <c r="AE39" t="s" s="4">
        <v>97</v>
      </c>
      <c r="AF39" t="s" s="4">
        <v>98</v>
      </c>
      <c r="AG39" t="s" s="4">
        <v>84</v>
      </c>
      <c r="AH39" t="s" s="4">
        <v>99</v>
      </c>
    </row>
    <row r="40" ht="45.0" customHeight="true">
      <c r="A40" t="s" s="4">
        <v>332</v>
      </c>
      <c r="B40" t="s" s="4">
        <v>82</v>
      </c>
      <c r="C40" t="s" s="4">
        <v>83</v>
      </c>
      <c r="D40" t="s" s="4">
        <v>84</v>
      </c>
      <c r="E40" t="s" s="4">
        <v>109</v>
      </c>
      <c r="F40" t="s" s="4">
        <v>185</v>
      </c>
      <c r="G40" t="s" s="4">
        <v>186</v>
      </c>
      <c r="H40" t="s" s="4">
        <v>186</v>
      </c>
      <c r="I40" t="s" s="4">
        <v>101</v>
      </c>
      <c r="J40" t="s" s="4">
        <v>333</v>
      </c>
      <c r="K40" t="s" s="4">
        <v>143</v>
      </c>
      <c r="L40" t="s" s="4">
        <v>334</v>
      </c>
      <c r="M40" t="s" s="4">
        <v>92</v>
      </c>
      <c r="N40" t="s" s="4">
        <v>335</v>
      </c>
      <c r="O40" t="s" s="4">
        <v>94</v>
      </c>
      <c r="P40" t="s" s="4">
        <v>336</v>
      </c>
      <c r="Q40" t="s" s="4">
        <v>94</v>
      </c>
      <c r="R40" t="s" s="4">
        <v>337</v>
      </c>
      <c r="S40" t="s" s="4">
        <v>337</v>
      </c>
      <c r="T40" t="s" s="4">
        <v>337</v>
      </c>
      <c r="U40" t="s" s="4">
        <v>337</v>
      </c>
      <c r="V40" t="s" s="4">
        <v>337</v>
      </c>
      <c r="W40" t="s" s="4">
        <v>337</v>
      </c>
      <c r="X40" t="s" s="4">
        <v>337</v>
      </c>
      <c r="Y40" t="s" s="4">
        <v>337</v>
      </c>
      <c r="Z40" t="s" s="4">
        <v>337</v>
      </c>
      <c r="AA40" t="s" s="4">
        <v>337</v>
      </c>
      <c r="AB40" t="s" s="4">
        <v>337</v>
      </c>
      <c r="AC40" t="s" s="4">
        <v>337</v>
      </c>
      <c r="AD40" t="s" s="4">
        <v>337</v>
      </c>
      <c r="AE40" t="s" s="4">
        <v>97</v>
      </c>
      <c r="AF40" t="s" s="4">
        <v>98</v>
      </c>
      <c r="AG40" t="s" s="4">
        <v>84</v>
      </c>
      <c r="AH40" t="s" s="4">
        <v>99</v>
      </c>
    </row>
    <row r="41" ht="45.0" customHeight="true">
      <c r="A41" t="s" s="4">
        <v>338</v>
      </c>
      <c r="B41" t="s" s="4">
        <v>82</v>
      </c>
      <c r="C41" t="s" s="4">
        <v>83</v>
      </c>
      <c r="D41" t="s" s="4">
        <v>84</v>
      </c>
      <c r="E41" t="s" s="4">
        <v>109</v>
      </c>
      <c r="F41" t="s" s="4">
        <v>148</v>
      </c>
      <c r="G41" t="s" s="4">
        <v>149</v>
      </c>
      <c r="H41" t="s" s="4">
        <v>149</v>
      </c>
      <c r="I41" t="s" s="4">
        <v>187</v>
      </c>
      <c r="J41" t="s" s="4">
        <v>339</v>
      </c>
      <c r="K41" t="s" s="4">
        <v>340</v>
      </c>
      <c r="L41" t="s" s="4">
        <v>341</v>
      </c>
      <c r="M41" t="s" s="4">
        <v>116</v>
      </c>
      <c r="N41" t="s" s="4">
        <v>342</v>
      </c>
      <c r="O41" t="s" s="4">
        <v>94</v>
      </c>
      <c r="P41" t="s" s="4">
        <v>343</v>
      </c>
      <c r="Q41" t="s" s="4">
        <v>94</v>
      </c>
      <c r="R41" t="s" s="4">
        <v>344</v>
      </c>
      <c r="S41" t="s" s="4">
        <v>344</v>
      </c>
      <c r="T41" t="s" s="4">
        <v>344</v>
      </c>
      <c r="U41" t="s" s="4">
        <v>344</v>
      </c>
      <c r="V41" t="s" s="4">
        <v>344</v>
      </c>
      <c r="W41" t="s" s="4">
        <v>344</v>
      </c>
      <c r="X41" t="s" s="4">
        <v>344</v>
      </c>
      <c r="Y41" t="s" s="4">
        <v>344</v>
      </c>
      <c r="Z41" t="s" s="4">
        <v>344</v>
      </c>
      <c r="AA41" t="s" s="4">
        <v>344</v>
      </c>
      <c r="AB41" t="s" s="4">
        <v>344</v>
      </c>
      <c r="AC41" t="s" s="4">
        <v>344</v>
      </c>
      <c r="AD41" t="s" s="4">
        <v>344</v>
      </c>
      <c r="AE41" t="s" s="4">
        <v>97</v>
      </c>
      <c r="AF41" t="s" s="4">
        <v>98</v>
      </c>
      <c r="AG41" t="s" s="4">
        <v>84</v>
      </c>
      <c r="AH41" t="s" s="4">
        <v>99</v>
      </c>
    </row>
    <row r="42" ht="45.0" customHeight="true">
      <c r="A42" t="s" s="4">
        <v>345</v>
      </c>
      <c r="B42" t="s" s="4">
        <v>82</v>
      </c>
      <c r="C42" t="s" s="4">
        <v>83</v>
      </c>
      <c r="D42" t="s" s="4">
        <v>84</v>
      </c>
      <c r="E42" t="s" s="4">
        <v>109</v>
      </c>
      <c r="F42" t="s" s="4">
        <v>185</v>
      </c>
      <c r="G42" t="s" s="4">
        <v>186</v>
      </c>
      <c r="H42" t="s" s="4">
        <v>186</v>
      </c>
      <c r="I42" t="s" s="4">
        <v>218</v>
      </c>
      <c r="J42" t="s" s="4">
        <v>346</v>
      </c>
      <c r="K42" t="s" s="4">
        <v>190</v>
      </c>
      <c r="L42" t="s" s="4">
        <v>347</v>
      </c>
      <c r="M42" t="s" s="4">
        <v>116</v>
      </c>
      <c r="N42" t="s" s="4">
        <v>348</v>
      </c>
      <c r="O42" t="s" s="4">
        <v>94</v>
      </c>
      <c r="P42" t="s" s="4">
        <v>349</v>
      </c>
      <c r="Q42" t="s" s="4">
        <v>94</v>
      </c>
      <c r="R42" t="s" s="4">
        <v>350</v>
      </c>
      <c r="S42" t="s" s="4">
        <v>350</v>
      </c>
      <c r="T42" t="s" s="4">
        <v>350</v>
      </c>
      <c r="U42" t="s" s="4">
        <v>350</v>
      </c>
      <c r="V42" t="s" s="4">
        <v>350</v>
      </c>
      <c r="W42" t="s" s="4">
        <v>350</v>
      </c>
      <c r="X42" t="s" s="4">
        <v>350</v>
      </c>
      <c r="Y42" t="s" s="4">
        <v>350</v>
      </c>
      <c r="Z42" t="s" s="4">
        <v>350</v>
      </c>
      <c r="AA42" t="s" s="4">
        <v>350</v>
      </c>
      <c r="AB42" t="s" s="4">
        <v>350</v>
      </c>
      <c r="AC42" t="s" s="4">
        <v>350</v>
      </c>
      <c r="AD42" t="s" s="4">
        <v>350</v>
      </c>
      <c r="AE42" t="s" s="4">
        <v>97</v>
      </c>
      <c r="AF42" t="s" s="4">
        <v>98</v>
      </c>
      <c r="AG42" t="s" s="4">
        <v>84</v>
      </c>
      <c r="AH42" t="s" s="4">
        <v>99</v>
      </c>
    </row>
    <row r="43" ht="45.0" customHeight="true">
      <c r="A43" t="s" s="4">
        <v>351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131</v>
      </c>
      <c r="G43" t="s" s="4">
        <v>132</v>
      </c>
      <c r="H43" t="s" s="4">
        <v>132</v>
      </c>
      <c r="I43" t="s" s="4">
        <v>101</v>
      </c>
      <c r="J43" t="s" s="4">
        <v>352</v>
      </c>
      <c r="K43" t="s" s="4">
        <v>353</v>
      </c>
      <c r="L43" t="s" s="4">
        <v>354</v>
      </c>
      <c r="M43" t="s" s="4">
        <v>92</v>
      </c>
      <c r="N43" t="s" s="4">
        <v>355</v>
      </c>
      <c r="O43" t="s" s="4">
        <v>94</v>
      </c>
      <c r="P43" t="s" s="4">
        <v>356</v>
      </c>
      <c r="Q43" t="s" s="4">
        <v>94</v>
      </c>
      <c r="R43" t="s" s="4">
        <v>357</v>
      </c>
      <c r="S43" t="s" s="4">
        <v>357</v>
      </c>
      <c r="T43" t="s" s="4">
        <v>357</v>
      </c>
      <c r="U43" t="s" s="4">
        <v>357</v>
      </c>
      <c r="V43" t="s" s="4">
        <v>357</v>
      </c>
      <c r="W43" t="s" s="4">
        <v>357</v>
      </c>
      <c r="X43" t="s" s="4">
        <v>357</v>
      </c>
      <c r="Y43" t="s" s="4">
        <v>357</v>
      </c>
      <c r="Z43" t="s" s="4">
        <v>357</v>
      </c>
      <c r="AA43" t="s" s="4">
        <v>357</v>
      </c>
      <c r="AB43" t="s" s="4">
        <v>357</v>
      </c>
      <c r="AC43" t="s" s="4">
        <v>357</v>
      </c>
      <c r="AD43" t="s" s="4">
        <v>357</v>
      </c>
      <c r="AE43" t="s" s="4">
        <v>97</v>
      </c>
      <c r="AF43" t="s" s="4">
        <v>98</v>
      </c>
      <c r="AG43" t="s" s="4">
        <v>84</v>
      </c>
      <c r="AH43" t="s" s="4">
        <v>99</v>
      </c>
    </row>
    <row r="44" ht="45.0" customHeight="true">
      <c r="A44" t="s" s="4">
        <v>358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86</v>
      </c>
      <c r="G44" t="s" s="4">
        <v>87</v>
      </c>
      <c r="H44" t="s" s="4">
        <v>87</v>
      </c>
      <c r="I44" t="s" s="4">
        <v>187</v>
      </c>
      <c r="J44" t="s" s="4">
        <v>359</v>
      </c>
      <c r="K44" t="s" s="4">
        <v>360</v>
      </c>
      <c r="L44" t="s" s="4">
        <v>361</v>
      </c>
      <c r="M44" t="s" s="4">
        <v>92</v>
      </c>
      <c r="N44" t="s" s="4">
        <v>362</v>
      </c>
      <c r="O44" t="s" s="4">
        <v>94</v>
      </c>
      <c r="P44" t="s" s="4">
        <v>363</v>
      </c>
      <c r="Q44" t="s" s="4">
        <v>94</v>
      </c>
      <c r="R44" t="s" s="4">
        <v>364</v>
      </c>
      <c r="S44" t="s" s="4">
        <v>364</v>
      </c>
      <c r="T44" t="s" s="4">
        <v>364</v>
      </c>
      <c r="U44" t="s" s="4">
        <v>364</v>
      </c>
      <c r="V44" t="s" s="4">
        <v>364</v>
      </c>
      <c r="W44" t="s" s="4">
        <v>364</v>
      </c>
      <c r="X44" t="s" s="4">
        <v>364</v>
      </c>
      <c r="Y44" t="s" s="4">
        <v>364</v>
      </c>
      <c r="Z44" t="s" s="4">
        <v>364</v>
      </c>
      <c r="AA44" t="s" s="4">
        <v>364</v>
      </c>
      <c r="AB44" t="s" s="4">
        <v>364</v>
      </c>
      <c r="AC44" t="s" s="4">
        <v>364</v>
      </c>
      <c r="AD44" t="s" s="4">
        <v>364</v>
      </c>
      <c r="AE44" t="s" s="4">
        <v>97</v>
      </c>
      <c r="AF44" t="s" s="4">
        <v>98</v>
      </c>
      <c r="AG44" t="s" s="4">
        <v>84</v>
      </c>
      <c r="AH44" t="s" s="4">
        <v>99</v>
      </c>
    </row>
    <row r="45" ht="45.0" customHeight="true">
      <c r="A45" t="s" s="4">
        <v>365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131</v>
      </c>
      <c r="G45" t="s" s="4">
        <v>132</v>
      </c>
      <c r="H45" t="s" s="4">
        <v>132</v>
      </c>
      <c r="I45" t="s" s="4">
        <v>366</v>
      </c>
      <c r="J45" t="s" s="4">
        <v>367</v>
      </c>
      <c r="K45" t="s" s="4">
        <v>368</v>
      </c>
      <c r="L45" t="s" s="4">
        <v>369</v>
      </c>
      <c r="M45" t="s" s="4">
        <v>92</v>
      </c>
      <c r="N45" t="s" s="4">
        <v>370</v>
      </c>
      <c r="O45" t="s" s="4">
        <v>94</v>
      </c>
      <c r="P45" t="s" s="4">
        <v>371</v>
      </c>
      <c r="Q45" t="s" s="4">
        <v>94</v>
      </c>
      <c r="R45" t="s" s="4">
        <v>372</v>
      </c>
      <c r="S45" t="s" s="4">
        <v>372</v>
      </c>
      <c r="T45" t="s" s="4">
        <v>372</v>
      </c>
      <c r="U45" t="s" s="4">
        <v>372</v>
      </c>
      <c r="V45" t="s" s="4">
        <v>372</v>
      </c>
      <c r="W45" t="s" s="4">
        <v>372</v>
      </c>
      <c r="X45" t="s" s="4">
        <v>372</v>
      </c>
      <c r="Y45" t="s" s="4">
        <v>372</v>
      </c>
      <c r="Z45" t="s" s="4">
        <v>372</v>
      </c>
      <c r="AA45" t="s" s="4">
        <v>372</v>
      </c>
      <c r="AB45" t="s" s="4">
        <v>372</v>
      </c>
      <c r="AC45" t="s" s="4">
        <v>372</v>
      </c>
      <c r="AD45" t="s" s="4">
        <v>372</v>
      </c>
      <c r="AE45" t="s" s="4">
        <v>97</v>
      </c>
      <c r="AF45" t="s" s="4">
        <v>98</v>
      </c>
      <c r="AG45" t="s" s="4">
        <v>84</v>
      </c>
      <c r="AH45" t="s" s="4">
        <v>99</v>
      </c>
    </row>
    <row r="46" ht="45.0" customHeight="true">
      <c r="A46" t="s" s="4">
        <v>373</v>
      </c>
      <c r="B46" t="s" s="4">
        <v>82</v>
      </c>
      <c r="C46" t="s" s="4">
        <v>83</v>
      </c>
      <c r="D46" t="s" s="4">
        <v>84</v>
      </c>
      <c r="E46" t="s" s="4">
        <v>109</v>
      </c>
      <c r="F46" t="s" s="4">
        <v>374</v>
      </c>
      <c r="G46" t="s" s="4">
        <v>375</v>
      </c>
      <c r="H46" t="s" s="4">
        <v>375</v>
      </c>
      <c r="I46" t="s" s="4">
        <v>262</v>
      </c>
      <c r="J46" t="s" s="4">
        <v>376</v>
      </c>
      <c r="K46" t="s" s="4">
        <v>377</v>
      </c>
      <c r="L46" t="s" s="4">
        <v>167</v>
      </c>
      <c r="M46" t="s" s="4">
        <v>92</v>
      </c>
      <c r="N46" t="s" s="4">
        <v>378</v>
      </c>
      <c r="O46" t="s" s="4">
        <v>94</v>
      </c>
      <c r="P46" t="s" s="4">
        <v>379</v>
      </c>
      <c r="Q46" t="s" s="4">
        <v>94</v>
      </c>
      <c r="R46" t="s" s="4">
        <v>380</v>
      </c>
      <c r="S46" t="s" s="4">
        <v>380</v>
      </c>
      <c r="T46" t="s" s="4">
        <v>380</v>
      </c>
      <c r="U46" t="s" s="4">
        <v>380</v>
      </c>
      <c r="V46" t="s" s="4">
        <v>380</v>
      </c>
      <c r="W46" t="s" s="4">
        <v>380</v>
      </c>
      <c r="X46" t="s" s="4">
        <v>380</v>
      </c>
      <c r="Y46" t="s" s="4">
        <v>380</v>
      </c>
      <c r="Z46" t="s" s="4">
        <v>380</v>
      </c>
      <c r="AA46" t="s" s="4">
        <v>380</v>
      </c>
      <c r="AB46" t="s" s="4">
        <v>380</v>
      </c>
      <c r="AC46" t="s" s="4">
        <v>380</v>
      </c>
      <c r="AD46" t="s" s="4">
        <v>380</v>
      </c>
      <c r="AE46" t="s" s="4">
        <v>97</v>
      </c>
      <c r="AF46" t="s" s="4">
        <v>98</v>
      </c>
      <c r="AG46" t="s" s="4">
        <v>84</v>
      </c>
      <c r="AH46" t="s" s="4">
        <v>99</v>
      </c>
    </row>
    <row r="47" ht="45.0" customHeight="true">
      <c r="A47" t="s" s="4">
        <v>381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86</v>
      </c>
      <c r="G47" t="s" s="4">
        <v>87</v>
      </c>
      <c r="H47" t="s" s="4">
        <v>87</v>
      </c>
      <c r="I47" t="s" s="4">
        <v>88</v>
      </c>
      <c r="J47" t="s" s="4">
        <v>382</v>
      </c>
      <c r="K47" t="s" s="4">
        <v>383</v>
      </c>
      <c r="L47" t="s" s="4">
        <v>384</v>
      </c>
      <c r="M47" t="s" s="4">
        <v>92</v>
      </c>
      <c r="N47" t="s" s="4">
        <v>385</v>
      </c>
      <c r="O47" t="s" s="4">
        <v>94</v>
      </c>
      <c r="P47" t="s" s="4">
        <v>386</v>
      </c>
      <c r="Q47" t="s" s="4">
        <v>94</v>
      </c>
      <c r="R47" t="s" s="4">
        <v>387</v>
      </c>
      <c r="S47" t="s" s="4">
        <v>387</v>
      </c>
      <c r="T47" t="s" s="4">
        <v>387</v>
      </c>
      <c r="U47" t="s" s="4">
        <v>387</v>
      </c>
      <c r="V47" t="s" s="4">
        <v>387</v>
      </c>
      <c r="W47" t="s" s="4">
        <v>387</v>
      </c>
      <c r="X47" t="s" s="4">
        <v>387</v>
      </c>
      <c r="Y47" t="s" s="4">
        <v>387</v>
      </c>
      <c r="Z47" t="s" s="4">
        <v>387</v>
      </c>
      <c r="AA47" t="s" s="4">
        <v>387</v>
      </c>
      <c r="AB47" t="s" s="4">
        <v>387</v>
      </c>
      <c r="AC47" t="s" s="4">
        <v>387</v>
      </c>
      <c r="AD47" t="s" s="4">
        <v>387</v>
      </c>
      <c r="AE47" t="s" s="4">
        <v>97</v>
      </c>
      <c r="AF47" t="s" s="4">
        <v>98</v>
      </c>
      <c r="AG47" t="s" s="4">
        <v>84</v>
      </c>
      <c r="AH47" t="s" s="4">
        <v>99</v>
      </c>
    </row>
    <row r="48" ht="45.0" customHeight="true">
      <c r="A48" t="s" s="4">
        <v>388</v>
      </c>
      <c r="B48" t="s" s="4">
        <v>82</v>
      </c>
      <c r="C48" t="s" s="4">
        <v>83</v>
      </c>
      <c r="D48" t="s" s="4">
        <v>84</v>
      </c>
      <c r="E48" t="s" s="4">
        <v>109</v>
      </c>
      <c r="F48" t="s" s="4">
        <v>260</v>
      </c>
      <c r="G48" t="s" s="4">
        <v>261</v>
      </c>
      <c r="H48" t="s" s="4">
        <v>261</v>
      </c>
      <c r="I48" t="s" s="4">
        <v>326</v>
      </c>
      <c r="J48" t="s" s="4">
        <v>389</v>
      </c>
      <c r="K48" t="s" s="4">
        <v>353</v>
      </c>
      <c r="L48" t="s" s="4">
        <v>390</v>
      </c>
      <c r="M48" t="s" s="4">
        <v>92</v>
      </c>
      <c r="N48" t="s" s="4">
        <v>391</v>
      </c>
      <c r="O48" t="s" s="4">
        <v>94</v>
      </c>
      <c r="P48" t="s" s="4">
        <v>392</v>
      </c>
      <c r="Q48" t="s" s="4">
        <v>94</v>
      </c>
      <c r="R48" t="s" s="4">
        <v>393</v>
      </c>
      <c r="S48" t="s" s="4">
        <v>393</v>
      </c>
      <c r="T48" t="s" s="4">
        <v>393</v>
      </c>
      <c r="U48" t="s" s="4">
        <v>393</v>
      </c>
      <c r="V48" t="s" s="4">
        <v>393</v>
      </c>
      <c r="W48" t="s" s="4">
        <v>393</v>
      </c>
      <c r="X48" t="s" s="4">
        <v>393</v>
      </c>
      <c r="Y48" t="s" s="4">
        <v>393</v>
      </c>
      <c r="Z48" t="s" s="4">
        <v>393</v>
      </c>
      <c r="AA48" t="s" s="4">
        <v>393</v>
      </c>
      <c r="AB48" t="s" s="4">
        <v>393</v>
      </c>
      <c r="AC48" t="s" s="4">
        <v>393</v>
      </c>
      <c r="AD48" t="s" s="4">
        <v>393</v>
      </c>
      <c r="AE48" t="s" s="4">
        <v>97</v>
      </c>
      <c r="AF48" t="s" s="4">
        <v>98</v>
      </c>
      <c r="AG48" t="s" s="4">
        <v>84</v>
      </c>
      <c r="AH48" t="s" s="4">
        <v>99</v>
      </c>
    </row>
    <row r="49" ht="45.0" customHeight="true">
      <c r="A49" t="s" s="4">
        <v>394</v>
      </c>
      <c r="B49" t="s" s="4">
        <v>82</v>
      </c>
      <c r="C49" t="s" s="4">
        <v>83</v>
      </c>
      <c r="D49" t="s" s="4">
        <v>84</v>
      </c>
      <c r="E49" t="s" s="4">
        <v>109</v>
      </c>
      <c r="F49" t="s" s="4">
        <v>244</v>
      </c>
      <c r="G49" t="s" s="4">
        <v>245</v>
      </c>
      <c r="H49" t="s" s="4">
        <v>245</v>
      </c>
      <c r="I49" t="s" s="4">
        <v>165</v>
      </c>
      <c r="J49" t="s" s="4">
        <v>395</v>
      </c>
      <c r="K49" t="s" s="4">
        <v>396</v>
      </c>
      <c r="L49" t="s" s="4">
        <v>99</v>
      </c>
      <c r="M49" t="s" s="4">
        <v>116</v>
      </c>
      <c r="N49" t="s" s="4">
        <v>397</v>
      </c>
      <c r="O49" t="s" s="4">
        <v>94</v>
      </c>
      <c r="P49" t="s" s="4">
        <v>398</v>
      </c>
      <c r="Q49" t="s" s="4">
        <v>94</v>
      </c>
      <c r="R49" t="s" s="4">
        <v>399</v>
      </c>
      <c r="S49" t="s" s="4">
        <v>399</v>
      </c>
      <c r="T49" t="s" s="4">
        <v>399</v>
      </c>
      <c r="U49" t="s" s="4">
        <v>399</v>
      </c>
      <c r="V49" t="s" s="4">
        <v>399</v>
      </c>
      <c r="W49" t="s" s="4">
        <v>399</v>
      </c>
      <c r="X49" t="s" s="4">
        <v>399</v>
      </c>
      <c r="Y49" t="s" s="4">
        <v>399</v>
      </c>
      <c r="Z49" t="s" s="4">
        <v>399</v>
      </c>
      <c r="AA49" t="s" s="4">
        <v>399</v>
      </c>
      <c r="AB49" t="s" s="4">
        <v>399</v>
      </c>
      <c r="AC49" t="s" s="4">
        <v>399</v>
      </c>
      <c r="AD49" t="s" s="4">
        <v>399</v>
      </c>
      <c r="AE49" t="s" s="4">
        <v>97</v>
      </c>
      <c r="AF49" t="s" s="4">
        <v>98</v>
      </c>
      <c r="AG49" t="s" s="4">
        <v>84</v>
      </c>
      <c r="AH49" t="s" s="4">
        <v>99</v>
      </c>
    </row>
    <row r="50" ht="45.0" customHeight="true">
      <c r="A50" t="s" s="4">
        <v>400</v>
      </c>
      <c r="B50" t="s" s="4">
        <v>82</v>
      </c>
      <c r="C50" t="s" s="4">
        <v>83</v>
      </c>
      <c r="D50" t="s" s="4">
        <v>84</v>
      </c>
      <c r="E50" t="s" s="4">
        <v>109</v>
      </c>
      <c r="F50" t="s" s="4">
        <v>185</v>
      </c>
      <c r="G50" t="s" s="4">
        <v>186</v>
      </c>
      <c r="H50" t="s" s="4">
        <v>186</v>
      </c>
      <c r="I50" t="s" s="4">
        <v>218</v>
      </c>
      <c r="J50" t="s" s="4">
        <v>401</v>
      </c>
      <c r="K50" t="s" s="4">
        <v>402</v>
      </c>
      <c r="L50" t="s" s="4">
        <v>334</v>
      </c>
      <c r="M50" t="s" s="4">
        <v>116</v>
      </c>
      <c r="N50" t="s" s="4">
        <v>403</v>
      </c>
      <c r="O50" t="s" s="4">
        <v>94</v>
      </c>
      <c r="P50" t="s" s="4">
        <v>404</v>
      </c>
      <c r="Q50" t="s" s="4">
        <v>94</v>
      </c>
      <c r="R50" t="s" s="4">
        <v>405</v>
      </c>
      <c r="S50" t="s" s="4">
        <v>405</v>
      </c>
      <c r="T50" t="s" s="4">
        <v>405</v>
      </c>
      <c r="U50" t="s" s="4">
        <v>405</v>
      </c>
      <c r="V50" t="s" s="4">
        <v>405</v>
      </c>
      <c r="W50" t="s" s="4">
        <v>405</v>
      </c>
      <c r="X50" t="s" s="4">
        <v>405</v>
      </c>
      <c r="Y50" t="s" s="4">
        <v>405</v>
      </c>
      <c r="Z50" t="s" s="4">
        <v>405</v>
      </c>
      <c r="AA50" t="s" s="4">
        <v>405</v>
      </c>
      <c r="AB50" t="s" s="4">
        <v>405</v>
      </c>
      <c r="AC50" t="s" s="4">
        <v>405</v>
      </c>
      <c r="AD50" t="s" s="4">
        <v>405</v>
      </c>
      <c r="AE50" t="s" s="4">
        <v>97</v>
      </c>
      <c r="AF50" t="s" s="4">
        <v>98</v>
      </c>
      <c r="AG50" t="s" s="4">
        <v>84</v>
      </c>
      <c r="AH50" t="s" s="4">
        <v>99</v>
      </c>
    </row>
    <row r="51" ht="45.0" customHeight="true">
      <c r="A51" t="s" s="4">
        <v>406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131</v>
      </c>
      <c r="G51" t="s" s="4">
        <v>132</v>
      </c>
      <c r="H51" t="s" s="4">
        <v>132</v>
      </c>
      <c r="I51" t="s" s="4">
        <v>218</v>
      </c>
      <c r="J51" t="s" s="4">
        <v>407</v>
      </c>
      <c r="K51" t="s" s="4">
        <v>114</v>
      </c>
      <c r="L51" t="s" s="4">
        <v>408</v>
      </c>
      <c r="M51" t="s" s="4">
        <v>92</v>
      </c>
      <c r="N51" t="s" s="4">
        <v>409</v>
      </c>
      <c r="O51" t="s" s="4">
        <v>94</v>
      </c>
      <c r="P51" t="s" s="4">
        <v>410</v>
      </c>
      <c r="Q51" t="s" s="4">
        <v>94</v>
      </c>
      <c r="R51" t="s" s="4">
        <v>411</v>
      </c>
      <c r="S51" t="s" s="4">
        <v>411</v>
      </c>
      <c r="T51" t="s" s="4">
        <v>411</v>
      </c>
      <c r="U51" t="s" s="4">
        <v>411</v>
      </c>
      <c r="V51" t="s" s="4">
        <v>411</v>
      </c>
      <c r="W51" t="s" s="4">
        <v>411</v>
      </c>
      <c r="X51" t="s" s="4">
        <v>411</v>
      </c>
      <c r="Y51" t="s" s="4">
        <v>411</v>
      </c>
      <c r="Z51" t="s" s="4">
        <v>411</v>
      </c>
      <c r="AA51" t="s" s="4">
        <v>411</v>
      </c>
      <c r="AB51" t="s" s="4">
        <v>411</v>
      </c>
      <c r="AC51" t="s" s="4">
        <v>411</v>
      </c>
      <c r="AD51" t="s" s="4">
        <v>411</v>
      </c>
      <c r="AE51" t="s" s="4">
        <v>97</v>
      </c>
      <c r="AF51" t="s" s="4">
        <v>98</v>
      </c>
      <c r="AG51" t="s" s="4">
        <v>84</v>
      </c>
      <c r="AH51" t="s" s="4">
        <v>99</v>
      </c>
    </row>
    <row r="52" ht="45.0" customHeight="true">
      <c r="A52" t="s" s="4">
        <v>412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86</v>
      </c>
      <c r="G52" t="s" s="4">
        <v>87</v>
      </c>
      <c r="H52" t="s" s="4">
        <v>87</v>
      </c>
      <c r="I52" t="s" s="4">
        <v>218</v>
      </c>
      <c r="J52" t="s" s="4">
        <v>413</v>
      </c>
      <c r="K52" t="s" s="4">
        <v>221</v>
      </c>
      <c r="L52" t="s" s="4">
        <v>414</v>
      </c>
      <c r="M52" t="s" s="4">
        <v>92</v>
      </c>
      <c r="N52" t="s" s="4">
        <v>415</v>
      </c>
      <c r="O52" t="s" s="4">
        <v>94</v>
      </c>
      <c r="P52" t="s" s="4">
        <v>416</v>
      </c>
      <c r="Q52" t="s" s="4">
        <v>94</v>
      </c>
      <c r="R52" t="s" s="4">
        <v>417</v>
      </c>
      <c r="S52" t="s" s="4">
        <v>417</v>
      </c>
      <c r="T52" t="s" s="4">
        <v>417</v>
      </c>
      <c r="U52" t="s" s="4">
        <v>417</v>
      </c>
      <c r="V52" t="s" s="4">
        <v>417</v>
      </c>
      <c r="W52" t="s" s="4">
        <v>417</v>
      </c>
      <c r="X52" t="s" s="4">
        <v>417</v>
      </c>
      <c r="Y52" t="s" s="4">
        <v>417</v>
      </c>
      <c r="Z52" t="s" s="4">
        <v>417</v>
      </c>
      <c r="AA52" t="s" s="4">
        <v>417</v>
      </c>
      <c r="AB52" t="s" s="4">
        <v>417</v>
      </c>
      <c r="AC52" t="s" s="4">
        <v>417</v>
      </c>
      <c r="AD52" t="s" s="4">
        <v>417</v>
      </c>
      <c r="AE52" t="s" s="4">
        <v>97</v>
      </c>
      <c r="AF52" t="s" s="4">
        <v>98</v>
      </c>
      <c r="AG52" t="s" s="4">
        <v>84</v>
      </c>
      <c r="AH52" t="s" s="4">
        <v>99</v>
      </c>
    </row>
    <row r="53" ht="45.0" customHeight="true">
      <c r="A53" t="s" s="4">
        <v>418</v>
      </c>
      <c r="B53" t="s" s="4">
        <v>82</v>
      </c>
      <c r="C53" t="s" s="4">
        <v>83</v>
      </c>
      <c r="D53" t="s" s="4">
        <v>84</v>
      </c>
      <c r="E53" t="s" s="4">
        <v>109</v>
      </c>
      <c r="F53" t="s" s="4">
        <v>204</v>
      </c>
      <c r="G53" t="s" s="4">
        <v>205</v>
      </c>
      <c r="H53" t="s" s="4">
        <v>205</v>
      </c>
      <c r="I53" t="s" s="4">
        <v>165</v>
      </c>
      <c r="J53" t="s" s="4">
        <v>419</v>
      </c>
      <c r="K53" t="s" s="4">
        <v>420</v>
      </c>
      <c r="L53" t="s" s="4">
        <v>421</v>
      </c>
      <c r="M53" t="s" s="4">
        <v>92</v>
      </c>
      <c r="N53" t="s" s="4">
        <v>422</v>
      </c>
      <c r="O53" t="s" s="4">
        <v>94</v>
      </c>
      <c r="P53" t="s" s="4">
        <v>423</v>
      </c>
      <c r="Q53" t="s" s="4">
        <v>94</v>
      </c>
      <c r="R53" t="s" s="4">
        <v>424</v>
      </c>
      <c r="S53" t="s" s="4">
        <v>424</v>
      </c>
      <c r="T53" t="s" s="4">
        <v>424</v>
      </c>
      <c r="U53" t="s" s="4">
        <v>424</v>
      </c>
      <c r="V53" t="s" s="4">
        <v>424</v>
      </c>
      <c r="W53" t="s" s="4">
        <v>424</v>
      </c>
      <c r="X53" t="s" s="4">
        <v>424</v>
      </c>
      <c r="Y53" t="s" s="4">
        <v>424</v>
      </c>
      <c r="Z53" t="s" s="4">
        <v>424</v>
      </c>
      <c r="AA53" t="s" s="4">
        <v>424</v>
      </c>
      <c r="AB53" t="s" s="4">
        <v>424</v>
      </c>
      <c r="AC53" t="s" s="4">
        <v>424</v>
      </c>
      <c r="AD53" t="s" s="4">
        <v>424</v>
      </c>
      <c r="AE53" t="s" s="4">
        <v>97</v>
      </c>
      <c r="AF53" t="s" s="4">
        <v>98</v>
      </c>
      <c r="AG53" t="s" s="4">
        <v>84</v>
      </c>
      <c r="AH53" t="s" s="4">
        <v>99</v>
      </c>
    </row>
    <row r="54" ht="45.0" customHeight="true">
      <c r="A54" t="s" s="4">
        <v>425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131</v>
      </c>
      <c r="G54" t="s" s="4">
        <v>132</v>
      </c>
      <c r="H54" t="s" s="4">
        <v>132</v>
      </c>
      <c r="I54" t="s" s="4">
        <v>426</v>
      </c>
      <c r="J54" t="s" s="4">
        <v>427</v>
      </c>
      <c r="K54" t="s" s="4">
        <v>428</v>
      </c>
      <c r="L54" t="s" s="4">
        <v>428</v>
      </c>
      <c r="M54" t="s" s="4">
        <v>116</v>
      </c>
      <c r="N54" t="s" s="4">
        <v>429</v>
      </c>
      <c r="O54" t="s" s="4">
        <v>94</v>
      </c>
      <c r="P54" t="s" s="4">
        <v>430</v>
      </c>
      <c r="Q54" t="s" s="4">
        <v>94</v>
      </c>
      <c r="R54" t="s" s="4">
        <v>431</v>
      </c>
      <c r="S54" t="s" s="4">
        <v>431</v>
      </c>
      <c r="T54" t="s" s="4">
        <v>431</v>
      </c>
      <c r="U54" t="s" s="4">
        <v>431</v>
      </c>
      <c r="V54" t="s" s="4">
        <v>431</v>
      </c>
      <c r="W54" t="s" s="4">
        <v>431</v>
      </c>
      <c r="X54" t="s" s="4">
        <v>431</v>
      </c>
      <c r="Y54" t="s" s="4">
        <v>431</v>
      </c>
      <c r="Z54" t="s" s="4">
        <v>431</v>
      </c>
      <c r="AA54" t="s" s="4">
        <v>431</v>
      </c>
      <c r="AB54" t="s" s="4">
        <v>431</v>
      </c>
      <c r="AC54" t="s" s="4">
        <v>431</v>
      </c>
      <c r="AD54" t="s" s="4">
        <v>431</v>
      </c>
      <c r="AE54" t="s" s="4">
        <v>97</v>
      </c>
      <c r="AF54" t="s" s="4">
        <v>98</v>
      </c>
      <c r="AG54" t="s" s="4">
        <v>84</v>
      </c>
      <c r="AH54" t="s" s="4">
        <v>99</v>
      </c>
    </row>
    <row r="55" ht="45.0" customHeight="true">
      <c r="A55" t="s" s="4">
        <v>432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86</v>
      </c>
      <c r="G55" t="s" s="4">
        <v>87</v>
      </c>
      <c r="H55" t="s" s="4">
        <v>87</v>
      </c>
      <c r="I55" t="s" s="4">
        <v>206</v>
      </c>
      <c r="J55" t="s" s="4">
        <v>433</v>
      </c>
      <c r="K55" t="s" s="4">
        <v>434</v>
      </c>
      <c r="L55" t="s" s="4">
        <v>435</v>
      </c>
      <c r="M55" t="s" s="4">
        <v>92</v>
      </c>
      <c r="N55" t="s" s="4">
        <v>362</v>
      </c>
      <c r="O55" t="s" s="4">
        <v>94</v>
      </c>
      <c r="P55" t="s" s="4">
        <v>436</v>
      </c>
      <c r="Q55" t="s" s="4">
        <v>94</v>
      </c>
      <c r="R55" t="s" s="4">
        <v>437</v>
      </c>
      <c r="S55" t="s" s="4">
        <v>437</v>
      </c>
      <c r="T55" t="s" s="4">
        <v>437</v>
      </c>
      <c r="U55" t="s" s="4">
        <v>437</v>
      </c>
      <c r="V55" t="s" s="4">
        <v>437</v>
      </c>
      <c r="W55" t="s" s="4">
        <v>437</v>
      </c>
      <c r="X55" t="s" s="4">
        <v>437</v>
      </c>
      <c r="Y55" t="s" s="4">
        <v>437</v>
      </c>
      <c r="Z55" t="s" s="4">
        <v>437</v>
      </c>
      <c r="AA55" t="s" s="4">
        <v>437</v>
      </c>
      <c r="AB55" t="s" s="4">
        <v>437</v>
      </c>
      <c r="AC55" t="s" s="4">
        <v>437</v>
      </c>
      <c r="AD55" t="s" s="4">
        <v>437</v>
      </c>
      <c r="AE55" t="s" s="4">
        <v>97</v>
      </c>
      <c r="AF55" t="s" s="4">
        <v>98</v>
      </c>
      <c r="AG55" t="s" s="4">
        <v>84</v>
      </c>
      <c r="AH55" t="s" s="4">
        <v>99</v>
      </c>
    </row>
    <row r="56" ht="45.0" customHeight="true">
      <c r="A56" t="s" s="4">
        <v>438</v>
      </c>
      <c r="B56" t="s" s="4">
        <v>82</v>
      </c>
      <c r="C56" t="s" s="4">
        <v>83</v>
      </c>
      <c r="D56" t="s" s="4">
        <v>84</v>
      </c>
      <c r="E56" t="s" s="4">
        <v>109</v>
      </c>
      <c r="F56" t="s" s="4">
        <v>260</v>
      </c>
      <c r="G56" t="s" s="4">
        <v>261</v>
      </c>
      <c r="H56" t="s" s="4">
        <v>261</v>
      </c>
      <c r="I56" t="s" s="4">
        <v>439</v>
      </c>
      <c r="J56" t="s" s="4">
        <v>440</v>
      </c>
      <c r="K56" t="s" s="4">
        <v>441</v>
      </c>
      <c r="L56" t="s" s="4">
        <v>227</v>
      </c>
      <c r="M56" t="s" s="4">
        <v>92</v>
      </c>
      <c r="N56" t="s" s="4">
        <v>442</v>
      </c>
      <c r="O56" t="s" s="4">
        <v>94</v>
      </c>
      <c r="P56" t="s" s="4">
        <v>443</v>
      </c>
      <c r="Q56" t="s" s="4">
        <v>94</v>
      </c>
      <c r="R56" t="s" s="4">
        <v>444</v>
      </c>
      <c r="S56" t="s" s="4">
        <v>444</v>
      </c>
      <c r="T56" t="s" s="4">
        <v>444</v>
      </c>
      <c r="U56" t="s" s="4">
        <v>444</v>
      </c>
      <c r="V56" t="s" s="4">
        <v>444</v>
      </c>
      <c r="W56" t="s" s="4">
        <v>444</v>
      </c>
      <c r="X56" t="s" s="4">
        <v>444</v>
      </c>
      <c r="Y56" t="s" s="4">
        <v>444</v>
      </c>
      <c r="Z56" t="s" s="4">
        <v>444</v>
      </c>
      <c r="AA56" t="s" s="4">
        <v>444</v>
      </c>
      <c r="AB56" t="s" s="4">
        <v>444</v>
      </c>
      <c r="AC56" t="s" s="4">
        <v>444</v>
      </c>
      <c r="AD56" t="s" s="4">
        <v>444</v>
      </c>
      <c r="AE56" t="s" s="4">
        <v>97</v>
      </c>
      <c r="AF56" t="s" s="4">
        <v>98</v>
      </c>
      <c r="AG56" t="s" s="4">
        <v>84</v>
      </c>
      <c r="AH56" t="s" s="4">
        <v>99</v>
      </c>
    </row>
    <row r="57" ht="45.0" customHeight="true">
      <c r="A57" t="s" s="4">
        <v>445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131</v>
      </c>
      <c r="G57" t="s" s="4">
        <v>132</v>
      </c>
      <c r="H57" t="s" s="4">
        <v>132</v>
      </c>
      <c r="I57" t="s" s="4">
        <v>112</v>
      </c>
      <c r="J57" t="s" s="4">
        <v>446</v>
      </c>
      <c r="K57" t="s" s="4">
        <v>447</v>
      </c>
      <c r="L57" t="s" s="4">
        <v>448</v>
      </c>
      <c r="M57" t="s" s="4">
        <v>92</v>
      </c>
      <c r="N57" t="s" s="4">
        <v>449</v>
      </c>
      <c r="O57" t="s" s="4">
        <v>94</v>
      </c>
      <c r="P57" t="s" s="4">
        <v>450</v>
      </c>
      <c r="Q57" t="s" s="4">
        <v>94</v>
      </c>
      <c r="R57" t="s" s="4">
        <v>451</v>
      </c>
      <c r="S57" t="s" s="4">
        <v>451</v>
      </c>
      <c r="T57" t="s" s="4">
        <v>451</v>
      </c>
      <c r="U57" t="s" s="4">
        <v>451</v>
      </c>
      <c r="V57" t="s" s="4">
        <v>451</v>
      </c>
      <c r="W57" t="s" s="4">
        <v>451</v>
      </c>
      <c r="X57" t="s" s="4">
        <v>451</v>
      </c>
      <c r="Y57" t="s" s="4">
        <v>451</v>
      </c>
      <c r="Z57" t="s" s="4">
        <v>451</v>
      </c>
      <c r="AA57" t="s" s="4">
        <v>451</v>
      </c>
      <c r="AB57" t="s" s="4">
        <v>451</v>
      </c>
      <c r="AC57" t="s" s="4">
        <v>451</v>
      </c>
      <c r="AD57" t="s" s="4">
        <v>451</v>
      </c>
      <c r="AE57" t="s" s="4">
        <v>97</v>
      </c>
      <c r="AF57" t="s" s="4">
        <v>98</v>
      </c>
      <c r="AG57" t="s" s="4">
        <v>84</v>
      </c>
      <c r="AH57" t="s" s="4">
        <v>99</v>
      </c>
    </row>
    <row r="58" ht="45.0" customHeight="true">
      <c r="A58" t="s" s="4">
        <v>452</v>
      </c>
      <c r="B58" t="s" s="4">
        <v>82</v>
      </c>
      <c r="C58" t="s" s="4">
        <v>83</v>
      </c>
      <c r="D58" t="s" s="4">
        <v>84</v>
      </c>
      <c r="E58" t="s" s="4">
        <v>109</v>
      </c>
      <c r="F58" t="s" s="4">
        <v>374</v>
      </c>
      <c r="G58" t="s" s="4">
        <v>375</v>
      </c>
      <c r="H58" t="s" s="4">
        <v>375</v>
      </c>
      <c r="I58" t="s" s="4">
        <v>453</v>
      </c>
      <c r="J58" t="s" s="4">
        <v>454</v>
      </c>
      <c r="K58" t="s" s="4">
        <v>114</v>
      </c>
      <c r="L58" t="s" s="4">
        <v>455</v>
      </c>
      <c r="M58" t="s" s="4">
        <v>92</v>
      </c>
      <c r="N58" t="s" s="4">
        <v>456</v>
      </c>
      <c r="O58" t="s" s="4">
        <v>94</v>
      </c>
      <c r="P58" t="s" s="4">
        <v>457</v>
      </c>
      <c r="Q58" t="s" s="4">
        <v>94</v>
      </c>
      <c r="R58" t="s" s="4">
        <v>458</v>
      </c>
      <c r="S58" t="s" s="4">
        <v>458</v>
      </c>
      <c r="T58" t="s" s="4">
        <v>458</v>
      </c>
      <c r="U58" t="s" s="4">
        <v>458</v>
      </c>
      <c r="V58" t="s" s="4">
        <v>458</v>
      </c>
      <c r="W58" t="s" s="4">
        <v>458</v>
      </c>
      <c r="X58" t="s" s="4">
        <v>458</v>
      </c>
      <c r="Y58" t="s" s="4">
        <v>458</v>
      </c>
      <c r="Z58" t="s" s="4">
        <v>458</v>
      </c>
      <c r="AA58" t="s" s="4">
        <v>458</v>
      </c>
      <c r="AB58" t="s" s="4">
        <v>458</v>
      </c>
      <c r="AC58" t="s" s="4">
        <v>458</v>
      </c>
      <c r="AD58" t="s" s="4">
        <v>458</v>
      </c>
      <c r="AE58" t="s" s="4">
        <v>97</v>
      </c>
      <c r="AF58" t="s" s="4">
        <v>98</v>
      </c>
      <c r="AG58" t="s" s="4">
        <v>84</v>
      </c>
      <c r="AH58" t="s" s="4">
        <v>99</v>
      </c>
    </row>
    <row r="59" ht="45.0" customHeight="true">
      <c r="A59" t="s" s="4">
        <v>459</v>
      </c>
      <c r="B59" t="s" s="4">
        <v>82</v>
      </c>
      <c r="C59" t="s" s="4">
        <v>83</v>
      </c>
      <c r="D59" t="s" s="4">
        <v>84</v>
      </c>
      <c r="E59" t="s" s="4">
        <v>109</v>
      </c>
      <c r="F59" t="s" s="4">
        <v>460</v>
      </c>
      <c r="G59" t="s" s="4">
        <v>461</v>
      </c>
      <c r="H59" t="s" s="4">
        <v>461</v>
      </c>
      <c r="I59" t="s" s="4">
        <v>218</v>
      </c>
      <c r="J59" t="s" s="4">
        <v>462</v>
      </c>
      <c r="K59" t="s" s="4">
        <v>463</v>
      </c>
      <c r="L59" t="s" s="4">
        <v>175</v>
      </c>
      <c r="M59" t="s" s="4">
        <v>92</v>
      </c>
      <c r="N59" t="s" s="4">
        <v>464</v>
      </c>
      <c r="O59" t="s" s="4">
        <v>94</v>
      </c>
      <c r="P59" t="s" s="4">
        <v>465</v>
      </c>
      <c r="Q59" t="s" s="4">
        <v>94</v>
      </c>
      <c r="R59" t="s" s="4">
        <v>466</v>
      </c>
      <c r="S59" t="s" s="4">
        <v>466</v>
      </c>
      <c r="T59" t="s" s="4">
        <v>466</v>
      </c>
      <c r="U59" t="s" s="4">
        <v>466</v>
      </c>
      <c r="V59" t="s" s="4">
        <v>466</v>
      </c>
      <c r="W59" t="s" s="4">
        <v>466</v>
      </c>
      <c r="X59" t="s" s="4">
        <v>466</v>
      </c>
      <c r="Y59" t="s" s="4">
        <v>466</v>
      </c>
      <c r="Z59" t="s" s="4">
        <v>466</v>
      </c>
      <c r="AA59" t="s" s="4">
        <v>466</v>
      </c>
      <c r="AB59" t="s" s="4">
        <v>466</v>
      </c>
      <c r="AC59" t="s" s="4">
        <v>466</v>
      </c>
      <c r="AD59" t="s" s="4">
        <v>466</v>
      </c>
      <c r="AE59" t="s" s="4">
        <v>97</v>
      </c>
      <c r="AF59" t="s" s="4">
        <v>98</v>
      </c>
      <c r="AG59" t="s" s="4">
        <v>84</v>
      </c>
      <c r="AH59" t="s" s="4">
        <v>99</v>
      </c>
    </row>
    <row r="60" ht="45.0" customHeight="true">
      <c r="A60" t="s" s="4">
        <v>467</v>
      </c>
      <c r="B60" t="s" s="4">
        <v>82</v>
      </c>
      <c r="C60" t="s" s="4">
        <v>83</v>
      </c>
      <c r="D60" t="s" s="4">
        <v>84</v>
      </c>
      <c r="E60" t="s" s="4">
        <v>109</v>
      </c>
      <c r="F60" t="s" s="4">
        <v>195</v>
      </c>
      <c r="G60" t="s" s="4">
        <v>196</v>
      </c>
      <c r="H60" t="s" s="4">
        <v>196</v>
      </c>
      <c r="I60" t="s" s="4">
        <v>165</v>
      </c>
      <c r="J60" t="s" s="4">
        <v>468</v>
      </c>
      <c r="K60" t="s" s="4">
        <v>153</v>
      </c>
      <c r="L60" t="s" s="4">
        <v>469</v>
      </c>
      <c r="M60" t="s" s="4">
        <v>92</v>
      </c>
      <c r="N60" t="s" s="4">
        <v>470</v>
      </c>
      <c r="O60" t="s" s="4">
        <v>94</v>
      </c>
      <c r="P60" t="s" s="4">
        <v>471</v>
      </c>
      <c r="Q60" t="s" s="4">
        <v>94</v>
      </c>
      <c r="R60" t="s" s="4">
        <v>472</v>
      </c>
      <c r="S60" t="s" s="4">
        <v>472</v>
      </c>
      <c r="T60" t="s" s="4">
        <v>472</v>
      </c>
      <c r="U60" t="s" s="4">
        <v>472</v>
      </c>
      <c r="V60" t="s" s="4">
        <v>472</v>
      </c>
      <c r="W60" t="s" s="4">
        <v>472</v>
      </c>
      <c r="X60" t="s" s="4">
        <v>472</v>
      </c>
      <c r="Y60" t="s" s="4">
        <v>472</v>
      </c>
      <c r="Z60" t="s" s="4">
        <v>472</v>
      </c>
      <c r="AA60" t="s" s="4">
        <v>472</v>
      </c>
      <c r="AB60" t="s" s="4">
        <v>472</v>
      </c>
      <c r="AC60" t="s" s="4">
        <v>472</v>
      </c>
      <c r="AD60" t="s" s="4">
        <v>472</v>
      </c>
      <c r="AE60" t="s" s="4">
        <v>97</v>
      </c>
      <c r="AF60" t="s" s="4">
        <v>98</v>
      </c>
      <c r="AG60" t="s" s="4">
        <v>84</v>
      </c>
      <c r="AH60" t="s" s="4">
        <v>99</v>
      </c>
    </row>
    <row r="61" ht="45.0" customHeight="true">
      <c r="A61" t="s" s="4">
        <v>473</v>
      </c>
      <c r="B61" t="s" s="4">
        <v>82</v>
      </c>
      <c r="C61" t="s" s="4">
        <v>83</v>
      </c>
      <c r="D61" t="s" s="4">
        <v>84</v>
      </c>
      <c r="E61" t="s" s="4">
        <v>109</v>
      </c>
      <c r="F61" t="s" s="4">
        <v>374</v>
      </c>
      <c r="G61" t="s" s="4">
        <v>375</v>
      </c>
      <c r="H61" t="s" s="4">
        <v>375</v>
      </c>
      <c r="I61" t="s" s="4">
        <v>112</v>
      </c>
      <c r="J61" t="s" s="4">
        <v>313</v>
      </c>
      <c r="K61" t="s" s="4">
        <v>447</v>
      </c>
      <c r="L61" t="s" s="4">
        <v>474</v>
      </c>
      <c r="M61" t="s" s="4">
        <v>92</v>
      </c>
      <c r="N61" t="s" s="4">
        <v>475</v>
      </c>
      <c r="O61" t="s" s="4">
        <v>94</v>
      </c>
      <c r="P61" t="s" s="4">
        <v>476</v>
      </c>
      <c r="Q61" t="s" s="4">
        <v>94</v>
      </c>
      <c r="R61" t="s" s="4">
        <v>477</v>
      </c>
      <c r="S61" t="s" s="4">
        <v>477</v>
      </c>
      <c r="T61" t="s" s="4">
        <v>477</v>
      </c>
      <c r="U61" t="s" s="4">
        <v>477</v>
      </c>
      <c r="V61" t="s" s="4">
        <v>477</v>
      </c>
      <c r="W61" t="s" s="4">
        <v>477</v>
      </c>
      <c r="X61" t="s" s="4">
        <v>477</v>
      </c>
      <c r="Y61" t="s" s="4">
        <v>477</v>
      </c>
      <c r="Z61" t="s" s="4">
        <v>477</v>
      </c>
      <c r="AA61" t="s" s="4">
        <v>477</v>
      </c>
      <c r="AB61" t="s" s="4">
        <v>477</v>
      </c>
      <c r="AC61" t="s" s="4">
        <v>477</v>
      </c>
      <c r="AD61" t="s" s="4">
        <v>477</v>
      </c>
      <c r="AE61" t="s" s="4">
        <v>97</v>
      </c>
      <c r="AF61" t="s" s="4">
        <v>98</v>
      </c>
      <c r="AG61" t="s" s="4">
        <v>84</v>
      </c>
      <c r="AH61" t="s" s="4">
        <v>99</v>
      </c>
    </row>
    <row r="62" ht="45.0" customHeight="true">
      <c r="A62" t="s" s="4">
        <v>478</v>
      </c>
      <c r="B62" t="s" s="4">
        <v>82</v>
      </c>
      <c r="C62" t="s" s="4">
        <v>83</v>
      </c>
      <c r="D62" t="s" s="4">
        <v>84</v>
      </c>
      <c r="E62" t="s" s="4">
        <v>109</v>
      </c>
      <c r="F62" t="s" s="4">
        <v>244</v>
      </c>
      <c r="G62" t="s" s="4">
        <v>245</v>
      </c>
      <c r="H62" t="s" s="4">
        <v>245</v>
      </c>
      <c r="I62" t="s" s="4">
        <v>112</v>
      </c>
      <c r="J62" t="s" s="4">
        <v>479</v>
      </c>
      <c r="K62" t="s" s="4">
        <v>167</v>
      </c>
      <c r="L62" t="s" s="4">
        <v>480</v>
      </c>
      <c r="M62" t="s" s="4">
        <v>92</v>
      </c>
      <c r="N62" t="s" s="4">
        <v>475</v>
      </c>
      <c r="O62" t="s" s="4">
        <v>94</v>
      </c>
      <c r="P62" t="s" s="4">
        <v>481</v>
      </c>
      <c r="Q62" t="s" s="4">
        <v>94</v>
      </c>
      <c r="R62" t="s" s="4">
        <v>482</v>
      </c>
      <c r="S62" t="s" s="4">
        <v>482</v>
      </c>
      <c r="T62" t="s" s="4">
        <v>482</v>
      </c>
      <c r="U62" t="s" s="4">
        <v>482</v>
      </c>
      <c r="V62" t="s" s="4">
        <v>482</v>
      </c>
      <c r="W62" t="s" s="4">
        <v>482</v>
      </c>
      <c r="X62" t="s" s="4">
        <v>482</v>
      </c>
      <c r="Y62" t="s" s="4">
        <v>482</v>
      </c>
      <c r="Z62" t="s" s="4">
        <v>482</v>
      </c>
      <c r="AA62" t="s" s="4">
        <v>482</v>
      </c>
      <c r="AB62" t="s" s="4">
        <v>482</v>
      </c>
      <c r="AC62" t="s" s="4">
        <v>482</v>
      </c>
      <c r="AD62" t="s" s="4">
        <v>482</v>
      </c>
      <c r="AE62" t="s" s="4">
        <v>97</v>
      </c>
      <c r="AF62" t="s" s="4">
        <v>98</v>
      </c>
      <c r="AG62" t="s" s="4">
        <v>84</v>
      </c>
      <c r="AH62" t="s" s="4">
        <v>99</v>
      </c>
    </row>
    <row r="63" ht="45.0" customHeight="true">
      <c r="A63" t="s" s="4">
        <v>483</v>
      </c>
      <c r="B63" t="s" s="4">
        <v>82</v>
      </c>
      <c r="C63" t="s" s="4">
        <v>83</v>
      </c>
      <c r="D63" t="s" s="4">
        <v>84</v>
      </c>
      <c r="E63" t="s" s="4">
        <v>109</v>
      </c>
      <c r="F63" t="s" s="4">
        <v>460</v>
      </c>
      <c r="G63" t="s" s="4">
        <v>461</v>
      </c>
      <c r="H63" t="s" s="4">
        <v>461</v>
      </c>
      <c r="I63" t="s" s="4">
        <v>150</v>
      </c>
      <c r="J63" t="s" s="4">
        <v>484</v>
      </c>
      <c r="K63" t="s" s="4">
        <v>485</v>
      </c>
      <c r="L63" t="s" s="4">
        <v>486</v>
      </c>
      <c r="M63" t="s" s="4">
        <v>116</v>
      </c>
      <c r="N63" t="s" s="4">
        <v>487</v>
      </c>
      <c r="O63" t="s" s="4">
        <v>94</v>
      </c>
      <c r="P63" t="s" s="4">
        <v>488</v>
      </c>
      <c r="Q63" t="s" s="4">
        <v>94</v>
      </c>
      <c r="R63" t="s" s="4">
        <v>489</v>
      </c>
      <c r="S63" t="s" s="4">
        <v>489</v>
      </c>
      <c r="T63" t="s" s="4">
        <v>489</v>
      </c>
      <c r="U63" t="s" s="4">
        <v>489</v>
      </c>
      <c r="V63" t="s" s="4">
        <v>489</v>
      </c>
      <c r="W63" t="s" s="4">
        <v>489</v>
      </c>
      <c r="X63" t="s" s="4">
        <v>489</v>
      </c>
      <c r="Y63" t="s" s="4">
        <v>489</v>
      </c>
      <c r="Z63" t="s" s="4">
        <v>489</v>
      </c>
      <c r="AA63" t="s" s="4">
        <v>489</v>
      </c>
      <c r="AB63" t="s" s="4">
        <v>489</v>
      </c>
      <c r="AC63" t="s" s="4">
        <v>489</v>
      </c>
      <c r="AD63" t="s" s="4">
        <v>489</v>
      </c>
      <c r="AE63" t="s" s="4">
        <v>97</v>
      </c>
      <c r="AF63" t="s" s="4">
        <v>98</v>
      </c>
      <c r="AG63" t="s" s="4">
        <v>84</v>
      </c>
      <c r="AH63" t="s" s="4">
        <v>99</v>
      </c>
    </row>
    <row r="64" ht="45.0" customHeight="true">
      <c r="A64" t="s" s="4">
        <v>490</v>
      </c>
      <c r="B64" t="s" s="4">
        <v>82</v>
      </c>
      <c r="C64" t="s" s="4">
        <v>83</v>
      </c>
      <c r="D64" t="s" s="4">
        <v>84</v>
      </c>
      <c r="E64" t="s" s="4">
        <v>109</v>
      </c>
      <c r="F64" t="s" s="4">
        <v>460</v>
      </c>
      <c r="G64" t="s" s="4">
        <v>461</v>
      </c>
      <c r="H64" t="s" s="4">
        <v>461</v>
      </c>
      <c r="I64" t="s" s="4">
        <v>150</v>
      </c>
      <c r="J64" t="s" s="4">
        <v>491</v>
      </c>
      <c r="K64" t="s" s="4">
        <v>492</v>
      </c>
      <c r="L64" t="s" s="4">
        <v>414</v>
      </c>
      <c r="M64" t="s" s="4">
        <v>116</v>
      </c>
      <c r="N64" t="s" s="4">
        <v>493</v>
      </c>
      <c r="O64" t="s" s="4">
        <v>94</v>
      </c>
      <c r="P64" t="s" s="4">
        <v>494</v>
      </c>
      <c r="Q64" t="s" s="4">
        <v>94</v>
      </c>
      <c r="R64" t="s" s="4">
        <v>495</v>
      </c>
      <c r="S64" t="s" s="4">
        <v>495</v>
      </c>
      <c r="T64" t="s" s="4">
        <v>495</v>
      </c>
      <c r="U64" t="s" s="4">
        <v>495</v>
      </c>
      <c r="V64" t="s" s="4">
        <v>495</v>
      </c>
      <c r="W64" t="s" s="4">
        <v>495</v>
      </c>
      <c r="X64" t="s" s="4">
        <v>495</v>
      </c>
      <c r="Y64" t="s" s="4">
        <v>495</v>
      </c>
      <c r="Z64" t="s" s="4">
        <v>495</v>
      </c>
      <c r="AA64" t="s" s="4">
        <v>495</v>
      </c>
      <c r="AB64" t="s" s="4">
        <v>495</v>
      </c>
      <c r="AC64" t="s" s="4">
        <v>495</v>
      </c>
      <c r="AD64" t="s" s="4">
        <v>495</v>
      </c>
      <c r="AE64" t="s" s="4">
        <v>97</v>
      </c>
      <c r="AF64" t="s" s="4">
        <v>98</v>
      </c>
      <c r="AG64" t="s" s="4">
        <v>84</v>
      </c>
      <c r="AH64" t="s" s="4">
        <v>99</v>
      </c>
    </row>
    <row r="65" ht="45.0" customHeight="true">
      <c r="A65" t="s" s="4">
        <v>496</v>
      </c>
      <c r="B65" t="s" s="4">
        <v>82</v>
      </c>
      <c r="C65" t="s" s="4">
        <v>83</v>
      </c>
      <c r="D65" t="s" s="4">
        <v>84</v>
      </c>
      <c r="E65" t="s" s="4">
        <v>109</v>
      </c>
      <c r="F65" t="s" s="4">
        <v>195</v>
      </c>
      <c r="G65" t="s" s="4">
        <v>196</v>
      </c>
      <c r="H65" t="s" s="4">
        <v>196</v>
      </c>
      <c r="I65" t="s" s="4">
        <v>218</v>
      </c>
      <c r="J65" t="s" s="4">
        <v>497</v>
      </c>
      <c r="K65" t="s" s="4">
        <v>233</v>
      </c>
      <c r="L65" t="s" s="4">
        <v>153</v>
      </c>
      <c r="M65" t="s" s="4">
        <v>92</v>
      </c>
      <c r="N65" t="s" s="4">
        <v>498</v>
      </c>
      <c r="O65" t="s" s="4">
        <v>94</v>
      </c>
      <c r="P65" t="s" s="4">
        <v>499</v>
      </c>
      <c r="Q65" t="s" s="4">
        <v>94</v>
      </c>
      <c r="R65" t="s" s="4">
        <v>500</v>
      </c>
      <c r="S65" t="s" s="4">
        <v>500</v>
      </c>
      <c r="T65" t="s" s="4">
        <v>500</v>
      </c>
      <c r="U65" t="s" s="4">
        <v>500</v>
      </c>
      <c r="V65" t="s" s="4">
        <v>500</v>
      </c>
      <c r="W65" t="s" s="4">
        <v>500</v>
      </c>
      <c r="X65" t="s" s="4">
        <v>500</v>
      </c>
      <c r="Y65" t="s" s="4">
        <v>500</v>
      </c>
      <c r="Z65" t="s" s="4">
        <v>500</v>
      </c>
      <c r="AA65" t="s" s="4">
        <v>500</v>
      </c>
      <c r="AB65" t="s" s="4">
        <v>500</v>
      </c>
      <c r="AC65" t="s" s="4">
        <v>500</v>
      </c>
      <c r="AD65" t="s" s="4">
        <v>500</v>
      </c>
      <c r="AE65" t="s" s="4">
        <v>97</v>
      </c>
      <c r="AF65" t="s" s="4">
        <v>98</v>
      </c>
      <c r="AG65" t="s" s="4">
        <v>84</v>
      </c>
      <c r="AH65" t="s" s="4">
        <v>99</v>
      </c>
    </row>
    <row r="66" ht="45.0" customHeight="true">
      <c r="A66" t="s" s="4">
        <v>501</v>
      </c>
      <c r="B66" t="s" s="4">
        <v>82</v>
      </c>
      <c r="C66" t="s" s="4">
        <v>83</v>
      </c>
      <c r="D66" t="s" s="4">
        <v>84</v>
      </c>
      <c r="E66" t="s" s="4">
        <v>109</v>
      </c>
      <c r="F66" t="s" s="4">
        <v>374</v>
      </c>
      <c r="G66" t="s" s="4">
        <v>375</v>
      </c>
      <c r="H66" t="s" s="4">
        <v>375</v>
      </c>
      <c r="I66" t="s" s="4">
        <v>439</v>
      </c>
      <c r="J66" t="s" s="4">
        <v>502</v>
      </c>
      <c r="K66" t="s" s="4">
        <v>233</v>
      </c>
      <c r="L66" t="s" s="4">
        <v>503</v>
      </c>
      <c r="M66" t="s" s="4">
        <v>92</v>
      </c>
      <c r="N66" t="s" s="4">
        <v>504</v>
      </c>
      <c r="O66" t="s" s="4">
        <v>94</v>
      </c>
      <c r="P66" t="s" s="4">
        <v>505</v>
      </c>
      <c r="Q66" t="s" s="4">
        <v>94</v>
      </c>
      <c r="R66" t="s" s="4">
        <v>506</v>
      </c>
      <c r="S66" t="s" s="4">
        <v>506</v>
      </c>
      <c r="T66" t="s" s="4">
        <v>506</v>
      </c>
      <c r="U66" t="s" s="4">
        <v>506</v>
      </c>
      <c r="V66" t="s" s="4">
        <v>506</v>
      </c>
      <c r="W66" t="s" s="4">
        <v>506</v>
      </c>
      <c r="X66" t="s" s="4">
        <v>506</v>
      </c>
      <c r="Y66" t="s" s="4">
        <v>506</v>
      </c>
      <c r="Z66" t="s" s="4">
        <v>506</v>
      </c>
      <c r="AA66" t="s" s="4">
        <v>506</v>
      </c>
      <c r="AB66" t="s" s="4">
        <v>506</v>
      </c>
      <c r="AC66" t="s" s="4">
        <v>506</v>
      </c>
      <c r="AD66" t="s" s="4">
        <v>506</v>
      </c>
      <c r="AE66" t="s" s="4">
        <v>97</v>
      </c>
      <c r="AF66" t="s" s="4">
        <v>98</v>
      </c>
      <c r="AG66" t="s" s="4">
        <v>84</v>
      </c>
      <c r="AH66" t="s" s="4">
        <v>99</v>
      </c>
    </row>
    <row r="67" ht="45.0" customHeight="true">
      <c r="A67" t="s" s="4">
        <v>507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86</v>
      </c>
      <c r="G67" t="s" s="4">
        <v>87</v>
      </c>
      <c r="H67" t="s" s="4">
        <v>87</v>
      </c>
      <c r="I67" t="s" s="4">
        <v>206</v>
      </c>
      <c r="J67" t="s" s="4">
        <v>508</v>
      </c>
      <c r="K67" t="s" s="4">
        <v>103</v>
      </c>
      <c r="L67" t="s" s="4">
        <v>509</v>
      </c>
      <c r="M67" t="s" s="4">
        <v>92</v>
      </c>
      <c r="N67" t="s" s="4">
        <v>510</v>
      </c>
      <c r="O67" t="s" s="4">
        <v>94</v>
      </c>
      <c r="P67" t="s" s="4">
        <v>510</v>
      </c>
      <c r="Q67" t="s" s="4">
        <v>94</v>
      </c>
      <c r="R67" t="s" s="4">
        <v>511</v>
      </c>
      <c r="S67" t="s" s="4">
        <v>511</v>
      </c>
      <c r="T67" t="s" s="4">
        <v>511</v>
      </c>
      <c r="U67" t="s" s="4">
        <v>511</v>
      </c>
      <c r="V67" t="s" s="4">
        <v>511</v>
      </c>
      <c r="W67" t="s" s="4">
        <v>511</v>
      </c>
      <c r="X67" t="s" s="4">
        <v>511</v>
      </c>
      <c r="Y67" t="s" s="4">
        <v>511</v>
      </c>
      <c r="Z67" t="s" s="4">
        <v>511</v>
      </c>
      <c r="AA67" t="s" s="4">
        <v>511</v>
      </c>
      <c r="AB67" t="s" s="4">
        <v>511</v>
      </c>
      <c r="AC67" t="s" s="4">
        <v>511</v>
      </c>
      <c r="AD67" t="s" s="4">
        <v>511</v>
      </c>
      <c r="AE67" t="s" s="4">
        <v>97</v>
      </c>
      <c r="AF67" t="s" s="4">
        <v>98</v>
      </c>
      <c r="AG67" t="s" s="4">
        <v>84</v>
      </c>
      <c r="AH67" t="s" s="4">
        <v>99</v>
      </c>
    </row>
    <row r="68" ht="45.0" customHeight="true">
      <c r="A68" t="s" s="4">
        <v>512</v>
      </c>
      <c r="B68" t="s" s="4">
        <v>82</v>
      </c>
      <c r="C68" t="s" s="4">
        <v>83</v>
      </c>
      <c r="D68" t="s" s="4">
        <v>84</v>
      </c>
      <c r="E68" t="s" s="4">
        <v>109</v>
      </c>
      <c r="F68" t="s" s="4">
        <v>148</v>
      </c>
      <c r="G68" t="s" s="4">
        <v>149</v>
      </c>
      <c r="H68" t="s" s="4">
        <v>149</v>
      </c>
      <c r="I68" t="s" s="4">
        <v>262</v>
      </c>
      <c r="J68" t="s" s="4">
        <v>513</v>
      </c>
      <c r="K68" t="s" s="4">
        <v>514</v>
      </c>
      <c r="L68" t="s" s="4">
        <v>515</v>
      </c>
      <c r="M68" t="s" s="4">
        <v>92</v>
      </c>
      <c r="N68" t="s" s="4">
        <v>516</v>
      </c>
      <c r="O68" t="s" s="4">
        <v>94</v>
      </c>
      <c r="P68" t="s" s="4">
        <v>517</v>
      </c>
      <c r="Q68" t="s" s="4">
        <v>94</v>
      </c>
      <c r="R68" t="s" s="4">
        <v>518</v>
      </c>
      <c r="S68" t="s" s="4">
        <v>518</v>
      </c>
      <c r="T68" t="s" s="4">
        <v>518</v>
      </c>
      <c r="U68" t="s" s="4">
        <v>518</v>
      </c>
      <c r="V68" t="s" s="4">
        <v>518</v>
      </c>
      <c r="W68" t="s" s="4">
        <v>518</v>
      </c>
      <c r="X68" t="s" s="4">
        <v>518</v>
      </c>
      <c r="Y68" t="s" s="4">
        <v>518</v>
      </c>
      <c r="Z68" t="s" s="4">
        <v>518</v>
      </c>
      <c r="AA68" t="s" s="4">
        <v>518</v>
      </c>
      <c r="AB68" t="s" s="4">
        <v>518</v>
      </c>
      <c r="AC68" t="s" s="4">
        <v>518</v>
      </c>
      <c r="AD68" t="s" s="4">
        <v>518</v>
      </c>
      <c r="AE68" t="s" s="4">
        <v>97</v>
      </c>
      <c r="AF68" t="s" s="4">
        <v>98</v>
      </c>
      <c r="AG68" t="s" s="4">
        <v>84</v>
      </c>
      <c r="AH68" t="s" s="4">
        <v>99</v>
      </c>
    </row>
    <row r="69" ht="45.0" customHeight="true">
      <c r="A69" t="s" s="4">
        <v>519</v>
      </c>
      <c r="B69" t="s" s="4">
        <v>82</v>
      </c>
      <c r="C69" t="s" s="4">
        <v>83</v>
      </c>
      <c r="D69" t="s" s="4">
        <v>84</v>
      </c>
      <c r="E69" t="s" s="4">
        <v>109</v>
      </c>
      <c r="F69" t="s" s="4">
        <v>195</v>
      </c>
      <c r="G69" t="s" s="4">
        <v>196</v>
      </c>
      <c r="H69" t="s" s="4">
        <v>196</v>
      </c>
      <c r="I69" t="s" s="4">
        <v>262</v>
      </c>
      <c r="J69" t="s" s="4">
        <v>520</v>
      </c>
      <c r="K69" t="s" s="4">
        <v>521</v>
      </c>
      <c r="L69" t="s" s="4">
        <v>522</v>
      </c>
      <c r="M69" t="s" s="4">
        <v>116</v>
      </c>
      <c r="N69" t="s" s="4">
        <v>523</v>
      </c>
      <c r="O69" t="s" s="4">
        <v>94</v>
      </c>
      <c r="P69" t="s" s="4">
        <v>524</v>
      </c>
      <c r="Q69" t="s" s="4">
        <v>94</v>
      </c>
      <c r="R69" t="s" s="4">
        <v>525</v>
      </c>
      <c r="S69" t="s" s="4">
        <v>525</v>
      </c>
      <c r="T69" t="s" s="4">
        <v>525</v>
      </c>
      <c r="U69" t="s" s="4">
        <v>525</v>
      </c>
      <c r="V69" t="s" s="4">
        <v>525</v>
      </c>
      <c r="W69" t="s" s="4">
        <v>525</v>
      </c>
      <c r="X69" t="s" s="4">
        <v>525</v>
      </c>
      <c r="Y69" t="s" s="4">
        <v>525</v>
      </c>
      <c r="Z69" t="s" s="4">
        <v>525</v>
      </c>
      <c r="AA69" t="s" s="4">
        <v>525</v>
      </c>
      <c r="AB69" t="s" s="4">
        <v>525</v>
      </c>
      <c r="AC69" t="s" s="4">
        <v>525</v>
      </c>
      <c r="AD69" t="s" s="4">
        <v>525</v>
      </c>
      <c r="AE69" t="s" s="4">
        <v>97</v>
      </c>
      <c r="AF69" t="s" s="4">
        <v>98</v>
      </c>
      <c r="AG69" t="s" s="4">
        <v>84</v>
      </c>
      <c r="AH69" t="s" s="4">
        <v>99</v>
      </c>
    </row>
    <row r="70" ht="45.0" customHeight="true">
      <c r="A70" t="s" s="4">
        <v>526</v>
      </c>
      <c r="B70" t="s" s="4">
        <v>82</v>
      </c>
      <c r="C70" t="s" s="4">
        <v>83</v>
      </c>
      <c r="D70" t="s" s="4">
        <v>84</v>
      </c>
      <c r="E70" t="s" s="4">
        <v>109</v>
      </c>
      <c r="F70" t="s" s="4">
        <v>374</v>
      </c>
      <c r="G70" t="s" s="4">
        <v>375</v>
      </c>
      <c r="H70" t="s" s="4">
        <v>375</v>
      </c>
      <c r="I70" t="s" s="4">
        <v>123</v>
      </c>
      <c r="J70" t="s" s="4">
        <v>527</v>
      </c>
      <c r="K70" t="s" s="4">
        <v>528</v>
      </c>
      <c r="L70" t="s" s="4">
        <v>142</v>
      </c>
      <c r="M70" t="s" s="4">
        <v>92</v>
      </c>
      <c r="N70" t="s" s="4">
        <v>529</v>
      </c>
      <c r="O70" t="s" s="4">
        <v>94</v>
      </c>
      <c r="P70" t="s" s="4">
        <v>530</v>
      </c>
      <c r="Q70" t="s" s="4">
        <v>94</v>
      </c>
      <c r="R70" t="s" s="4">
        <v>531</v>
      </c>
      <c r="S70" t="s" s="4">
        <v>531</v>
      </c>
      <c r="T70" t="s" s="4">
        <v>531</v>
      </c>
      <c r="U70" t="s" s="4">
        <v>531</v>
      </c>
      <c r="V70" t="s" s="4">
        <v>531</v>
      </c>
      <c r="W70" t="s" s="4">
        <v>531</v>
      </c>
      <c r="X70" t="s" s="4">
        <v>531</v>
      </c>
      <c r="Y70" t="s" s="4">
        <v>531</v>
      </c>
      <c r="Z70" t="s" s="4">
        <v>531</v>
      </c>
      <c r="AA70" t="s" s="4">
        <v>531</v>
      </c>
      <c r="AB70" t="s" s="4">
        <v>531</v>
      </c>
      <c r="AC70" t="s" s="4">
        <v>531</v>
      </c>
      <c r="AD70" t="s" s="4">
        <v>531</v>
      </c>
      <c r="AE70" t="s" s="4">
        <v>97</v>
      </c>
      <c r="AF70" t="s" s="4">
        <v>98</v>
      </c>
      <c r="AG70" t="s" s="4">
        <v>84</v>
      </c>
      <c r="AH70" t="s" s="4">
        <v>99</v>
      </c>
    </row>
    <row r="71" ht="45.0" customHeight="true">
      <c r="A71" t="s" s="4">
        <v>532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131</v>
      </c>
      <c r="G71" t="s" s="4">
        <v>132</v>
      </c>
      <c r="H71" t="s" s="4">
        <v>132</v>
      </c>
      <c r="I71" t="s" s="4">
        <v>206</v>
      </c>
      <c r="J71" t="s" s="4">
        <v>533</v>
      </c>
      <c r="K71" t="s" s="4">
        <v>368</v>
      </c>
      <c r="L71" t="s" s="4">
        <v>534</v>
      </c>
      <c r="M71" t="s" s="4">
        <v>92</v>
      </c>
      <c r="N71" t="s" s="4">
        <v>535</v>
      </c>
      <c r="O71" t="s" s="4">
        <v>94</v>
      </c>
      <c r="P71" t="s" s="4">
        <v>536</v>
      </c>
      <c r="Q71" t="s" s="4">
        <v>94</v>
      </c>
      <c r="R71" t="s" s="4">
        <v>537</v>
      </c>
      <c r="S71" t="s" s="4">
        <v>537</v>
      </c>
      <c r="T71" t="s" s="4">
        <v>537</v>
      </c>
      <c r="U71" t="s" s="4">
        <v>537</v>
      </c>
      <c r="V71" t="s" s="4">
        <v>537</v>
      </c>
      <c r="W71" t="s" s="4">
        <v>537</v>
      </c>
      <c r="X71" t="s" s="4">
        <v>537</v>
      </c>
      <c r="Y71" t="s" s="4">
        <v>537</v>
      </c>
      <c r="Z71" t="s" s="4">
        <v>537</v>
      </c>
      <c r="AA71" t="s" s="4">
        <v>537</v>
      </c>
      <c r="AB71" t="s" s="4">
        <v>537</v>
      </c>
      <c r="AC71" t="s" s="4">
        <v>537</v>
      </c>
      <c r="AD71" t="s" s="4">
        <v>537</v>
      </c>
      <c r="AE71" t="s" s="4">
        <v>97</v>
      </c>
      <c r="AF71" t="s" s="4">
        <v>98</v>
      </c>
      <c r="AG71" t="s" s="4">
        <v>84</v>
      </c>
      <c r="AH71" t="s" s="4">
        <v>99</v>
      </c>
    </row>
    <row r="72" ht="45.0" customHeight="true">
      <c r="A72" t="s" s="4">
        <v>538</v>
      </c>
      <c r="B72" t="s" s="4">
        <v>82</v>
      </c>
      <c r="C72" t="s" s="4">
        <v>83</v>
      </c>
      <c r="D72" t="s" s="4">
        <v>84</v>
      </c>
      <c r="E72" t="s" s="4">
        <v>109</v>
      </c>
      <c r="F72" t="s" s="4">
        <v>195</v>
      </c>
      <c r="G72" t="s" s="4">
        <v>196</v>
      </c>
      <c r="H72" t="s" s="4">
        <v>196</v>
      </c>
      <c r="I72" t="s" s="4">
        <v>123</v>
      </c>
      <c r="J72" t="s" s="4">
        <v>539</v>
      </c>
      <c r="K72" t="s" s="4">
        <v>540</v>
      </c>
      <c r="L72" t="s" s="4">
        <v>541</v>
      </c>
      <c r="M72" t="s" s="4">
        <v>116</v>
      </c>
      <c r="N72" t="s" s="4">
        <v>542</v>
      </c>
      <c r="O72" t="s" s="4">
        <v>94</v>
      </c>
      <c r="P72" t="s" s="4">
        <v>543</v>
      </c>
      <c r="Q72" t="s" s="4">
        <v>94</v>
      </c>
      <c r="R72" t="s" s="4">
        <v>544</v>
      </c>
      <c r="S72" t="s" s="4">
        <v>544</v>
      </c>
      <c r="T72" t="s" s="4">
        <v>544</v>
      </c>
      <c r="U72" t="s" s="4">
        <v>544</v>
      </c>
      <c r="V72" t="s" s="4">
        <v>544</v>
      </c>
      <c r="W72" t="s" s="4">
        <v>544</v>
      </c>
      <c r="X72" t="s" s="4">
        <v>544</v>
      </c>
      <c r="Y72" t="s" s="4">
        <v>544</v>
      </c>
      <c r="Z72" t="s" s="4">
        <v>544</v>
      </c>
      <c r="AA72" t="s" s="4">
        <v>544</v>
      </c>
      <c r="AB72" t="s" s="4">
        <v>544</v>
      </c>
      <c r="AC72" t="s" s="4">
        <v>544</v>
      </c>
      <c r="AD72" t="s" s="4">
        <v>544</v>
      </c>
      <c r="AE72" t="s" s="4">
        <v>97</v>
      </c>
      <c r="AF72" t="s" s="4">
        <v>98</v>
      </c>
      <c r="AG72" t="s" s="4">
        <v>84</v>
      </c>
      <c r="AH72" t="s" s="4">
        <v>99</v>
      </c>
    </row>
    <row r="73" ht="45.0" customHeight="true">
      <c r="A73" t="s" s="4">
        <v>545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86</v>
      </c>
      <c r="G73" t="s" s="4">
        <v>87</v>
      </c>
      <c r="H73" t="s" s="4">
        <v>87</v>
      </c>
      <c r="I73" t="s" s="4">
        <v>112</v>
      </c>
      <c r="J73" t="s" s="4">
        <v>546</v>
      </c>
      <c r="K73" t="s" s="4">
        <v>547</v>
      </c>
      <c r="L73" t="s" s="4">
        <v>548</v>
      </c>
      <c r="M73" t="s" s="4">
        <v>92</v>
      </c>
      <c r="N73" t="s" s="4">
        <v>549</v>
      </c>
      <c r="O73" t="s" s="4">
        <v>94</v>
      </c>
      <c r="P73" t="s" s="4">
        <v>550</v>
      </c>
      <c r="Q73" t="s" s="4">
        <v>94</v>
      </c>
      <c r="R73" t="s" s="4">
        <v>551</v>
      </c>
      <c r="S73" t="s" s="4">
        <v>551</v>
      </c>
      <c r="T73" t="s" s="4">
        <v>551</v>
      </c>
      <c r="U73" t="s" s="4">
        <v>551</v>
      </c>
      <c r="V73" t="s" s="4">
        <v>551</v>
      </c>
      <c r="W73" t="s" s="4">
        <v>551</v>
      </c>
      <c r="X73" t="s" s="4">
        <v>551</v>
      </c>
      <c r="Y73" t="s" s="4">
        <v>551</v>
      </c>
      <c r="Z73" t="s" s="4">
        <v>551</v>
      </c>
      <c r="AA73" t="s" s="4">
        <v>551</v>
      </c>
      <c r="AB73" t="s" s="4">
        <v>551</v>
      </c>
      <c r="AC73" t="s" s="4">
        <v>551</v>
      </c>
      <c r="AD73" t="s" s="4">
        <v>551</v>
      </c>
      <c r="AE73" t="s" s="4">
        <v>97</v>
      </c>
      <c r="AF73" t="s" s="4">
        <v>98</v>
      </c>
      <c r="AG73" t="s" s="4">
        <v>84</v>
      </c>
      <c r="AH73" t="s" s="4">
        <v>99</v>
      </c>
    </row>
    <row r="74" ht="45.0" customHeight="true">
      <c r="A74" t="s" s="4">
        <v>552</v>
      </c>
      <c r="B74" t="s" s="4">
        <v>82</v>
      </c>
      <c r="C74" t="s" s="4">
        <v>83</v>
      </c>
      <c r="D74" t="s" s="4">
        <v>84</v>
      </c>
      <c r="E74" t="s" s="4">
        <v>109</v>
      </c>
      <c r="F74" t="s" s="4">
        <v>148</v>
      </c>
      <c r="G74" t="s" s="4">
        <v>149</v>
      </c>
      <c r="H74" t="s" s="4">
        <v>149</v>
      </c>
      <c r="I74" t="s" s="4">
        <v>218</v>
      </c>
      <c r="J74" t="s" s="4">
        <v>553</v>
      </c>
      <c r="K74" t="s" s="4">
        <v>554</v>
      </c>
      <c r="L74" t="s" s="4">
        <v>555</v>
      </c>
      <c r="M74" t="s" s="4">
        <v>92</v>
      </c>
      <c r="N74" t="s" s="4">
        <v>556</v>
      </c>
      <c r="O74" t="s" s="4">
        <v>94</v>
      </c>
      <c r="P74" t="s" s="4">
        <v>557</v>
      </c>
      <c r="Q74" t="s" s="4">
        <v>94</v>
      </c>
      <c r="R74" t="s" s="4">
        <v>558</v>
      </c>
      <c r="S74" t="s" s="4">
        <v>558</v>
      </c>
      <c r="T74" t="s" s="4">
        <v>558</v>
      </c>
      <c r="U74" t="s" s="4">
        <v>558</v>
      </c>
      <c r="V74" t="s" s="4">
        <v>558</v>
      </c>
      <c r="W74" t="s" s="4">
        <v>558</v>
      </c>
      <c r="X74" t="s" s="4">
        <v>558</v>
      </c>
      <c r="Y74" t="s" s="4">
        <v>558</v>
      </c>
      <c r="Z74" t="s" s="4">
        <v>558</v>
      </c>
      <c r="AA74" t="s" s="4">
        <v>558</v>
      </c>
      <c r="AB74" t="s" s="4">
        <v>558</v>
      </c>
      <c r="AC74" t="s" s="4">
        <v>558</v>
      </c>
      <c r="AD74" t="s" s="4">
        <v>558</v>
      </c>
      <c r="AE74" t="s" s="4">
        <v>97</v>
      </c>
      <c r="AF74" t="s" s="4">
        <v>98</v>
      </c>
      <c r="AG74" t="s" s="4">
        <v>84</v>
      </c>
      <c r="AH74" t="s" s="4">
        <v>99</v>
      </c>
    </row>
    <row r="75" ht="45.0" customHeight="true">
      <c r="A75" t="s" s="4">
        <v>559</v>
      </c>
      <c r="B75" t="s" s="4">
        <v>82</v>
      </c>
      <c r="C75" t="s" s="4">
        <v>83</v>
      </c>
      <c r="D75" t="s" s="4">
        <v>84</v>
      </c>
      <c r="E75" t="s" s="4">
        <v>109</v>
      </c>
      <c r="F75" t="s" s="4">
        <v>148</v>
      </c>
      <c r="G75" t="s" s="4">
        <v>149</v>
      </c>
      <c r="H75" t="s" s="4">
        <v>149</v>
      </c>
      <c r="I75" t="s" s="4">
        <v>218</v>
      </c>
      <c r="J75" t="s" s="4">
        <v>454</v>
      </c>
      <c r="K75" t="s" s="4">
        <v>560</v>
      </c>
      <c r="L75" t="s" s="4">
        <v>561</v>
      </c>
      <c r="M75" t="s" s="4">
        <v>92</v>
      </c>
      <c r="N75" t="s" s="4">
        <v>562</v>
      </c>
      <c r="O75" t="s" s="4">
        <v>94</v>
      </c>
      <c r="P75" t="s" s="4">
        <v>563</v>
      </c>
      <c r="Q75" t="s" s="4">
        <v>94</v>
      </c>
      <c r="R75" t="s" s="4">
        <v>564</v>
      </c>
      <c r="S75" t="s" s="4">
        <v>564</v>
      </c>
      <c r="T75" t="s" s="4">
        <v>564</v>
      </c>
      <c r="U75" t="s" s="4">
        <v>564</v>
      </c>
      <c r="V75" t="s" s="4">
        <v>564</v>
      </c>
      <c r="W75" t="s" s="4">
        <v>564</v>
      </c>
      <c r="X75" t="s" s="4">
        <v>564</v>
      </c>
      <c r="Y75" t="s" s="4">
        <v>564</v>
      </c>
      <c r="Z75" t="s" s="4">
        <v>564</v>
      </c>
      <c r="AA75" t="s" s="4">
        <v>564</v>
      </c>
      <c r="AB75" t="s" s="4">
        <v>564</v>
      </c>
      <c r="AC75" t="s" s="4">
        <v>564</v>
      </c>
      <c r="AD75" t="s" s="4">
        <v>564</v>
      </c>
      <c r="AE75" t="s" s="4">
        <v>97</v>
      </c>
      <c r="AF75" t="s" s="4">
        <v>98</v>
      </c>
      <c r="AG75" t="s" s="4">
        <v>84</v>
      </c>
      <c r="AH75" t="s" s="4">
        <v>99</v>
      </c>
    </row>
    <row r="76" ht="45.0" customHeight="true">
      <c r="A76" t="s" s="4">
        <v>565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566</v>
      </c>
      <c r="G76" t="s" s="4">
        <v>567</v>
      </c>
      <c r="H76" t="s" s="4">
        <v>567</v>
      </c>
      <c r="I76" t="s" s="4">
        <v>568</v>
      </c>
      <c r="J76" t="s" s="4">
        <v>569</v>
      </c>
      <c r="K76" t="s" s="4">
        <v>114</v>
      </c>
      <c r="L76" t="s" s="4">
        <v>570</v>
      </c>
      <c r="M76" t="s" s="4">
        <v>92</v>
      </c>
      <c r="N76" t="s" s="4">
        <v>571</v>
      </c>
      <c r="O76" t="s" s="4">
        <v>94</v>
      </c>
      <c r="P76" t="s" s="4">
        <v>572</v>
      </c>
      <c r="Q76" t="s" s="4">
        <v>94</v>
      </c>
      <c r="R76" t="s" s="4">
        <v>573</v>
      </c>
      <c r="S76" t="s" s="4">
        <v>573</v>
      </c>
      <c r="T76" t="s" s="4">
        <v>573</v>
      </c>
      <c r="U76" t="s" s="4">
        <v>573</v>
      </c>
      <c r="V76" t="s" s="4">
        <v>573</v>
      </c>
      <c r="W76" t="s" s="4">
        <v>573</v>
      </c>
      <c r="X76" t="s" s="4">
        <v>573</v>
      </c>
      <c r="Y76" t="s" s="4">
        <v>573</v>
      </c>
      <c r="Z76" t="s" s="4">
        <v>573</v>
      </c>
      <c r="AA76" t="s" s="4">
        <v>573</v>
      </c>
      <c r="AB76" t="s" s="4">
        <v>573</v>
      </c>
      <c r="AC76" t="s" s="4">
        <v>573</v>
      </c>
      <c r="AD76" t="s" s="4">
        <v>573</v>
      </c>
      <c r="AE76" t="s" s="4">
        <v>97</v>
      </c>
      <c r="AF76" t="s" s="4">
        <v>98</v>
      </c>
      <c r="AG76" t="s" s="4">
        <v>84</v>
      </c>
      <c r="AH76" t="s" s="4">
        <v>99</v>
      </c>
    </row>
    <row r="77" ht="45.0" customHeight="true">
      <c r="A77" t="s" s="4">
        <v>574</v>
      </c>
      <c r="B77" t="s" s="4">
        <v>82</v>
      </c>
      <c r="C77" t="s" s="4">
        <v>83</v>
      </c>
      <c r="D77" t="s" s="4">
        <v>84</v>
      </c>
      <c r="E77" t="s" s="4">
        <v>109</v>
      </c>
      <c r="F77" t="s" s="4">
        <v>575</v>
      </c>
      <c r="G77" t="s" s="4">
        <v>576</v>
      </c>
      <c r="H77" t="s" s="4">
        <v>576</v>
      </c>
      <c r="I77" t="s" s="4">
        <v>439</v>
      </c>
      <c r="J77" t="s" s="4">
        <v>577</v>
      </c>
      <c r="K77" t="s" s="4">
        <v>578</v>
      </c>
      <c r="L77" t="s" s="4">
        <v>579</v>
      </c>
      <c r="M77" t="s" s="4">
        <v>92</v>
      </c>
      <c r="N77" t="s" s="4">
        <v>580</v>
      </c>
      <c r="O77" t="s" s="4">
        <v>94</v>
      </c>
      <c r="P77" t="s" s="4">
        <v>581</v>
      </c>
      <c r="Q77" t="s" s="4">
        <v>94</v>
      </c>
      <c r="R77" t="s" s="4">
        <v>582</v>
      </c>
      <c r="S77" t="s" s="4">
        <v>582</v>
      </c>
      <c r="T77" t="s" s="4">
        <v>582</v>
      </c>
      <c r="U77" t="s" s="4">
        <v>582</v>
      </c>
      <c r="V77" t="s" s="4">
        <v>582</v>
      </c>
      <c r="W77" t="s" s="4">
        <v>582</v>
      </c>
      <c r="X77" t="s" s="4">
        <v>582</v>
      </c>
      <c r="Y77" t="s" s="4">
        <v>582</v>
      </c>
      <c r="Z77" t="s" s="4">
        <v>582</v>
      </c>
      <c r="AA77" t="s" s="4">
        <v>582</v>
      </c>
      <c r="AB77" t="s" s="4">
        <v>582</v>
      </c>
      <c r="AC77" t="s" s="4">
        <v>582</v>
      </c>
      <c r="AD77" t="s" s="4">
        <v>582</v>
      </c>
      <c r="AE77" t="s" s="4">
        <v>97</v>
      </c>
      <c r="AF77" t="s" s="4">
        <v>98</v>
      </c>
      <c r="AG77" t="s" s="4">
        <v>84</v>
      </c>
      <c r="AH77" t="s" s="4">
        <v>99</v>
      </c>
    </row>
    <row r="78" ht="45.0" customHeight="true">
      <c r="A78" t="s" s="4">
        <v>583</v>
      </c>
      <c r="B78" t="s" s="4">
        <v>82</v>
      </c>
      <c r="C78" t="s" s="4">
        <v>83</v>
      </c>
      <c r="D78" t="s" s="4">
        <v>84</v>
      </c>
      <c r="E78" t="s" s="4">
        <v>109</v>
      </c>
      <c r="F78" t="s" s="4">
        <v>584</v>
      </c>
      <c r="G78" t="s" s="4">
        <v>585</v>
      </c>
      <c r="H78" t="s" s="4">
        <v>585</v>
      </c>
      <c r="I78" t="s" s="4">
        <v>165</v>
      </c>
      <c r="J78" t="s" s="4">
        <v>586</v>
      </c>
      <c r="K78" t="s" s="4">
        <v>587</v>
      </c>
      <c r="L78" t="s" s="4">
        <v>198</v>
      </c>
      <c r="M78" t="s" s="4">
        <v>92</v>
      </c>
      <c r="N78" t="s" s="4">
        <v>588</v>
      </c>
      <c r="O78" t="s" s="4">
        <v>94</v>
      </c>
      <c r="P78" t="s" s="4">
        <v>589</v>
      </c>
      <c r="Q78" t="s" s="4">
        <v>94</v>
      </c>
      <c r="R78" t="s" s="4">
        <v>590</v>
      </c>
      <c r="S78" t="s" s="4">
        <v>590</v>
      </c>
      <c r="T78" t="s" s="4">
        <v>590</v>
      </c>
      <c r="U78" t="s" s="4">
        <v>590</v>
      </c>
      <c r="V78" t="s" s="4">
        <v>590</v>
      </c>
      <c r="W78" t="s" s="4">
        <v>590</v>
      </c>
      <c r="X78" t="s" s="4">
        <v>590</v>
      </c>
      <c r="Y78" t="s" s="4">
        <v>590</v>
      </c>
      <c r="Z78" t="s" s="4">
        <v>590</v>
      </c>
      <c r="AA78" t="s" s="4">
        <v>590</v>
      </c>
      <c r="AB78" t="s" s="4">
        <v>590</v>
      </c>
      <c r="AC78" t="s" s="4">
        <v>590</v>
      </c>
      <c r="AD78" t="s" s="4">
        <v>590</v>
      </c>
      <c r="AE78" t="s" s="4">
        <v>97</v>
      </c>
      <c r="AF78" t="s" s="4">
        <v>98</v>
      </c>
      <c r="AG78" t="s" s="4">
        <v>84</v>
      </c>
      <c r="AH78" t="s" s="4">
        <v>99</v>
      </c>
    </row>
    <row r="79" ht="45.0" customHeight="true">
      <c r="A79" t="s" s="4">
        <v>591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86</v>
      </c>
      <c r="G79" t="s" s="4">
        <v>87</v>
      </c>
      <c r="H79" t="s" s="4">
        <v>87</v>
      </c>
      <c r="I79" t="s" s="4">
        <v>218</v>
      </c>
      <c r="J79" t="s" s="4">
        <v>592</v>
      </c>
      <c r="K79" t="s" s="4">
        <v>593</v>
      </c>
      <c r="L79" t="s" s="4">
        <v>594</v>
      </c>
      <c r="M79" t="s" s="4">
        <v>116</v>
      </c>
      <c r="N79" t="s" s="4">
        <v>595</v>
      </c>
      <c r="O79" t="s" s="4">
        <v>94</v>
      </c>
      <c r="P79" t="s" s="4">
        <v>596</v>
      </c>
      <c r="Q79" t="s" s="4">
        <v>94</v>
      </c>
      <c r="R79" t="s" s="4">
        <v>597</v>
      </c>
      <c r="S79" t="s" s="4">
        <v>597</v>
      </c>
      <c r="T79" t="s" s="4">
        <v>597</v>
      </c>
      <c r="U79" t="s" s="4">
        <v>597</v>
      </c>
      <c r="V79" t="s" s="4">
        <v>597</v>
      </c>
      <c r="W79" t="s" s="4">
        <v>597</v>
      </c>
      <c r="X79" t="s" s="4">
        <v>597</v>
      </c>
      <c r="Y79" t="s" s="4">
        <v>597</v>
      </c>
      <c r="Z79" t="s" s="4">
        <v>597</v>
      </c>
      <c r="AA79" t="s" s="4">
        <v>597</v>
      </c>
      <c r="AB79" t="s" s="4">
        <v>597</v>
      </c>
      <c r="AC79" t="s" s="4">
        <v>597</v>
      </c>
      <c r="AD79" t="s" s="4">
        <v>597</v>
      </c>
      <c r="AE79" t="s" s="4">
        <v>97</v>
      </c>
      <c r="AF79" t="s" s="4">
        <v>98</v>
      </c>
      <c r="AG79" t="s" s="4">
        <v>84</v>
      </c>
      <c r="AH79" t="s" s="4">
        <v>99</v>
      </c>
    </row>
    <row r="80" ht="45.0" customHeight="true">
      <c r="A80" t="s" s="4">
        <v>598</v>
      </c>
      <c r="B80" t="s" s="4">
        <v>82</v>
      </c>
      <c r="C80" t="s" s="4">
        <v>83</v>
      </c>
      <c r="D80" t="s" s="4">
        <v>84</v>
      </c>
      <c r="E80" t="s" s="4">
        <v>109</v>
      </c>
      <c r="F80" t="s" s="4">
        <v>599</v>
      </c>
      <c r="G80" t="s" s="4">
        <v>600</v>
      </c>
      <c r="H80" t="s" s="4">
        <v>600</v>
      </c>
      <c r="I80" t="s" s="4">
        <v>101</v>
      </c>
      <c r="J80" t="s" s="4">
        <v>601</v>
      </c>
      <c r="K80" t="s" s="4">
        <v>314</v>
      </c>
      <c r="L80" t="s" s="4">
        <v>315</v>
      </c>
      <c r="M80" t="s" s="4">
        <v>116</v>
      </c>
      <c r="N80" t="s" s="4">
        <v>602</v>
      </c>
      <c r="O80" t="s" s="4">
        <v>94</v>
      </c>
      <c r="P80" t="s" s="4">
        <v>603</v>
      </c>
      <c r="Q80" t="s" s="4">
        <v>94</v>
      </c>
      <c r="R80" t="s" s="4">
        <v>604</v>
      </c>
      <c r="S80" t="s" s="4">
        <v>604</v>
      </c>
      <c r="T80" t="s" s="4">
        <v>604</v>
      </c>
      <c r="U80" t="s" s="4">
        <v>604</v>
      </c>
      <c r="V80" t="s" s="4">
        <v>604</v>
      </c>
      <c r="W80" t="s" s="4">
        <v>604</v>
      </c>
      <c r="X80" t="s" s="4">
        <v>604</v>
      </c>
      <c r="Y80" t="s" s="4">
        <v>604</v>
      </c>
      <c r="Z80" t="s" s="4">
        <v>604</v>
      </c>
      <c r="AA80" t="s" s="4">
        <v>604</v>
      </c>
      <c r="AB80" t="s" s="4">
        <v>604</v>
      </c>
      <c r="AC80" t="s" s="4">
        <v>604</v>
      </c>
      <c r="AD80" t="s" s="4">
        <v>604</v>
      </c>
      <c r="AE80" t="s" s="4">
        <v>97</v>
      </c>
      <c r="AF80" t="s" s="4">
        <v>98</v>
      </c>
      <c r="AG80" t="s" s="4">
        <v>84</v>
      </c>
      <c r="AH80" t="s" s="4">
        <v>99</v>
      </c>
    </row>
    <row r="81" ht="45.0" customHeight="true">
      <c r="A81" t="s" s="4">
        <v>605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131</v>
      </c>
      <c r="G81" t="s" s="4">
        <v>132</v>
      </c>
      <c r="H81" t="s" s="4">
        <v>132</v>
      </c>
      <c r="I81" t="s" s="4">
        <v>187</v>
      </c>
      <c r="J81" t="s" s="4">
        <v>606</v>
      </c>
      <c r="K81" t="s" s="4">
        <v>368</v>
      </c>
      <c r="L81" t="s" s="4">
        <v>607</v>
      </c>
      <c r="M81" t="s" s="4">
        <v>116</v>
      </c>
      <c r="N81" t="s" s="4">
        <v>608</v>
      </c>
      <c r="O81" t="s" s="4">
        <v>94</v>
      </c>
      <c r="P81" t="s" s="4">
        <v>609</v>
      </c>
      <c r="Q81" t="s" s="4">
        <v>94</v>
      </c>
      <c r="R81" t="s" s="4">
        <v>610</v>
      </c>
      <c r="S81" t="s" s="4">
        <v>610</v>
      </c>
      <c r="T81" t="s" s="4">
        <v>610</v>
      </c>
      <c r="U81" t="s" s="4">
        <v>610</v>
      </c>
      <c r="V81" t="s" s="4">
        <v>610</v>
      </c>
      <c r="W81" t="s" s="4">
        <v>610</v>
      </c>
      <c r="X81" t="s" s="4">
        <v>610</v>
      </c>
      <c r="Y81" t="s" s="4">
        <v>610</v>
      </c>
      <c r="Z81" t="s" s="4">
        <v>610</v>
      </c>
      <c r="AA81" t="s" s="4">
        <v>610</v>
      </c>
      <c r="AB81" t="s" s="4">
        <v>610</v>
      </c>
      <c r="AC81" t="s" s="4">
        <v>610</v>
      </c>
      <c r="AD81" t="s" s="4">
        <v>610</v>
      </c>
      <c r="AE81" t="s" s="4">
        <v>97</v>
      </c>
      <c r="AF81" t="s" s="4">
        <v>98</v>
      </c>
      <c r="AG81" t="s" s="4">
        <v>84</v>
      </c>
      <c r="AH81" t="s" s="4">
        <v>99</v>
      </c>
    </row>
    <row r="82" ht="45.0" customHeight="true">
      <c r="A82" t="s" s="4">
        <v>611</v>
      </c>
      <c r="B82" t="s" s="4">
        <v>82</v>
      </c>
      <c r="C82" t="s" s="4">
        <v>83</v>
      </c>
      <c r="D82" t="s" s="4">
        <v>84</v>
      </c>
      <c r="E82" t="s" s="4">
        <v>109</v>
      </c>
      <c r="F82" t="s" s="4">
        <v>204</v>
      </c>
      <c r="G82" t="s" s="4">
        <v>205</v>
      </c>
      <c r="H82" t="s" s="4">
        <v>205</v>
      </c>
      <c r="I82" t="s" s="4">
        <v>612</v>
      </c>
      <c r="J82" t="s" s="4">
        <v>613</v>
      </c>
      <c r="K82" t="s" s="4">
        <v>614</v>
      </c>
      <c r="L82" t="s" s="4">
        <v>615</v>
      </c>
      <c r="M82" t="s" s="4">
        <v>92</v>
      </c>
      <c r="N82" t="s" s="4">
        <v>562</v>
      </c>
      <c r="O82" t="s" s="4">
        <v>94</v>
      </c>
      <c r="P82" t="s" s="4">
        <v>616</v>
      </c>
      <c r="Q82" t="s" s="4">
        <v>94</v>
      </c>
      <c r="R82" t="s" s="4">
        <v>617</v>
      </c>
      <c r="S82" t="s" s="4">
        <v>617</v>
      </c>
      <c r="T82" t="s" s="4">
        <v>617</v>
      </c>
      <c r="U82" t="s" s="4">
        <v>617</v>
      </c>
      <c r="V82" t="s" s="4">
        <v>617</v>
      </c>
      <c r="W82" t="s" s="4">
        <v>617</v>
      </c>
      <c r="X82" t="s" s="4">
        <v>617</v>
      </c>
      <c r="Y82" t="s" s="4">
        <v>617</v>
      </c>
      <c r="Z82" t="s" s="4">
        <v>617</v>
      </c>
      <c r="AA82" t="s" s="4">
        <v>617</v>
      </c>
      <c r="AB82" t="s" s="4">
        <v>617</v>
      </c>
      <c r="AC82" t="s" s="4">
        <v>617</v>
      </c>
      <c r="AD82" t="s" s="4">
        <v>617</v>
      </c>
      <c r="AE82" t="s" s="4">
        <v>97</v>
      </c>
      <c r="AF82" t="s" s="4">
        <v>98</v>
      </c>
      <c r="AG82" t="s" s="4">
        <v>84</v>
      </c>
      <c r="AH82" t="s" s="4">
        <v>99</v>
      </c>
    </row>
    <row r="83" ht="45.0" customHeight="true">
      <c r="A83" t="s" s="4">
        <v>618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131</v>
      </c>
      <c r="G83" t="s" s="4">
        <v>132</v>
      </c>
      <c r="H83" t="s" s="4">
        <v>132</v>
      </c>
      <c r="I83" t="s" s="4">
        <v>101</v>
      </c>
      <c r="J83" t="s" s="4">
        <v>619</v>
      </c>
      <c r="K83" t="s" s="4">
        <v>620</v>
      </c>
      <c r="L83" t="s" s="4">
        <v>621</v>
      </c>
      <c r="M83" t="s" s="4">
        <v>92</v>
      </c>
      <c r="N83" t="s" s="4">
        <v>622</v>
      </c>
      <c r="O83" t="s" s="4">
        <v>94</v>
      </c>
      <c r="P83" t="s" s="4">
        <v>623</v>
      </c>
      <c r="Q83" t="s" s="4">
        <v>94</v>
      </c>
      <c r="R83" t="s" s="4">
        <v>624</v>
      </c>
      <c r="S83" t="s" s="4">
        <v>624</v>
      </c>
      <c r="T83" t="s" s="4">
        <v>624</v>
      </c>
      <c r="U83" t="s" s="4">
        <v>624</v>
      </c>
      <c r="V83" t="s" s="4">
        <v>624</v>
      </c>
      <c r="W83" t="s" s="4">
        <v>624</v>
      </c>
      <c r="X83" t="s" s="4">
        <v>624</v>
      </c>
      <c r="Y83" t="s" s="4">
        <v>624</v>
      </c>
      <c r="Z83" t="s" s="4">
        <v>624</v>
      </c>
      <c r="AA83" t="s" s="4">
        <v>624</v>
      </c>
      <c r="AB83" t="s" s="4">
        <v>624</v>
      </c>
      <c r="AC83" t="s" s="4">
        <v>624</v>
      </c>
      <c r="AD83" t="s" s="4">
        <v>624</v>
      </c>
      <c r="AE83" t="s" s="4">
        <v>97</v>
      </c>
      <c r="AF83" t="s" s="4">
        <v>98</v>
      </c>
      <c r="AG83" t="s" s="4">
        <v>84</v>
      </c>
      <c r="AH83" t="s" s="4">
        <v>99</v>
      </c>
    </row>
    <row r="84" ht="45.0" customHeight="true">
      <c r="A84" t="s" s="4">
        <v>625</v>
      </c>
      <c r="B84" t="s" s="4">
        <v>82</v>
      </c>
      <c r="C84" t="s" s="4">
        <v>83</v>
      </c>
      <c r="D84" t="s" s="4">
        <v>84</v>
      </c>
      <c r="E84" t="s" s="4">
        <v>109</v>
      </c>
      <c r="F84" t="s" s="4">
        <v>460</v>
      </c>
      <c r="G84" t="s" s="4">
        <v>461</v>
      </c>
      <c r="H84" t="s" s="4">
        <v>461</v>
      </c>
      <c r="I84" t="s" s="4">
        <v>612</v>
      </c>
      <c r="J84" t="s" s="4">
        <v>626</v>
      </c>
      <c r="K84" t="s" s="4">
        <v>627</v>
      </c>
      <c r="L84" t="s" s="4">
        <v>628</v>
      </c>
      <c r="M84" t="s" s="4">
        <v>92</v>
      </c>
      <c r="N84" t="s" s="4">
        <v>629</v>
      </c>
      <c r="O84" t="s" s="4">
        <v>94</v>
      </c>
      <c r="P84" t="s" s="4">
        <v>630</v>
      </c>
      <c r="Q84" t="s" s="4">
        <v>94</v>
      </c>
      <c r="R84" t="s" s="4">
        <v>631</v>
      </c>
      <c r="S84" t="s" s="4">
        <v>631</v>
      </c>
      <c r="T84" t="s" s="4">
        <v>631</v>
      </c>
      <c r="U84" t="s" s="4">
        <v>631</v>
      </c>
      <c r="V84" t="s" s="4">
        <v>631</v>
      </c>
      <c r="W84" t="s" s="4">
        <v>631</v>
      </c>
      <c r="X84" t="s" s="4">
        <v>631</v>
      </c>
      <c r="Y84" t="s" s="4">
        <v>631</v>
      </c>
      <c r="Z84" t="s" s="4">
        <v>631</v>
      </c>
      <c r="AA84" t="s" s="4">
        <v>631</v>
      </c>
      <c r="AB84" t="s" s="4">
        <v>631</v>
      </c>
      <c r="AC84" t="s" s="4">
        <v>631</v>
      </c>
      <c r="AD84" t="s" s="4">
        <v>631</v>
      </c>
      <c r="AE84" t="s" s="4">
        <v>97</v>
      </c>
      <c r="AF84" t="s" s="4">
        <v>98</v>
      </c>
      <c r="AG84" t="s" s="4">
        <v>84</v>
      </c>
      <c r="AH84" t="s" s="4">
        <v>99</v>
      </c>
    </row>
    <row r="85" ht="45.0" customHeight="true">
      <c r="A85" t="s" s="4">
        <v>632</v>
      </c>
      <c r="B85" t="s" s="4">
        <v>82</v>
      </c>
      <c r="C85" t="s" s="4">
        <v>83</v>
      </c>
      <c r="D85" t="s" s="4">
        <v>84</v>
      </c>
      <c r="E85" t="s" s="4">
        <v>109</v>
      </c>
      <c r="F85" t="s" s="4">
        <v>633</v>
      </c>
      <c r="G85" t="s" s="4">
        <v>634</v>
      </c>
      <c r="H85" t="s" s="4">
        <v>634</v>
      </c>
      <c r="I85" t="s" s="4">
        <v>612</v>
      </c>
      <c r="J85" t="s" s="4">
        <v>635</v>
      </c>
      <c r="K85" t="s" s="4">
        <v>636</v>
      </c>
      <c r="L85" t="s" s="4">
        <v>637</v>
      </c>
      <c r="M85" t="s" s="4">
        <v>116</v>
      </c>
      <c r="N85" t="s" s="4">
        <v>638</v>
      </c>
      <c r="O85" t="s" s="4">
        <v>94</v>
      </c>
      <c r="P85" t="s" s="4">
        <v>639</v>
      </c>
      <c r="Q85" t="s" s="4">
        <v>94</v>
      </c>
      <c r="R85" t="s" s="4">
        <v>640</v>
      </c>
      <c r="S85" t="s" s="4">
        <v>640</v>
      </c>
      <c r="T85" t="s" s="4">
        <v>640</v>
      </c>
      <c r="U85" t="s" s="4">
        <v>640</v>
      </c>
      <c r="V85" t="s" s="4">
        <v>640</v>
      </c>
      <c r="W85" t="s" s="4">
        <v>640</v>
      </c>
      <c r="X85" t="s" s="4">
        <v>640</v>
      </c>
      <c r="Y85" t="s" s="4">
        <v>640</v>
      </c>
      <c r="Z85" t="s" s="4">
        <v>640</v>
      </c>
      <c r="AA85" t="s" s="4">
        <v>640</v>
      </c>
      <c r="AB85" t="s" s="4">
        <v>640</v>
      </c>
      <c r="AC85" t="s" s="4">
        <v>640</v>
      </c>
      <c r="AD85" t="s" s="4">
        <v>640</v>
      </c>
      <c r="AE85" t="s" s="4">
        <v>97</v>
      </c>
      <c r="AF85" t="s" s="4">
        <v>98</v>
      </c>
      <c r="AG85" t="s" s="4">
        <v>84</v>
      </c>
      <c r="AH85" t="s" s="4">
        <v>99</v>
      </c>
    </row>
    <row r="86" ht="45.0" customHeight="true">
      <c r="A86" t="s" s="4">
        <v>641</v>
      </c>
      <c r="B86" t="s" s="4">
        <v>82</v>
      </c>
      <c r="C86" t="s" s="4">
        <v>83</v>
      </c>
      <c r="D86" t="s" s="4">
        <v>84</v>
      </c>
      <c r="E86" t="s" s="4">
        <v>109</v>
      </c>
      <c r="F86" t="s" s="4">
        <v>148</v>
      </c>
      <c r="G86" t="s" s="4">
        <v>149</v>
      </c>
      <c r="H86" t="s" s="4">
        <v>149</v>
      </c>
      <c r="I86" t="s" s="4">
        <v>612</v>
      </c>
      <c r="J86" t="s" s="4">
        <v>642</v>
      </c>
      <c r="K86" t="s" s="4">
        <v>643</v>
      </c>
      <c r="L86" t="s" s="4">
        <v>103</v>
      </c>
      <c r="M86" t="s" s="4">
        <v>92</v>
      </c>
      <c r="N86" t="s" s="4">
        <v>562</v>
      </c>
      <c r="O86" t="s" s="4">
        <v>94</v>
      </c>
      <c r="P86" t="s" s="4">
        <v>616</v>
      </c>
      <c r="Q86" t="s" s="4">
        <v>94</v>
      </c>
      <c r="R86" t="s" s="4">
        <v>644</v>
      </c>
      <c r="S86" t="s" s="4">
        <v>644</v>
      </c>
      <c r="T86" t="s" s="4">
        <v>644</v>
      </c>
      <c r="U86" t="s" s="4">
        <v>644</v>
      </c>
      <c r="V86" t="s" s="4">
        <v>644</v>
      </c>
      <c r="W86" t="s" s="4">
        <v>644</v>
      </c>
      <c r="X86" t="s" s="4">
        <v>644</v>
      </c>
      <c r="Y86" t="s" s="4">
        <v>644</v>
      </c>
      <c r="Z86" t="s" s="4">
        <v>644</v>
      </c>
      <c r="AA86" t="s" s="4">
        <v>644</v>
      </c>
      <c r="AB86" t="s" s="4">
        <v>644</v>
      </c>
      <c r="AC86" t="s" s="4">
        <v>644</v>
      </c>
      <c r="AD86" t="s" s="4">
        <v>644</v>
      </c>
      <c r="AE86" t="s" s="4">
        <v>97</v>
      </c>
      <c r="AF86" t="s" s="4">
        <v>98</v>
      </c>
      <c r="AG86" t="s" s="4">
        <v>84</v>
      </c>
      <c r="AH86" t="s" s="4">
        <v>99</v>
      </c>
    </row>
    <row r="87" ht="45.0" customHeight="true">
      <c r="A87" t="s" s="4">
        <v>645</v>
      </c>
      <c r="B87" t="s" s="4">
        <v>82</v>
      </c>
      <c r="C87" t="s" s="4">
        <v>83</v>
      </c>
      <c r="D87" t="s" s="4">
        <v>84</v>
      </c>
      <c r="E87" t="s" s="4">
        <v>109</v>
      </c>
      <c r="F87" t="s" s="4">
        <v>185</v>
      </c>
      <c r="G87" t="s" s="4">
        <v>186</v>
      </c>
      <c r="H87" t="s" s="4">
        <v>186</v>
      </c>
      <c r="I87" t="s" s="4">
        <v>612</v>
      </c>
      <c r="J87" t="s" s="4">
        <v>646</v>
      </c>
      <c r="K87" t="s" s="4">
        <v>522</v>
      </c>
      <c r="L87" t="s" s="4">
        <v>99</v>
      </c>
      <c r="M87" t="s" s="4">
        <v>116</v>
      </c>
      <c r="N87" t="s" s="4">
        <v>647</v>
      </c>
      <c r="O87" t="s" s="4">
        <v>94</v>
      </c>
      <c r="P87" t="s" s="4">
        <v>648</v>
      </c>
      <c r="Q87" t="s" s="4">
        <v>94</v>
      </c>
      <c r="R87" t="s" s="4">
        <v>649</v>
      </c>
      <c r="S87" t="s" s="4">
        <v>649</v>
      </c>
      <c r="T87" t="s" s="4">
        <v>649</v>
      </c>
      <c r="U87" t="s" s="4">
        <v>649</v>
      </c>
      <c r="V87" t="s" s="4">
        <v>649</v>
      </c>
      <c r="W87" t="s" s="4">
        <v>649</v>
      </c>
      <c r="X87" t="s" s="4">
        <v>649</v>
      </c>
      <c r="Y87" t="s" s="4">
        <v>649</v>
      </c>
      <c r="Z87" t="s" s="4">
        <v>649</v>
      </c>
      <c r="AA87" t="s" s="4">
        <v>649</v>
      </c>
      <c r="AB87" t="s" s="4">
        <v>649</v>
      </c>
      <c r="AC87" t="s" s="4">
        <v>649</v>
      </c>
      <c r="AD87" t="s" s="4">
        <v>649</v>
      </c>
      <c r="AE87" t="s" s="4">
        <v>97</v>
      </c>
      <c r="AF87" t="s" s="4">
        <v>98</v>
      </c>
      <c r="AG87" t="s" s="4">
        <v>84</v>
      </c>
      <c r="AH87" t="s" s="4">
        <v>99</v>
      </c>
    </row>
    <row r="88" ht="45.0" customHeight="true">
      <c r="A88" t="s" s="4">
        <v>650</v>
      </c>
      <c r="B88" t="s" s="4">
        <v>82</v>
      </c>
      <c r="C88" t="s" s="4">
        <v>83</v>
      </c>
      <c r="D88" t="s" s="4">
        <v>84</v>
      </c>
      <c r="E88" t="s" s="4">
        <v>109</v>
      </c>
      <c r="F88" t="s" s="4">
        <v>460</v>
      </c>
      <c r="G88" t="s" s="4">
        <v>461</v>
      </c>
      <c r="H88" t="s" s="4">
        <v>461</v>
      </c>
      <c r="I88" t="s" s="4">
        <v>612</v>
      </c>
      <c r="J88" t="s" s="4">
        <v>651</v>
      </c>
      <c r="K88" t="s" s="4">
        <v>652</v>
      </c>
      <c r="L88" t="s" s="4">
        <v>653</v>
      </c>
      <c r="M88" t="s" s="4">
        <v>92</v>
      </c>
      <c r="N88" t="s" s="4">
        <v>629</v>
      </c>
      <c r="O88" t="s" s="4">
        <v>94</v>
      </c>
      <c r="P88" t="s" s="4">
        <v>654</v>
      </c>
      <c r="Q88" t="s" s="4">
        <v>94</v>
      </c>
      <c r="R88" t="s" s="4">
        <v>655</v>
      </c>
      <c r="S88" t="s" s="4">
        <v>655</v>
      </c>
      <c r="T88" t="s" s="4">
        <v>655</v>
      </c>
      <c r="U88" t="s" s="4">
        <v>655</v>
      </c>
      <c r="V88" t="s" s="4">
        <v>655</v>
      </c>
      <c r="W88" t="s" s="4">
        <v>655</v>
      </c>
      <c r="X88" t="s" s="4">
        <v>655</v>
      </c>
      <c r="Y88" t="s" s="4">
        <v>655</v>
      </c>
      <c r="Z88" t="s" s="4">
        <v>655</v>
      </c>
      <c r="AA88" t="s" s="4">
        <v>655</v>
      </c>
      <c r="AB88" t="s" s="4">
        <v>655</v>
      </c>
      <c r="AC88" t="s" s="4">
        <v>655</v>
      </c>
      <c r="AD88" t="s" s="4">
        <v>655</v>
      </c>
      <c r="AE88" t="s" s="4">
        <v>97</v>
      </c>
      <c r="AF88" t="s" s="4">
        <v>98</v>
      </c>
      <c r="AG88" t="s" s="4">
        <v>84</v>
      </c>
      <c r="AH88" t="s" s="4">
        <v>99</v>
      </c>
    </row>
    <row r="89" ht="45.0" customHeight="true">
      <c r="A89" t="s" s="4">
        <v>656</v>
      </c>
      <c r="B89" t="s" s="4">
        <v>82</v>
      </c>
      <c r="C89" t="s" s="4">
        <v>83</v>
      </c>
      <c r="D89" t="s" s="4">
        <v>84</v>
      </c>
      <c r="E89" t="s" s="4">
        <v>109</v>
      </c>
      <c r="F89" t="s" s="4">
        <v>374</v>
      </c>
      <c r="G89" t="s" s="4">
        <v>375</v>
      </c>
      <c r="H89" t="s" s="4">
        <v>375</v>
      </c>
      <c r="I89" t="s" s="4">
        <v>206</v>
      </c>
      <c r="J89" t="s" s="4">
        <v>657</v>
      </c>
      <c r="K89" t="s" s="4">
        <v>153</v>
      </c>
      <c r="L89" t="s" s="4">
        <v>658</v>
      </c>
      <c r="M89" t="s" s="4">
        <v>116</v>
      </c>
      <c r="N89" t="s" s="4">
        <v>659</v>
      </c>
      <c r="O89" t="s" s="4">
        <v>94</v>
      </c>
      <c r="P89" t="s" s="4">
        <v>660</v>
      </c>
      <c r="Q89" t="s" s="4">
        <v>94</v>
      </c>
      <c r="R89" t="s" s="4">
        <v>661</v>
      </c>
      <c r="S89" t="s" s="4">
        <v>661</v>
      </c>
      <c r="T89" t="s" s="4">
        <v>661</v>
      </c>
      <c r="U89" t="s" s="4">
        <v>661</v>
      </c>
      <c r="V89" t="s" s="4">
        <v>661</v>
      </c>
      <c r="W89" t="s" s="4">
        <v>661</v>
      </c>
      <c r="X89" t="s" s="4">
        <v>661</v>
      </c>
      <c r="Y89" t="s" s="4">
        <v>661</v>
      </c>
      <c r="Z89" t="s" s="4">
        <v>661</v>
      </c>
      <c r="AA89" t="s" s="4">
        <v>661</v>
      </c>
      <c r="AB89" t="s" s="4">
        <v>661</v>
      </c>
      <c r="AC89" t="s" s="4">
        <v>661</v>
      </c>
      <c r="AD89" t="s" s="4">
        <v>661</v>
      </c>
      <c r="AE89" t="s" s="4">
        <v>97</v>
      </c>
      <c r="AF89" t="s" s="4">
        <v>98</v>
      </c>
      <c r="AG89" t="s" s="4">
        <v>84</v>
      </c>
      <c r="AH89" t="s" s="4">
        <v>99</v>
      </c>
    </row>
    <row r="90" ht="45.0" customHeight="true">
      <c r="A90" t="s" s="4">
        <v>662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131</v>
      </c>
      <c r="G90" t="s" s="4">
        <v>132</v>
      </c>
      <c r="H90" t="s" s="4">
        <v>132</v>
      </c>
      <c r="I90" t="s" s="4">
        <v>439</v>
      </c>
      <c r="J90" t="s" s="4">
        <v>663</v>
      </c>
      <c r="K90" t="s" s="4">
        <v>615</v>
      </c>
      <c r="L90" t="s" s="4">
        <v>664</v>
      </c>
      <c r="M90" t="s" s="4">
        <v>116</v>
      </c>
      <c r="N90" t="s" s="4">
        <v>665</v>
      </c>
      <c r="O90" t="s" s="4">
        <v>94</v>
      </c>
      <c r="P90" t="s" s="4">
        <v>666</v>
      </c>
      <c r="Q90" t="s" s="4">
        <v>94</v>
      </c>
      <c r="R90" t="s" s="4">
        <v>667</v>
      </c>
      <c r="S90" t="s" s="4">
        <v>667</v>
      </c>
      <c r="T90" t="s" s="4">
        <v>667</v>
      </c>
      <c r="U90" t="s" s="4">
        <v>667</v>
      </c>
      <c r="V90" t="s" s="4">
        <v>667</v>
      </c>
      <c r="W90" t="s" s="4">
        <v>667</v>
      </c>
      <c r="X90" t="s" s="4">
        <v>667</v>
      </c>
      <c r="Y90" t="s" s="4">
        <v>667</v>
      </c>
      <c r="Z90" t="s" s="4">
        <v>667</v>
      </c>
      <c r="AA90" t="s" s="4">
        <v>667</v>
      </c>
      <c r="AB90" t="s" s="4">
        <v>667</v>
      </c>
      <c r="AC90" t="s" s="4">
        <v>667</v>
      </c>
      <c r="AD90" t="s" s="4">
        <v>667</v>
      </c>
      <c r="AE90" t="s" s="4">
        <v>97</v>
      </c>
      <c r="AF90" t="s" s="4">
        <v>98</v>
      </c>
      <c r="AG90" t="s" s="4">
        <v>84</v>
      </c>
      <c r="AH90" t="s" s="4">
        <v>99</v>
      </c>
    </row>
    <row r="91" ht="45.0" customHeight="true">
      <c r="A91" t="s" s="4">
        <v>668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86</v>
      </c>
      <c r="G91" t="s" s="4">
        <v>87</v>
      </c>
      <c r="H91" t="s" s="4">
        <v>87</v>
      </c>
      <c r="I91" t="s" s="4">
        <v>206</v>
      </c>
      <c r="J91" t="s" s="4">
        <v>669</v>
      </c>
      <c r="K91" t="s" s="4">
        <v>670</v>
      </c>
      <c r="L91" t="s" s="4">
        <v>671</v>
      </c>
      <c r="M91" t="s" s="4">
        <v>92</v>
      </c>
      <c r="N91" t="s" s="4">
        <v>672</v>
      </c>
      <c r="O91" t="s" s="4">
        <v>94</v>
      </c>
      <c r="P91" t="s" s="4">
        <v>673</v>
      </c>
      <c r="Q91" t="s" s="4">
        <v>94</v>
      </c>
      <c r="R91" t="s" s="4">
        <v>674</v>
      </c>
      <c r="S91" t="s" s="4">
        <v>674</v>
      </c>
      <c r="T91" t="s" s="4">
        <v>674</v>
      </c>
      <c r="U91" t="s" s="4">
        <v>674</v>
      </c>
      <c r="V91" t="s" s="4">
        <v>674</v>
      </c>
      <c r="W91" t="s" s="4">
        <v>674</v>
      </c>
      <c r="X91" t="s" s="4">
        <v>674</v>
      </c>
      <c r="Y91" t="s" s="4">
        <v>674</v>
      </c>
      <c r="Z91" t="s" s="4">
        <v>674</v>
      </c>
      <c r="AA91" t="s" s="4">
        <v>674</v>
      </c>
      <c r="AB91" t="s" s="4">
        <v>674</v>
      </c>
      <c r="AC91" t="s" s="4">
        <v>674</v>
      </c>
      <c r="AD91" t="s" s="4">
        <v>674</v>
      </c>
      <c r="AE91" t="s" s="4">
        <v>97</v>
      </c>
      <c r="AF91" t="s" s="4">
        <v>98</v>
      </c>
      <c r="AG91" t="s" s="4">
        <v>84</v>
      </c>
      <c r="AH91" t="s" s="4">
        <v>99</v>
      </c>
    </row>
    <row r="92" ht="45.0" customHeight="true">
      <c r="A92" t="s" s="4">
        <v>675</v>
      </c>
      <c r="B92" t="s" s="4">
        <v>82</v>
      </c>
      <c r="C92" t="s" s="4">
        <v>83</v>
      </c>
      <c r="D92" t="s" s="4">
        <v>84</v>
      </c>
      <c r="E92" t="s" s="4">
        <v>109</v>
      </c>
      <c r="F92" t="s" s="4">
        <v>584</v>
      </c>
      <c r="G92" t="s" s="4">
        <v>585</v>
      </c>
      <c r="H92" t="s" s="4">
        <v>585</v>
      </c>
      <c r="I92" t="s" s="4">
        <v>326</v>
      </c>
      <c r="J92" t="s" s="4">
        <v>676</v>
      </c>
      <c r="K92" t="s" s="4">
        <v>677</v>
      </c>
      <c r="L92" t="s" s="4">
        <v>214</v>
      </c>
      <c r="M92" t="s" s="4">
        <v>92</v>
      </c>
      <c r="N92" t="s" s="4">
        <v>678</v>
      </c>
      <c r="O92" t="s" s="4">
        <v>94</v>
      </c>
      <c r="P92" t="s" s="4">
        <v>679</v>
      </c>
      <c r="Q92" t="s" s="4">
        <v>94</v>
      </c>
      <c r="R92" t="s" s="4">
        <v>680</v>
      </c>
      <c r="S92" t="s" s="4">
        <v>680</v>
      </c>
      <c r="T92" t="s" s="4">
        <v>680</v>
      </c>
      <c r="U92" t="s" s="4">
        <v>680</v>
      </c>
      <c r="V92" t="s" s="4">
        <v>680</v>
      </c>
      <c r="W92" t="s" s="4">
        <v>680</v>
      </c>
      <c r="X92" t="s" s="4">
        <v>680</v>
      </c>
      <c r="Y92" t="s" s="4">
        <v>680</v>
      </c>
      <c r="Z92" t="s" s="4">
        <v>680</v>
      </c>
      <c r="AA92" t="s" s="4">
        <v>680</v>
      </c>
      <c r="AB92" t="s" s="4">
        <v>680</v>
      </c>
      <c r="AC92" t="s" s="4">
        <v>680</v>
      </c>
      <c r="AD92" t="s" s="4">
        <v>680</v>
      </c>
      <c r="AE92" t="s" s="4">
        <v>97</v>
      </c>
      <c r="AF92" t="s" s="4">
        <v>98</v>
      </c>
      <c r="AG92" t="s" s="4">
        <v>84</v>
      </c>
      <c r="AH92" t="s" s="4">
        <v>99</v>
      </c>
    </row>
    <row r="93" ht="45.0" customHeight="true">
      <c r="A93" t="s" s="4">
        <v>681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131</v>
      </c>
      <c r="G93" t="s" s="4">
        <v>132</v>
      </c>
      <c r="H93" t="s" s="4">
        <v>132</v>
      </c>
      <c r="I93" t="s" s="4">
        <v>612</v>
      </c>
      <c r="J93" t="s" s="4">
        <v>682</v>
      </c>
      <c r="K93" t="s" s="4">
        <v>683</v>
      </c>
      <c r="L93" t="s" s="4">
        <v>684</v>
      </c>
      <c r="M93" t="s" s="4">
        <v>116</v>
      </c>
      <c r="N93" t="s" s="4">
        <v>685</v>
      </c>
      <c r="O93" t="s" s="4">
        <v>94</v>
      </c>
      <c r="P93" t="s" s="4">
        <v>686</v>
      </c>
      <c r="Q93" t="s" s="4">
        <v>94</v>
      </c>
      <c r="R93" t="s" s="4">
        <v>687</v>
      </c>
      <c r="S93" t="s" s="4">
        <v>687</v>
      </c>
      <c r="T93" t="s" s="4">
        <v>687</v>
      </c>
      <c r="U93" t="s" s="4">
        <v>687</v>
      </c>
      <c r="V93" t="s" s="4">
        <v>687</v>
      </c>
      <c r="W93" t="s" s="4">
        <v>687</v>
      </c>
      <c r="X93" t="s" s="4">
        <v>687</v>
      </c>
      <c r="Y93" t="s" s="4">
        <v>687</v>
      </c>
      <c r="Z93" t="s" s="4">
        <v>687</v>
      </c>
      <c r="AA93" t="s" s="4">
        <v>687</v>
      </c>
      <c r="AB93" t="s" s="4">
        <v>687</v>
      </c>
      <c r="AC93" t="s" s="4">
        <v>687</v>
      </c>
      <c r="AD93" t="s" s="4">
        <v>687</v>
      </c>
      <c r="AE93" t="s" s="4">
        <v>97</v>
      </c>
      <c r="AF93" t="s" s="4">
        <v>98</v>
      </c>
      <c r="AG93" t="s" s="4">
        <v>84</v>
      </c>
      <c r="AH93" t="s" s="4">
        <v>99</v>
      </c>
    </row>
    <row r="94" ht="45.0" customHeight="true">
      <c r="A94" t="s" s="4">
        <v>688</v>
      </c>
      <c r="B94" t="s" s="4">
        <v>82</v>
      </c>
      <c r="C94" t="s" s="4">
        <v>83</v>
      </c>
      <c r="D94" t="s" s="4">
        <v>84</v>
      </c>
      <c r="E94" t="s" s="4">
        <v>109</v>
      </c>
      <c r="F94" t="s" s="4">
        <v>584</v>
      </c>
      <c r="G94" t="s" s="4">
        <v>585</v>
      </c>
      <c r="H94" t="s" s="4">
        <v>585</v>
      </c>
      <c r="I94" t="s" s="4">
        <v>439</v>
      </c>
      <c r="J94" t="s" s="4">
        <v>440</v>
      </c>
      <c r="K94" t="s" s="4">
        <v>402</v>
      </c>
      <c r="L94" t="s" s="4">
        <v>198</v>
      </c>
      <c r="M94" t="s" s="4">
        <v>92</v>
      </c>
      <c r="N94" t="s" s="4">
        <v>689</v>
      </c>
      <c r="O94" t="s" s="4">
        <v>94</v>
      </c>
      <c r="P94" t="s" s="4">
        <v>690</v>
      </c>
      <c r="Q94" t="s" s="4">
        <v>94</v>
      </c>
      <c r="R94" t="s" s="4">
        <v>691</v>
      </c>
      <c r="S94" t="s" s="4">
        <v>691</v>
      </c>
      <c r="T94" t="s" s="4">
        <v>691</v>
      </c>
      <c r="U94" t="s" s="4">
        <v>691</v>
      </c>
      <c r="V94" t="s" s="4">
        <v>691</v>
      </c>
      <c r="W94" t="s" s="4">
        <v>691</v>
      </c>
      <c r="X94" t="s" s="4">
        <v>691</v>
      </c>
      <c r="Y94" t="s" s="4">
        <v>691</v>
      </c>
      <c r="Z94" t="s" s="4">
        <v>691</v>
      </c>
      <c r="AA94" t="s" s="4">
        <v>691</v>
      </c>
      <c r="AB94" t="s" s="4">
        <v>691</v>
      </c>
      <c r="AC94" t="s" s="4">
        <v>691</v>
      </c>
      <c r="AD94" t="s" s="4">
        <v>691</v>
      </c>
      <c r="AE94" t="s" s="4">
        <v>97</v>
      </c>
      <c r="AF94" t="s" s="4">
        <v>98</v>
      </c>
      <c r="AG94" t="s" s="4">
        <v>84</v>
      </c>
      <c r="AH94" t="s" s="4">
        <v>99</v>
      </c>
    </row>
    <row r="95" ht="45.0" customHeight="true">
      <c r="A95" t="s" s="4">
        <v>692</v>
      </c>
      <c r="B95" t="s" s="4">
        <v>82</v>
      </c>
      <c r="C95" t="s" s="4">
        <v>83</v>
      </c>
      <c r="D95" t="s" s="4">
        <v>84</v>
      </c>
      <c r="E95" t="s" s="4">
        <v>109</v>
      </c>
      <c r="F95" t="s" s="4">
        <v>584</v>
      </c>
      <c r="G95" t="s" s="4">
        <v>585</v>
      </c>
      <c r="H95" t="s" s="4">
        <v>585</v>
      </c>
      <c r="I95" t="s" s="4">
        <v>439</v>
      </c>
      <c r="J95" t="s" s="4">
        <v>693</v>
      </c>
      <c r="K95" t="s" s="4">
        <v>294</v>
      </c>
      <c r="L95" t="s" s="4">
        <v>136</v>
      </c>
      <c r="M95" t="s" s="4">
        <v>92</v>
      </c>
      <c r="N95" t="s" s="4">
        <v>694</v>
      </c>
      <c r="O95" t="s" s="4">
        <v>94</v>
      </c>
      <c r="P95" t="s" s="4">
        <v>695</v>
      </c>
      <c r="Q95" t="s" s="4">
        <v>94</v>
      </c>
      <c r="R95" t="s" s="4">
        <v>696</v>
      </c>
      <c r="S95" t="s" s="4">
        <v>696</v>
      </c>
      <c r="T95" t="s" s="4">
        <v>696</v>
      </c>
      <c r="U95" t="s" s="4">
        <v>696</v>
      </c>
      <c r="V95" t="s" s="4">
        <v>696</v>
      </c>
      <c r="W95" t="s" s="4">
        <v>696</v>
      </c>
      <c r="X95" t="s" s="4">
        <v>696</v>
      </c>
      <c r="Y95" t="s" s="4">
        <v>696</v>
      </c>
      <c r="Z95" t="s" s="4">
        <v>696</v>
      </c>
      <c r="AA95" t="s" s="4">
        <v>696</v>
      </c>
      <c r="AB95" t="s" s="4">
        <v>696</v>
      </c>
      <c r="AC95" t="s" s="4">
        <v>696</v>
      </c>
      <c r="AD95" t="s" s="4">
        <v>696</v>
      </c>
      <c r="AE95" t="s" s="4">
        <v>97</v>
      </c>
      <c r="AF95" t="s" s="4">
        <v>98</v>
      </c>
      <c r="AG95" t="s" s="4">
        <v>84</v>
      </c>
      <c r="AH95" t="s" s="4">
        <v>99</v>
      </c>
    </row>
    <row r="96" ht="45.0" customHeight="true">
      <c r="A96" t="s" s="4">
        <v>697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698</v>
      </c>
      <c r="G96" t="s" s="4">
        <v>699</v>
      </c>
      <c r="H96" t="s" s="4">
        <v>699</v>
      </c>
      <c r="I96" t="s" s="4">
        <v>165</v>
      </c>
      <c r="J96" t="s" s="4">
        <v>440</v>
      </c>
      <c r="K96" t="s" s="4">
        <v>700</v>
      </c>
      <c r="L96" t="s" s="4">
        <v>701</v>
      </c>
      <c r="M96" t="s" s="4">
        <v>92</v>
      </c>
      <c r="N96" t="s" s="4">
        <v>702</v>
      </c>
      <c r="O96" t="s" s="4">
        <v>94</v>
      </c>
      <c r="P96" t="s" s="4">
        <v>703</v>
      </c>
      <c r="Q96" t="s" s="4">
        <v>94</v>
      </c>
      <c r="R96" t="s" s="4">
        <v>704</v>
      </c>
      <c r="S96" t="s" s="4">
        <v>704</v>
      </c>
      <c r="T96" t="s" s="4">
        <v>704</v>
      </c>
      <c r="U96" t="s" s="4">
        <v>704</v>
      </c>
      <c r="V96" t="s" s="4">
        <v>704</v>
      </c>
      <c r="W96" t="s" s="4">
        <v>704</v>
      </c>
      <c r="X96" t="s" s="4">
        <v>704</v>
      </c>
      <c r="Y96" t="s" s="4">
        <v>704</v>
      </c>
      <c r="Z96" t="s" s="4">
        <v>704</v>
      </c>
      <c r="AA96" t="s" s="4">
        <v>704</v>
      </c>
      <c r="AB96" t="s" s="4">
        <v>704</v>
      </c>
      <c r="AC96" t="s" s="4">
        <v>704</v>
      </c>
      <c r="AD96" t="s" s="4">
        <v>704</v>
      </c>
      <c r="AE96" t="s" s="4">
        <v>97</v>
      </c>
      <c r="AF96" t="s" s="4">
        <v>98</v>
      </c>
      <c r="AG96" t="s" s="4">
        <v>84</v>
      </c>
      <c r="AH96" t="s" s="4">
        <v>99</v>
      </c>
    </row>
    <row r="97" ht="45.0" customHeight="true">
      <c r="A97" t="s" s="4">
        <v>705</v>
      </c>
      <c r="B97" t="s" s="4">
        <v>82</v>
      </c>
      <c r="C97" t="s" s="4">
        <v>83</v>
      </c>
      <c r="D97" t="s" s="4">
        <v>84</v>
      </c>
      <c r="E97" t="s" s="4">
        <v>109</v>
      </c>
      <c r="F97" t="s" s="4">
        <v>260</v>
      </c>
      <c r="G97" t="s" s="4">
        <v>261</v>
      </c>
      <c r="H97" t="s" s="4">
        <v>261</v>
      </c>
      <c r="I97" t="s" s="4">
        <v>439</v>
      </c>
      <c r="J97" t="s" s="4">
        <v>706</v>
      </c>
      <c r="K97" t="s" s="4">
        <v>152</v>
      </c>
      <c r="L97" t="s" s="4">
        <v>707</v>
      </c>
      <c r="M97" t="s" s="4">
        <v>116</v>
      </c>
      <c r="N97" t="s" s="4">
        <v>708</v>
      </c>
      <c r="O97" t="s" s="4">
        <v>94</v>
      </c>
      <c r="P97" t="s" s="4">
        <v>709</v>
      </c>
      <c r="Q97" t="s" s="4">
        <v>94</v>
      </c>
      <c r="R97" t="s" s="4">
        <v>710</v>
      </c>
      <c r="S97" t="s" s="4">
        <v>710</v>
      </c>
      <c r="T97" t="s" s="4">
        <v>710</v>
      </c>
      <c r="U97" t="s" s="4">
        <v>710</v>
      </c>
      <c r="V97" t="s" s="4">
        <v>710</v>
      </c>
      <c r="W97" t="s" s="4">
        <v>710</v>
      </c>
      <c r="X97" t="s" s="4">
        <v>710</v>
      </c>
      <c r="Y97" t="s" s="4">
        <v>710</v>
      </c>
      <c r="Z97" t="s" s="4">
        <v>710</v>
      </c>
      <c r="AA97" t="s" s="4">
        <v>710</v>
      </c>
      <c r="AB97" t="s" s="4">
        <v>710</v>
      </c>
      <c r="AC97" t="s" s="4">
        <v>710</v>
      </c>
      <c r="AD97" t="s" s="4">
        <v>710</v>
      </c>
      <c r="AE97" t="s" s="4">
        <v>97</v>
      </c>
      <c r="AF97" t="s" s="4">
        <v>98</v>
      </c>
      <c r="AG97" t="s" s="4">
        <v>84</v>
      </c>
      <c r="AH97" t="s" s="4">
        <v>99</v>
      </c>
    </row>
    <row r="98" ht="45.0" customHeight="true">
      <c r="A98" t="s" s="4">
        <v>711</v>
      </c>
      <c r="B98" t="s" s="4">
        <v>82</v>
      </c>
      <c r="C98" t="s" s="4">
        <v>83</v>
      </c>
      <c r="D98" t="s" s="4">
        <v>84</v>
      </c>
      <c r="E98" t="s" s="4">
        <v>109</v>
      </c>
      <c r="F98" t="s" s="4">
        <v>244</v>
      </c>
      <c r="G98" t="s" s="4">
        <v>245</v>
      </c>
      <c r="H98" t="s" s="4">
        <v>245</v>
      </c>
      <c r="I98" t="s" s="4">
        <v>326</v>
      </c>
      <c r="J98" t="s" s="4">
        <v>712</v>
      </c>
      <c r="K98" t="s" s="4">
        <v>126</v>
      </c>
      <c r="L98" t="s" s="4">
        <v>713</v>
      </c>
      <c r="M98" t="s" s="4">
        <v>116</v>
      </c>
      <c r="N98" t="s" s="4">
        <v>714</v>
      </c>
      <c r="O98" t="s" s="4">
        <v>94</v>
      </c>
      <c r="P98" t="s" s="4">
        <v>715</v>
      </c>
      <c r="Q98" t="s" s="4">
        <v>94</v>
      </c>
      <c r="R98" t="s" s="4">
        <v>716</v>
      </c>
      <c r="S98" t="s" s="4">
        <v>716</v>
      </c>
      <c r="T98" t="s" s="4">
        <v>716</v>
      </c>
      <c r="U98" t="s" s="4">
        <v>716</v>
      </c>
      <c r="V98" t="s" s="4">
        <v>716</v>
      </c>
      <c r="W98" t="s" s="4">
        <v>716</v>
      </c>
      <c r="X98" t="s" s="4">
        <v>716</v>
      </c>
      <c r="Y98" t="s" s="4">
        <v>716</v>
      </c>
      <c r="Z98" t="s" s="4">
        <v>716</v>
      </c>
      <c r="AA98" t="s" s="4">
        <v>716</v>
      </c>
      <c r="AB98" t="s" s="4">
        <v>716</v>
      </c>
      <c r="AC98" t="s" s="4">
        <v>716</v>
      </c>
      <c r="AD98" t="s" s="4">
        <v>716</v>
      </c>
      <c r="AE98" t="s" s="4">
        <v>97</v>
      </c>
      <c r="AF98" t="s" s="4">
        <v>98</v>
      </c>
      <c r="AG98" t="s" s="4">
        <v>84</v>
      </c>
      <c r="AH98" t="s" s="4">
        <v>99</v>
      </c>
    </row>
    <row r="99" ht="45.0" customHeight="true">
      <c r="A99" t="s" s="4">
        <v>717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131</v>
      </c>
      <c r="G99" t="s" s="4">
        <v>132</v>
      </c>
      <c r="H99" t="s" s="4">
        <v>132</v>
      </c>
      <c r="I99" t="s" s="4">
        <v>262</v>
      </c>
      <c r="J99" t="s" s="4">
        <v>718</v>
      </c>
      <c r="K99" t="s" s="4">
        <v>153</v>
      </c>
      <c r="L99" t="s" s="4">
        <v>719</v>
      </c>
      <c r="M99" t="s" s="4">
        <v>92</v>
      </c>
      <c r="N99" t="s" s="4">
        <v>720</v>
      </c>
      <c r="O99" t="s" s="4">
        <v>94</v>
      </c>
      <c r="P99" t="s" s="4">
        <v>721</v>
      </c>
      <c r="Q99" t="s" s="4">
        <v>94</v>
      </c>
      <c r="R99" t="s" s="4">
        <v>722</v>
      </c>
      <c r="S99" t="s" s="4">
        <v>722</v>
      </c>
      <c r="T99" t="s" s="4">
        <v>722</v>
      </c>
      <c r="U99" t="s" s="4">
        <v>722</v>
      </c>
      <c r="V99" t="s" s="4">
        <v>722</v>
      </c>
      <c r="W99" t="s" s="4">
        <v>722</v>
      </c>
      <c r="X99" t="s" s="4">
        <v>722</v>
      </c>
      <c r="Y99" t="s" s="4">
        <v>722</v>
      </c>
      <c r="Z99" t="s" s="4">
        <v>722</v>
      </c>
      <c r="AA99" t="s" s="4">
        <v>722</v>
      </c>
      <c r="AB99" t="s" s="4">
        <v>722</v>
      </c>
      <c r="AC99" t="s" s="4">
        <v>722</v>
      </c>
      <c r="AD99" t="s" s="4">
        <v>722</v>
      </c>
      <c r="AE99" t="s" s="4">
        <v>97</v>
      </c>
      <c r="AF99" t="s" s="4">
        <v>98</v>
      </c>
      <c r="AG99" t="s" s="4">
        <v>84</v>
      </c>
      <c r="AH99" t="s" s="4">
        <v>99</v>
      </c>
    </row>
    <row r="100" ht="45.0" customHeight="true">
      <c r="A100" t="s" s="4">
        <v>723</v>
      </c>
      <c r="B100" t="s" s="4">
        <v>82</v>
      </c>
      <c r="C100" t="s" s="4">
        <v>83</v>
      </c>
      <c r="D100" t="s" s="4">
        <v>84</v>
      </c>
      <c r="E100" t="s" s="4">
        <v>109</v>
      </c>
      <c r="F100" t="s" s="4">
        <v>374</v>
      </c>
      <c r="G100" t="s" s="4">
        <v>375</v>
      </c>
      <c r="H100" t="s" s="4">
        <v>375</v>
      </c>
      <c r="I100" t="s" s="4">
        <v>165</v>
      </c>
      <c r="J100" t="s" s="4">
        <v>320</v>
      </c>
      <c r="K100" t="s" s="4">
        <v>724</v>
      </c>
      <c r="L100" t="s" s="4">
        <v>725</v>
      </c>
      <c r="M100" t="s" s="4">
        <v>92</v>
      </c>
      <c r="N100" t="s" s="4">
        <v>726</v>
      </c>
      <c r="O100" t="s" s="4">
        <v>94</v>
      </c>
      <c r="P100" t="s" s="4">
        <v>727</v>
      </c>
      <c r="Q100" t="s" s="4">
        <v>94</v>
      </c>
      <c r="R100" t="s" s="4">
        <v>728</v>
      </c>
      <c r="S100" t="s" s="4">
        <v>728</v>
      </c>
      <c r="T100" t="s" s="4">
        <v>728</v>
      </c>
      <c r="U100" t="s" s="4">
        <v>728</v>
      </c>
      <c r="V100" t="s" s="4">
        <v>728</v>
      </c>
      <c r="W100" t="s" s="4">
        <v>728</v>
      </c>
      <c r="X100" t="s" s="4">
        <v>728</v>
      </c>
      <c r="Y100" t="s" s="4">
        <v>728</v>
      </c>
      <c r="Z100" t="s" s="4">
        <v>728</v>
      </c>
      <c r="AA100" t="s" s="4">
        <v>728</v>
      </c>
      <c r="AB100" t="s" s="4">
        <v>728</v>
      </c>
      <c r="AC100" t="s" s="4">
        <v>728</v>
      </c>
      <c r="AD100" t="s" s="4">
        <v>728</v>
      </c>
      <c r="AE100" t="s" s="4">
        <v>97</v>
      </c>
      <c r="AF100" t="s" s="4">
        <v>98</v>
      </c>
      <c r="AG100" t="s" s="4">
        <v>84</v>
      </c>
      <c r="AH100" t="s" s="4">
        <v>99</v>
      </c>
    </row>
    <row r="101" ht="45.0" customHeight="true">
      <c r="A101" t="s" s="4">
        <v>729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131</v>
      </c>
      <c r="G101" t="s" s="4">
        <v>132</v>
      </c>
      <c r="H101" t="s" s="4">
        <v>132</v>
      </c>
      <c r="I101" t="s" s="4">
        <v>366</v>
      </c>
      <c r="J101" t="s" s="4">
        <v>730</v>
      </c>
      <c r="K101" t="s" s="4">
        <v>731</v>
      </c>
      <c r="L101" t="s" s="4">
        <v>732</v>
      </c>
      <c r="M101" t="s" s="4">
        <v>116</v>
      </c>
      <c r="N101" t="s" s="4">
        <v>733</v>
      </c>
      <c r="O101" t="s" s="4">
        <v>94</v>
      </c>
      <c r="P101" t="s" s="4">
        <v>734</v>
      </c>
      <c r="Q101" t="s" s="4">
        <v>94</v>
      </c>
      <c r="R101" t="s" s="4">
        <v>735</v>
      </c>
      <c r="S101" t="s" s="4">
        <v>735</v>
      </c>
      <c r="T101" t="s" s="4">
        <v>735</v>
      </c>
      <c r="U101" t="s" s="4">
        <v>735</v>
      </c>
      <c r="V101" t="s" s="4">
        <v>735</v>
      </c>
      <c r="W101" t="s" s="4">
        <v>735</v>
      </c>
      <c r="X101" t="s" s="4">
        <v>735</v>
      </c>
      <c r="Y101" t="s" s="4">
        <v>735</v>
      </c>
      <c r="Z101" t="s" s="4">
        <v>735</v>
      </c>
      <c r="AA101" t="s" s="4">
        <v>735</v>
      </c>
      <c r="AB101" t="s" s="4">
        <v>735</v>
      </c>
      <c r="AC101" t="s" s="4">
        <v>735</v>
      </c>
      <c r="AD101" t="s" s="4">
        <v>735</v>
      </c>
      <c r="AE101" t="s" s="4">
        <v>97</v>
      </c>
      <c r="AF101" t="s" s="4">
        <v>98</v>
      </c>
      <c r="AG101" t="s" s="4">
        <v>84</v>
      </c>
      <c r="AH101" t="s" s="4">
        <v>99</v>
      </c>
    </row>
    <row r="102" ht="45.0" customHeight="true">
      <c r="A102" t="s" s="4">
        <v>736</v>
      </c>
      <c r="B102" t="s" s="4">
        <v>82</v>
      </c>
      <c r="C102" t="s" s="4">
        <v>83</v>
      </c>
      <c r="D102" t="s" s="4">
        <v>84</v>
      </c>
      <c r="E102" t="s" s="4">
        <v>109</v>
      </c>
      <c r="F102" t="s" s="4">
        <v>460</v>
      </c>
      <c r="G102" t="s" s="4">
        <v>461</v>
      </c>
      <c r="H102" t="s" s="4">
        <v>461</v>
      </c>
      <c r="I102" t="s" s="4">
        <v>112</v>
      </c>
      <c r="J102" t="s" s="4">
        <v>737</v>
      </c>
      <c r="K102" t="s" s="4">
        <v>738</v>
      </c>
      <c r="L102" t="s" s="4">
        <v>739</v>
      </c>
      <c r="M102" t="s" s="4">
        <v>116</v>
      </c>
      <c r="N102" t="s" s="4">
        <v>740</v>
      </c>
      <c r="O102" t="s" s="4">
        <v>94</v>
      </c>
      <c r="P102" t="s" s="4">
        <v>741</v>
      </c>
      <c r="Q102" t="s" s="4">
        <v>94</v>
      </c>
      <c r="R102" t="s" s="4">
        <v>742</v>
      </c>
      <c r="S102" t="s" s="4">
        <v>742</v>
      </c>
      <c r="T102" t="s" s="4">
        <v>742</v>
      </c>
      <c r="U102" t="s" s="4">
        <v>742</v>
      </c>
      <c r="V102" t="s" s="4">
        <v>742</v>
      </c>
      <c r="W102" t="s" s="4">
        <v>742</v>
      </c>
      <c r="X102" t="s" s="4">
        <v>742</v>
      </c>
      <c r="Y102" t="s" s="4">
        <v>742</v>
      </c>
      <c r="Z102" t="s" s="4">
        <v>742</v>
      </c>
      <c r="AA102" t="s" s="4">
        <v>742</v>
      </c>
      <c r="AB102" t="s" s="4">
        <v>742</v>
      </c>
      <c r="AC102" t="s" s="4">
        <v>742</v>
      </c>
      <c r="AD102" t="s" s="4">
        <v>742</v>
      </c>
      <c r="AE102" t="s" s="4">
        <v>97</v>
      </c>
      <c r="AF102" t="s" s="4">
        <v>98</v>
      </c>
      <c r="AG102" t="s" s="4">
        <v>84</v>
      </c>
      <c r="AH102" t="s" s="4">
        <v>99</v>
      </c>
    </row>
    <row r="103" ht="45.0" customHeight="true">
      <c r="A103" t="s" s="4">
        <v>743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86</v>
      </c>
      <c r="G103" t="s" s="4">
        <v>87</v>
      </c>
      <c r="H103" t="s" s="4">
        <v>87</v>
      </c>
      <c r="I103" t="s" s="4">
        <v>568</v>
      </c>
      <c r="J103" t="s" s="4">
        <v>744</v>
      </c>
      <c r="K103" t="s" s="4">
        <v>745</v>
      </c>
      <c r="L103" t="s" s="4">
        <v>746</v>
      </c>
      <c r="M103" t="s" s="4">
        <v>116</v>
      </c>
      <c r="N103" t="s" s="4">
        <v>747</v>
      </c>
      <c r="O103" t="s" s="4">
        <v>94</v>
      </c>
      <c r="P103" t="s" s="4">
        <v>748</v>
      </c>
      <c r="Q103" t="s" s="4">
        <v>94</v>
      </c>
      <c r="R103" t="s" s="4">
        <v>749</v>
      </c>
      <c r="S103" t="s" s="4">
        <v>749</v>
      </c>
      <c r="T103" t="s" s="4">
        <v>749</v>
      </c>
      <c r="U103" t="s" s="4">
        <v>749</v>
      </c>
      <c r="V103" t="s" s="4">
        <v>749</v>
      </c>
      <c r="W103" t="s" s="4">
        <v>749</v>
      </c>
      <c r="X103" t="s" s="4">
        <v>749</v>
      </c>
      <c r="Y103" t="s" s="4">
        <v>749</v>
      </c>
      <c r="Z103" t="s" s="4">
        <v>749</v>
      </c>
      <c r="AA103" t="s" s="4">
        <v>749</v>
      </c>
      <c r="AB103" t="s" s="4">
        <v>749</v>
      </c>
      <c r="AC103" t="s" s="4">
        <v>749</v>
      </c>
      <c r="AD103" t="s" s="4">
        <v>749</v>
      </c>
      <c r="AE103" t="s" s="4">
        <v>97</v>
      </c>
      <c r="AF103" t="s" s="4">
        <v>98</v>
      </c>
      <c r="AG103" t="s" s="4">
        <v>84</v>
      </c>
      <c r="AH103" t="s" s="4">
        <v>99</v>
      </c>
    </row>
    <row r="104" ht="45.0" customHeight="true">
      <c r="A104" t="s" s="4">
        <v>750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131</v>
      </c>
      <c r="G104" t="s" s="4">
        <v>132</v>
      </c>
      <c r="H104" t="s" s="4">
        <v>132</v>
      </c>
      <c r="I104" t="s" s="4">
        <v>88</v>
      </c>
      <c r="J104" t="s" s="4">
        <v>751</v>
      </c>
      <c r="K104" t="s" s="4">
        <v>752</v>
      </c>
      <c r="L104" t="s" s="4">
        <v>753</v>
      </c>
      <c r="M104" t="s" s="4">
        <v>116</v>
      </c>
      <c r="N104" t="s" s="4">
        <v>754</v>
      </c>
      <c r="O104" t="s" s="4">
        <v>94</v>
      </c>
      <c r="P104" t="s" s="4">
        <v>755</v>
      </c>
      <c r="Q104" t="s" s="4">
        <v>94</v>
      </c>
      <c r="R104" t="s" s="4">
        <v>756</v>
      </c>
      <c r="S104" t="s" s="4">
        <v>756</v>
      </c>
      <c r="T104" t="s" s="4">
        <v>756</v>
      </c>
      <c r="U104" t="s" s="4">
        <v>756</v>
      </c>
      <c r="V104" t="s" s="4">
        <v>756</v>
      </c>
      <c r="W104" t="s" s="4">
        <v>756</v>
      </c>
      <c r="X104" t="s" s="4">
        <v>756</v>
      </c>
      <c r="Y104" t="s" s="4">
        <v>756</v>
      </c>
      <c r="Z104" t="s" s="4">
        <v>756</v>
      </c>
      <c r="AA104" t="s" s="4">
        <v>756</v>
      </c>
      <c r="AB104" t="s" s="4">
        <v>756</v>
      </c>
      <c r="AC104" t="s" s="4">
        <v>756</v>
      </c>
      <c r="AD104" t="s" s="4">
        <v>756</v>
      </c>
      <c r="AE104" t="s" s="4">
        <v>97</v>
      </c>
      <c r="AF104" t="s" s="4">
        <v>98</v>
      </c>
      <c r="AG104" t="s" s="4">
        <v>84</v>
      </c>
      <c r="AH104" t="s" s="4">
        <v>99</v>
      </c>
    </row>
    <row r="105" ht="45.0" customHeight="true">
      <c r="A105" t="s" s="4">
        <v>757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86</v>
      </c>
      <c r="G105" t="s" s="4">
        <v>87</v>
      </c>
      <c r="H105" t="s" s="4">
        <v>87</v>
      </c>
      <c r="I105" t="s" s="4">
        <v>187</v>
      </c>
      <c r="J105" t="s" s="4">
        <v>758</v>
      </c>
      <c r="K105" t="s" s="4">
        <v>759</v>
      </c>
      <c r="L105" t="s" s="4">
        <v>214</v>
      </c>
      <c r="M105" t="s" s="4">
        <v>92</v>
      </c>
      <c r="N105" t="s" s="4">
        <v>760</v>
      </c>
      <c r="O105" t="s" s="4">
        <v>94</v>
      </c>
      <c r="P105" t="s" s="4">
        <v>761</v>
      </c>
      <c r="Q105" t="s" s="4">
        <v>94</v>
      </c>
      <c r="R105" t="s" s="4">
        <v>762</v>
      </c>
      <c r="S105" t="s" s="4">
        <v>762</v>
      </c>
      <c r="T105" t="s" s="4">
        <v>762</v>
      </c>
      <c r="U105" t="s" s="4">
        <v>762</v>
      </c>
      <c r="V105" t="s" s="4">
        <v>762</v>
      </c>
      <c r="W105" t="s" s="4">
        <v>762</v>
      </c>
      <c r="X105" t="s" s="4">
        <v>762</v>
      </c>
      <c r="Y105" t="s" s="4">
        <v>762</v>
      </c>
      <c r="Z105" t="s" s="4">
        <v>762</v>
      </c>
      <c r="AA105" t="s" s="4">
        <v>762</v>
      </c>
      <c r="AB105" t="s" s="4">
        <v>762</v>
      </c>
      <c r="AC105" t="s" s="4">
        <v>762</v>
      </c>
      <c r="AD105" t="s" s="4">
        <v>762</v>
      </c>
      <c r="AE105" t="s" s="4">
        <v>97</v>
      </c>
      <c r="AF105" t="s" s="4">
        <v>98</v>
      </c>
      <c r="AG105" t="s" s="4">
        <v>84</v>
      </c>
      <c r="AH105" t="s" s="4">
        <v>99</v>
      </c>
    </row>
    <row r="106" ht="45.0" customHeight="true">
      <c r="A106" t="s" s="4">
        <v>763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86</v>
      </c>
      <c r="G106" t="s" s="4">
        <v>87</v>
      </c>
      <c r="H106" t="s" s="4">
        <v>87</v>
      </c>
      <c r="I106" t="s" s="4">
        <v>262</v>
      </c>
      <c r="J106" t="s" s="4">
        <v>764</v>
      </c>
      <c r="K106" t="s" s="4">
        <v>765</v>
      </c>
      <c r="L106" t="s" s="4">
        <v>766</v>
      </c>
      <c r="M106" t="s" s="4">
        <v>92</v>
      </c>
      <c r="N106" t="s" s="4">
        <v>767</v>
      </c>
      <c r="O106" t="s" s="4">
        <v>94</v>
      </c>
      <c r="P106" t="s" s="4">
        <v>768</v>
      </c>
      <c r="Q106" t="s" s="4">
        <v>94</v>
      </c>
      <c r="R106" t="s" s="4">
        <v>769</v>
      </c>
      <c r="S106" t="s" s="4">
        <v>769</v>
      </c>
      <c r="T106" t="s" s="4">
        <v>769</v>
      </c>
      <c r="U106" t="s" s="4">
        <v>769</v>
      </c>
      <c r="V106" t="s" s="4">
        <v>769</v>
      </c>
      <c r="W106" t="s" s="4">
        <v>769</v>
      </c>
      <c r="X106" t="s" s="4">
        <v>769</v>
      </c>
      <c r="Y106" t="s" s="4">
        <v>769</v>
      </c>
      <c r="Z106" t="s" s="4">
        <v>769</v>
      </c>
      <c r="AA106" t="s" s="4">
        <v>769</v>
      </c>
      <c r="AB106" t="s" s="4">
        <v>769</v>
      </c>
      <c r="AC106" t="s" s="4">
        <v>769</v>
      </c>
      <c r="AD106" t="s" s="4">
        <v>769</v>
      </c>
      <c r="AE106" t="s" s="4">
        <v>97</v>
      </c>
      <c r="AF106" t="s" s="4">
        <v>98</v>
      </c>
      <c r="AG106" t="s" s="4">
        <v>84</v>
      </c>
      <c r="AH106" t="s" s="4">
        <v>99</v>
      </c>
    </row>
    <row r="107" ht="45.0" customHeight="true">
      <c r="A107" t="s" s="4">
        <v>770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131</v>
      </c>
      <c r="G107" t="s" s="4">
        <v>132</v>
      </c>
      <c r="H107" t="s" s="4">
        <v>132</v>
      </c>
      <c r="I107" t="s" s="4">
        <v>133</v>
      </c>
      <c r="J107" t="s" s="4">
        <v>771</v>
      </c>
      <c r="K107" t="s" s="4">
        <v>772</v>
      </c>
      <c r="L107" t="s" s="4">
        <v>773</v>
      </c>
      <c r="M107" t="s" s="4">
        <v>92</v>
      </c>
      <c r="N107" t="s" s="4">
        <v>774</v>
      </c>
      <c r="O107" t="s" s="4">
        <v>94</v>
      </c>
      <c r="P107" t="s" s="4">
        <v>775</v>
      </c>
      <c r="Q107" t="s" s="4">
        <v>94</v>
      </c>
      <c r="R107" t="s" s="4">
        <v>776</v>
      </c>
      <c r="S107" t="s" s="4">
        <v>776</v>
      </c>
      <c r="T107" t="s" s="4">
        <v>776</v>
      </c>
      <c r="U107" t="s" s="4">
        <v>776</v>
      </c>
      <c r="V107" t="s" s="4">
        <v>776</v>
      </c>
      <c r="W107" t="s" s="4">
        <v>776</v>
      </c>
      <c r="X107" t="s" s="4">
        <v>776</v>
      </c>
      <c r="Y107" t="s" s="4">
        <v>776</v>
      </c>
      <c r="Z107" t="s" s="4">
        <v>776</v>
      </c>
      <c r="AA107" t="s" s="4">
        <v>776</v>
      </c>
      <c r="AB107" t="s" s="4">
        <v>776</v>
      </c>
      <c r="AC107" t="s" s="4">
        <v>776</v>
      </c>
      <c r="AD107" t="s" s="4">
        <v>776</v>
      </c>
      <c r="AE107" t="s" s="4">
        <v>97</v>
      </c>
      <c r="AF107" t="s" s="4">
        <v>98</v>
      </c>
      <c r="AG107" t="s" s="4">
        <v>84</v>
      </c>
      <c r="AH107" t="s" s="4">
        <v>99</v>
      </c>
    </row>
    <row r="108" ht="45.0" customHeight="true">
      <c r="A108" t="s" s="4">
        <v>777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86</v>
      </c>
      <c r="G108" t="s" s="4">
        <v>87</v>
      </c>
      <c r="H108" t="s" s="4">
        <v>87</v>
      </c>
      <c r="I108" t="s" s="4">
        <v>133</v>
      </c>
      <c r="J108" t="s" s="4">
        <v>778</v>
      </c>
      <c r="K108" t="s" s="4">
        <v>779</v>
      </c>
      <c r="L108" t="s" s="4">
        <v>198</v>
      </c>
      <c r="M108" t="s" s="4">
        <v>92</v>
      </c>
      <c r="N108" t="s" s="4">
        <v>780</v>
      </c>
      <c r="O108" t="s" s="4">
        <v>94</v>
      </c>
      <c r="P108" t="s" s="4">
        <v>781</v>
      </c>
      <c r="Q108" t="s" s="4">
        <v>94</v>
      </c>
      <c r="R108" t="s" s="4">
        <v>782</v>
      </c>
      <c r="S108" t="s" s="4">
        <v>782</v>
      </c>
      <c r="T108" t="s" s="4">
        <v>782</v>
      </c>
      <c r="U108" t="s" s="4">
        <v>782</v>
      </c>
      <c r="V108" t="s" s="4">
        <v>782</v>
      </c>
      <c r="W108" t="s" s="4">
        <v>782</v>
      </c>
      <c r="X108" t="s" s="4">
        <v>782</v>
      </c>
      <c r="Y108" t="s" s="4">
        <v>782</v>
      </c>
      <c r="Z108" t="s" s="4">
        <v>782</v>
      </c>
      <c r="AA108" t="s" s="4">
        <v>782</v>
      </c>
      <c r="AB108" t="s" s="4">
        <v>782</v>
      </c>
      <c r="AC108" t="s" s="4">
        <v>782</v>
      </c>
      <c r="AD108" t="s" s="4">
        <v>782</v>
      </c>
      <c r="AE108" t="s" s="4">
        <v>97</v>
      </c>
      <c r="AF108" t="s" s="4">
        <v>98</v>
      </c>
      <c r="AG108" t="s" s="4">
        <v>84</v>
      </c>
      <c r="AH108" t="s" s="4">
        <v>99</v>
      </c>
    </row>
    <row r="109" ht="45.0" customHeight="true">
      <c r="A109" t="s" s="4">
        <v>783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131</v>
      </c>
      <c r="G109" t="s" s="4">
        <v>132</v>
      </c>
      <c r="H109" t="s" s="4">
        <v>132</v>
      </c>
      <c r="I109" t="s" s="4">
        <v>101</v>
      </c>
      <c r="J109" t="s" s="4">
        <v>784</v>
      </c>
      <c r="K109" t="s" s="4">
        <v>785</v>
      </c>
      <c r="L109" t="s" s="4">
        <v>786</v>
      </c>
      <c r="M109" t="s" s="4">
        <v>92</v>
      </c>
      <c r="N109" t="s" s="4">
        <v>787</v>
      </c>
      <c r="O109" t="s" s="4">
        <v>94</v>
      </c>
      <c r="P109" t="s" s="4">
        <v>788</v>
      </c>
      <c r="Q109" t="s" s="4">
        <v>94</v>
      </c>
      <c r="R109" t="s" s="4">
        <v>789</v>
      </c>
      <c r="S109" t="s" s="4">
        <v>789</v>
      </c>
      <c r="T109" t="s" s="4">
        <v>789</v>
      </c>
      <c r="U109" t="s" s="4">
        <v>789</v>
      </c>
      <c r="V109" t="s" s="4">
        <v>789</v>
      </c>
      <c r="W109" t="s" s="4">
        <v>789</v>
      </c>
      <c r="X109" t="s" s="4">
        <v>789</v>
      </c>
      <c r="Y109" t="s" s="4">
        <v>789</v>
      </c>
      <c r="Z109" t="s" s="4">
        <v>789</v>
      </c>
      <c r="AA109" t="s" s="4">
        <v>789</v>
      </c>
      <c r="AB109" t="s" s="4">
        <v>789</v>
      </c>
      <c r="AC109" t="s" s="4">
        <v>789</v>
      </c>
      <c r="AD109" t="s" s="4">
        <v>789</v>
      </c>
      <c r="AE109" t="s" s="4">
        <v>97</v>
      </c>
      <c r="AF109" t="s" s="4">
        <v>98</v>
      </c>
      <c r="AG109" t="s" s="4">
        <v>84</v>
      </c>
      <c r="AH109" t="s" s="4">
        <v>99</v>
      </c>
    </row>
    <row r="110" ht="45.0" customHeight="true">
      <c r="A110" t="s" s="4">
        <v>790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131</v>
      </c>
      <c r="G110" t="s" s="4">
        <v>132</v>
      </c>
      <c r="H110" t="s" s="4">
        <v>132</v>
      </c>
      <c r="I110" t="s" s="4">
        <v>88</v>
      </c>
      <c r="J110" t="s" s="4">
        <v>791</v>
      </c>
      <c r="K110" t="s" s="4">
        <v>369</v>
      </c>
      <c r="L110" t="s" s="4">
        <v>792</v>
      </c>
      <c r="M110" t="s" s="4">
        <v>92</v>
      </c>
      <c r="N110" t="s" s="4">
        <v>793</v>
      </c>
      <c r="O110" t="s" s="4">
        <v>94</v>
      </c>
      <c r="P110" t="s" s="4">
        <v>794</v>
      </c>
      <c r="Q110" t="s" s="4">
        <v>94</v>
      </c>
      <c r="R110" t="s" s="4">
        <v>795</v>
      </c>
      <c r="S110" t="s" s="4">
        <v>795</v>
      </c>
      <c r="T110" t="s" s="4">
        <v>795</v>
      </c>
      <c r="U110" t="s" s="4">
        <v>795</v>
      </c>
      <c r="V110" t="s" s="4">
        <v>795</v>
      </c>
      <c r="W110" t="s" s="4">
        <v>795</v>
      </c>
      <c r="X110" t="s" s="4">
        <v>795</v>
      </c>
      <c r="Y110" t="s" s="4">
        <v>795</v>
      </c>
      <c r="Z110" t="s" s="4">
        <v>795</v>
      </c>
      <c r="AA110" t="s" s="4">
        <v>795</v>
      </c>
      <c r="AB110" t="s" s="4">
        <v>795</v>
      </c>
      <c r="AC110" t="s" s="4">
        <v>795</v>
      </c>
      <c r="AD110" t="s" s="4">
        <v>795</v>
      </c>
      <c r="AE110" t="s" s="4">
        <v>97</v>
      </c>
      <c r="AF110" t="s" s="4">
        <v>98</v>
      </c>
      <c r="AG110" t="s" s="4">
        <v>84</v>
      </c>
      <c r="AH110" t="s" s="4">
        <v>99</v>
      </c>
    </row>
    <row r="111" ht="45.0" customHeight="true">
      <c r="A111" t="s" s="4">
        <v>796</v>
      </c>
      <c r="B111" t="s" s="4">
        <v>82</v>
      </c>
      <c r="C111" t="s" s="4">
        <v>83</v>
      </c>
      <c r="D111" t="s" s="4">
        <v>84</v>
      </c>
      <c r="E111" t="s" s="4">
        <v>109</v>
      </c>
      <c r="F111" t="s" s="4">
        <v>185</v>
      </c>
      <c r="G111" t="s" s="4">
        <v>186</v>
      </c>
      <c r="H111" t="s" s="4">
        <v>186</v>
      </c>
      <c r="I111" t="s" s="4">
        <v>612</v>
      </c>
      <c r="J111" t="s" s="4">
        <v>797</v>
      </c>
      <c r="K111" t="s" s="4">
        <v>153</v>
      </c>
      <c r="L111" t="s" s="4">
        <v>798</v>
      </c>
      <c r="M111" t="s" s="4">
        <v>92</v>
      </c>
      <c r="N111" t="s" s="4">
        <v>799</v>
      </c>
      <c r="O111" t="s" s="4">
        <v>94</v>
      </c>
      <c r="P111" t="s" s="4">
        <v>800</v>
      </c>
      <c r="Q111" t="s" s="4">
        <v>94</v>
      </c>
      <c r="R111" t="s" s="4">
        <v>801</v>
      </c>
      <c r="S111" t="s" s="4">
        <v>801</v>
      </c>
      <c r="T111" t="s" s="4">
        <v>801</v>
      </c>
      <c r="U111" t="s" s="4">
        <v>801</v>
      </c>
      <c r="V111" t="s" s="4">
        <v>801</v>
      </c>
      <c r="W111" t="s" s="4">
        <v>801</v>
      </c>
      <c r="X111" t="s" s="4">
        <v>801</v>
      </c>
      <c r="Y111" t="s" s="4">
        <v>801</v>
      </c>
      <c r="Z111" t="s" s="4">
        <v>801</v>
      </c>
      <c r="AA111" t="s" s="4">
        <v>801</v>
      </c>
      <c r="AB111" t="s" s="4">
        <v>801</v>
      </c>
      <c r="AC111" t="s" s="4">
        <v>801</v>
      </c>
      <c r="AD111" t="s" s="4">
        <v>801</v>
      </c>
      <c r="AE111" t="s" s="4">
        <v>97</v>
      </c>
      <c r="AF111" t="s" s="4">
        <v>98</v>
      </c>
      <c r="AG111" t="s" s="4">
        <v>84</v>
      </c>
      <c r="AH111" t="s" s="4">
        <v>99</v>
      </c>
    </row>
    <row r="112" ht="45.0" customHeight="true">
      <c r="A112" t="s" s="4">
        <v>802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131</v>
      </c>
      <c r="G112" t="s" s="4">
        <v>132</v>
      </c>
      <c r="H112" t="s" s="4">
        <v>132</v>
      </c>
      <c r="I112" t="s" s="4">
        <v>439</v>
      </c>
      <c r="J112" t="s" s="4">
        <v>803</v>
      </c>
      <c r="K112" t="s" s="4">
        <v>804</v>
      </c>
      <c r="L112" t="s" s="4">
        <v>354</v>
      </c>
      <c r="M112" t="s" s="4">
        <v>92</v>
      </c>
      <c r="N112" t="s" s="4">
        <v>805</v>
      </c>
      <c r="O112" t="s" s="4">
        <v>94</v>
      </c>
      <c r="P112" t="s" s="4">
        <v>806</v>
      </c>
      <c r="Q112" t="s" s="4">
        <v>94</v>
      </c>
      <c r="R112" t="s" s="4">
        <v>807</v>
      </c>
      <c r="S112" t="s" s="4">
        <v>807</v>
      </c>
      <c r="T112" t="s" s="4">
        <v>807</v>
      </c>
      <c r="U112" t="s" s="4">
        <v>807</v>
      </c>
      <c r="V112" t="s" s="4">
        <v>807</v>
      </c>
      <c r="W112" t="s" s="4">
        <v>807</v>
      </c>
      <c r="X112" t="s" s="4">
        <v>807</v>
      </c>
      <c r="Y112" t="s" s="4">
        <v>807</v>
      </c>
      <c r="Z112" t="s" s="4">
        <v>807</v>
      </c>
      <c r="AA112" t="s" s="4">
        <v>807</v>
      </c>
      <c r="AB112" t="s" s="4">
        <v>807</v>
      </c>
      <c r="AC112" t="s" s="4">
        <v>807</v>
      </c>
      <c r="AD112" t="s" s="4">
        <v>807</v>
      </c>
      <c r="AE112" t="s" s="4">
        <v>97</v>
      </c>
      <c r="AF112" t="s" s="4">
        <v>98</v>
      </c>
      <c r="AG112" t="s" s="4">
        <v>84</v>
      </c>
      <c r="AH112" t="s" s="4">
        <v>99</v>
      </c>
    </row>
    <row r="113" ht="45.0" customHeight="true">
      <c r="A113" t="s" s="4">
        <v>808</v>
      </c>
      <c r="B113" t="s" s="4">
        <v>82</v>
      </c>
      <c r="C113" t="s" s="4">
        <v>83</v>
      </c>
      <c r="D113" t="s" s="4">
        <v>84</v>
      </c>
      <c r="E113" t="s" s="4">
        <v>109</v>
      </c>
      <c r="F113" t="s" s="4">
        <v>460</v>
      </c>
      <c r="G113" t="s" s="4">
        <v>461</v>
      </c>
      <c r="H113" t="s" s="4">
        <v>461</v>
      </c>
      <c r="I113" t="s" s="4">
        <v>88</v>
      </c>
      <c r="J113" t="s" s="4">
        <v>124</v>
      </c>
      <c r="K113" t="s" s="4">
        <v>809</v>
      </c>
      <c r="L113" t="s" s="4">
        <v>810</v>
      </c>
      <c r="M113" t="s" s="4">
        <v>116</v>
      </c>
      <c r="N113" t="s" s="4">
        <v>811</v>
      </c>
      <c r="O113" t="s" s="4">
        <v>94</v>
      </c>
      <c r="P113" t="s" s="4">
        <v>812</v>
      </c>
      <c r="Q113" t="s" s="4">
        <v>94</v>
      </c>
      <c r="R113" t="s" s="4">
        <v>813</v>
      </c>
      <c r="S113" t="s" s="4">
        <v>813</v>
      </c>
      <c r="T113" t="s" s="4">
        <v>813</v>
      </c>
      <c r="U113" t="s" s="4">
        <v>813</v>
      </c>
      <c r="V113" t="s" s="4">
        <v>813</v>
      </c>
      <c r="W113" t="s" s="4">
        <v>813</v>
      </c>
      <c r="X113" t="s" s="4">
        <v>813</v>
      </c>
      <c r="Y113" t="s" s="4">
        <v>813</v>
      </c>
      <c r="Z113" t="s" s="4">
        <v>813</v>
      </c>
      <c r="AA113" t="s" s="4">
        <v>813</v>
      </c>
      <c r="AB113" t="s" s="4">
        <v>813</v>
      </c>
      <c r="AC113" t="s" s="4">
        <v>813</v>
      </c>
      <c r="AD113" t="s" s="4">
        <v>813</v>
      </c>
      <c r="AE113" t="s" s="4">
        <v>97</v>
      </c>
      <c r="AF113" t="s" s="4">
        <v>98</v>
      </c>
      <c r="AG113" t="s" s="4">
        <v>84</v>
      </c>
      <c r="AH113" t="s" s="4">
        <v>99</v>
      </c>
    </row>
    <row r="114" ht="45.0" customHeight="true">
      <c r="A114" t="s" s="4">
        <v>814</v>
      </c>
      <c r="B114" t="s" s="4">
        <v>82</v>
      </c>
      <c r="C114" t="s" s="4">
        <v>83</v>
      </c>
      <c r="D114" t="s" s="4">
        <v>84</v>
      </c>
      <c r="E114" t="s" s="4">
        <v>109</v>
      </c>
      <c r="F114" t="s" s="4">
        <v>599</v>
      </c>
      <c r="G114" t="s" s="4">
        <v>600</v>
      </c>
      <c r="H114" t="s" s="4">
        <v>600</v>
      </c>
      <c r="I114" t="s" s="4">
        <v>218</v>
      </c>
      <c r="J114" t="s" s="4">
        <v>508</v>
      </c>
      <c r="K114" t="s" s="4">
        <v>815</v>
      </c>
      <c r="L114" t="s" s="4">
        <v>816</v>
      </c>
      <c r="M114" t="s" s="4">
        <v>92</v>
      </c>
      <c r="N114" t="s" s="4">
        <v>817</v>
      </c>
      <c r="O114" t="s" s="4">
        <v>94</v>
      </c>
      <c r="P114" t="s" s="4">
        <v>818</v>
      </c>
      <c r="Q114" t="s" s="4">
        <v>94</v>
      </c>
      <c r="R114" t="s" s="4">
        <v>819</v>
      </c>
      <c r="S114" t="s" s="4">
        <v>819</v>
      </c>
      <c r="T114" t="s" s="4">
        <v>819</v>
      </c>
      <c r="U114" t="s" s="4">
        <v>819</v>
      </c>
      <c r="V114" t="s" s="4">
        <v>819</v>
      </c>
      <c r="W114" t="s" s="4">
        <v>819</v>
      </c>
      <c r="X114" t="s" s="4">
        <v>819</v>
      </c>
      <c r="Y114" t="s" s="4">
        <v>819</v>
      </c>
      <c r="Z114" t="s" s="4">
        <v>819</v>
      </c>
      <c r="AA114" t="s" s="4">
        <v>819</v>
      </c>
      <c r="AB114" t="s" s="4">
        <v>819</v>
      </c>
      <c r="AC114" t="s" s="4">
        <v>819</v>
      </c>
      <c r="AD114" t="s" s="4">
        <v>819</v>
      </c>
      <c r="AE114" t="s" s="4">
        <v>97</v>
      </c>
      <c r="AF114" t="s" s="4">
        <v>98</v>
      </c>
      <c r="AG114" t="s" s="4">
        <v>84</v>
      </c>
      <c r="AH114" t="s" s="4">
        <v>99</v>
      </c>
    </row>
    <row r="115" ht="45.0" customHeight="true">
      <c r="A115" t="s" s="4">
        <v>820</v>
      </c>
      <c r="B115" t="s" s="4">
        <v>82</v>
      </c>
      <c r="C115" t="s" s="4">
        <v>83</v>
      </c>
      <c r="D115" t="s" s="4">
        <v>84</v>
      </c>
      <c r="E115" t="s" s="4">
        <v>109</v>
      </c>
      <c r="F115" t="s" s="4">
        <v>460</v>
      </c>
      <c r="G115" t="s" s="4">
        <v>461</v>
      </c>
      <c r="H115" t="s" s="4">
        <v>461</v>
      </c>
      <c r="I115" t="s" s="4">
        <v>187</v>
      </c>
      <c r="J115" t="s" s="4">
        <v>821</v>
      </c>
      <c r="K115" t="s" s="4">
        <v>354</v>
      </c>
      <c r="L115" t="s" s="4">
        <v>822</v>
      </c>
      <c r="M115" t="s" s="4">
        <v>116</v>
      </c>
      <c r="N115" t="s" s="4">
        <v>823</v>
      </c>
      <c r="O115" t="s" s="4">
        <v>94</v>
      </c>
      <c r="P115" t="s" s="4">
        <v>824</v>
      </c>
      <c r="Q115" t="s" s="4">
        <v>94</v>
      </c>
      <c r="R115" t="s" s="4">
        <v>825</v>
      </c>
      <c r="S115" t="s" s="4">
        <v>825</v>
      </c>
      <c r="T115" t="s" s="4">
        <v>825</v>
      </c>
      <c r="U115" t="s" s="4">
        <v>825</v>
      </c>
      <c r="V115" t="s" s="4">
        <v>825</v>
      </c>
      <c r="W115" t="s" s="4">
        <v>825</v>
      </c>
      <c r="X115" t="s" s="4">
        <v>825</v>
      </c>
      <c r="Y115" t="s" s="4">
        <v>825</v>
      </c>
      <c r="Z115" t="s" s="4">
        <v>825</v>
      </c>
      <c r="AA115" t="s" s="4">
        <v>825</v>
      </c>
      <c r="AB115" t="s" s="4">
        <v>825</v>
      </c>
      <c r="AC115" t="s" s="4">
        <v>825</v>
      </c>
      <c r="AD115" t="s" s="4">
        <v>825</v>
      </c>
      <c r="AE115" t="s" s="4">
        <v>97</v>
      </c>
      <c r="AF115" t="s" s="4">
        <v>98</v>
      </c>
      <c r="AG115" t="s" s="4">
        <v>84</v>
      </c>
      <c r="AH115" t="s" s="4">
        <v>99</v>
      </c>
    </row>
    <row r="116" ht="45.0" customHeight="true">
      <c r="A116" t="s" s="4">
        <v>826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827</v>
      </c>
      <c r="G116" t="s" s="4">
        <v>828</v>
      </c>
      <c r="H116" t="s" s="4">
        <v>828</v>
      </c>
      <c r="I116" t="s" s="4">
        <v>829</v>
      </c>
      <c r="J116" t="s" s="4">
        <v>830</v>
      </c>
      <c r="K116" t="s" s="4">
        <v>831</v>
      </c>
      <c r="L116" t="s" s="4">
        <v>832</v>
      </c>
      <c r="M116" t="s" s="4">
        <v>92</v>
      </c>
      <c r="N116" t="s" s="4">
        <v>833</v>
      </c>
      <c r="O116" t="s" s="4">
        <v>94</v>
      </c>
      <c r="P116" t="s" s="4">
        <v>834</v>
      </c>
      <c r="Q116" t="s" s="4">
        <v>94</v>
      </c>
      <c r="R116" t="s" s="4">
        <v>835</v>
      </c>
      <c r="S116" t="s" s="4">
        <v>835</v>
      </c>
      <c r="T116" t="s" s="4">
        <v>835</v>
      </c>
      <c r="U116" t="s" s="4">
        <v>835</v>
      </c>
      <c r="V116" t="s" s="4">
        <v>835</v>
      </c>
      <c r="W116" t="s" s="4">
        <v>835</v>
      </c>
      <c r="X116" t="s" s="4">
        <v>835</v>
      </c>
      <c r="Y116" t="s" s="4">
        <v>835</v>
      </c>
      <c r="Z116" t="s" s="4">
        <v>835</v>
      </c>
      <c r="AA116" t="s" s="4">
        <v>835</v>
      </c>
      <c r="AB116" t="s" s="4">
        <v>835</v>
      </c>
      <c r="AC116" t="s" s="4">
        <v>835</v>
      </c>
      <c r="AD116" t="s" s="4">
        <v>835</v>
      </c>
      <c r="AE116" t="s" s="4">
        <v>97</v>
      </c>
      <c r="AF116" t="s" s="4">
        <v>98</v>
      </c>
      <c r="AG116" t="s" s="4">
        <v>84</v>
      </c>
      <c r="AH116" t="s" s="4">
        <v>99</v>
      </c>
    </row>
    <row r="117" ht="45.0" customHeight="true">
      <c r="A117" t="s" s="4">
        <v>836</v>
      </c>
      <c r="B117" t="s" s="4">
        <v>82</v>
      </c>
      <c r="C117" t="s" s="4">
        <v>83</v>
      </c>
      <c r="D117" t="s" s="4">
        <v>84</v>
      </c>
      <c r="E117" t="s" s="4">
        <v>109</v>
      </c>
      <c r="F117" t="s" s="4">
        <v>204</v>
      </c>
      <c r="G117" t="s" s="4">
        <v>205</v>
      </c>
      <c r="H117" t="s" s="4">
        <v>205</v>
      </c>
      <c r="I117" t="s" s="4">
        <v>165</v>
      </c>
      <c r="J117" t="s" s="4">
        <v>837</v>
      </c>
      <c r="K117" t="s" s="4">
        <v>838</v>
      </c>
      <c r="L117" t="s" s="4">
        <v>652</v>
      </c>
      <c r="M117" t="s" s="4">
        <v>92</v>
      </c>
      <c r="N117" t="s" s="4">
        <v>839</v>
      </c>
      <c r="O117" t="s" s="4">
        <v>94</v>
      </c>
      <c r="P117" t="s" s="4">
        <v>840</v>
      </c>
      <c r="Q117" t="s" s="4">
        <v>94</v>
      </c>
      <c r="R117" t="s" s="4">
        <v>841</v>
      </c>
      <c r="S117" t="s" s="4">
        <v>841</v>
      </c>
      <c r="T117" t="s" s="4">
        <v>841</v>
      </c>
      <c r="U117" t="s" s="4">
        <v>841</v>
      </c>
      <c r="V117" t="s" s="4">
        <v>841</v>
      </c>
      <c r="W117" t="s" s="4">
        <v>841</v>
      </c>
      <c r="X117" t="s" s="4">
        <v>841</v>
      </c>
      <c r="Y117" t="s" s="4">
        <v>841</v>
      </c>
      <c r="Z117" t="s" s="4">
        <v>841</v>
      </c>
      <c r="AA117" t="s" s="4">
        <v>841</v>
      </c>
      <c r="AB117" t="s" s="4">
        <v>841</v>
      </c>
      <c r="AC117" t="s" s="4">
        <v>841</v>
      </c>
      <c r="AD117" t="s" s="4">
        <v>841</v>
      </c>
      <c r="AE117" t="s" s="4">
        <v>97</v>
      </c>
      <c r="AF117" t="s" s="4">
        <v>98</v>
      </c>
      <c r="AG117" t="s" s="4">
        <v>84</v>
      </c>
      <c r="AH117" t="s" s="4">
        <v>99</v>
      </c>
    </row>
    <row r="118" ht="45.0" customHeight="true">
      <c r="A118" t="s" s="4">
        <v>842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131</v>
      </c>
      <c r="G118" t="s" s="4">
        <v>132</v>
      </c>
      <c r="H118" t="s" s="4">
        <v>132</v>
      </c>
      <c r="I118" t="s" s="4">
        <v>112</v>
      </c>
      <c r="J118" t="s" s="4">
        <v>843</v>
      </c>
      <c r="K118" t="s" s="4">
        <v>615</v>
      </c>
      <c r="L118" t="s" s="4">
        <v>153</v>
      </c>
      <c r="M118" t="s" s="4">
        <v>92</v>
      </c>
      <c r="N118" t="s" s="4">
        <v>844</v>
      </c>
      <c r="O118" t="s" s="4">
        <v>94</v>
      </c>
      <c r="P118" t="s" s="4">
        <v>845</v>
      </c>
      <c r="Q118" t="s" s="4">
        <v>94</v>
      </c>
      <c r="R118" t="s" s="4">
        <v>846</v>
      </c>
      <c r="S118" t="s" s="4">
        <v>846</v>
      </c>
      <c r="T118" t="s" s="4">
        <v>846</v>
      </c>
      <c r="U118" t="s" s="4">
        <v>846</v>
      </c>
      <c r="V118" t="s" s="4">
        <v>846</v>
      </c>
      <c r="W118" t="s" s="4">
        <v>846</v>
      </c>
      <c r="X118" t="s" s="4">
        <v>846</v>
      </c>
      <c r="Y118" t="s" s="4">
        <v>846</v>
      </c>
      <c r="Z118" t="s" s="4">
        <v>846</v>
      </c>
      <c r="AA118" t="s" s="4">
        <v>846</v>
      </c>
      <c r="AB118" t="s" s="4">
        <v>846</v>
      </c>
      <c r="AC118" t="s" s="4">
        <v>846</v>
      </c>
      <c r="AD118" t="s" s="4">
        <v>846</v>
      </c>
      <c r="AE118" t="s" s="4">
        <v>97</v>
      </c>
      <c r="AF118" t="s" s="4">
        <v>98</v>
      </c>
      <c r="AG118" t="s" s="4">
        <v>84</v>
      </c>
      <c r="AH118" t="s" s="4">
        <v>99</v>
      </c>
    </row>
    <row r="119" ht="45.0" customHeight="true">
      <c r="A119" t="s" s="4">
        <v>847</v>
      </c>
      <c r="B119" t="s" s="4">
        <v>82</v>
      </c>
      <c r="C119" t="s" s="4">
        <v>83</v>
      </c>
      <c r="D119" t="s" s="4">
        <v>84</v>
      </c>
      <c r="E119" t="s" s="4">
        <v>109</v>
      </c>
      <c r="F119" t="s" s="4">
        <v>244</v>
      </c>
      <c r="G119" t="s" s="4">
        <v>245</v>
      </c>
      <c r="H119" t="s" s="4">
        <v>245</v>
      </c>
      <c r="I119" t="s" s="4">
        <v>133</v>
      </c>
      <c r="J119" t="s" s="4">
        <v>848</v>
      </c>
      <c r="K119" t="s" s="4">
        <v>849</v>
      </c>
      <c r="L119" t="s" s="4">
        <v>652</v>
      </c>
      <c r="M119" t="s" s="4">
        <v>116</v>
      </c>
      <c r="N119" t="s" s="4">
        <v>850</v>
      </c>
      <c r="O119" t="s" s="4">
        <v>94</v>
      </c>
      <c r="P119" t="s" s="4">
        <v>851</v>
      </c>
      <c r="Q119" t="s" s="4">
        <v>94</v>
      </c>
      <c r="R119" t="s" s="4">
        <v>852</v>
      </c>
      <c r="S119" t="s" s="4">
        <v>852</v>
      </c>
      <c r="T119" t="s" s="4">
        <v>852</v>
      </c>
      <c r="U119" t="s" s="4">
        <v>852</v>
      </c>
      <c r="V119" t="s" s="4">
        <v>852</v>
      </c>
      <c r="W119" t="s" s="4">
        <v>852</v>
      </c>
      <c r="X119" t="s" s="4">
        <v>852</v>
      </c>
      <c r="Y119" t="s" s="4">
        <v>852</v>
      </c>
      <c r="Z119" t="s" s="4">
        <v>852</v>
      </c>
      <c r="AA119" t="s" s="4">
        <v>852</v>
      </c>
      <c r="AB119" t="s" s="4">
        <v>852</v>
      </c>
      <c r="AC119" t="s" s="4">
        <v>852</v>
      </c>
      <c r="AD119" t="s" s="4">
        <v>852</v>
      </c>
      <c r="AE119" t="s" s="4">
        <v>97</v>
      </c>
      <c r="AF119" t="s" s="4">
        <v>98</v>
      </c>
      <c r="AG119" t="s" s="4">
        <v>84</v>
      </c>
      <c r="AH119" t="s" s="4">
        <v>99</v>
      </c>
    </row>
    <row r="120" ht="45.0" customHeight="true">
      <c r="A120" t="s" s="4">
        <v>853</v>
      </c>
      <c r="B120" t="s" s="4">
        <v>82</v>
      </c>
      <c r="C120" t="s" s="4">
        <v>83</v>
      </c>
      <c r="D120" t="s" s="4">
        <v>84</v>
      </c>
      <c r="E120" t="s" s="4">
        <v>109</v>
      </c>
      <c r="F120" t="s" s="4">
        <v>460</v>
      </c>
      <c r="G120" t="s" s="4">
        <v>461</v>
      </c>
      <c r="H120" t="s" s="4">
        <v>461</v>
      </c>
      <c r="I120" t="s" s="4">
        <v>101</v>
      </c>
      <c r="J120" t="s" s="4">
        <v>854</v>
      </c>
      <c r="K120" t="s" s="4">
        <v>855</v>
      </c>
      <c r="L120" t="s" s="4">
        <v>652</v>
      </c>
      <c r="M120" t="s" s="4">
        <v>92</v>
      </c>
      <c r="N120" t="s" s="4">
        <v>856</v>
      </c>
      <c r="O120" t="s" s="4">
        <v>94</v>
      </c>
      <c r="P120" t="s" s="4">
        <v>857</v>
      </c>
      <c r="Q120" t="s" s="4">
        <v>94</v>
      </c>
      <c r="R120" t="s" s="4">
        <v>858</v>
      </c>
      <c r="S120" t="s" s="4">
        <v>858</v>
      </c>
      <c r="T120" t="s" s="4">
        <v>858</v>
      </c>
      <c r="U120" t="s" s="4">
        <v>858</v>
      </c>
      <c r="V120" t="s" s="4">
        <v>858</v>
      </c>
      <c r="W120" t="s" s="4">
        <v>858</v>
      </c>
      <c r="X120" t="s" s="4">
        <v>858</v>
      </c>
      <c r="Y120" t="s" s="4">
        <v>858</v>
      </c>
      <c r="Z120" t="s" s="4">
        <v>858</v>
      </c>
      <c r="AA120" t="s" s="4">
        <v>858</v>
      </c>
      <c r="AB120" t="s" s="4">
        <v>858</v>
      </c>
      <c r="AC120" t="s" s="4">
        <v>858</v>
      </c>
      <c r="AD120" t="s" s="4">
        <v>858</v>
      </c>
      <c r="AE120" t="s" s="4">
        <v>97</v>
      </c>
      <c r="AF120" t="s" s="4">
        <v>98</v>
      </c>
      <c r="AG120" t="s" s="4">
        <v>84</v>
      </c>
      <c r="AH120" t="s" s="4">
        <v>99</v>
      </c>
    </row>
    <row r="121" ht="45.0" customHeight="true">
      <c r="A121" t="s" s="4">
        <v>859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86</v>
      </c>
      <c r="G121" t="s" s="4">
        <v>87</v>
      </c>
      <c r="H121" t="s" s="4">
        <v>87</v>
      </c>
      <c r="I121" t="s" s="4">
        <v>568</v>
      </c>
      <c r="J121" t="s" s="4">
        <v>860</v>
      </c>
      <c r="K121" t="s" s="4">
        <v>746</v>
      </c>
      <c r="L121" t="s" s="4">
        <v>746</v>
      </c>
      <c r="M121" t="s" s="4">
        <v>92</v>
      </c>
      <c r="N121" t="s" s="4">
        <v>861</v>
      </c>
      <c r="O121" t="s" s="4">
        <v>94</v>
      </c>
      <c r="P121" t="s" s="4">
        <v>862</v>
      </c>
      <c r="Q121" t="s" s="4">
        <v>94</v>
      </c>
      <c r="R121" t="s" s="4">
        <v>863</v>
      </c>
      <c r="S121" t="s" s="4">
        <v>863</v>
      </c>
      <c r="T121" t="s" s="4">
        <v>863</v>
      </c>
      <c r="U121" t="s" s="4">
        <v>863</v>
      </c>
      <c r="V121" t="s" s="4">
        <v>863</v>
      </c>
      <c r="W121" t="s" s="4">
        <v>863</v>
      </c>
      <c r="X121" t="s" s="4">
        <v>863</v>
      </c>
      <c r="Y121" t="s" s="4">
        <v>863</v>
      </c>
      <c r="Z121" t="s" s="4">
        <v>863</v>
      </c>
      <c r="AA121" t="s" s="4">
        <v>863</v>
      </c>
      <c r="AB121" t="s" s="4">
        <v>863</v>
      </c>
      <c r="AC121" t="s" s="4">
        <v>863</v>
      </c>
      <c r="AD121" t="s" s="4">
        <v>863</v>
      </c>
      <c r="AE121" t="s" s="4">
        <v>97</v>
      </c>
      <c r="AF121" t="s" s="4">
        <v>98</v>
      </c>
      <c r="AG121" t="s" s="4">
        <v>84</v>
      </c>
      <c r="AH121" t="s" s="4">
        <v>99</v>
      </c>
    </row>
    <row r="122" ht="45.0" customHeight="true">
      <c r="A122" t="s" s="4">
        <v>864</v>
      </c>
      <c r="B122" t="s" s="4">
        <v>82</v>
      </c>
      <c r="C122" t="s" s="4">
        <v>83</v>
      </c>
      <c r="D122" t="s" s="4">
        <v>84</v>
      </c>
      <c r="E122" t="s" s="4">
        <v>109</v>
      </c>
      <c r="F122" t="s" s="4">
        <v>244</v>
      </c>
      <c r="G122" t="s" s="4">
        <v>245</v>
      </c>
      <c r="H122" t="s" s="4">
        <v>245</v>
      </c>
      <c r="I122" t="s" s="4">
        <v>101</v>
      </c>
      <c r="J122" t="s" s="4">
        <v>865</v>
      </c>
      <c r="K122" t="s" s="4">
        <v>866</v>
      </c>
      <c r="L122" t="s" s="4">
        <v>867</v>
      </c>
      <c r="M122" t="s" s="4">
        <v>116</v>
      </c>
      <c r="N122" t="s" s="4">
        <v>868</v>
      </c>
      <c r="O122" t="s" s="4">
        <v>94</v>
      </c>
      <c r="P122" t="s" s="4">
        <v>869</v>
      </c>
      <c r="Q122" t="s" s="4">
        <v>94</v>
      </c>
      <c r="R122" t="s" s="4">
        <v>870</v>
      </c>
      <c r="S122" t="s" s="4">
        <v>870</v>
      </c>
      <c r="T122" t="s" s="4">
        <v>870</v>
      </c>
      <c r="U122" t="s" s="4">
        <v>870</v>
      </c>
      <c r="V122" t="s" s="4">
        <v>870</v>
      </c>
      <c r="W122" t="s" s="4">
        <v>870</v>
      </c>
      <c r="X122" t="s" s="4">
        <v>870</v>
      </c>
      <c r="Y122" t="s" s="4">
        <v>870</v>
      </c>
      <c r="Z122" t="s" s="4">
        <v>870</v>
      </c>
      <c r="AA122" t="s" s="4">
        <v>870</v>
      </c>
      <c r="AB122" t="s" s="4">
        <v>870</v>
      </c>
      <c r="AC122" t="s" s="4">
        <v>870</v>
      </c>
      <c r="AD122" t="s" s="4">
        <v>870</v>
      </c>
      <c r="AE122" t="s" s="4">
        <v>97</v>
      </c>
      <c r="AF122" t="s" s="4">
        <v>98</v>
      </c>
      <c r="AG122" t="s" s="4">
        <v>84</v>
      </c>
      <c r="AH122" t="s" s="4">
        <v>99</v>
      </c>
    </row>
    <row r="123" ht="45.0" customHeight="true">
      <c r="A123" t="s" s="4">
        <v>871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86</v>
      </c>
      <c r="G123" t="s" s="4">
        <v>87</v>
      </c>
      <c r="H123" t="s" s="4">
        <v>87</v>
      </c>
      <c r="I123" t="s" s="4">
        <v>88</v>
      </c>
      <c r="J123" t="s" s="4">
        <v>872</v>
      </c>
      <c r="K123" t="s" s="4">
        <v>873</v>
      </c>
      <c r="L123" t="s" s="4">
        <v>874</v>
      </c>
      <c r="M123" t="s" s="4">
        <v>92</v>
      </c>
      <c r="N123" t="s" s="4">
        <v>875</v>
      </c>
      <c r="O123" t="s" s="4">
        <v>94</v>
      </c>
      <c r="P123" t="s" s="4">
        <v>876</v>
      </c>
      <c r="Q123" t="s" s="4">
        <v>94</v>
      </c>
      <c r="R123" t="s" s="4">
        <v>877</v>
      </c>
      <c r="S123" t="s" s="4">
        <v>877</v>
      </c>
      <c r="T123" t="s" s="4">
        <v>877</v>
      </c>
      <c r="U123" t="s" s="4">
        <v>877</v>
      </c>
      <c r="V123" t="s" s="4">
        <v>877</v>
      </c>
      <c r="W123" t="s" s="4">
        <v>877</v>
      </c>
      <c r="X123" t="s" s="4">
        <v>877</v>
      </c>
      <c r="Y123" t="s" s="4">
        <v>877</v>
      </c>
      <c r="Z123" t="s" s="4">
        <v>877</v>
      </c>
      <c r="AA123" t="s" s="4">
        <v>877</v>
      </c>
      <c r="AB123" t="s" s="4">
        <v>877</v>
      </c>
      <c r="AC123" t="s" s="4">
        <v>877</v>
      </c>
      <c r="AD123" t="s" s="4">
        <v>877</v>
      </c>
      <c r="AE123" t="s" s="4">
        <v>97</v>
      </c>
      <c r="AF123" t="s" s="4">
        <v>98</v>
      </c>
      <c r="AG123" t="s" s="4">
        <v>84</v>
      </c>
      <c r="AH123" t="s" s="4">
        <v>99</v>
      </c>
    </row>
    <row r="124" ht="45.0" customHeight="true">
      <c r="A124" t="s" s="4">
        <v>878</v>
      </c>
      <c r="B124" t="s" s="4">
        <v>82</v>
      </c>
      <c r="C124" t="s" s="4">
        <v>83</v>
      </c>
      <c r="D124" t="s" s="4">
        <v>84</v>
      </c>
      <c r="E124" t="s" s="4">
        <v>109</v>
      </c>
      <c r="F124" t="s" s="4">
        <v>204</v>
      </c>
      <c r="G124" t="s" s="4">
        <v>205</v>
      </c>
      <c r="H124" t="s" s="4">
        <v>205</v>
      </c>
      <c r="I124" t="s" s="4">
        <v>88</v>
      </c>
      <c r="J124" t="s" s="4">
        <v>879</v>
      </c>
      <c r="K124" t="s" s="4">
        <v>159</v>
      </c>
      <c r="L124" t="s" s="4">
        <v>880</v>
      </c>
      <c r="M124" t="s" s="4">
        <v>92</v>
      </c>
      <c r="N124" t="s" s="4">
        <v>881</v>
      </c>
      <c r="O124" t="s" s="4">
        <v>94</v>
      </c>
      <c r="P124" t="s" s="4">
        <v>882</v>
      </c>
      <c r="Q124" t="s" s="4">
        <v>94</v>
      </c>
      <c r="R124" t="s" s="4">
        <v>883</v>
      </c>
      <c r="S124" t="s" s="4">
        <v>883</v>
      </c>
      <c r="T124" t="s" s="4">
        <v>883</v>
      </c>
      <c r="U124" t="s" s="4">
        <v>883</v>
      </c>
      <c r="V124" t="s" s="4">
        <v>883</v>
      </c>
      <c r="W124" t="s" s="4">
        <v>883</v>
      </c>
      <c r="X124" t="s" s="4">
        <v>883</v>
      </c>
      <c r="Y124" t="s" s="4">
        <v>883</v>
      </c>
      <c r="Z124" t="s" s="4">
        <v>883</v>
      </c>
      <c r="AA124" t="s" s="4">
        <v>883</v>
      </c>
      <c r="AB124" t="s" s="4">
        <v>883</v>
      </c>
      <c r="AC124" t="s" s="4">
        <v>883</v>
      </c>
      <c r="AD124" t="s" s="4">
        <v>883</v>
      </c>
      <c r="AE124" t="s" s="4">
        <v>97</v>
      </c>
      <c r="AF124" t="s" s="4">
        <v>98</v>
      </c>
      <c r="AG124" t="s" s="4">
        <v>84</v>
      </c>
      <c r="AH124" t="s" s="4">
        <v>99</v>
      </c>
    </row>
    <row r="125" ht="45.0" customHeight="true">
      <c r="A125" t="s" s="4">
        <v>884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131</v>
      </c>
      <c r="G125" t="s" s="4">
        <v>132</v>
      </c>
      <c r="H125" t="s" s="4">
        <v>132</v>
      </c>
      <c r="I125" t="s" s="4">
        <v>453</v>
      </c>
      <c r="J125" t="s" s="4">
        <v>885</v>
      </c>
      <c r="K125" t="s" s="4">
        <v>886</v>
      </c>
      <c r="L125" t="s" s="4">
        <v>887</v>
      </c>
      <c r="M125" t="s" s="4">
        <v>116</v>
      </c>
      <c r="N125" t="s" s="4">
        <v>888</v>
      </c>
      <c r="O125" t="s" s="4">
        <v>94</v>
      </c>
      <c r="P125" t="s" s="4">
        <v>889</v>
      </c>
      <c r="Q125" t="s" s="4">
        <v>94</v>
      </c>
      <c r="R125" t="s" s="4">
        <v>890</v>
      </c>
      <c r="S125" t="s" s="4">
        <v>890</v>
      </c>
      <c r="T125" t="s" s="4">
        <v>890</v>
      </c>
      <c r="U125" t="s" s="4">
        <v>890</v>
      </c>
      <c r="V125" t="s" s="4">
        <v>890</v>
      </c>
      <c r="W125" t="s" s="4">
        <v>890</v>
      </c>
      <c r="X125" t="s" s="4">
        <v>890</v>
      </c>
      <c r="Y125" t="s" s="4">
        <v>890</v>
      </c>
      <c r="Z125" t="s" s="4">
        <v>890</v>
      </c>
      <c r="AA125" t="s" s="4">
        <v>890</v>
      </c>
      <c r="AB125" t="s" s="4">
        <v>890</v>
      </c>
      <c r="AC125" t="s" s="4">
        <v>890</v>
      </c>
      <c r="AD125" t="s" s="4">
        <v>890</v>
      </c>
      <c r="AE125" t="s" s="4">
        <v>97</v>
      </c>
      <c r="AF125" t="s" s="4">
        <v>98</v>
      </c>
      <c r="AG125" t="s" s="4">
        <v>84</v>
      </c>
      <c r="AH125" t="s" s="4">
        <v>99</v>
      </c>
    </row>
    <row r="126" ht="45.0" customHeight="true">
      <c r="A126" t="s" s="4">
        <v>891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86</v>
      </c>
      <c r="G126" t="s" s="4">
        <v>87</v>
      </c>
      <c r="H126" t="s" s="4">
        <v>87</v>
      </c>
      <c r="I126" t="s" s="4">
        <v>262</v>
      </c>
      <c r="J126" t="s" s="4">
        <v>892</v>
      </c>
      <c r="K126" t="s" s="4">
        <v>435</v>
      </c>
      <c r="L126" t="s" s="4">
        <v>152</v>
      </c>
      <c r="M126" t="s" s="4">
        <v>92</v>
      </c>
      <c r="N126" t="s" s="4">
        <v>893</v>
      </c>
      <c r="O126" t="s" s="4">
        <v>94</v>
      </c>
      <c r="P126" t="s" s="4">
        <v>894</v>
      </c>
      <c r="Q126" t="s" s="4">
        <v>94</v>
      </c>
      <c r="R126" t="s" s="4">
        <v>895</v>
      </c>
      <c r="S126" t="s" s="4">
        <v>895</v>
      </c>
      <c r="T126" t="s" s="4">
        <v>895</v>
      </c>
      <c r="U126" t="s" s="4">
        <v>895</v>
      </c>
      <c r="V126" t="s" s="4">
        <v>895</v>
      </c>
      <c r="W126" t="s" s="4">
        <v>895</v>
      </c>
      <c r="X126" t="s" s="4">
        <v>895</v>
      </c>
      <c r="Y126" t="s" s="4">
        <v>895</v>
      </c>
      <c r="Z126" t="s" s="4">
        <v>895</v>
      </c>
      <c r="AA126" t="s" s="4">
        <v>895</v>
      </c>
      <c r="AB126" t="s" s="4">
        <v>895</v>
      </c>
      <c r="AC126" t="s" s="4">
        <v>895</v>
      </c>
      <c r="AD126" t="s" s="4">
        <v>895</v>
      </c>
      <c r="AE126" t="s" s="4">
        <v>97</v>
      </c>
      <c r="AF126" t="s" s="4">
        <v>98</v>
      </c>
      <c r="AG126" t="s" s="4">
        <v>84</v>
      </c>
      <c r="AH126" t="s" s="4">
        <v>99</v>
      </c>
    </row>
    <row r="127" ht="45.0" customHeight="true">
      <c r="A127" t="s" s="4">
        <v>896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131</v>
      </c>
      <c r="G127" t="s" s="4">
        <v>132</v>
      </c>
      <c r="H127" t="s" s="4">
        <v>132</v>
      </c>
      <c r="I127" t="s" s="4">
        <v>218</v>
      </c>
      <c r="J127" t="s" s="4">
        <v>897</v>
      </c>
      <c r="K127" t="s" s="4">
        <v>521</v>
      </c>
      <c r="L127" t="s" s="4">
        <v>898</v>
      </c>
      <c r="M127" t="s" s="4">
        <v>92</v>
      </c>
      <c r="N127" t="s" s="4">
        <v>899</v>
      </c>
      <c r="O127" t="s" s="4">
        <v>94</v>
      </c>
      <c r="P127" t="s" s="4">
        <v>900</v>
      </c>
      <c r="Q127" t="s" s="4">
        <v>94</v>
      </c>
      <c r="R127" t="s" s="4">
        <v>901</v>
      </c>
      <c r="S127" t="s" s="4">
        <v>901</v>
      </c>
      <c r="T127" t="s" s="4">
        <v>901</v>
      </c>
      <c r="U127" t="s" s="4">
        <v>901</v>
      </c>
      <c r="V127" t="s" s="4">
        <v>901</v>
      </c>
      <c r="W127" t="s" s="4">
        <v>901</v>
      </c>
      <c r="X127" t="s" s="4">
        <v>901</v>
      </c>
      <c r="Y127" t="s" s="4">
        <v>901</v>
      </c>
      <c r="Z127" t="s" s="4">
        <v>901</v>
      </c>
      <c r="AA127" t="s" s="4">
        <v>901</v>
      </c>
      <c r="AB127" t="s" s="4">
        <v>901</v>
      </c>
      <c r="AC127" t="s" s="4">
        <v>901</v>
      </c>
      <c r="AD127" t="s" s="4">
        <v>901</v>
      </c>
      <c r="AE127" t="s" s="4">
        <v>97</v>
      </c>
      <c r="AF127" t="s" s="4">
        <v>98</v>
      </c>
      <c r="AG127" t="s" s="4">
        <v>84</v>
      </c>
      <c r="AH127" t="s" s="4">
        <v>99</v>
      </c>
    </row>
    <row r="128" ht="45.0" customHeight="true">
      <c r="A128" t="s" s="4">
        <v>902</v>
      </c>
      <c r="B128" t="s" s="4">
        <v>82</v>
      </c>
      <c r="C128" t="s" s="4">
        <v>83</v>
      </c>
      <c r="D128" t="s" s="4">
        <v>84</v>
      </c>
      <c r="E128" t="s" s="4">
        <v>109</v>
      </c>
      <c r="F128" t="s" s="4">
        <v>110</v>
      </c>
      <c r="G128" t="s" s="4">
        <v>111</v>
      </c>
      <c r="H128" t="s" s="4">
        <v>111</v>
      </c>
      <c r="I128" t="s" s="4">
        <v>101</v>
      </c>
      <c r="J128" t="s" s="4">
        <v>903</v>
      </c>
      <c r="K128" t="s" s="4">
        <v>904</v>
      </c>
      <c r="L128" t="s" s="4">
        <v>615</v>
      </c>
      <c r="M128" t="s" s="4">
        <v>116</v>
      </c>
      <c r="N128" t="s" s="4">
        <v>905</v>
      </c>
      <c r="O128" t="s" s="4">
        <v>94</v>
      </c>
      <c r="P128" t="s" s="4">
        <v>906</v>
      </c>
      <c r="Q128" t="s" s="4">
        <v>94</v>
      </c>
      <c r="R128" t="s" s="4">
        <v>907</v>
      </c>
      <c r="S128" t="s" s="4">
        <v>907</v>
      </c>
      <c r="T128" t="s" s="4">
        <v>907</v>
      </c>
      <c r="U128" t="s" s="4">
        <v>907</v>
      </c>
      <c r="V128" t="s" s="4">
        <v>907</v>
      </c>
      <c r="W128" t="s" s="4">
        <v>907</v>
      </c>
      <c r="X128" t="s" s="4">
        <v>907</v>
      </c>
      <c r="Y128" t="s" s="4">
        <v>907</v>
      </c>
      <c r="Z128" t="s" s="4">
        <v>907</v>
      </c>
      <c r="AA128" t="s" s="4">
        <v>907</v>
      </c>
      <c r="AB128" t="s" s="4">
        <v>907</v>
      </c>
      <c r="AC128" t="s" s="4">
        <v>907</v>
      </c>
      <c r="AD128" t="s" s="4">
        <v>907</v>
      </c>
      <c r="AE128" t="s" s="4">
        <v>97</v>
      </c>
      <c r="AF128" t="s" s="4">
        <v>98</v>
      </c>
      <c r="AG128" t="s" s="4">
        <v>84</v>
      </c>
      <c r="AH128" t="s" s="4">
        <v>99</v>
      </c>
    </row>
    <row r="129" ht="45.0" customHeight="true">
      <c r="A129" t="s" s="4">
        <v>908</v>
      </c>
      <c r="B129" t="s" s="4">
        <v>82</v>
      </c>
      <c r="C129" t="s" s="4">
        <v>83</v>
      </c>
      <c r="D129" t="s" s="4">
        <v>84</v>
      </c>
      <c r="E129" t="s" s="4">
        <v>109</v>
      </c>
      <c r="F129" t="s" s="4">
        <v>575</v>
      </c>
      <c r="G129" t="s" s="4">
        <v>576</v>
      </c>
      <c r="H129" t="s" s="4">
        <v>576</v>
      </c>
      <c r="I129" t="s" s="4">
        <v>326</v>
      </c>
      <c r="J129" t="s" s="4">
        <v>909</v>
      </c>
      <c r="K129" t="s" s="4">
        <v>153</v>
      </c>
      <c r="L129" t="s" s="4">
        <v>593</v>
      </c>
      <c r="M129" t="s" s="4">
        <v>116</v>
      </c>
      <c r="N129" t="s" s="4">
        <v>910</v>
      </c>
      <c r="O129" t="s" s="4">
        <v>94</v>
      </c>
      <c r="P129" t="s" s="4">
        <v>911</v>
      </c>
      <c r="Q129" t="s" s="4">
        <v>94</v>
      </c>
      <c r="R129" t="s" s="4">
        <v>912</v>
      </c>
      <c r="S129" t="s" s="4">
        <v>912</v>
      </c>
      <c r="T129" t="s" s="4">
        <v>912</v>
      </c>
      <c r="U129" t="s" s="4">
        <v>912</v>
      </c>
      <c r="V129" t="s" s="4">
        <v>912</v>
      </c>
      <c r="W129" t="s" s="4">
        <v>912</v>
      </c>
      <c r="X129" t="s" s="4">
        <v>912</v>
      </c>
      <c r="Y129" t="s" s="4">
        <v>912</v>
      </c>
      <c r="Z129" t="s" s="4">
        <v>912</v>
      </c>
      <c r="AA129" t="s" s="4">
        <v>912</v>
      </c>
      <c r="AB129" t="s" s="4">
        <v>912</v>
      </c>
      <c r="AC129" t="s" s="4">
        <v>912</v>
      </c>
      <c r="AD129" t="s" s="4">
        <v>912</v>
      </c>
      <c r="AE129" t="s" s="4">
        <v>97</v>
      </c>
      <c r="AF129" t="s" s="4">
        <v>98</v>
      </c>
      <c r="AG129" t="s" s="4">
        <v>84</v>
      </c>
      <c r="AH129" t="s" s="4">
        <v>99</v>
      </c>
    </row>
    <row r="130" ht="45.0" customHeight="true">
      <c r="A130" t="s" s="4">
        <v>913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131</v>
      </c>
      <c r="G130" t="s" s="4">
        <v>132</v>
      </c>
      <c r="H130" t="s" s="4">
        <v>132</v>
      </c>
      <c r="I130" t="s" s="4">
        <v>612</v>
      </c>
      <c r="J130" t="s" s="4">
        <v>914</v>
      </c>
      <c r="K130" t="s" s="4">
        <v>831</v>
      </c>
      <c r="L130" t="s" s="4">
        <v>99</v>
      </c>
      <c r="M130" t="s" s="4">
        <v>92</v>
      </c>
      <c r="N130" t="s" s="4">
        <v>915</v>
      </c>
      <c r="O130" t="s" s="4">
        <v>94</v>
      </c>
      <c r="P130" t="s" s="4">
        <v>916</v>
      </c>
      <c r="Q130" t="s" s="4">
        <v>94</v>
      </c>
      <c r="R130" t="s" s="4">
        <v>917</v>
      </c>
      <c r="S130" t="s" s="4">
        <v>917</v>
      </c>
      <c r="T130" t="s" s="4">
        <v>917</v>
      </c>
      <c r="U130" t="s" s="4">
        <v>917</v>
      </c>
      <c r="V130" t="s" s="4">
        <v>917</v>
      </c>
      <c r="W130" t="s" s="4">
        <v>917</v>
      </c>
      <c r="X130" t="s" s="4">
        <v>917</v>
      </c>
      <c r="Y130" t="s" s="4">
        <v>917</v>
      </c>
      <c r="Z130" t="s" s="4">
        <v>917</v>
      </c>
      <c r="AA130" t="s" s="4">
        <v>917</v>
      </c>
      <c r="AB130" t="s" s="4">
        <v>917</v>
      </c>
      <c r="AC130" t="s" s="4">
        <v>917</v>
      </c>
      <c r="AD130" t="s" s="4">
        <v>917</v>
      </c>
      <c r="AE130" t="s" s="4">
        <v>97</v>
      </c>
      <c r="AF130" t="s" s="4">
        <v>98</v>
      </c>
      <c r="AG130" t="s" s="4">
        <v>84</v>
      </c>
      <c r="AH130" t="s" s="4">
        <v>99</v>
      </c>
    </row>
    <row r="131" ht="45.0" customHeight="true">
      <c r="A131" t="s" s="4">
        <v>918</v>
      </c>
      <c r="B131" t="s" s="4">
        <v>82</v>
      </c>
      <c r="C131" t="s" s="4">
        <v>83</v>
      </c>
      <c r="D131" t="s" s="4">
        <v>84</v>
      </c>
      <c r="E131" t="s" s="4">
        <v>109</v>
      </c>
      <c r="F131" t="s" s="4">
        <v>148</v>
      </c>
      <c r="G131" t="s" s="4">
        <v>149</v>
      </c>
      <c r="H131" t="s" s="4">
        <v>149</v>
      </c>
      <c r="I131" t="s" s="4">
        <v>206</v>
      </c>
      <c r="J131" t="s" s="4">
        <v>919</v>
      </c>
      <c r="K131" t="s" s="4">
        <v>190</v>
      </c>
      <c r="L131" t="s" s="4">
        <v>920</v>
      </c>
      <c r="M131" t="s" s="4">
        <v>116</v>
      </c>
      <c r="N131" t="s" s="4">
        <v>921</v>
      </c>
      <c r="O131" t="s" s="4">
        <v>94</v>
      </c>
      <c r="P131" t="s" s="4">
        <v>922</v>
      </c>
      <c r="Q131" t="s" s="4">
        <v>94</v>
      </c>
      <c r="R131" t="s" s="4">
        <v>923</v>
      </c>
      <c r="S131" t="s" s="4">
        <v>923</v>
      </c>
      <c r="T131" t="s" s="4">
        <v>923</v>
      </c>
      <c r="U131" t="s" s="4">
        <v>923</v>
      </c>
      <c r="V131" t="s" s="4">
        <v>923</v>
      </c>
      <c r="W131" t="s" s="4">
        <v>923</v>
      </c>
      <c r="X131" t="s" s="4">
        <v>923</v>
      </c>
      <c r="Y131" t="s" s="4">
        <v>923</v>
      </c>
      <c r="Z131" t="s" s="4">
        <v>923</v>
      </c>
      <c r="AA131" t="s" s="4">
        <v>923</v>
      </c>
      <c r="AB131" t="s" s="4">
        <v>923</v>
      </c>
      <c r="AC131" t="s" s="4">
        <v>923</v>
      </c>
      <c r="AD131" t="s" s="4">
        <v>923</v>
      </c>
      <c r="AE131" t="s" s="4">
        <v>97</v>
      </c>
      <c r="AF131" t="s" s="4">
        <v>98</v>
      </c>
      <c r="AG131" t="s" s="4">
        <v>84</v>
      </c>
      <c r="AH131" t="s" s="4">
        <v>99</v>
      </c>
    </row>
    <row r="132" ht="45.0" customHeight="true">
      <c r="A132" t="s" s="4">
        <v>924</v>
      </c>
      <c r="B132" t="s" s="4">
        <v>82</v>
      </c>
      <c r="C132" t="s" s="4">
        <v>83</v>
      </c>
      <c r="D132" t="s" s="4">
        <v>84</v>
      </c>
      <c r="E132" t="s" s="4">
        <v>109</v>
      </c>
      <c r="F132" t="s" s="4">
        <v>185</v>
      </c>
      <c r="G132" t="s" s="4">
        <v>186</v>
      </c>
      <c r="H132" t="s" s="4">
        <v>186</v>
      </c>
      <c r="I132" t="s" s="4">
        <v>262</v>
      </c>
      <c r="J132" t="s" s="4">
        <v>925</v>
      </c>
      <c r="K132" t="s" s="4">
        <v>534</v>
      </c>
      <c r="L132" t="s" s="4">
        <v>920</v>
      </c>
      <c r="M132" t="s" s="4">
        <v>116</v>
      </c>
      <c r="N132" t="s" s="4">
        <v>926</v>
      </c>
      <c r="O132" t="s" s="4">
        <v>94</v>
      </c>
      <c r="P132" t="s" s="4">
        <v>927</v>
      </c>
      <c r="Q132" t="s" s="4">
        <v>94</v>
      </c>
      <c r="R132" t="s" s="4">
        <v>928</v>
      </c>
      <c r="S132" t="s" s="4">
        <v>928</v>
      </c>
      <c r="T132" t="s" s="4">
        <v>928</v>
      </c>
      <c r="U132" t="s" s="4">
        <v>928</v>
      </c>
      <c r="V132" t="s" s="4">
        <v>928</v>
      </c>
      <c r="W132" t="s" s="4">
        <v>928</v>
      </c>
      <c r="X132" t="s" s="4">
        <v>928</v>
      </c>
      <c r="Y132" t="s" s="4">
        <v>928</v>
      </c>
      <c r="Z132" t="s" s="4">
        <v>928</v>
      </c>
      <c r="AA132" t="s" s="4">
        <v>928</v>
      </c>
      <c r="AB132" t="s" s="4">
        <v>928</v>
      </c>
      <c r="AC132" t="s" s="4">
        <v>928</v>
      </c>
      <c r="AD132" t="s" s="4">
        <v>928</v>
      </c>
      <c r="AE132" t="s" s="4">
        <v>97</v>
      </c>
      <c r="AF132" t="s" s="4">
        <v>98</v>
      </c>
      <c r="AG132" t="s" s="4">
        <v>84</v>
      </c>
      <c r="AH132" t="s" s="4">
        <v>99</v>
      </c>
    </row>
    <row r="133" ht="45.0" customHeight="true">
      <c r="A133" t="s" s="4">
        <v>929</v>
      </c>
      <c r="B133" t="s" s="4">
        <v>82</v>
      </c>
      <c r="C133" t="s" s="4">
        <v>83</v>
      </c>
      <c r="D133" t="s" s="4">
        <v>84</v>
      </c>
      <c r="E133" t="s" s="4">
        <v>109</v>
      </c>
      <c r="F133" t="s" s="4">
        <v>185</v>
      </c>
      <c r="G133" t="s" s="4">
        <v>186</v>
      </c>
      <c r="H133" t="s" s="4">
        <v>186</v>
      </c>
      <c r="I133" t="s" s="4">
        <v>150</v>
      </c>
      <c r="J133" t="s" s="4">
        <v>930</v>
      </c>
      <c r="K133" t="s" s="4">
        <v>931</v>
      </c>
      <c r="L133" t="s" s="4">
        <v>167</v>
      </c>
      <c r="M133" t="s" s="4">
        <v>116</v>
      </c>
      <c r="N133" t="s" s="4">
        <v>932</v>
      </c>
      <c r="O133" t="s" s="4">
        <v>94</v>
      </c>
      <c r="P133" t="s" s="4">
        <v>933</v>
      </c>
      <c r="Q133" t="s" s="4">
        <v>94</v>
      </c>
      <c r="R133" t="s" s="4">
        <v>934</v>
      </c>
      <c r="S133" t="s" s="4">
        <v>934</v>
      </c>
      <c r="T133" t="s" s="4">
        <v>934</v>
      </c>
      <c r="U133" t="s" s="4">
        <v>934</v>
      </c>
      <c r="V133" t="s" s="4">
        <v>934</v>
      </c>
      <c r="W133" t="s" s="4">
        <v>934</v>
      </c>
      <c r="X133" t="s" s="4">
        <v>934</v>
      </c>
      <c r="Y133" t="s" s="4">
        <v>934</v>
      </c>
      <c r="Z133" t="s" s="4">
        <v>934</v>
      </c>
      <c r="AA133" t="s" s="4">
        <v>934</v>
      </c>
      <c r="AB133" t="s" s="4">
        <v>934</v>
      </c>
      <c r="AC133" t="s" s="4">
        <v>934</v>
      </c>
      <c r="AD133" t="s" s="4">
        <v>934</v>
      </c>
      <c r="AE133" t="s" s="4">
        <v>97</v>
      </c>
      <c r="AF133" t="s" s="4">
        <v>98</v>
      </c>
      <c r="AG133" t="s" s="4">
        <v>84</v>
      </c>
      <c r="AH133" t="s" s="4">
        <v>99</v>
      </c>
    </row>
    <row r="134" ht="45.0" customHeight="true">
      <c r="A134" t="s" s="4">
        <v>935</v>
      </c>
      <c r="B134" t="s" s="4">
        <v>82</v>
      </c>
      <c r="C134" t="s" s="4">
        <v>83</v>
      </c>
      <c r="D134" t="s" s="4">
        <v>84</v>
      </c>
      <c r="E134" t="s" s="4">
        <v>109</v>
      </c>
      <c r="F134" t="s" s="4">
        <v>185</v>
      </c>
      <c r="G134" t="s" s="4">
        <v>186</v>
      </c>
      <c r="H134" t="s" s="4">
        <v>186</v>
      </c>
      <c r="I134" t="s" s="4">
        <v>88</v>
      </c>
      <c r="J134" t="s" s="4">
        <v>936</v>
      </c>
      <c r="K134" t="s" s="4">
        <v>175</v>
      </c>
      <c r="L134" t="s" s="4">
        <v>540</v>
      </c>
      <c r="M134" t="s" s="4">
        <v>116</v>
      </c>
      <c r="N134" t="s" s="4">
        <v>937</v>
      </c>
      <c r="O134" t="s" s="4">
        <v>94</v>
      </c>
      <c r="P134" t="s" s="4">
        <v>938</v>
      </c>
      <c r="Q134" t="s" s="4">
        <v>94</v>
      </c>
      <c r="R134" t="s" s="4">
        <v>939</v>
      </c>
      <c r="S134" t="s" s="4">
        <v>939</v>
      </c>
      <c r="T134" t="s" s="4">
        <v>939</v>
      </c>
      <c r="U134" t="s" s="4">
        <v>939</v>
      </c>
      <c r="V134" t="s" s="4">
        <v>939</v>
      </c>
      <c r="W134" t="s" s="4">
        <v>939</v>
      </c>
      <c r="X134" t="s" s="4">
        <v>939</v>
      </c>
      <c r="Y134" t="s" s="4">
        <v>939</v>
      </c>
      <c r="Z134" t="s" s="4">
        <v>939</v>
      </c>
      <c r="AA134" t="s" s="4">
        <v>939</v>
      </c>
      <c r="AB134" t="s" s="4">
        <v>939</v>
      </c>
      <c r="AC134" t="s" s="4">
        <v>939</v>
      </c>
      <c r="AD134" t="s" s="4">
        <v>939</v>
      </c>
      <c r="AE134" t="s" s="4">
        <v>97</v>
      </c>
      <c r="AF134" t="s" s="4">
        <v>98</v>
      </c>
      <c r="AG134" t="s" s="4">
        <v>84</v>
      </c>
      <c r="AH134" t="s" s="4">
        <v>99</v>
      </c>
    </row>
    <row r="135" ht="45.0" customHeight="true">
      <c r="A135" t="s" s="4">
        <v>940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131</v>
      </c>
      <c r="G135" t="s" s="4">
        <v>132</v>
      </c>
      <c r="H135" t="s" s="4">
        <v>132</v>
      </c>
      <c r="I135" t="s" s="4">
        <v>112</v>
      </c>
      <c r="J135" t="s" s="4">
        <v>941</v>
      </c>
      <c r="K135" t="s" s="4">
        <v>942</v>
      </c>
      <c r="L135" t="s" s="4">
        <v>943</v>
      </c>
      <c r="M135" t="s" s="4">
        <v>92</v>
      </c>
      <c r="N135" t="s" s="4">
        <v>944</v>
      </c>
      <c r="O135" t="s" s="4">
        <v>94</v>
      </c>
      <c r="P135" t="s" s="4">
        <v>945</v>
      </c>
      <c r="Q135" t="s" s="4">
        <v>94</v>
      </c>
      <c r="R135" t="s" s="4">
        <v>946</v>
      </c>
      <c r="S135" t="s" s="4">
        <v>946</v>
      </c>
      <c r="T135" t="s" s="4">
        <v>946</v>
      </c>
      <c r="U135" t="s" s="4">
        <v>946</v>
      </c>
      <c r="V135" t="s" s="4">
        <v>946</v>
      </c>
      <c r="W135" t="s" s="4">
        <v>946</v>
      </c>
      <c r="X135" t="s" s="4">
        <v>946</v>
      </c>
      <c r="Y135" t="s" s="4">
        <v>946</v>
      </c>
      <c r="Z135" t="s" s="4">
        <v>946</v>
      </c>
      <c r="AA135" t="s" s="4">
        <v>946</v>
      </c>
      <c r="AB135" t="s" s="4">
        <v>946</v>
      </c>
      <c r="AC135" t="s" s="4">
        <v>946</v>
      </c>
      <c r="AD135" t="s" s="4">
        <v>946</v>
      </c>
      <c r="AE135" t="s" s="4">
        <v>97</v>
      </c>
      <c r="AF135" t="s" s="4">
        <v>98</v>
      </c>
      <c r="AG135" t="s" s="4">
        <v>84</v>
      </c>
      <c r="AH135" t="s" s="4">
        <v>99</v>
      </c>
    </row>
    <row r="136" ht="45.0" customHeight="true">
      <c r="A136" t="s" s="4">
        <v>947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131</v>
      </c>
      <c r="G136" t="s" s="4">
        <v>132</v>
      </c>
      <c r="H136" t="s" s="4">
        <v>132</v>
      </c>
      <c r="I136" t="s" s="4">
        <v>133</v>
      </c>
      <c r="J136" t="s" s="4">
        <v>948</v>
      </c>
      <c r="K136" t="s" s="4">
        <v>167</v>
      </c>
      <c r="L136" t="s" s="4">
        <v>949</v>
      </c>
      <c r="M136" t="s" s="4">
        <v>116</v>
      </c>
      <c r="N136" t="s" s="4">
        <v>950</v>
      </c>
      <c r="O136" t="s" s="4">
        <v>94</v>
      </c>
      <c r="P136" t="s" s="4">
        <v>951</v>
      </c>
      <c r="Q136" t="s" s="4">
        <v>94</v>
      </c>
      <c r="R136" t="s" s="4">
        <v>952</v>
      </c>
      <c r="S136" t="s" s="4">
        <v>952</v>
      </c>
      <c r="T136" t="s" s="4">
        <v>952</v>
      </c>
      <c r="U136" t="s" s="4">
        <v>952</v>
      </c>
      <c r="V136" t="s" s="4">
        <v>952</v>
      </c>
      <c r="W136" t="s" s="4">
        <v>952</v>
      </c>
      <c r="X136" t="s" s="4">
        <v>952</v>
      </c>
      <c r="Y136" t="s" s="4">
        <v>952</v>
      </c>
      <c r="Z136" t="s" s="4">
        <v>952</v>
      </c>
      <c r="AA136" t="s" s="4">
        <v>952</v>
      </c>
      <c r="AB136" t="s" s="4">
        <v>952</v>
      </c>
      <c r="AC136" t="s" s="4">
        <v>952</v>
      </c>
      <c r="AD136" t="s" s="4">
        <v>952</v>
      </c>
      <c r="AE136" t="s" s="4">
        <v>97</v>
      </c>
      <c r="AF136" t="s" s="4">
        <v>98</v>
      </c>
      <c r="AG136" t="s" s="4">
        <v>84</v>
      </c>
      <c r="AH136" t="s" s="4">
        <v>99</v>
      </c>
    </row>
    <row r="137" ht="45.0" customHeight="true">
      <c r="A137" t="s" s="4">
        <v>953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131</v>
      </c>
      <c r="G137" t="s" s="4">
        <v>132</v>
      </c>
      <c r="H137" t="s" s="4">
        <v>132</v>
      </c>
      <c r="I137" t="s" s="4">
        <v>954</v>
      </c>
      <c r="J137" t="s" s="4">
        <v>955</v>
      </c>
      <c r="K137" t="s" s="4">
        <v>798</v>
      </c>
      <c r="L137" t="s" s="4">
        <v>898</v>
      </c>
      <c r="M137" t="s" s="4">
        <v>116</v>
      </c>
      <c r="N137" t="s" s="4">
        <v>956</v>
      </c>
      <c r="O137" t="s" s="4">
        <v>94</v>
      </c>
      <c r="P137" t="s" s="4">
        <v>957</v>
      </c>
      <c r="Q137" t="s" s="4">
        <v>94</v>
      </c>
      <c r="R137" t="s" s="4">
        <v>958</v>
      </c>
      <c r="S137" t="s" s="4">
        <v>958</v>
      </c>
      <c r="T137" t="s" s="4">
        <v>958</v>
      </c>
      <c r="U137" t="s" s="4">
        <v>958</v>
      </c>
      <c r="V137" t="s" s="4">
        <v>958</v>
      </c>
      <c r="W137" t="s" s="4">
        <v>958</v>
      </c>
      <c r="X137" t="s" s="4">
        <v>958</v>
      </c>
      <c r="Y137" t="s" s="4">
        <v>958</v>
      </c>
      <c r="Z137" t="s" s="4">
        <v>958</v>
      </c>
      <c r="AA137" t="s" s="4">
        <v>958</v>
      </c>
      <c r="AB137" t="s" s="4">
        <v>958</v>
      </c>
      <c r="AC137" t="s" s="4">
        <v>958</v>
      </c>
      <c r="AD137" t="s" s="4">
        <v>958</v>
      </c>
      <c r="AE137" t="s" s="4">
        <v>97</v>
      </c>
      <c r="AF137" t="s" s="4">
        <v>98</v>
      </c>
      <c r="AG137" t="s" s="4">
        <v>84</v>
      </c>
      <c r="AH137" t="s" s="4">
        <v>99</v>
      </c>
    </row>
    <row r="138" ht="45.0" customHeight="true">
      <c r="A138" t="s" s="4">
        <v>959</v>
      </c>
      <c r="B138" t="s" s="4">
        <v>82</v>
      </c>
      <c r="C138" t="s" s="4">
        <v>83</v>
      </c>
      <c r="D138" t="s" s="4">
        <v>84</v>
      </c>
      <c r="E138" t="s" s="4">
        <v>109</v>
      </c>
      <c r="F138" t="s" s="4">
        <v>599</v>
      </c>
      <c r="G138" t="s" s="4">
        <v>600</v>
      </c>
      <c r="H138" t="s" s="4">
        <v>600</v>
      </c>
      <c r="I138" t="s" s="4">
        <v>612</v>
      </c>
      <c r="J138" t="s" s="4">
        <v>960</v>
      </c>
      <c r="K138" t="s" s="4">
        <v>961</v>
      </c>
      <c r="L138" t="s" s="4">
        <v>962</v>
      </c>
      <c r="M138" t="s" s="4">
        <v>116</v>
      </c>
      <c r="N138" t="s" s="4">
        <v>963</v>
      </c>
      <c r="O138" t="s" s="4">
        <v>94</v>
      </c>
      <c r="P138" t="s" s="4">
        <v>964</v>
      </c>
      <c r="Q138" t="s" s="4">
        <v>94</v>
      </c>
      <c r="R138" t="s" s="4">
        <v>965</v>
      </c>
      <c r="S138" t="s" s="4">
        <v>965</v>
      </c>
      <c r="T138" t="s" s="4">
        <v>965</v>
      </c>
      <c r="U138" t="s" s="4">
        <v>965</v>
      </c>
      <c r="V138" t="s" s="4">
        <v>965</v>
      </c>
      <c r="W138" t="s" s="4">
        <v>965</v>
      </c>
      <c r="X138" t="s" s="4">
        <v>965</v>
      </c>
      <c r="Y138" t="s" s="4">
        <v>965</v>
      </c>
      <c r="Z138" t="s" s="4">
        <v>965</v>
      </c>
      <c r="AA138" t="s" s="4">
        <v>965</v>
      </c>
      <c r="AB138" t="s" s="4">
        <v>965</v>
      </c>
      <c r="AC138" t="s" s="4">
        <v>965</v>
      </c>
      <c r="AD138" t="s" s="4">
        <v>965</v>
      </c>
      <c r="AE138" t="s" s="4">
        <v>97</v>
      </c>
      <c r="AF138" t="s" s="4">
        <v>98</v>
      </c>
      <c r="AG138" t="s" s="4">
        <v>84</v>
      </c>
      <c r="AH138" t="s" s="4">
        <v>99</v>
      </c>
    </row>
    <row r="139" ht="45.0" customHeight="true">
      <c r="A139" t="s" s="4">
        <v>966</v>
      </c>
      <c r="B139" t="s" s="4">
        <v>82</v>
      </c>
      <c r="C139" t="s" s="4">
        <v>83</v>
      </c>
      <c r="D139" t="s" s="4">
        <v>84</v>
      </c>
      <c r="E139" t="s" s="4">
        <v>109</v>
      </c>
      <c r="F139" t="s" s="4">
        <v>204</v>
      </c>
      <c r="G139" t="s" s="4">
        <v>205</v>
      </c>
      <c r="H139" t="s" s="4">
        <v>205</v>
      </c>
      <c r="I139" t="s" s="4">
        <v>453</v>
      </c>
      <c r="J139" t="s" s="4">
        <v>967</v>
      </c>
      <c r="K139" t="s" s="4">
        <v>528</v>
      </c>
      <c r="L139" t="s" s="4">
        <v>943</v>
      </c>
      <c r="M139" t="s" s="4">
        <v>92</v>
      </c>
      <c r="N139" t="s" s="4">
        <v>968</v>
      </c>
      <c r="O139" t="s" s="4">
        <v>94</v>
      </c>
      <c r="P139" t="s" s="4">
        <v>969</v>
      </c>
      <c r="Q139" t="s" s="4">
        <v>94</v>
      </c>
      <c r="R139" t="s" s="4">
        <v>970</v>
      </c>
      <c r="S139" t="s" s="4">
        <v>970</v>
      </c>
      <c r="T139" t="s" s="4">
        <v>970</v>
      </c>
      <c r="U139" t="s" s="4">
        <v>970</v>
      </c>
      <c r="V139" t="s" s="4">
        <v>970</v>
      </c>
      <c r="W139" t="s" s="4">
        <v>970</v>
      </c>
      <c r="X139" t="s" s="4">
        <v>970</v>
      </c>
      <c r="Y139" t="s" s="4">
        <v>970</v>
      </c>
      <c r="Z139" t="s" s="4">
        <v>970</v>
      </c>
      <c r="AA139" t="s" s="4">
        <v>970</v>
      </c>
      <c r="AB139" t="s" s="4">
        <v>970</v>
      </c>
      <c r="AC139" t="s" s="4">
        <v>970</v>
      </c>
      <c r="AD139" t="s" s="4">
        <v>970</v>
      </c>
      <c r="AE139" t="s" s="4">
        <v>97</v>
      </c>
      <c r="AF139" t="s" s="4">
        <v>98</v>
      </c>
      <c r="AG139" t="s" s="4">
        <v>84</v>
      </c>
      <c r="AH139" t="s" s="4">
        <v>99</v>
      </c>
    </row>
    <row r="140" ht="45.0" customHeight="true">
      <c r="A140" t="s" s="4">
        <v>971</v>
      </c>
      <c r="B140" t="s" s="4">
        <v>82</v>
      </c>
      <c r="C140" t="s" s="4">
        <v>83</v>
      </c>
      <c r="D140" t="s" s="4">
        <v>84</v>
      </c>
      <c r="E140" t="s" s="4">
        <v>109</v>
      </c>
      <c r="F140" t="s" s="4">
        <v>204</v>
      </c>
      <c r="G140" t="s" s="4">
        <v>205</v>
      </c>
      <c r="H140" t="s" s="4">
        <v>205</v>
      </c>
      <c r="I140" t="s" s="4">
        <v>206</v>
      </c>
      <c r="J140" t="s" s="4">
        <v>972</v>
      </c>
      <c r="K140" t="s" s="4">
        <v>353</v>
      </c>
      <c r="L140" t="s" s="4">
        <v>973</v>
      </c>
      <c r="M140" t="s" s="4">
        <v>92</v>
      </c>
      <c r="N140" t="s" s="4">
        <v>974</v>
      </c>
      <c r="O140" t="s" s="4">
        <v>94</v>
      </c>
      <c r="P140" t="s" s="4">
        <v>975</v>
      </c>
      <c r="Q140" t="s" s="4">
        <v>94</v>
      </c>
      <c r="R140" t="s" s="4">
        <v>976</v>
      </c>
      <c r="S140" t="s" s="4">
        <v>976</v>
      </c>
      <c r="T140" t="s" s="4">
        <v>976</v>
      </c>
      <c r="U140" t="s" s="4">
        <v>976</v>
      </c>
      <c r="V140" t="s" s="4">
        <v>976</v>
      </c>
      <c r="W140" t="s" s="4">
        <v>976</v>
      </c>
      <c r="X140" t="s" s="4">
        <v>976</v>
      </c>
      <c r="Y140" t="s" s="4">
        <v>976</v>
      </c>
      <c r="Z140" t="s" s="4">
        <v>976</v>
      </c>
      <c r="AA140" t="s" s="4">
        <v>976</v>
      </c>
      <c r="AB140" t="s" s="4">
        <v>976</v>
      </c>
      <c r="AC140" t="s" s="4">
        <v>976</v>
      </c>
      <c r="AD140" t="s" s="4">
        <v>976</v>
      </c>
      <c r="AE140" t="s" s="4">
        <v>97</v>
      </c>
      <c r="AF140" t="s" s="4">
        <v>98</v>
      </c>
      <c r="AG140" t="s" s="4">
        <v>84</v>
      </c>
      <c r="AH140" t="s" s="4">
        <v>99</v>
      </c>
    </row>
    <row r="141" ht="45.0" customHeight="true">
      <c r="A141" t="s" s="4">
        <v>977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131</v>
      </c>
      <c r="G141" t="s" s="4">
        <v>132</v>
      </c>
      <c r="H141" t="s" s="4">
        <v>132</v>
      </c>
      <c r="I141" t="s" s="4">
        <v>88</v>
      </c>
      <c r="J141" t="s" s="4">
        <v>978</v>
      </c>
      <c r="K141" t="s" s="4">
        <v>979</v>
      </c>
      <c r="L141" t="s" s="4">
        <v>314</v>
      </c>
      <c r="M141" t="s" s="4">
        <v>92</v>
      </c>
      <c r="N141" t="s" s="4">
        <v>980</v>
      </c>
      <c r="O141" t="s" s="4">
        <v>94</v>
      </c>
      <c r="P141" t="s" s="4">
        <v>981</v>
      </c>
      <c r="Q141" t="s" s="4">
        <v>94</v>
      </c>
      <c r="R141" t="s" s="4">
        <v>982</v>
      </c>
      <c r="S141" t="s" s="4">
        <v>982</v>
      </c>
      <c r="T141" t="s" s="4">
        <v>982</v>
      </c>
      <c r="U141" t="s" s="4">
        <v>982</v>
      </c>
      <c r="V141" t="s" s="4">
        <v>982</v>
      </c>
      <c r="W141" t="s" s="4">
        <v>982</v>
      </c>
      <c r="X141" t="s" s="4">
        <v>982</v>
      </c>
      <c r="Y141" t="s" s="4">
        <v>982</v>
      </c>
      <c r="Z141" t="s" s="4">
        <v>982</v>
      </c>
      <c r="AA141" t="s" s="4">
        <v>982</v>
      </c>
      <c r="AB141" t="s" s="4">
        <v>982</v>
      </c>
      <c r="AC141" t="s" s="4">
        <v>982</v>
      </c>
      <c r="AD141" t="s" s="4">
        <v>982</v>
      </c>
      <c r="AE141" t="s" s="4">
        <v>97</v>
      </c>
      <c r="AF141" t="s" s="4">
        <v>98</v>
      </c>
      <c r="AG141" t="s" s="4">
        <v>84</v>
      </c>
      <c r="AH141" t="s" s="4">
        <v>99</v>
      </c>
    </row>
    <row r="142" ht="45.0" customHeight="true">
      <c r="A142" t="s" s="4">
        <v>983</v>
      </c>
      <c r="B142" t="s" s="4">
        <v>82</v>
      </c>
      <c r="C142" t="s" s="4">
        <v>83</v>
      </c>
      <c r="D142" t="s" s="4">
        <v>84</v>
      </c>
      <c r="E142" t="s" s="4">
        <v>109</v>
      </c>
      <c r="F142" t="s" s="4">
        <v>110</v>
      </c>
      <c r="G142" t="s" s="4">
        <v>111</v>
      </c>
      <c r="H142" t="s" s="4">
        <v>111</v>
      </c>
      <c r="I142" t="s" s="4">
        <v>165</v>
      </c>
      <c r="J142" t="s" s="4">
        <v>984</v>
      </c>
      <c r="K142" t="s" s="4">
        <v>227</v>
      </c>
      <c r="L142" t="s" s="4">
        <v>985</v>
      </c>
      <c r="M142" t="s" s="4">
        <v>92</v>
      </c>
      <c r="N142" t="s" s="4">
        <v>986</v>
      </c>
      <c r="O142" t="s" s="4">
        <v>94</v>
      </c>
      <c r="P142" t="s" s="4">
        <v>987</v>
      </c>
      <c r="Q142" t="s" s="4">
        <v>94</v>
      </c>
      <c r="R142" t="s" s="4">
        <v>988</v>
      </c>
      <c r="S142" t="s" s="4">
        <v>988</v>
      </c>
      <c r="T142" t="s" s="4">
        <v>988</v>
      </c>
      <c r="U142" t="s" s="4">
        <v>988</v>
      </c>
      <c r="V142" t="s" s="4">
        <v>988</v>
      </c>
      <c r="W142" t="s" s="4">
        <v>988</v>
      </c>
      <c r="X142" t="s" s="4">
        <v>988</v>
      </c>
      <c r="Y142" t="s" s="4">
        <v>988</v>
      </c>
      <c r="Z142" t="s" s="4">
        <v>988</v>
      </c>
      <c r="AA142" t="s" s="4">
        <v>988</v>
      </c>
      <c r="AB142" t="s" s="4">
        <v>988</v>
      </c>
      <c r="AC142" t="s" s="4">
        <v>988</v>
      </c>
      <c r="AD142" t="s" s="4">
        <v>988</v>
      </c>
      <c r="AE142" t="s" s="4">
        <v>97</v>
      </c>
      <c r="AF142" t="s" s="4">
        <v>98</v>
      </c>
      <c r="AG142" t="s" s="4">
        <v>84</v>
      </c>
      <c r="AH142" t="s" s="4">
        <v>99</v>
      </c>
    </row>
    <row r="143" ht="45.0" customHeight="true">
      <c r="A143" t="s" s="4">
        <v>989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131</v>
      </c>
      <c r="G143" t="s" s="4">
        <v>132</v>
      </c>
      <c r="H143" t="s" s="4">
        <v>132</v>
      </c>
      <c r="I143" t="s" s="4">
        <v>133</v>
      </c>
      <c r="J143" t="s" s="4">
        <v>990</v>
      </c>
      <c r="K143" t="s" s="4">
        <v>991</v>
      </c>
      <c r="L143" t="s" s="4">
        <v>992</v>
      </c>
      <c r="M143" t="s" s="4">
        <v>116</v>
      </c>
      <c r="N143" t="s" s="4">
        <v>956</v>
      </c>
      <c r="O143" t="s" s="4">
        <v>94</v>
      </c>
      <c r="P143" t="s" s="4">
        <v>993</v>
      </c>
      <c r="Q143" t="s" s="4">
        <v>94</v>
      </c>
      <c r="R143" t="s" s="4">
        <v>994</v>
      </c>
      <c r="S143" t="s" s="4">
        <v>994</v>
      </c>
      <c r="T143" t="s" s="4">
        <v>994</v>
      </c>
      <c r="U143" t="s" s="4">
        <v>994</v>
      </c>
      <c r="V143" t="s" s="4">
        <v>994</v>
      </c>
      <c r="W143" t="s" s="4">
        <v>994</v>
      </c>
      <c r="X143" t="s" s="4">
        <v>994</v>
      </c>
      <c r="Y143" t="s" s="4">
        <v>994</v>
      </c>
      <c r="Z143" t="s" s="4">
        <v>994</v>
      </c>
      <c r="AA143" t="s" s="4">
        <v>994</v>
      </c>
      <c r="AB143" t="s" s="4">
        <v>994</v>
      </c>
      <c r="AC143" t="s" s="4">
        <v>994</v>
      </c>
      <c r="AD143" t="s" s="4">
        <v>994</v>
      </c>
      <c r="AE143" t="s" s="4">
        <v>97</v>
      </c>
      <c r="AF143" t="s" s="4">
        <v>98</v>
      </c>
      <c r="AG143" t="s" s="4">
        <v>84</v>
      </c>
      <c r="AH143" t="s" s="4">
        <v>99</v>
      </c>
    </row>
    <row r="144" ht="45.0" customHeight="true">
      <c r="A144" t="s" s="4">
        <v>995</v>
      </c>
      <c r="B144" t="s" s="4">
        <v>82</v>
      </c>
      <c r="C144" t="s" s="4">
        <v>83</v>
      </c>
      <c r="D144" t="s" s="4">
        <v>84</v>
      </c>
      <c r="E144" t="s" s="4">
        <v>109</v>
      </c>
      <c r="F144" t="s" s="4">
        <v>460</v>
      </c>
      <c r="G144" t="s" s="4">
        <v>461</v>
      </c>
      <c r="H144" t="s" s="4">
        <v>461</v>
      </c>
      <c r="I144" t="s" s="4">
        <v>112</v>
      </c>
      <c r="J144" t="s" s="4">
        <v>996</v>
      </c>
      <c r="K144" t="s" s="4">
        <v>997</v>
      </c>
      <c r="L144" t="s" s="4">
        <v>103</v>
      </c>
      <c r="M144" t="s" s="4">
        <v>116</v>
      </c>
      <c r="N144" t="s" s="4">
        <v>998</v>
      </c>
      <c r="O144" t="s" s="4">
        <v>94</v>
      </c>
      <c r="P144" t="s" s="4">
        <v>999</v>
      </c>
      <c r="Q144" t="s" s="4">
        <v>94</v>
      </c>
      <c r="R144" t="s" s="4">
        <v>1000</v>
      </c>
      <c r="S144" t="s" s="4">
        <v>1000</v>
      </c>
      <c r="T144" t="s" s="4">
        <v>1000</v>
      </c>
      <c r="U144" t="s" s="4">
        <v>1000</v>
      </c>
      <c r="V144" t="s" s="4">
        <v>1000</v>
      </c>
      <c r="W144" t="s" s="4">
        <v>1000</v>
      </c>
      <c r="X144" t="s" s="4">
        <v>1000</v>
      </c>
      <c r="Y144" t="s" s="4">
        <v>1000</v>
      </c>
      <c r="Z144" t="s" s="4">
        <v>1000</v>
      </c>
      <c r="AA144" t="s" s="4">
        <v>1000</v>
      </c>
      <c r="AB144" t="s" s="4">
        <v>1000</v>
      </c>
      <c r="AC144" t="s" s="4">
        <v>1000</v>
      </c>
      <c r="AD144" t="s" s="4">
        <v>1000</v>
      </c>
      <c r="AE144" t="s" s="4">
        <v>97</v>
      </c>
      <c r="AF144" t="s" s="4">
        <v>98</v>
      </c>
      <c r="AG144" t="s" s="4">
        <v>84</v>
      </c>
      <c r="AH144" t="s" s="4">
        <v>99</v>
      </c>
    </row>
    <row r="145" ht="45.0" customHeight="true">
      <c r="A145" t="s" s="4">
        <v>1001</v>
      </c>
      <c r="B145" t="s" s="4">
        <v>82</v>
      </c>
      <c r="C145" t="s" s="4">
        <v>83</v>
      </c>
      <c r="D145" t="s" s="4">
        <v>84</v>
      </c>
      <c r="E145" t="s" s="4">
        <v>109</v>
      </c>
      <c r="F145" t="s" s="4">
        <v>1002</v>
      </c>
      <c r="G145" t="s" s="4">
        <v>1003</v>
      </c>
      <c r="H145" t="s" s="4">
        <v>1003</v>
      </c>
      <c r="I145" t="s" s="4">
        <v>165</v>
      </c>
      <c r="J145" t="s" s="4">
        <v>1004</v>
      </c>
      <c r="K145" t="s" s="4">
        <v>1005</v>
      </c>
      <c r="L145" t="s" s="4">
        <v>1006</v>
      </c>
      <c r="M145" t="s" s="4">
        <v>92</v>
      </c>
      <c r="N145" t="s" s="4">
        <v>1007</v>
      </c>
      <c r="O145" t="s" s="4">
        <v>94</v>
      </c>
      <c r="P145" t="s" s="4">
        <v>1008</v>
      </c>
      <c r="Q145" t="s" s="4">
        <v>94</v>
      </c>
      <c r="R145" t="s" s="4">
        <v>1009</v>
      </c>
      <c r="S145" t="s" s="4">
        <v>1009</v>
      </c>
      <c r="T145" t="s" s="4">
        <v>1009</v>
      </c>
      <c r="U145" t="s" s="4">
        <v>1009</v>
      </c>
      <c r="V145" t="s" s="4">
        <v>1009</v>
      </c>
      <c r="W145" t="s" s="4">
        <v>1009</v>
      </c>
      <c r="X145" t="s" s="4">
        <v>1009</v>
      </c>
      <c r="Y145" t="s" s="4">
        <v>1009</v>
      </c>
      <c r="Z145" t="s" s="4">
        <v>1009</v>
      </c>
      <c r="AA145" t="s" s="4">
        <v>1009</v>
      </c>
      <c r="AB145" t="s" s="4">
        <v>1009</v>
      </c>
      <c r="AC145" t="s" s="4">
        <v>1009</v>
      </c>
      <c r="AD145" t="s" s="4">
        <v>1009</v>
      </c>
      <c r="AE145" t="s" s="4">
        <v>97</v>
      </c>
      <c r="AF145" t="s" s="4">
        <v>98</v>
      </c>
      <c r="AG145" t="s" s="4">
        <v>84</v>
      </c>
      <c r="AH145" t="s" s="4">
        <v>99</v>
      </c>
    </row>
    <row r="146" ht="45.0" customHeight="true">
      <c r="A146" t="s" s="4">
        <v>1010</v>
      </c>
      <c r="B146" t="s" s="4">
        <v>82</v>
      </c>
      <c r="C146" t="s" s="4">
        <v>83</v>
      </c>
      <c r="D146" t="s" s="4">
        <v>84</v>
      </c>
      <c r="E146" t="s" s="4">
        <v>109</v>
      </c>
      <c r="F146" t="s" s="4">
        <v>460</v>
      </c>
      <c r="G146" t="s" s="4">
        <v>461</v>
      </c>
      <c r="H146" t="s" s="4">
        <v>461</v>
      </c>
      <c r="I146" t="s" s="4">
        <v>112</v>
      </c>
      <c r="J146" t="s" s="4">
        <v>1011</v>
      </c>
      <c r="K146" t="s" s="4">
        <v>1012</v>
      </c>
      <c r="L146" t="s" s="4">
        <v>1013</v>
      </c>
      <c r="M146" t="s" s="4">
        <v>116</v>
      </c>
      <c r="N146" t="s" s="4">
        <v>998</v>
      </c>
      <c r="O146" t="s" s="4">
        <v>94</v>
      </c>
      <c r="P146" t="s" s="4">
        <v>1014</v>
      </c>
      <c r="Q146" t="s" s="4">
        <v>94</v>
      </c>
      <c r="R146" t="s" s="4">
        <v>1015</v>
      </c>
      <c r="S146" t="s" s="4">
        <v>1015</v>
      </c>
      <c r="T146" t="s" s="4">
        <v>1015</v>
      </c>
      <c r="U146" t="s" s="4">
        <v>1015</v>
      </c>
      <c r="V146" t="s" s="4">
        <v>1015</v>
      </c>
      <c r="W146" t="s" s="4">
        <v>1015</v>
      </c>
      <c r="X146" t="s" s="4">
        <v>1015</v>
      </c>
      <c r="Y146" t="s" s="4">
        <v>1015</v>
      </c>
      <c r="Z146" t="s" s="4">
        <v>1015</v>
      </c>
      <c r="AA146" t="s" s="4">
        <v>1015</v>
      </c>
      <c r="AB146" t="s" s="4">
        <v>1015</v>
      </c>
      <c r="AC146" t="s" s="4">
        <v>1015</v>
      </c>
      <c r="AD146" t="s" s="4">
        <v>1015</v>
      </c>
      <c r="AE146" t="s" s="4">
        <v>97</v>
      </c>
      <c r="AF146" t="s" s="4">
        <v>98</v>
      </c>
      <c r="AG146" t="s" s="4">
        <v>84</v>
      </c>
      <c r="AH146" t="s" s="4">
        <v>99</v>
      </c>
    </row>
    <row r="147" ht="45.0" customHeight="true">
      <c r="A147" t="s" s="4">
        <v>1016</v>
      </c>
      <c r="B147" t="s" s="4">
        <v>82</v>
      </c>
      <c r="C147" t="s" s="4">
        <v>83</v>
      </c>
      <c r="D147" t="s" s="4">
        <v>84</v>
      </c>
      <c r="E147" t="s" s="4">
        <v>109</v>
      </c>
      <c r="F147" t="s" s="4">
        <v>260</v>
      </c>
      <c r="G147" t="s" s="4">
        <v>261</v>
      </c>
      <c r="H147" t="s" s="4">
        <v>261</v>
      </c>
      <c r="I147" t="s" s="4">
        <v>88</v>
      </c>
      <c r="J147" t="s" s="4">
        <v>1017</v>
      </c>
      <c r="K147" t="s" s="4">
        <v>227</v>
      </c>
      <c r="L147" t="s" s="4">
        <v>1018</v>
      </c>
      <c r="M147" t="s" s="4">
        <v>92</v>
      </c>
      <c r="N147" t="s" s="4">
        <v>1019</v>
      </c>
      <c r="O147" t="s" s="4">
        <v>94</v>
      </c>
      <c r="P147" t="s" s="4">
        <v>1020</v>
      </c>
      <c r="Q147" t="s" s="4">
        <v>94</v>
      </c>
      <c r="R147" t="s" s="4">
        <v>1021</v>
      </c>
      <c r="S147" t="s" s="4">
        <v>1021</v>
      </c>
      <c r="T147" t="s" s="4">
        <v>1021</v>
      </c>
      <c r="U147" t="s" s="4">
        <v>1021</v>
      </c>
      <c r="V147" t="s" s="4">
        <v>1021</v>
      </c>
      <c r="W147" t="s" s="4">
        <v>1021</v>
      </c>
      <c r="X147" t="s" s="4">
        <v>1021</v>
      </c>
      <c r="Y147" t="s" s="4">
        <v>1021</v>
      </c>
      <c r="Z147" t="s" s="4">
        <v>1021</v>
      </c>
      <c r="AA147" t="s" s="4">
        <v>1021</v>
      </c>
      <c r="AB147" t="s" s="4">
        <v>1021</v>
      </c>
      <c r="AC147" t="s" s="4">
        <v>1021</v>
      </c>
      <c r="AD147" t="s" s="4">
        <v>1021</v>
      </c>
      <c r="AE147" t="s" s="4">
        <v>97</v>
      </c>
      <c r="AF147" t="s" s="4">
        <v>98</v>
      </c>
      <c r="AG147" t="s" s="4">
        <v>84</v>
      </c>
      <c r="AH147" t="s" s="4">
        <v>99</v>
      </c>
    </row>
    <row r="148" ht="45.0" customHeight="true">
      <c r="A148" t="s" s="4">
        <v>1022</v>
      </c>
      <c r="B148" t="s" s="4">
        <v>82</v>
      </c>
      <c r="C148" t="s" s="4">
        <v>83</v>
      </c>
      <c r="D148" t="s" s="4">
        <v>84</v>
      </c>
      <c r="E148" t="s" s="4">
        <v>109</v>
      </c>
      <c r="F148" t="s" s="4">
        <v>460</v>
      </c>
      <c r="G148" t="s" s="4">
        <v>461</v>
      </c>
      <c r="H148" t="s" s="4">
        <v>461</v>
      </c>
      <c r="I148" t="s" s="4">
        <v>187</v>
      </c>
      <c r="J148" t="s" s="4">
        <v>124</v>
      </c>
      <c r="K148" t="s" s="4">
        <v>167</v>
      </c>
      <c r="L148" t="s" s="4">
        <v>1023</v>
      </c>
      <c r="M148" t="s" s="4">
        <v>116</v>
      </c>
      <c r="N148" t="s" s="4">
        <v>1024</v>
      </c>
      <c r="O148" t="s" s="4">
        <v>94</v>
      </c>
      <c r="P148" t="s" s="4">
        <v>1025</v>
      </c>
      <c r="Q148" t="s" s="4">
        <v>94</v>
      </c>
      <c r="R148" t="s" s="4">
        <v>1026</v>
      </c>
      <c r="S148" t="s" s="4">
        <v>1026</v>
      </c>
      <c r="T148" t="s" s="4">
        <v>1026</v>
      </c>
      <c r="U148" t="s" s="4">
        <v>1026</v>
      </c>
      <c r="V148" t="s" s="4">
        <v>1026</v>
      </c>
      <c r="W148" t="s" s="4">
        <v>1026</v>
      </c>
      <c r="X148" t="s" s="4">
        <v>1026</v>
      </c>
      <c r="Y148" t="s" s="4">
        <v>1026</v>
      </c>
      <c r="Z148" t="s" s="4">
        <v>1026</v>
      </c>
      <c r="AA148" t="s" s="4">
        <v>1026</v>
      </c>
      <c r="AB148" t="s" s="4">
        <v>1026</v>
      </c>
      <c r="AC148" t="s" s="4">
        <v>1026</v>
      </c>
      <c r="AD148" t="s" s="4">
        <v>1026</v>
      </c>
      <c r="AE148" t="s" s="4">
        <v>97</v>
      </c>
      <c r="AF148" t="s" s="4">
        <v>98</v>
      </c>
      <c r="AG148" t="s" s="4">
        <v>84</v>
      </c>
      <c r="AH148" t="s" s="4">
        <v>99</v>
      </c>
    </row>
    <row r="149" ht="45.0" customHeight="true">
      <c r="A149" t="s" s="4">
        <v>1027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131</v>
      </c>
      <c r="G149" t="s" s="4">
        <v>132</v>
      </c>
      <c r="H149" t="s" s="4">
        <v>132</v>
      </c>
      <c r="I149" t="s" s="4">
        <v>262</v>
      </c>
      <c r="J149" t="s" s="4">
        <v>1028</v>
      </c>
      <c r="K149" t="s" s="4">
        <v>1029</v>
      </c>
      <c r="L149" t="s" s="4">
        <v>615</v>
      </c>
      <c r="M149" t="s" s="4">
        <v>116</v>
      </c>
      <c r="N149" t="s" s="4">
        <v>1030</v>
      </c>
      <c r="O149" t="s" s="4">
        <v>94</v>
      </c>
      <c r="P149" t="s" s="4">
        <v>1031</v>
      </c>
      <c r="Q149" t="s" s="4">
        <v>94</v>
      </c>
      <c r="R149" t="s" s="4">
        <v>1032</v>
      </c>
      <c r="S149" t="s" s="4">
        <v>1032</v>
      </c>
      <c r="T149" t="s" s="4">
        <v>1032</v>
      </c>
      <c r="U149" t="s" s="4">
        <v>1032</v>
      </c>
      <c r="V149" t="s" s="4">
        <v>1032</v>
      </c>
      <c r="W149" t="s" s="4">
        <v>1032</v>
      </c>
      <c r="X149" t="s" s="4">
        <v>1032</v>
      </c>
      <c r="Y149" t="s" s="4">
        <v>1032</v>
      </c>
      <c r="Z149" t="s" s="4">
        <v>1032</v>
      </c>
      <c r="AA149" t="s" s="4">
        <v>1032</v>
      </c>
      <c r="AB149" t="s" s="4">
        <v>1032</v>
      </c>
      <c r="AC149" t="s" s="4">
        <v>1032</v>
      </c>
      <c r="AD149" t="s" s="4">
        <v>1032</v>
      </c>
      <c r="AE149" t="s" s="4">
        <v>97</v>
      </c>
      <c r="AF149" t="s" s="4">
        <v>98</v>
      </c>
      <c r="AG149" t="s" s="4">
        <v>84</v>
      </c>
      <c r="AH149" t="s" s="4">
        <v>99</v>
      </c>
    </row>
    <row r="150" ht="45.0" customHeight="true">
      <c r="A150" t="s" s="4">
        <v>1033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172</v>
      </c>
      <c r="G150" t="s" s="4">
        <v>173</v>
      </c>
      <c r="H150" t="s" s="4">
        <v>173</v>
      </c>
      <c r="I150" t="s" s="4">
        <v>439</v>
      </c>
      <c r="J150" t="s" s="4">
        <v>1034</v>
      </c>
      <c r="K150" t="s" s="4">
        <v>1018</v>
      </c>
      <c r="L150" t="s" s="4">
        <v>1035</v>
      </c>
      <c r="M150" t="s" s="4">
        <v>116</v>
      </c>
      <c r="N150" t="s" s="4">
        <v>1036</v>
      </c>
      <c r="O150" t="s" s="4">
        <v>94</v>
      </c>
      <c r="P150" t="s" s="4">
        <v>1037</v>
      </c>
      <c r="Q150" t="s" s="4">
        <v>94</v>
      </c>
      <c r="R150" t="s" s="4">
        <v>1038</v>
      </c>
      <c r="S150" t="s" s="4">
        <v>1038</v>
      </c>
      <c r="T150" t="s" s="4">
        <v>1038</v>
      </c>
      <c r="U150" t="s" s="4">
        <v>1038</v>
      </c>
      <c r="V150" t="s" s="4">
        <v>1038</v>
      </c>
      <c r="W150" t="s" s="4">
        <v>1038</v>
      </c>
      <c r="X150" t="s" s="4">
        <v>1038</v>
      </c>
      <c r="Y150" t="s" s="4">
        <v>1038</v>
      </c>
      <c r="Z150" t="s" s="4">
        <v>1038</v>
      </c>
      <c r="AA150" t="s" s="4">
        <v>1038</v>
      </c>
      <c r="AB150" t="s" s="4">
        <v>1038</v>
      </c>
      <c r="AC150" t="s" s="4">
        <v>1038</v>
      </c>
      <c r="AD150" t="s" s="4">
        <v>1038</v>
      </c>
      <c r="AE150" t="s" s="4">
        <v>97</v>
      </c>
      <c r="AF150" t="s" s="4">
        <v>98</v>
      </c>
      <c r="AG150" t="s" s="4">
        <v>84</v>
      </c>
      <c r="AH150" t="s" s="4">
        <v>99</v>
      </c>
    </row>
    <row r="151" ht="45.0" customHeight="true">
      <c r="A151" t="s" s="4">
        <v>1039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1040</v>
      </c>
      <c r="G151" t="s" s="4">
        <v>1041</v>
      </c>
      <c r="H151" t="s" s="4">
        <v>1041</v>
      </c>
      <c r="I151" t="s" s="4">
        <v>326</v>
      </c>
      <c r="J151" t="s" s="4">
        <v>1042</v>
      </c>
      <c r="K151" t="s" s="4">
        <v>1043</v>
      </c>
      <c r="L151" t="s" s="4">
        <v>1044</v>
      </c>
      <c r="M151" t="s" s="4">
        <v>116</v>
      </c>
      <c r="N151" t="s" s="4">
        <v>1045</v>
      </c>
      <c r="O151" t="s" s="4">
        <v>94</v>
      </c>
      <c r="P151" t="s" s="4">
        <v>1046</v>
      </c>
      <c r="Q151" t="s" s="4">
        <v>94</v>
      </c>
      <c r="R151" t="s" s="4">
        <v>1047</v>
      </c>
      <c r="S151" t="s" s="4">
        <v>1047</v>
      </c>
      <c r="T151" t="s" s="4">
        <v>1047</v>
      </c>
      <c r="U151" t="s" s="4">
        <v>1047</v>
      </c>
      <c r="V151" t="s" s="4">
        <v>1047</v>
      </c>
      <c r="W151" t="s" s="4">
        <v>1047</v>
      </c>
      <c r="X151" t="s" s="4">
        <v>1047</v>
      </c>
      <c r="Y151" t="s" s="4">
        <v>1047</v>
      </c>
      <c r="Z151" t="s" s="4">
        <v>1047</v>
      </c>
      <c r="AA151" t="s" s="4">
        <v>1047</v>
      </c>
      <c r="AB151" t="s" s="4">
        <v>1047</v>
      </c>
      <c r="AC151" t="s" s="4">
        <v>1047</v>
      </c>
      <c r="AD151" t="s" s="4">
        <v>1047</v>
      </c>
      <c r="AE151" t="s" s="4">
        <v>97</v>
      </c>
      <c r="AF151" t="s" s="4">
        <v>98</v>
      </c>
      <c r="AG151" t="s" s="4">
        <v>84</v>
      </c>
      <c r="AH151" t="s" s="4">
        <v>99</v>
      </c>
    </row>
    <row r="152" ht="45.0" customHeight="true">
      <c r="A152" t="s" s="4">
        <v>1048</v>
      </c>
      <c r="B152" t="s" s="4">
        <v>82</v>
      </c>
      <c r="C152" t="s" s="4">
        <v>83</v>
      </c>
      <c r="D152" t="s" s="4">
        <v>84</v>
      </c>
      <c r="E152" t="s" s="4">
        <v>109</v>
      </c>
      <c r="F152" t="s" s="4">
        <v>460</v>
      </c>
      <c r="G152" t="s" s="4">
        <v>461</v>
      </c>
      <c r="H152" t="s" s="4">
        <v>461</v>
      </c>
      <c r="I152" t="s" s="4">
        <v>439</v>
      </c>
      <c r="J152" t="s" s="4">
        <v>1049</v>
      </c>
      <c r="K152" t="s" s="4">
        <v>136</v>
      </c>
      <c r="L152" t="s" s="4">
        <v>153</v>
      </c>
      <c r="M152" t="s" s="4">
        <v>92</v>
      </c>
      <c r="N152" t="s" s="4">
        <v>1050</v>
      </c>
      <c r="O152" t="s" s="4">
        <v>94</v>
      </c>
      <c r="P152" t="s" s="4">
        <v>1051</v>
      </c>
      <c r="Q152" t="s" s="4">
        <v>94</v>
      </c>
      <c r="R152" t="s" s="4">
        <v>1052</v>
      </c>
      <c r="S152" t="s" s="4">
        <v>1052</v>
      </c>
      <c r="T152" t="s" s="4">
        <v>1052</v>
      </c>
      <c r="U152" t="s" s="4">
        <v>1052</v>
      </c>
      <c r="V152" t="s" s="4">
        <v>1052</v>
      </c>
      <c r="W152" t="s" s="4">
        <v>1052</v>
      </c>
      <c r="X152" t="s" s="4">
        <v>1052</v>
      </c>
      <c r="Y152" t="s" s="4">
        <v>1052</v>
      </c>
      <c r="Z152" t="s" s="4">
        <v>1052</v>
      </c>
      <c r="AA152" t="s" s="4">
        <v>1052</v>
      </c>
      <c r="AB152" t="s" s="4">
        <v>1052</v>
      </c>
      <c r="AC152" t="s" s="4">
        <v>1052</v>
      </c>
      <c r="AD152" t="s" s="4">
        <v>1052</v>
      </c>
      <c r="AE152" t="s" s="4">
        <v>97</v>
      </c>
      <c r="AF152" t="s" s="4">
        <v>98</v>
      </c>
      <c r="AG152" t="s" s="4">
        <v>84</v>
      </c>
      <c r="AH152" t="s" s="4">
        <v>99</v>
      </c>
    </row>
    <row r="153" ht="45.0" customHeight="true">
      <c r="A153" t="s" s="4">
        <v>1053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566</v>
      </c>
      <c r="G153" t="s" s="4">
        <v>567</v>
      </c>
      <c r="H153" t="s" s="4">
        <v>567</v>
      </c>
      <c r="I153" t="s" s="4">
        <v>366</v>
      </c>
      <c r="J153" t="s" s="4">
        <v>1054</v>
      </c>
      <c r="K153" t="s" s="4">
        <v>1055</v>
      </c>
      <c r="L153" t="s" s="4">
        <v>1056</v>
      </c>
      <c r="M153" t="s" s="4">
        <v>116</v>
      </c>
      <c r="N153" t="s" s="4">
        <v>571</v>
      </c>
      <c r="O153" t="s" s="4">
        <v>94</v>
      </c>
      <c r="P153" t="s" s="4">
        <v>1057</v>
      </c>
      <c r="Q153" t="s" s="4">
        <v>94</v>
      </c>
      <c r="R153" t="s" s="4">
        <v>1058</v>
      </c>
      <c r="S153" t="s" s="4">
        <v>1058</v>
      </c>
      <c r="T153" t="s" s="4">
        <v>1058</v>
      </c>
      <c r="U153" t="s" s="4">
        <v>1058</v>
      </c>
      <c r="V153" t="s" s="4">
        <v>1058</v>
      </c>
      <c r="W153" t="s" s="4">
        <v>1058</v>
      </c>
      <c r="X153" t="s" s="4">
        <v>1058</v>
      </c>
      <c r="Y153" t="s" s="4">
        <v>1058</v>
      </c>
      <c r="Z153" t="s" s="4">
        <v>1058</v>
      </c>
      <c r="AA153" t="s" s="4">
        <v>1058</v>
      </c>
      <c r="AB153" t="s" s="4">
        <v>1058</v>
      </c>
      <c r="AC153" t="s" s="4">
        <v>1058</v>
      </c>
      <c r="AD153" t="s" s="4">
        <v>1058</v>
      </c>
      <c r="AE153" t="s" s="4">
        <v>97</v>
      </c>
      <c r="AF153" t="s" s="4">
        <v>98</v>
      </c>
      <c r="AG153" t="s" s="4">
        <v>84</v>
      </c>
      <c r="AH153" t="s" s="4">
        <v>99</v>
      </c>
    </row>
    <row r="154" ht="45.0" customHeight="true">
      <c r="A154" t="s" s="4">
        <v>1059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172</v>
      </c>
      <c r="G154" t="s" s="4">
        <v>173</v>
      </c>
      <c r="H154" t="s" s="4">
        <v>173</v>
      </c>
      <c r="I154" t="s" s="4">
        <v>112</v>
      </c>
      <c r="J154" t="s" s="4">
        <v>1060</v>
      </c>
      <c r="K154" t="s" s="4">
        <v>1061</v>
      </c>
      <c r="L154" t="s" s="4">
        <v>1062</v>
      </c>
      <c r="M154" t="s" s="4">
        <v>116</v>
      </c>
      <c r="N154" t="s" s="4">
        <v>1063</v>
      </c>
      <c r="O154" t="s" s="4">
        <v>94</v>
      </c>
      <c r="P154" t="s" s="4">
        <v>1064</v>
      </c>
      <c r="Q154" t="s" s="4">
        <v>94</v>
      </c>
      <c r="R154" t="s" s="4">
        <v>1065</v>
      </c>
      <c r="S154" t="s" s="4">
        <v>1065</v>
      </c>
      <c r="T154" t="s" s="4">
        <v>1065</v>
      </c>
      <c r="U154" t="s" s="4">
        <v>1065</v>
      </c>
      <c r="V154" t="s" s="4">
        <v>1065</v>
      </c>
      <c r="W154" t="s" s="4">
        <v>1065</v>
      </c>
      <c r="X154" t="s" s="4">
        <v>1065</v>
      </c>
      <c r="Y154" t="s" s="4">
        <v>1065</v>
      </c>
      <c r="Z154" t="s" s="4">
        <v>1065</v>
      </c>
      <c r="AA154" t="s" s="4">
        <v>1065</v>
      </c>
      <c r="AB154" t="s" s="4">
        <v>1065</v>
      </c>
      <c r="AC154" t="s" s="4">
        <v>1065</v>
      </c>
      <c r="AD154" t="s" s="4">
        <v>1065</v>
      </c>
      <c r="AE154" t="s" s="4">
        <v>97</v>
      </c>
      <c r="AF154" t="s" s="4">
        <v>98</v>
      </c>
      <c r="AG154" t="s" s="4">
        <v>84</v>
      </c>
      <c r="AH154" t="s" s="4">
        <v>99</v>
      </c>
    </row>
    <row r="155" ht="45.0" customHeight="true">
      <c r="A155" t="s" s="4">
        <v>1066</v>
      </c>
      <c r="B155" t="s" s="4">
        <v>82</v>
      </c>
      <c r="C155" t="s" s="4">
        <v>83</v>
      </c>
      <c r="D155" t="s" s="4">
        <v>84</v>
      </c>
      <c r="E155" t="s" s="4">
        <v>109</v>
      </c>
      <c r="F155" t="s" s="4">
        <v>460</v>
      </c>
      <c r="G155" t="s" s="4">
        <v>461</v>
      </c>
      <c r="H155" t="s" s="4">
        <v>461</v>
      </c>
      <c r="I155" t="s" s="4">
        <v>439</v>
      </c>
      <c r="J155" t="s" s="4">
        <v>1067</v>
      </c>
      <c r="K155" t="s" s="4">
        <v>1068</v>
      </c>
      <c r="L155" t="s" s="4">
        <v>1069</v>
      </c>
      <c r="M155" t="s" s="4">
        <v>92</v>
      </c>
      <c r="N155" t="s" s="4">
        <v>1070</v>
      </c>
      <c r="O155" t="s" s="4">
        <v>94</v>
      </c>
      <c r="P155" t="s" s="4">
        <v>1071</v>
      </c>
      <c r="Q155" t="s" s="4">
        <v>94</v>
      </c>
      <c r="R155" t="s" s="4">
        <v>1072</v>
      </c>
      <c r="S155" t="s" s="4">
        <v>1072</v>
      </c>
      <c r="T155" t="s" s="4">
        <v>1072</v>
      </c>
      <c r="U155" t="s" s="4">
        <v>1072</v>
      </c>
      <c r="V155" t="s" s="4">
        <v>1072</v>
      </c>
      <c r="W155" t="s" s="4">
        <v>1072</v>
      </c>
      <c r="X155" t="s" s="4">
        <v>1072</v>
      </c>
      <c r="Y155" t="s" s="4">
        <v>1072</v>
      </c>
      <c r="Z155" t="s" s="4">
        <v>1072</v>
      </c>
      <c r="AA155" t="s" s="4">
        <v>1072</v>
      </c>
      <c r="AB155" t="s" s="4">
        <v>1072</v>
      </c>
      <c r="AC155" t="s" s="4">
        <v>1072</v>
      </c>
      <c r="AD155" t="s" s="4">
        <v>1072</v>
      </c>
      <c r="AE155" t="s" s="4">
        <v>97</v>
      </c>
      <c r="AF155" t="s" s="4">
        <v>98</v>
      </c>
      <c r="AG155" t="s" s="4">
        <v>84</v>
      </c>
      <c r="AH155" t="s" s="4">
        <v>99</v>
      </c>
    </row>
    <row r="156" ht="45.0" customHeight="true">
      <c r="A156" t="s" s="4">
        <v>1073</v>
      </c>
      <c r="B156" t="s" s="4">
        <v>82</v>
      </c>
      <c r="C156" t="s" s="4">
        <v>83</v>
      </c>
      <c r="D156" t="s" s="4">
        <v>84</v>
      </c>
      <c r="E156" t="s" s="4">
        <v>109</v>
      </c>
      <c r="F156" t="s" s="4">
        <v>185</v>
      </c>
      <c r="G156" t="s" s="4">
        <v>186</v>
      </c>
      <c r="H156" t="s" s="4">
        <v>186</v>
      </c>
      <c r="I156" t="s" s="4">
        <v>133</v>
      </c>
      <c r="J156" t="s" s="4">
        <v>1074</v>
      </c>
      <c r="K156" t="s" s="4">
        <v>1075</v>
      </c>
      <c r="L156" t="s" s="4">
        <v>1076</v>
      </c>
      <c r="M156" t="s" s="4">
        <v>116</v>
      </c>
      <c r="N156" t="s" s="4">
        <v>1077</v>
      </c>
      <c r="O156" t="s" s="4">
        <v>94</v>
      </c>
      <c r="P156" t="s" s="4">
        <v>1078</v>
      </c>
      <c r="Q156" t="s" s="4">
        <v>94</v>
      </c>
      <c r="R156" t="s" s="4">
        <v>1079</v>
      </c>
      <c r="S156" t="s" s="4">
        <v>1079</v>
      </c>
      <c r="T156" t="s" s="4">
        <v>1079</v>
      </c>
      <c r="U156" t="s" s="4">
        <v>1079</v>
      </c>
      <c r="V156" t="s" s="4">
        <v>1079</v>
      </c>
      <c r="W156" t="s" s="4">
        <v>1079</v>
      </c>
      <c r="X156" t="s" s="4">
        <v>1079</v>
      </c>
      <c r="Y156" t="s" s="4">
        <v>1079</v>
      </c>
      <c r="Z156" t="s" s="4">
        <v>1079</v>
      </c>
      <c r="AA156" t="s" s="4">
        <v>1079</v>
      </c>
      <c r="AB156" t="s" s="4">
        <v>1079</v>
      </c>
      <c r="AC156" t="s" s="4">
        <v>1079</v>
      </c>
      <c r="AD156" t="s" s="4">
        <v>1079</v>
      </c>
      <c r="AE156" t="s" s="4">
        <v>97</v>
      </c>
      <c r="AF156" t="s" s="4">
        <v>98</v>
      </c>
      <c r="AG156" t="s" s="4">
        <v>84</v>
      </c>
      <c r="AH156" t="s" s="4">
        <v>99</v>
      </c>
    </row>
    <row r="157" ht="45.0" customHeight="true">
      <c r="A157" t="s" s="4">
        <v>1080</v>
      </c>
      <c r="B157" t="s" s="4">
        <v>82</v>
      </c>
      <c r="C157" t="s" s="4">
        <v>83</v>
      </c>
      <c r="D157" t="s" s="4">
        <v>84</v>
      </c>
      <c r="E157" t="s" s="4">
        <v>109</v>
      </c>
      <c r="F157" t="s" s="4">
        <v>244</v>
      </c>
      <c r="G157" t="s" s="4">
        <v>245</v>
      </c>
      <c r="H157" t="s" s="4">
        <v>245</v>
      </c>
      <c r="I157" t="s" s="4">
        <v>206</v>
      </c>
      <c r="J157" t="s" s="4">
        <v>1081</v>
      </c>
      <c r="K157" t="s" s="4">
        <v>1082</v>
      </c>
      <c r="L157" t="s" s="4">
        <v>99</v>
      </c>
      <c r="M157" t="s" s="4">
        <v>116</v>
      </c>
      <c r="N157" t="s" s="4">
        <v>1083</v>
      </c>
      <c r="O157" t="s" s="4">
        <v>94</v>
      </c>
      <c r="P157" t="s" s="4">
        <v>1084</v>
      </c>
      <c r="Q157" t="s" s="4">
        <v>94</v>
      </c>
      <c r="R157" t="s" s="4">
        <v>1085</v>
      </c>
      <c r="S157" t="s" s="4">
        <v>1085</v>
      </c>
      <c r="T157" t="s" s="4">
        <v>1085</v>
      </c>
      <c r="U157" t="s" s="4">
        <v>1085</v>
      </c>
      <c r="V157" t="s" s="4">
        <v>1085</v>
      </c>
      <c r="W157" t="s" s="4">
        <v>1085</v>
      </c>
      <c r="X157" t="s" s="4">
        <v>1085</v>
      </c>
      <c r="Y157" t="s" s="4">
        <v>1085</v>
      </c>
      <c r="Z157" t="s" s="4">
        <v>1085</v>
      </c>
      <c r="AA157" t="s" s="4">
        <v>1085</v>
      </c>
      <c r="AB157" t="s" s="4">
        <v>1085</v>
      </c>
      <c r="AC157" t="s" s="4">
        <v>1085</v>
      </c>
      <c r="AD157" t="s" s="4">
        <v>1085</v>
      </c>
      <c r="AE157" t="s" s="4">
        <v>97</v>
      </c>
      <c r="AF157" t="s" s="4">
        <v>98</v>
      </c>
      <c r="AG157" t="s" s="4">
        <v>84</v>
      </c>
      <c r="AH157" t="s" s="4">
        <v>99</v>
      </c>
    </row>
    <row r="158" ht="45.0" customHeight="true">
      <c r="A158" t="s" s="4">
        <v>1086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131</v>
      </c>
      <c r="G158" t="s" s="4">
        <v>132</v>
      </c>
      <c r="H158" t="s" s="4">
        <v>132</v>
      </c>
      <c r="I158" t="s" s="4">
        <v>150</v>
      </c>
      <c r="J158" t="s" s="4">
        <v>1087</v>
      </c>
      <c r="K158" t="s" s="4">
        <v>1088</v>
      </c>
      <c r="L158" t="s" s="4">
        <v>1089</v>
      </c>
      <c r="M158" t="s" s="4">
        <v>116</v>
      </c>
      <c r="N158" t="s" s="4">
        <v>1090</v>
      </c>
      <c r="O158" t="s" s="4">
        <v>94</v>
      </c>
      <c r="P158" t="s" s="4">
        <v>1091</v>
      </c>
      <c r="Q158" t="s" s="4">
        <v>94</v>
      </c>
      <c r="R158" t="s" s="4">
        <v>1092</v>
      </c>
      <c r="S158" t="s" s="4">
        <v>1092</v>
      </c>
      <c r="T158" t="s" s="4">
        <v>1092</v>
      </c>
      <c r="U158" t="s" s="4">
        <v>1092</v>
      </c>
      <c r="V158" t="s" s="4">
        <v>1092</v>
      </c>
      <c r="W158" t="s" s="4">
        <v>1092</v>
      </c>
      <c r="X158" t="s" s="4">
        <v>1092</v>
      </c>
      <c r="Y158" t="s" s="4">
        <v>1092</v>
      </c>
      <c r="Z158" t="s" s="4">
        <v>1092</v>
      </c>
      <c r="AA158" t="s" s="4">
        <v>1092</v>
      </c>
      <c r="AB158" t="s" s="4">
        <v>1092</v>
      </c>
      <c r="AC158" t="s" s="4">
        <v>1092</v>
      </c>
      <c r="AD158" t="s" s="4">
        <v>1092</v>
      </c>
      <c r="AE158" t="s" s="4">
        <v>97</v>
      </c>
      <c r="AF158" t="s" s="4">
        <v>98</v>
      </c>
      <c r="AG158" t="s" s="4">
        <v>84</v>
      </c>
      <c r="AH158" t="s" s="4">
        <v>99</v>
      </c>
    </row>
    <row r="159" ht="45.0" customHeight="true">
      <c r="A159" t="s" s="4">
        <v>1093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131</v>
      </c>
      <c r="G159" t="s" s="4">
        <v>132</v>
      </c>
      <c r="H159" t="s" s="4">
        <v>132</v>
      </c>
      <c r="I159" t="s" s="4">
        <v>133</v>
      </c>
      <c r="J159" t="s" s="4">
        <v>1094</v>
      </c>
      <c r="K159" t="s" s="4">
        <v>1095</v>
      </c>
      <c r="L159" t="s" s="4">
        <v>1096</v>
      </c>
      <c r="M159" t="s" s="4">
        <v>92</v>
      </c>
      <c r="N159" t="s" s="4">
        <v>1097</v>
      </c>
      <c r="O159" t="s" s="4">
        <v>94</v>
      </c>
      <c r="P159" t="s" s="4">
        <v>1098</v>
      </c>
      <c r="Q159" t="s" s="4">
        <v>94</v>
      </c>
      <c r="R159" t="s" s="4">
        <v>1099</v>
      </c>
      <c r="S159" t="s" s="4">
        <v>1099</v>
      </c>
      <c r="T159" t="s" s="4">
        <v>1099</v>
      </c>
      <c r="U159" t="s" s="4">
        <v>1099</v>
      </c>
      <c r="V159" t="s" s="4">
        <v>1099</v>
      </c>
      <c r="W159" t="s" s="4">
        <v>1099</v>
      </c>
      <c r="X159" t="s" s="4">
        <v>1099</v>
      </c>
      <c r="Y159" t="s" s="4">
        <v>1099</v>
      </c>
      <c r="Z159" t="s" s="4">
        <v>1099</v>
      </c>
      <c r="AA159" t="s" s="4">
        <v>1099</v>
      </c>
      <c r="AB159" t="s" s="4">
        <v>1099</v>
      </c>
      <c r="AC159" t="s" s="4">
        <v>1099</v>
      </c>
      <c r="AD159" t="s" s="4">
        <v>1099</v>
      </c>
      <c r="AE159" t="s" s="4">
        <v>97</v>
      </c>
      <c r="AF159" t="s" s="4">
        <v>98</v>
      </c>
      <c r="AG159" t="s" s="4">
        <v>84</v>
      </c>
      <c r="AH159" t="s" s="4">
        <v>99</v>
      </c>
    </row>
    <row r="160" ht="45.0" customHeight="true">
      <c r="A160" t="s" s="4">
        <v>1100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86</v>
      </c>
      <c r="G160" t="s" s="4">
        <v>87</v>
      </c>
      <c r="H160" t="s" s="4">
        <v>87</v>
      </c>
      <c r="I160" t="s" s="4">
        <v>568</v>
      </c>
      <c r="J160" t="s" s="4">
        <v>1101</v>
      </c>
      <c r="K160" t="s" s="4">
        <v>792</v>
      </c>
      <c r="L160" t="s" s="4">
        <v>534</v>
      </c>
      <c r="M160" t="s" s="4">
        <v>92</v>
      </c>
      <c r="N160" t="s" s="4">
        <v>1102</v>
      </c>
      <c r="O160" t="s" s="4">
        <v>94</v>
      </c>
      <c r="P160" t="s" s="4">
        <v>1103</v>
      </c>
      <c r="Q160" t="s" s="4">
        <v>94</v>
      </c>
      <c r="R160" t="s" s="4">
        <v>1104</v>
      </c>
      <c r="S160" t="s" s="4">
        <v>1104</v>
      </c>
      <c r="T160" t="s" s="4">
        <v>1104</v>
      </c>
      <c r="U160" t="s" s="4">
        <v>1104</v>
      </c>
      <c r="V160" t="s" s="4">
        <v>1104</v>
      </c>
      <c r="W160" t="s" s="4">
        <v>1104</v>
      </c>
      <c r="X160" t="s" s="4">
        <v>1104</v>
      </c>
      <c r="Y160" t="s" s="4">
        <v>1104</v>
      </c>
      <c r="Z160" t="s" s="4">
        <v>1104</v>
      </c>
      <c r="AA160" t="s" s="4">
        <v>1104</v>
      </c>
      <c r="AB160" t="s" s="4">
        <v>1104</v>
      </c>
      <c r="AC160" t="s" s="4">
        <v>1104</v>
      </c>
      <c r="AD160" t="s" s="4">
        <v>1104</v>
      </c>
      <c r="AE160" t="s" s="4">
        <v>97</v>
      </c>
      <c r="AF160" t="s" s="4">
        <v>98</v>
      </c>
      <c r="AG160" t="s" s="4">
        <v>84</v>
      </c>
      <c r="AH160" t="s" s="4">
        <v>99</v>
      </c>
    </row>
    <row r="161" ht="45.0" customHeight="true">
      <c r="A161" t="s" s="4">
        <v>1105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131</v>
      </c>
      <c r="G161" t="s" s="4">
        <v>132</v>
      </c>
      <c r="H161" t="s" s="4">
        <v>132</v>
      </c>
      <c r="I161" t="s" s="4">
        <v>101</v>
      </c>
      <c r="J161" t="s" s="4">
        <v>1106</v>
      </c>
      <c r="K161" t="s" s="4">
        <v>1107</v>
      </c>
      <c r="L161" t="s" s="4">
        <v>798</v>
      </c>
      <c r="M161" t="s" s="4">
        <v>116</v>
      </c>
      <c r="N161" t="s" s="4">
        <v>1108</v>
      </c>
      <c r="O161" t="s" s="4">
        <v>94</v>
      </c>
      <c r="P161" t="s" s="4">
        <v>1109</v>
      </c>
      <c r="Q161" t="s" s="4">
        <v>94</v>
      </c>
      <c r="R161" t="s" s="4">
        <v>1110</v>
      </c>
      <c r="S161" t="s" s="4">
        <v>1110</v>
      </c>
      <c r="T161" t="s" s="4">
        <v>1110</v>
      </c>
      <c r="U161" t="s" s="4">
        <v>1110</v>
      </c>
      <c r="V161" t="s" s="4">
        <v>1110</v>
      </c>
      <c r="W161" t="s" s="4">
        <v>1110</v>
      </c>
      <c r="X161" t="s" s="4">
        <v>1110</v>
      </c>
      <c r="Y161" t="s" s="4">
        <v>1110</v>
      </c>
      <c r="Z161" t="s" s="4">
        <v>1110</v>
      </c>
      <c r="AA161" t="s" s="4">
        <v>1110</v>
      </c>
      <c r="AB161" t="s" s="4">
        <v>1110</v>
      </c>
      <c r="AC161" t="s" s="4">
        <v>1110</v>
      </c>
      <c r="AD161" t="s" s="4">
        <v>1110</v>
      </c>
      <c r="AE161" t="s" s="4">
        <v>97</v>
      </c>
      <c r="AF161" t="s" s="4">
        <v>98</v>
      </c>
      <c r="AG161" t="s" s="4">
        <v>84</v>
      </c>
      <c r="AH161" t="s" s="4">
        <v>99</v>
      </c>
    </row>
    <row r="162" ht="45.0" customHeight="true">
      <c r="A162" t="s" s="4">
        <v>1111</v>
      </c>
      <c r="B162" t="s" s="4">
        <v>82</v>
      </c>
      <c r="C162" t="s" s="4">
        <v>83</v>
      </c>
      <c r="D162" t="s" s="4">
        <v>84</v>
      </c>
      <c r="E162" t="s" s="4">
        <v>109</v>
      </c>
      <c r="F162" t="s" s="4">
        <v>185</v>
      </c>
      <c r="G162" t="s" s="4">
        <v>186</v>
      </c>
      <c r="H162" t="s" s="4">
        <v>186</v>
      </c>
      <c r="I162" t="s" s="4">
        <v>112</v>
      </c>
      <c r="J162" t="s" s="4">
        <v>1112</v>
      </c>
      <c r="K162" t="s" s="4">
        <v>578</v>
      </c>
      <c r="L162" t="s" s="4">
        <v>1076</v>
      </c>
      <c r="M162" t="s" s="4">
        <v>116</v>
      </c>
      <c r="N162" t="s" s="4">
        <v>1113</v>
      </c>
      <c r="O162" t="s" s="4">
        <v>94</v>
      </c>
      <c r="P162" t="s" s="4">
        <v>1114</v>
      </c>
      <c r="Q162" t="s" s="4">
        <v>94</v>
      </c>
      <c r="R162" t="s" s="4">
        <v>1115</v>
      </c>
      <c r="S162" t="s" s="4">
        <v>1115</v>
      </c>
      <c r="T162" t="s" s="4">
        <v>1115</v>
      </c>
      <c r="U162" t="s" s="4">
        <v>1115</v>
      </c>
      <c r="V162" t="s" s="4">
        <v>1115</v>
      </c>
      <c r="W162" t="s" s="4">
        <v>1115</v>
      </c>
      <c r="X162" t="s" s="4">
        <v>1115</v>
      </c>
      <c r="Y162" t="s" s="4">
        <v>1115</v>
      </c>
      <c r="Z162" t="s" s="4">
        <v>1115</v>
      </c>
      <c r="AA162" t="s" s="4">
        <v>1115</v>
      </c>
      <c r="AB162" t="s" s="4">
        <v>1115</v>
      </c>
      <c r="AC162" t="s" s="4">
        <v>1115</v>
      </c>
      <c r="AD162" t="s" s="4">
        <v>1115</v>
      </c>
      <c r="AE162" t="s" s="4">
        <v>97</v>
      </c>
      <c r="AF162" t="s" s="4">
        <v>98</v>
      </c>
      <c r="AG162" t="s" s="4">
        <v>84</v>
      </c>
      <c r="AH162" t="s" s="4">
        <v>99</v>
      </c>
    </row>
    <row r="163" ht="45.0" customHeight="true">
      <c r="A163" t="s" s="4">
        <v>1116</v>
      </c>
      <c r="B163" t="s" s="4">
        <v>82</v>
      </c>
      <c r="C163" t="s" s="4">
        <v>83</v>
      </c>
      <c r="D163" t="s" s="4">
        <v>84</v>
      </c>
      <c r="E163" t="s" s="4">
        <v>109</v>
      </c>
      <c r="F163" t="s" s="4">
        <v>110</v>
      </c>
      <c r="G163" t="s" s="4">
        <v>111</v>
      </c>
      <c r="H163" t="s" s="4">
        <v>111</v>
      </c>
      <c r="I163" t="s" s="4">
        <v>101</v>
      </c>
      <c r="J163" t="s" s="4">
        <v>1117</v>
      </c>
      <c r="K163" t="s" s="4">
        <v>1118</v>
      </c>
      <c r="L163" t="s" s="4">
        <v>167</v>
      </c>
      <c r="M163" t="s" s="4">
        <v>116</v>
      </c>
      <c r="N163" t="s" s="4">
        <v>1119</v>
      </c>
      <c r="O163" t="s" s="4">
        <v>94</v>
      </c>
      <c r="P163" t="s" s="4">
        <v>1120</v>
      </c>
      <c r="Q163" t="s" s="4">
        <v>94</v>
      </c>
      <c r="R163" t="s" s="4">
        <v>1121</v>
      </c>
      <c r="S163" t="s" s="4">
        <v>1121</v>
      </c>
      <c r="T163" t="s" s="4">
        <v>1121</v>
      </c>
      <c r="U163" t="s" s="4">
        <v>1121</v>
      </c>
      <c r="V163" t="s" s="4">
        <v>1121</v>
      </c>
      <c r="W163" t="s" s="4">
        <v>1121</v>
      </c>
      <c r="X163" t="s" s="4">
        <v>1121</v>
      </c>
      <c r="Y163" t="s" s="4">
        <v>1121</v>
      </c>
      <c r="Z163" t="s" s="4">
        <v>1121</v>
      </c>
      <c r="AA163" t="s" s="4">
        <v>1121</v>
      </c>
      <c r="AB163" t="s" s="4">
        <v>1121</v>
      </c>
      <c r="AC163" t="s" s="4">
        <v>1121</v>
      </c>
      <c r="AD163" t="s" s="4">
        <v>1121</v>
      </c>
      <c r="AE163" t="s" s="4">
        <v>97</v>
      </c>
      <c r="AF163" t="s" s="4">
        <v>98</v>
      </c>
      <c r="AG163" t="s" s="4">
        <v>84</v>
      </c>
      <c r="AH163" t="s" s="4">
        <v>99</v>
      </c>
    </row>
    <row r="164" ht="45.0" customHeight="true">
      <c r="A164" t="s" s="4">
        <v>1122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131</v>
      </c>
      <c r="G164" t="s" s="4">
        <v>132</v>
      </c>
      <c r="H164" t="s" s="4">
        <v>132</v>
      </c>
      <c r="I164" t="s" s="4">
        <v>133</v>
      </c>
      <c r="J164" t="s" s="4">
        <v>1123</v>
      </c>
      <c r="K164" t="s" s="4">
        <v>1124</v>
      </c>
      <c r="L164" t="s" s="4">
        <v>1125</v>
      </c>
      <c r="M164" t="s" s="4">
        <v>116</v>
      </c>
      <c r="N164" t="s" s="4">
        <v>1126</v>
      </c>
      <c r="O164" t="s" s="4">
        <v>94</v>
      </c>
      <c r="P164" t="s" s="4">
        <v>1127</v>
      </c>
      <c r="Q164" t="s" s="4">
        <v>94</v>
      </c>
      <c r="R164" t="s" s="4">
        <v>1128</v>
      </c>
      <c r="S164" t="s" s="4">
        <v>1128</v>
      </c>
      <c r="T164" t="s" s="4">
        <v>1128</v>
      </c>
      <c r="U164" t="s" s="4">
        <v>1128</v>
      </c>
      <c r="V164" t="s" s="4">
        <v>1128</v>
      </c>
      <c r="W164" t="s" s="4">
        <v>1128</v>
      </c>
      <c r="X164" t="s" s="4">
        <v>1128</v>
      </c>
      <c r="Y164" t="s" s="4">
        <v>1128</v>
      </c>
      <c r="Z164" t="s" s="4">
        <v>1128</v>
      </c>
      <c r="AA164" t="s" s="4">
        <v>1128</v>
      </c>
      <c r="AB164" t="s" s="4">
        <v>1128</v>
      </c>
      <c r="AC164" t="s" s="4">
        <v>1128</v>
      </c>
      <c r="AD164" t="s" s="4">
        <v>1128</v>
      </c>
      <c r="AE164" t="s" s="4">
        <v>97</v>
      </c>
      <c r="AF164" t="s" s="4">
        <v>98</v>
      </c>
      <c r="AG164" t="s" s="4">
        <v>84</v>
      </c>
      <c r="AH164" t="s" s="4">
        <v>99</v>
      </c>
    </row>
    <row r="165" ht="45.0" customHeight="true">
      <c r="A165" t="s" s="4">
        <v>1129</v>
      </c>
      <c r="B165" t="s" s="4">
        <v>82</v>
      </c>
      <c r="C165" t="s" s="4">
        <v>83</v>
      </c>
      <c r="D165" t="s" s="4">
        <v>84</v>
      </c>
      <c r="E165" t="s" s="4">
        <v>109</v>
      </c>
      <c r="F165" t="s" s="4">
        <v>185</v>
      </c>
      <c r="G165" t="s" s="4">
        <v>186</v>
      </c>
      <c r="H165" t="s" s="4">
        <v>186</v>
      </c>
      <c r="I165" t="s" s="4">
        <v>187</v>
      </c>
      <c r="J165" t="s" s="4">
        <v>1130</v>
      </c>
      <c r="K165" t="s" s="4">
        <v>615</v>
      </c>
      <c r="L165" t="s" s="4">
        <v>1131</v>
      </c>
      <c r="M165" t="s" s="4">
        <v>116</v>
      </c>
      <c r="N165" t="s" s="4">
        <v>1132</v>
      </c>
      <c r="O165" t="s" s="4">
        <v>94</v>
      </c>
      <c r="P165" t="s" s="4">
        <v>1133</v>
      </c>
      <c r="Q165" t="s" s="4">
        <v>94</v>
      </c>
      <c r="R165" t="s" s="4">
        <v>1134</v>
      </c>
      <c r="S165" t="s" s="4">
        <v>1134</v>
      </c>
      <c r="T165" t="s" s="4">
        <v>1134</v>
      </c>
      <c r="U165" t="s" s="4">
        <v>1134</v>
      </c>
      <c r="V165" t="s" s="4">
        <v>1134</v>
      </c>
      <c r="W165" t="s" s="4">
        <v>1134</v>
      </c>
      <c r="X165" t="s" s="4">
        <v>1134</v>
      </c>
      <c r="Y165" t="s" s="4">
        <v>1134</v>
      </c>
      <c r="Z165" t="s" s="4">
        <v>1134</v>
      </c>
      <c r="AA165" t="s" s="4">
        <v>1134</v>
      </c>
      <c r="AB165" t="s" s="4">
        <v>1134</v>
      </c>
      <c r="AC165" t="s" s="4">
        <v>1134</v>
      </c>
      <c r="AD165" t="s" s="4">
        <v>1134</v>
      </c>
      <c r="AE165" t="s" s="4">
        <v>97</v>
      </c>
      <c r="AF165" t="s" s="4">
        <v>98</v>
      </c>
      <c r="AG165" t="s" s="4">
        <v>84</v>
      </c>
      <c r="AH165" t="s" s="4">
        <v>99</v>
      </c>
    </row>
    <row r="166" ht="45.0" customHeight="true">
      <c r="A166" t="s" s="4">
        <v>1135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1040</v>
      </c>
      <c r="G166" t="s" s="4">
        <v>1041</v>
      </c>
      <c r="H166" t="s" s="4">
        <v>1041</v>
      </c>
      <c r="I166" t="s" s="4">
        <v>112</v>
      </c>
      <c r="J166" t="s" s="4">
        <v>1136</v>
      </c>
      <c r="K166" t="s" s="4">
        <v>114</v>
      </c>
      <c r="L166" t="s" s="4">
        <v>1137</v>
      </c>
      <c r="M166" t="s" s="4">
        <v>116</v>
      </c>
      <c r="N166" t="s" s="4">
        <v>1138</v>
      </c>
      <c r="O166" t="s" s="4">
        <v>94</v>
      </c>
      <c r="P166" t="s" s="4">
        <v>1139</v>
      </c>
      <c r="Q166" t="s" s="4">
        <v>94</v>
      </c>
      <c r="R166" t="s" s="4">
        <v>1140</v>
      </c>
      <c r="S166" t="s" s="4">
        <v>1140</v>
      </c>
      <c r="T166" t="s" s="4">
        <v>1140</v>
      </c>
      <c r="U166" t="s" s="4">
        <v>1140</v>
      </c>
      <c r="V166" t="s" s="4">
        <v>1140</v>
      </c>
      <c r="W166" t="s" s="4">
        <v>1140</v>
      </c>
      <c r="X166" t="s" s="4">
        <v>1140</v>
      </c>
      <c r="Y166" t="s" s="4">
        <v>1140</v>
      </c>
      <c r="Z166" t="s" s="4">
        <v>1140</v>
      </c>
      <c r="AA166" t="s" s="4">
        <v>1140</v>
      </c>
      <c r="AB166" t="s" s="4">
        <v>1140</v>
      </c>
      <c r="AC166" t="s" s="4">
        <v>1140</v>
      </c>
      <c r="AD166" t="s" s="4">
        <v>1140</v>
      </c>
      <c r="AE166" t="s" s="4">
        <v>97</v>
      </c>
      <c r="AF166" t="s" s="4">
        <v>98</v>
      </c>
      <c r="AG166" t="s" s="4">
        <v>84</v>
      </c>
      <c r="AH166" t="s" s="4">
        <v>99</v>
      </c>
    </row>
    <row r="167" ht="45.0" customHeight="true">
      <c r="A167" t="s" s="4">
        <v>1141</v>
      </c>
      <c r="B167" t="s" s="4">
        <v>82</v>
      </c>
      <c r="C167" t="s" s="4">
        <v>83</v>
      </c>
      <c r="D167" t="s" s="4">
        <v>84</v>
      </c>
      <c r="E167" t="s" s="4">
        <v>109</v>
      </c>
      <c r="F167" t="s" s="4">
        <v>204</v>
      </c>
      <c r="G167" t="s" s="4">
        <v>205</v>
      </c>
      <c r="H167" t="s" s="4">
        <v>205</v>
      </c>
      <c r="I167" t="s" s="4">
        <v>101</v>
      </c>
      <c r="J167" t="s" s="4">
        <v>1142</v>
      </c>
      <c r="K167" t="s" s="4">
        <v>1143</v>
      </c>
      <c r="L167" t="s" s="4">
        <v>1144</v>
      </c>
      <c r="M167" t="s" s="4">
        <v>92</v>
      </c>
      <c r="N167" t="s" s="4">
        <v>1145</v>
      </c>
      <c r="O167" t="s" s="4">
        <v>94</v>
      </c>
      <c r="P167" t="s" s="4">
        <v>1146</v>
      </c>
      <c r="Q167" t="s" s="4">
        <v>94</v>
      </c>
      <c r="R167" t="s" s="4">
        <v>1147</v>
      </c>
      <c r="S167" t="s" s="4">
        <v>1147</v>
      </c>
      <c r="T167" t="s" s="4">
        <v>1147</v>
      </c>
      <c r="U167" t="s" s="4">
        <v>1147</v>
      </c>
      <c r="V167" t="s" s="4">
        <v>1147</v>
      </c>
      <c r="W167" t="s" s="4">
        <v>1147</v>
      </c>
      <c r="X167" t="s" s="4">
        <v>1147</v>
      </c>
      <c r="Y167" t="s" s="4">
        <v>1147</v>
      </c>
      <c r="Z167" t="s" s="4">
        <v>1147</v>
      </c>
      <c r="AA167" t="s" s="4">
        <v>1147</v>
      </c>
      <c r="AB167" t="s" s="4">
        <v>1147</v>
      </c>
      <c r="AC167" t="s" s="4">
        <v>1147</v>
      </c>
      <c r="AD167" t="s" s="4">
        <v>1147</v>
      </c>
      <c r="AE167" t="s" s="4">
        <v>97</v>
      </c>
      <c r="AF167" t="s" s="4">
        <v>98</v>
      </c>
      <c r="AG167" t="s" s="4">
        <v>84</v>
      </c>
      <c r="AH167" t="s" s="4">
        <v>99</v>
      </c>
    </row>
    <row r="168" ht="45.0" customHeight="true">
      <c r="A168" t="s" s="4">
        <v>1148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131</v>
      </c>
      <c r="G168" t="s" s="4">
        <v>132</v>
      </c>
      <c r="H168" t="s" s="4">
        <v>132</v>
      </c>
      <c r="I168" t="s" s="4">
        <v>206</v>
      </c>
      <c r="J168" t="s" s="4">
        <v>1149</v>
      </c>
      <c r="K168" t="s" s="4">
        <v>1150</v>
      </c>
      <c r="L168" t="s" s="4">
        <v>248</v>
      </c>
      <c r="M168" t="s" s="4">
        <v>116</v>
      </c>
      <c r="N168" t="s" s="4">
        <v>1151</v>
      </c>
      <c r="O168" t="s" s="4">
        <v>94</v>
      </c>
      <c r="P168" t="s" s="4">
        <v>1152</v>
      </c>
      <c r="Q168" t="s" s="4">
        <v>94</v>
      </c>
      <c r="R168" t="s" s="4">
        <v>1153</v>
      </c>
      <c r="S168" t="s" s="4">
        <v>1153</v>
      </c>
      <c r="T168" t="s" s="4">
        <v>1153</v>
      </c>
      <c r="U168" t="s" s="4">
        <v>1153</v>
      </c>
      <c r="V168" t="s" s="4">
        <v>1153</v>
      </c>
      <c r="W168" t="s" s="4">
        <v>1153</v>
      </c>
      <c r="X168" t="s" s="4">
        <v>1153</v>
      </c>
      <c r="Y168" t="s" s="4">
        <v>1153</v>
      </c>
      <c r="Z168" t="s" s="4">
        <v>1153</v>
      </c>
      <c r="AA168" t="s" s="4">
        <v>1153</v>
      </c>
      <c r="AB168" t="s" s="4">
        <v>1153</v>
      </c>
      <c r="AC168" t="s" s="4">
        <v>1153</v>
      </c>
      <c r="AD168" t="s" s="4">
        <v>1153</v>
      </c>
      <c r="AE168" t="s" s="4">
        <v>97</v>
      </c>
      <c r="AF168" t="s" s="4">
        <v>98</v>
      </c>
      <c r="AG168" t="s" s="4">
        <v>84</v>
      </c>
      <c r="AH168" t="s" s="4">
        <v>99</v>
      </c>
    </row>
    <row r="169" ht="45.0" customHeight="true">
      <c r="A169" t="s" s="4">
        <v>1154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86</v>
      </c>
      <c r="G169" t="s" s="4">
        <v>87</v>
      </c>
      <c r="H169" t="s" s="4">
        <v>87</v>
      </c>
      <c r="I169" t="s" s="4">
        <v>187</v>
      </c>
      <c r="J169" t="s" s="4">
        <v>1155</v>
      </c>
      <c r="K169" t="s" s="4">
        <v>1131</v>
      </c>
      <c r="L169" t="s" s="4">
        <v>1156</v>
      </c>
      <c r="M169" t="s" s="4">
        <v>116</v>
      </c>
      <c r="N169" t="s" s="4">
        <v>1157</v>
      </c>
      <c r="O169" t="s" s="4">
        <v>94</v>
      </c>
      <c r="P169" t="s" s="4">
        <v>1158</v>
      </c>
      <c r="Q169" t="s" s="4">
        <v>94</v>
      </c>
      <c r="R169" t="s" s="4">
        <v>1159</v>
      </c>
      <c r="S169" t="s" s="4">
        <v>1159</v>
      </c>
      <c r="T169" t="s" s="4">
        <v>1159</v>
      </c>
      <c r="U169" t="s" s="4">
        <v>1159</v>
      </c>
      <c r="V169" t="s" s="4">
        <v>1159</v>
      </c>
      <c r="W169" t="s" s="4">
        <v>1159</v>
      </c>
      <c r="X169" t="s" s="4">
        <v>1159</v>
      </c>
      <c r="Y169" t="s" s="4">
        <v>1159</v>
      </c>
      <c r="Z169" t="s" s="4">
        <v>1159</v>
      </c>
      <c r="AA169" t="s" s="4">
        <v>1159</v>
      </c>
      <c r="AB169" t="s" s="4">
        <v>1159</v>
      </c>
      <c r="AC169" t="s" s="4">
        <v>1159</v>
      </c>
      <c r="AD169" t="s" s="4">
        <v>1159</v>
      </c>
      <c r="AE169" t="s" s="4">
        <v>97</v>
      </c>
      <c r="AF169" t="s" s="4">
        <v>98</v>
      </c>
      <c r="AG169" t="s" s="4">
        <v>84</v>
      </c>
      <c r="AH169" t="s" s="4">
        <v>99</v>
      </c>
    </row>
    <row r="170" ht="45.0" customHeight="true">
      <c r="A170" t="s" s="4">
        <v>1160</v>
      </c>
      <c r="B170" t="s" s="4">
        <v>82</v>
      </c>
      <c r="C170" t="s" s="4">
        <v>83</v>
      </c>
      <c r="D170" t="s" s="4">
        <v>84</v>
      </c>
      <c r="E170" t="s" s="4">
        <v>109</v>
      </c>
      <c r="F170" t="s" s="4">
        <v>599</v>
      </c>
      <c r="G170" t="s" s="4">
        <v>600</v>
      </c>
      <c r="H170" t="s" s="4">
        <v>600</v>
      </c>
      <c r="I170" t="s" s="4">
        <v>101</v>
      </c>
      <c r="J170" t="s" s="4">
        <v>1161</v>
      </c>
      <c r="K170" t="s" s="4">
        <v>724</v>
      </c>
      <c r="L170" t="s" s="4">
        <v>1162</v>
      </c>
      <c r="M170" t="s" s="4">
        <v>116</v>
      </c>
      <c r="N170" t="s" s="4">
        <v>1163</v>
      </c>
      <c r="O170" t="s" s="4">
        <v>94</v>
      </c>
      <c r="P170" t="s" s="4">
        <v>1164</v>
      </c>
      <c r="Q170" t="s" s="4">
        <v>94</v>
      </c>
      <c r="R170" t="s" s="4">
        <v>1165</v>
      </c>
      <c r="S170" t="s" s="4">
        <v>1165</v>
      </c>
      <c r="T170" t="s" s="4">
        <v>1165</v>
      </c>
      <c r="U170" t="s" s="4">
        <v>1165</v>
      </c>
      <c r="V170" t="s" s="4">
        <v>1165</v>
      </c>
      <c r="W170" t="s" s="4">
        <v>1165</v>
      </c>
      <c r="X170" t="s" s="4">
        <v>1165</v>
      </c>
      <c r="Y170" t="s" s="4">
        <v>1165</v>
      </c>
      <c r="Z170" t="s" s="4">
        <v>1165</v>
      </c>
      <c r="AA170" t="s" s="4">
        <v>1165</v>
      </c>
      <c r="AB170" t="s" s="4">
        <v>1165</v>
      </c>
      <c r="AC170" t="s" s="4">
        <v>1165</v>
      </c>
      <c r="AD170" t="s" s="4">
        <v>1165</v>
      </c>
      <c r="AE170" t="s" s="4">
        <v>97</v>
      </c>
      <c r="AF170" t="s" s="4">
        <v>98</v>
      </c>
      <c r="AG170" t="s" s="4">
        <v>84</v>
      </c>
      <c r="AH170" t="s" s="4">
        <v>99</v>
      </c>
    </row>
    <row r="171" ht="45.0" customHeight="true">
      <c r="A171" t="s" s="4">
        <v>1166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86</v>
      </c>
      <c r="G171" t="s" s="4">
        <v>87</v>
      </c>
      <c r="H171" t="s" s="4">
        <v>87</v>
      </c>
      <c r="I171" t="s" s="4">
        <v>133</v>
      </c>
      <c r="J171" t="s" s="4">
        <v>1167</v>
      </c>
      <c r="K171" t="s" s="4">
        <v>153</v>
      </c>
      <c r="L171" t="s" s="4">
        <v>152</v>
      </c>
      <c r="M171" t="s" s="4">
        <v>116</v>
      </c>
      <c r="N171" t="s" s="4">
        <v>1168</v>
      </c>
      <c r="O171" t="s" s="4">
        <v>94</v>
      </c>
      <c r="P171" t="s" s="4">
        <v>1169</v>
      </c>
      <c r="Q171" t="s" s="4">
        <v>94</v>
      </c>
      <c r="R171" t="s" s="4">
        <v>1170</v>
      </c>
      <c r="S171" t="s" s="4">
        <v>1170</v>
      </c>
      <c r="T171" t="s" s="4">
        <v>1170</v>
      </c>
      <c r="U171" t="s" s="4">
        <v>1170</v>
      </c>
      <c r="V171" t="s" s="4">
        <v>1170</v>
      </c>
      <c r="W171" t="s" s="4">
        <v>1170</v>
      </c>
      <c r="X171" t="s" s="4">
        <v>1170</v>
      </c>
      <c r="Y171" t="s" s="4">
        <v>1170</v>
      </c>
      <c r="Z171" t="s" s="4">
        <v>1170</v>
      </c>
      <c r="AA171" t="s" s="4">
        <v>1170</v>
      </c>
      <c r="AB171" t="s" s="4">
        <v>1170</v>
      </c>
      <c r="AC171" t="s" s="4">
        <v>1170</v>
      </c>
      <c r="AD171" t="s" s="4">
        <v>1170</v>
      </c>
      <c r="AE171" t="s" s="4">
        <v>97</v>
      </c>
      <c r="AF171" t="s" s="4">
        <v>98</v>
      </c>
      <c r="AG171" t="s" s="4">
        <v>84</v>
      </c>
      <c r="AH171" t="s" s="4">
        <v>99</v>
      </c>
    </row>
    <row r="172" ht="45.0" customHeight="true">
      <c r="A172" t="s" s="4">
        <v>1171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172</v>
      </c>
      <c r="G172" t="s" s="4">
        <v>173</v>
      </c>
      <c r="H172" t="s" s="4">
        <v>173</v>
      </c>
      <c r="I172" t="s" s="4">
        <v>133</v>
      </c>
      <c r="J172" t="s" s="4">
        <v>1172</v>
      </c>
      <c r="K172" t="s" s="4">
        <v>991</v>
      </c>
      <c r="L172" t="s" s="4">
        <v>1173</v>
      </c>
      <c r="M172" t="s" s="4">
        <v>92</v>
      </c>
      <c r="N172" t="s" s="4">
        <v>1174</v>
      </c>
      <c r="O172" t="s" s="4">
        <v>94</v>
      </c>
      <c r="P172" t="s" s="4">
        <v>1175</v>
      </c>
      <c r="Q172" t="s" s="4">
        <v>94</v>
      </c>
      <c r="R172" t="s" s="4">
        <v>1176</v>
      </c>
      <c r="S172" t="s" s="4">
        <v>1176</v>
      </c>
      <c r="T172" t="s" s="4">
        <v>1176</v>
      </c>
      <c r="U172" t="s" s="4">
        <v>1176</v>
      </c>
      <c r="V172" t="s" s="4">
        <v>1176</v>
      </c>
      <c r="W172" t="s" s="4">
        <v>1176</v>
      </c>
      <c r="X172" t="s" s="4">
        <v>1176</v>
      </c>
      <c r="Y172" t="s" s="4">
        <v>1176</v>
      </c>
      <c r="Z172" t="s" s="4">
        <v>1176</v>
      </c>
      <c r="AA172" t="s" s="4">
        <v>1176</v>
      </c>
      <c r="AB172" t="s" s="4">
        <v>1176</v>
      </c>
      <c r="AC172" t="s" s="4">
        <v>1176</v>
      </c>
      <c r="AD172" t="s" s="4">
        <v>1176</v>
      </c>
      <c r="AE172" t="s" s="4">
        <v>97</v>
      </c>
      <c r="AF172" t="s" s="4">
        <v>98</v>
      </c>
      <c r="AG172" t="s" s="4">
        <v>84</v>
      </c>
      <c r="AH172" t="s" s="4">
        <v>99</v>
      </c>
    </row>
    <row r="173" ht="45.0" customHeight="true">
      <c r="A173" t="s" s="4">
        <v>1177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131</v>
      </c>
      <c r="G173" t="s" s="4">
        <v>132</v>
      </c>
      <c r="H173" t="s" s="4">
        <v>132</v>
      </c>
      <c r="I173" t="s" s="4">
        <v>101</v>
      </c>
      <c r="J173" t="s" s="4">
        <v>1178</v>
      </c>
      <c r="K173" t="s" s="4">
        <v>1179</v>
      </c>
      <c r="L173" t="s" s="4">
        <v>1180</v>
      </c>
      <c r="M173" t="s" s="4">
        <v>116</v>
      </c>
      <c r="N173" t="s" s="4">
        <v>1108</v>
      </c>
      <c r="O173" t="s" s="4">
        <v>94</v>
      </c>
      <c r="P173" t="s" s="4">
        <v>1181</v>
      </c>
      <c r="Q173" t="s" s="4">
        <v>94</v>
      </c>
      <c r="R173" t="s" s="4">
        <v>1182</v>
      </c>
      <c r="S173" t="s" s="4">
        <v>1182</v>
      </c>
      <c r="T173" t="s" s="4">
        <v>1182</v>
      </c>
      <c r="U173" t="s" s="4">
        <v>1182</v>
      </c>
      <c r="V173" t="s" s="4">
        <v>1182</v>
      </c>
      <c r="W173" t="s" s="4">
        <v>1182</v>
      </c>
      <c r="X173" t="s" s="4">
        <v>1182</v>
      </c>
      <c r="Y173" t="s" s="4">
        <v>1182</v>
      </c>
      <c r="Z173" t="s" s="4">
        <v>1182</v>
      </c>
      <c r="AA173" t="s" s="4">
        <v>1182</v>
      </c>
      <c r="AB173" t="s" s="4">
        <v>1182</v>
      </c>
      <c r="AC173" t="s" s="4">
        <v>1182</v>
      </c>
      <c r="AD173" t="s" s="4">
        <v>1182</v>
      </c>
      <c r="AE173" t="s" s="4">
        <v>97</v>
      </c>
      <c r="AF173" t="s" s="4">
        <v>98</v>
      </c>
      <c r="AG173" t="s" s="4">
        <v>84</v>
      </c>
      <c r="AH173" t="s" s="4">
        <v>99</v>
      </c>
    </row>
    <row r="174" ht="45.0" customHeight="true">
      <c r="A174" t="s" s="4">
        <v>1183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131</v>
      </c>
      <c r="G174" t="s" s="4">
        <v>132</v>
      </c>
      <c r="H174" t="s" s="4">
        <v>132</v>
      </c>
      <c r="I174" t="s" s="4">
        <v>568</v>
      </c>
      <c r="J174" t="s" s="4">
        <v>1184</v>
      </c>
      <c r="K174" t="s" s="4">
        <v>396</v>
      </c>
      <c r="L174" t="s" s="4">
        <v>554</v>
      </c>
      <c r="M174" t="s" s="4">
        <v>92</v>
      </c>
      <c r="N174" t="s" s="4">
        <v>1185</v>
      </c>
      <c r="O174" t="s" s="4">
        <v>94</v>
      </c>
      <c r="P174" t="s" s="4">
        <v>1186</v>
      </c>
      <c r="Q174" t="s" s="4">
        <v>94</v>
      </c>
      <c r="R174" t="s" s="4">
        <v>1187</v>
      </c>
      <c r="S174" t="s" s="4">
        <v>1187</v>
      </c>
      <c r="T174" t="s" s="4">
        <v>1187</v>
      </c>
      <c r="U174" t="s" s="4">
        <v>1187</v>
      </c>
      <c r="V174" t="s" s="4">
        <v>1187</v>
      </c>
      <c r="W174" t="s" s="4">
        <v>1187</v>
      </c>
      <c r="X174" t="s" s="4">
        <v>1187</v>
      </c>
      <c r="Y174" t="s" s="4">
        <v>1187</v>
      </c>
      <c r="Z174" t="s" s="4">
        <v>1187</v>
      </c>
      <c r="AA174" t="s" s="4">
        <v>1187</v>
      </c>
      <c r="AB174" t="s" s="4">
        <v>1187</v>
      </c>
      <c r="AC174" t="s" s="4">
        <v>1187</v>
      </c>
      <c r="AD174" t="s" s="4">
        <v>1187</v>
      </c>
      <c r="AE174" t="s" s="4">
        <v>97</v>
      </c>
      <c r="AF174" t="s" s="4">
        <v>98</v>
      </c>
      <c r="AG174" t="s" s="4">
        <v>84</v>
      </c>
      <c r="AH174" t="s" s="4">
        <v>99</v>
      </c>
    </row>
    <row r="175" ht="45.0" customHeight="true">
      <c r="A175" t="s" s="4">
        <v>1188</v>
      </c>
      <c r="B175" t="s" s="4">
        <v>82</v>
      </c>
      <c r="C175" t="s" s="4">
        <v>83</v>
      </c>
      <c r="D175" t="s" s="4">
        <v>84</v>
      </c>
      <c r="E175" t="s" s="4">
        <v>109</v>
      </c>
      <c r="F175" t="s" s="4">
        <v>460</v>
      </c>
      <c r="G175" t="s" s="4">
        <v>461</v>
      </c>
      <c r="H175" t="s" s="4">
        <v>461</v>
      </c>
      <c r="I175" t="s" s="4">
        <v>112</v>
      </c>
      <c r="J175" t="s" s="4">
        <v>1130</v>
      </c>
      <c r="K175" t="s" s="4">
        <v>441</v>
      </c>
      <c r="L175" t="s" s="4">
        <v>190</v>
      </c>
      <c r="M175" t="s" s="4">
        <v>116</v>
      </c>
      <c r="N175" t="s" s="4">
        <v>1189</v>
      </c>
      <c r="O175" t="s" s="4">
        <v>94</v>
      </c>
      <c r="P175" t="s" s="4">
        <v>1190</v>
      </c>
      <c r="Q175" t="s" s="4">
        <v>94</v>
      </c>
      <c r="R175" t="s" s="4">
        <v>1191</v>
      </c>
      <c r="S175" t="s" s="4">
        <v>1191</v>
      </c>
      <c r="T175" t="s" s="4">
        <v>1191</v>
      </c>
      <c r="U175" t="s" s="4">
        <v>1191</v>
      </c>
      <c r="V175" t="s" s="4">
        <v>1191</v>
      </c>
      <c r="W175" t="s" s="4">
        <v>1191</v>
      </c>
      <c r="X175" t="s" s="4">
        <v>1191</v>
      </c>
      <c r="Y175" t="s" s="4">
        <v>1191</v>
      </c>
      <c r="Z175" t="s" s="4">
        <v>1191</v>
      </c>
      <c r="AA175" t="s" s="4">
        <v>1191</v>
      </c>
      <c r="AB175" t="s" s="4">
        <v>1191</v>
      </c>
      <c r="AC175" t="s" s="4">
        <v>1191</v>
      </c>
      <c r="AD175" t="s" s="4">
        <v>1191</v>
      </c>
      <c r="AE175" t="s" s="4">
        <v>97</v>
      </c>
      <c r="AF175" t="s" s="4">
        <v>98</v>
      </c>
      <c r="AG175" t="s" s="4">
        <v>84</v>
      </c>
      <c r="AH175" t="s" s="4">
        <v>99</v>
      </c>
    </row>
    <row r="176" ht="45.0" customHeight="true">
      <c r="A176" t="s" s="4">
        <v>1192</v>
      </c>
      <c r="B176" t="s" s="4">
        <v>82</v>
      </c>
      <c r="C176" t="s" s="4">
        <v>83</v>
      </c>
      <c r="D176" t="s" s="4">
        <v>84</v>
      </c>
      <c r="E176" t="s" s="4">
        <v>109</v>
      </c>
      <c r="F176" t="s" s="4">
        <v>460</v>
      </c>
      <c r="G176" t="s" s="4">
        <v>461</v>
      </c>
      <c r="H176" t="s" s="4">
        <v>461</v>
      </c>
      <c r="I176" t="s" s="4">
        <v>453</v>
      </c>
      <c r="J176" t="s" s="4">
        <v>1193</v>
      </c>
      <c r="K176" t="s" s="4">
        <v>798</v>
      </c>
      <c r="L176" t="s" s="4">
        <v>153</v>
      </c>
      <c r="M176" t="s" s="4">
        <v>116</v>
      </c>
      <c r="N176" t="s" s="4">
        <v>1194</v>
      </c>
      <c r="O176" t="s" s="4">
        <v>94</v>
      </c>
      <c r="P176" t="s" s="4">
        <v>1195</v>
      </c>
      <c r="Q176" t="s" s="4">
        <v>94</v>
      </c>
      <c r="R176" t="s" s="4">
        <v>1196</v>
      </c>
      <c r="S176" t="s" s="4">
        <v>1196</v>
      </c>
      <c r="T176" t="s" s="4">
        <v>1196</v>
      </c>
      <c r="U176" t="s" s="4">
        <v>1196</v>
      </c>
      <c r="V176" t="s" s="4">
        <v>1196</v>
      </c>
      <c r="W176" t="s" s="4">
        <v>1196</v>
      </c>
      <c r="X176" t="s" s="4">
        <v>1196</v>
      </c>
      <c r="Y176" t="s" s="4">
        <v>1196</v>
      </c>
      <c r="Z176" t="s" s="4">
        <v>1196</v>
      </c>
      <c r="AA176" t="s" s="4">
        <v>1196</v>
      </c>
      <c r="AB176" t="s" s="4">
        <v>1196</v>
      </c>
      <c r="AC176" t="s" s="4">
        <v>1196</v>
      </c>
      <c r="AD176" t="s" s="4">
        <v>1196</v>
      </c>
      <c r="AE176" t="s" s="4">
        <v>97</v>
      </c>
      <c r="AF176" t="s" s="4">
        <v>98</v>
      </c>
      <c r="AG176" t="s" s="4">
        <v>84</v>
      </c>
      <c r="AH176" t="s" s="4">
        <v>99</v>
      </c>
    </row>
    <row r="177" ht="45.0" customHeight="true">
      <c r="A177" t="s" s="4">
        <v>1197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1198</v>
      </c>
      <c r="G177" t="s" s="4">
        <v>1199</v>
      </c>
      <c r="H177" t="s" s="4">
        <v>1199</v>
      </c>
      <c r="I177" t="s" s="4">
        <v>101</v>
      </c>
      <c r="J177" t="s" s="4">
        <v>1200</v>
      </c>
      <c r="K177" t="s" s="4">
        <v>880</v>
      </c>
      <c r="L177" t="s" s="4">
        <v>1201</v>
      </c>
      <c r="M177" t="s" s="4">
        <v>92</v>
      </c>
      <c r="N177" t="s" s="4">
        <v>1202</v>
      </c>
      <c r="O177" t="s" s="4">
        <v>94</v>
      </c>
      <c r="P177" t="s" s="4">
        <v>1203</v>
      </c>
      <c r="Q177" t="s" s="4">
        <v>94</v>
      </c>
      <c r="R177" t="s" s="4">
        <v>1204</v>
      </c>
      <c r="S177" t="s" s="4">
        <v>1204</v>
      </c>
      <c r="T177" t="s" s="4">
        <v>1204</v>
      </c>
      <c r="U177" t="s" s="4">
        <v>1204</v>
      </c>
      <c r="V177" t="s" s="4">
        <v>1204</v>
      </c>
      <c r="W177" t="s" s="4">
        <v>1204</v>
      </c>
      <c r="X177" t="s" s="4">
        <v>1204</v>
      </c>
      <c r="Y177" t="s" s="4">
        <v>1204</v>
      </c>
      <c r="Z177" t="s" s="4">
        <v>1204</v>
      </c>
      <c r="AA177" t="s" s="4">
        <v>1204</v>
      </c>
      <c r="AB177" t="s" s="4">
        <v>1204</v>
      </c>
      <c r="AC177" t="s" s="4">
        <v>1204</v>
      </c>
      <c r="AD177" t="s" s="4">
        <v>1204</v>
      </c>
      <c r="AE177" t="s" s="4">
        <v>97</v>
      </c>
      <c r="AF177" t="s" s="4">
        <v>98</v>
      </c>
      <c r="AG177" t="s" s="4">
        <v>84</v>
      </c>
      <c r="AH177" t="s" s="4">
        <v>99</v>
      </c>
    </row>
    <row r="178" ht="45.0" customHeight="true">
      <c r="A178" t="s" s="4">
        <v>1205</v>
      </c>
      <c r="B178" t="s" s="4">
        <v>82</v>
      </c>
      <c r="C178" t="s" s="4">
        <v>83</v>
      </c>
      <c r="D178" t="s" s="4">
        <v>84</v>
      </c>
      <c r="E178" t="s" s="4">
        <v>109</v>
      </c>
      <c r="F178" t="s" s="4">
        <v>110</v>
      </c>
      <c r="G178" t="s" s="4">
        <v>111</v>
      </c>
      <c r="H178" t="s" s="4">
        <v>111</v>
      </c>
      <c r="I178" t="s" s="4">
        <v>150</v>
      </c>
      <c r="J178" t="s" s="4">
        <v>1206</v>
      </c>
      <c r="K178" t="s" s="4">
        <v>1207</v>
      </c>
      <c r="L178" t="s" s="4">
        <v>1208</v>
      </c>
      <c r="M178" t="s" s="4">
        <v>116</v>
      </c>
      <c r="N178" t="s" s="4">
        <v>1209</v>
      </c>
      <c r="O178" t="s" s="4">
        <v>94</v>
      </c>
      <c r="P178" t="s" s="4">
        <v>1210</v>
      </c>
      <c r="Q178" t="s" s="4">
        <v>94</v>
      </c>
      <c r="R178" t="s" s="4">
        <v>1211</v>
      </c>
      <c r="S178" t="s" s="4">
        <v>1211</v>
      </c>
      <c r="T178" t="s" s="4">
        <v>1211</v>
      </c>
      <c r="U178" t="s" s="4">
        <v>1211</v>
      </c>
      <c r="V178" t="s" s="4">
        <v>1211</v>
      </c>
      <c r="W178" t="s" s="4">
        <v>1211</v>
      </c>
      <c r="X178" t="s" s="4">
        <v>1211</v>
      </c>
      <c r="Y178" t="s" s="4">
        <v>1211</v>
      </c>
      <c r="Z178" t="s" s="4">
        <v>1211</v>
      </c>
      <c r="AA178" t="s" s="4">
        <v>1211</v>
      </c>
      <c r="AB178" t="s" s="4">
        <v>1211</v>
      </c>
      <c r="AC178" t="s" s="4">
        <v>1211</v>
      </c>
      <c r="AD178" t="s" s="4">
        <v>1211</v>
      </c>
      <c r="AE178" t="s" s="4">
        <v>97</v>
      </c>
      <c r="AF178" t="s" s="4">
        <v>98</v>
      </c>
      <c r="AG178" t="s" s="4">
        <v>84</v>
      </c>
      <c r="AH178" t="s" s="4">
        <v>99</v>
      </c>
    </row>
    <row r="179" ht="45.0" customHeight="true">
      <c r="A179" t="s" s="4">
        <v>1212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131</v>
      </c>
      <c r="G179" t="s" s="4">
        <v>132</v>
      </c>
      <c r="H179" t="s" s="4">
        <v>132</v>
      </c>
      <c r="I179" t="s" s="4">
        <v>612</v>
      </c>
      <c r="J179" t="s" s="4">
        <v>124</v>
      </c>
      <c r="K179" t="s" s="4">
        <v>534</v>
      </c>
      <c r="L179" t="s" s="4">
        <v>1213</v>
      </c>
      <c r="M179" t="s" s="4">
        <v>116</v>
      </c>
      <c r="N179" t="s" s="4">
        <v>1214</v>
      </c>
      <c r="O179" t="s" s="4">
        <v>94</v>
      </c>
      <c r="P179" t="s" s="4">
        <v>1215</v>
      </c>
      <c r="Q179" t="s" s="4">
        <v>94</v>
      </c>
      <c r="R179" t="s" s="4">
        <v>1216</v>
      </c>
      <c r="S179" t="s" s="4">
        <v>1216</v>
      </c>
      <c r="T179" t="s" s="4">
        <v>1216</v>
      </c>
      <c r="U179" t="s" s="4">
        <v>1216</v>
      </c>
      <c r="V179" t="s" s="4">
        <v>1216</v>
      </c>
      <c r="W179" t="s" s="4">
        <v>1216</v>
      </c>
      <c r="X179" t="s" s="4">
        <v>1216</v>
      </c>
      <c r="Y179" t="s" s="4">
        <v>1216</v>
      </c>
      <c r="Z179" t="s" s="4">
        <v>1216</v>
      </c>
      <c r="AA179" t="s" s="4">
        <v>1216</v>
      </c>
      <c r="AB179" t="s" s="4">
        <v>1216</v>
      </c>
      <c r="AC179" t="s" s="4">
        <v>1216</v>
      </c>
      <c r="AD179" t="s" s="4">
        <v>1216</v>
      </c>
      <c r="AE179" t="s" s="4">
        <v>97</v>
      </c>
      <c r="AF179" t="s" s="4">
        <v>98</v>
      </c>
      <c r="AG179" t="s" s="4">
        <v>84</v>
      </c>
      <c r="AH179" t="s" s="4">
        <v>99</v>
      </c>
    </row>
    <row r="180" ht="45.0" customHeight="true">
      <c r="A180" t="s" s="4">
        <v>1217</v>
      </c>
      <c r="B180" t="s" s="4">
        <v>82</v>
      </c>
      <c r="C180" t="s" s="4">
        <v>83</v>
      </c>
      <c r="D180" t="s" s="4">
        <v>84</v>
      </c>
      <c r="E180" t="s" s="4">
        <v>109</v>
      </c>
      <c r="F180" t="s" s="4">
        <v>633</v>
      </c>
      <c r="G180" t="s" s="4">
        <v>634</v>
      </c>
      <c r="H180" t="s" s="4">
        <v>634</v>
      </c>
      <c r="I180" t="s" s="4">
        <v>101</v>
      </c>
      <c r="J180" t="s" s="4">
        <v>1218</v>
      </c>
      <c r="K180" t="s" s="4">
        <v>1219</v>
      </c>
      <c r="L180" t="s" s="4">
        <v>369</v>
      </c>
      <c r="M180" t="s" s="4">
        <v>116</v>
      </c>
      <c r="N180" t="s" s="4">
        <v>1220</v>
      </c>
      <c r="O180" t="s" s="4">
        <v>94</v>
      </c>
      <c r="P180" t="s" s="4">
        <v>1221</v>
      </c>
      <c r="Q180" t="s" s="4">
        <v>94</v>
      </c>
      <c r="R180" t="s" s="4">
        <v>1222</v>
      </c>
      <c r="S180" t="s" s="4">
        <v>1222</v>
      </c>
      <c r="T180" t="s" s="4">
        <v>1222</v>
      </c>
      <c r="U180" t="s" s="4">
        <v>1222</v>
      </c>
      <c r="V180" t="s" s="4">
        <v>1222</v>
      </c>
      <c r="W180" t="s" s="4">
        <v>1222</v>
      </c>
      <c r="X180" t="s" s="4">
        <v>1222</v>
      </c>
      <c r="Y180" t="s" s="4">
        <v>1222</v>
      </c>
      <c r="Z180" t="s" s="4">
        <v>1222</v>
      </c>
      <c r="AA180" t="s" s="4">
        <v>1222</v>
      </c>
      <c r="AB180" t="s" s="4">
        <v>1222</v>
      </c>
      <c r="AC180" t="s" s="4">
        <v>1222</v>
      </c>
      <c r="AD180" t="s" s="4">
        <v>1222</v>
      </c>
      <c r="AE180" t="s" s="4">
        <v>97</v>
      </c>
      <c r="AF180" t="s" s="4">
        <v>98</v>
      </c>
      <c r="AG180" t="s" s="4">
        <v>84</v>
      </c>
      <c r="AH180" t="s" s="4">
        <v>99</v>
      </c>
    </row>
    <row r="181" ht="45.0" customHeight="true">
      <c r="A181" t="s" s="4">
        <v>1223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86</v>
      </c>
      <c r="G181" t="s" s="4">
        <v>87</v>
      </c>
      <c r="H181" t="s" s="4">
        <v>87</v>
      </c>
      <c r="I181" t="s" s="4">
        <v>426</v>
      </c>
      <c r="J181" t="s" s="4">
        <v>1224</v>
      </c>
      <c r="K181" t="s" s="4">
        <v>831</v>
      </c>
      <c r="L181" t="s" s="4">
        <v>798</v>
      </c>
      <c r="M181" t="s" s="4">
        <v>92</v>
      </c>
      <c r="N181" t="s" s="4">
        <v>1225</v>
      </c>
      <c r="O181" t="s" s="4">
        <v>94</v>
      </c>
      <c r="P181" t="s" s="4">
        <v>1226</v>
      </c>
      <c r="Q181" t="s" s="4">
        <v>94</v>
      </c>
      <c r="R181" t="s" s="4">
        <v>1227</v>
      </c>
      <c r="S181" t="s" s="4">
        <v>1227</v>
      </c>
      <c r="T181" t="s" s="4">
        <v>1227</v>
      </c>
      <c r="U181" t="s" s="4">
        <v>1227</v>
      </c>
      <c r="V181" t="s" s="4">
        <v>1227</v>
      </c>
      <c r="W181" t="s" s="4">
        <v>1227</v>
      </c>
      <c r="X181" t="s" s="4">
        <v>1227</v>
      </c>
      <c r="Y181" t="s" s="4">
        <v>1227</v>
      </c>
      <c r="Z181" t="s" s="4">
        <v>1227</v>
      </c>
      <c r="AA181" t="s" s="4">
        <v>1227</v>
      </c>
      <c r="AB181" t="s" s="4">
        <v>1227</v>
      </c>
      <c r="AC181" t="s" s="4">
        <v>1227</v>
      </c>
      <c r="AD181" t="s" s="4">
        <v>1227</v>
      </c>
      <c r="AE181" t="s" s="4">
        <v>97</v>
      </c>
      <c r="AF181" t="s" s="4">
        <v>98</v>
      </c>
      <c r="AG181" t="s" s="4">
        <v>84</v>
      </c>
      <c r="AH181" t="s" s="4">
        <v>99</v>
      </c>
    </row>
    <row r="182" ht="45.0" customHeight="true">
      <c r="A182" t="s" s="4">
        <v>1228</v>
      </c>
      <c r="B182" t="s" s="4">
        <v>82</v>
      </c>
      <c r="C182" t="s" s="4">
        <v>83</v>
      </c>
      <c r="D182" t="s" s="4">
        <v>84</v>
      </c>
      <c r="E182" t="s" s="4">
        <v>109</v>
      </c>
      <c r="F182" t="s" s="4">
        <v>599</v>
      </c>
      <c r="G182" t="s" s="4">
        <v>600</v>
      </c>
      <c r="H182" t="s" s="4">
        <v>600</v>
      </c>
      <c r="I182" t="s" s="4">
        <v>112</v>
      </c>
      <c r="J182" t="s" s="4">
        <v>1229</v>
      </c>
      <c r="K182" t="s" s="4">
        <v>198</v>
      </c>
      <c r="L182" t="s" s="4">
        <v>143</v>
      </c>
      <c r="M182" t="s" s="4">
        <v>116</v>
      </c>
      <c r="N182" t="s" s="4">
        <v>1230</v>
      </c>
      <c r="O182" t="s" s="4">
        <v>94</v>
      </c>
      <c r="P182" t="s" s="4">
        <v>1231</v>
      </c>
      <c r="Q182" t="s" s="4">
        <v>94</v>
      </c>
      <c r="R182" t="s" s="4">
        <v>1232</v>
      </c>
      <c r="S182" t="s" s="4">
        <v>1232</v>
      </c>
      <c r="T182" t="s" s="4">
        <v>1232</v>
      </c>
      <c r="U182" t="s" s="4">
        <v>1232</v>
      </c>
      <c r="V182" t="s" s="4">
        <v>1232</v>
      </c>
      <c r="W182" t="s" s="4">
        <v>1232</v>
      </c>
      <c r="X182" t="s" s="4">
        <v>1232</v>
      </c>
      <c r="Y182" t="s" s="4">
        <v>1232</v>
      </c>
      <c r="Z182" t="s" s="4">
        <v>1232</v>
      </c>
      <c r="AA182" t="s" s="4">
        <v>1232</v>
      </c>
      <c r="AB182" t="s" s="4">
        <v>1232</v>
      </c>
      <c r="AC182" t="s" s="4">
        <v>1232</v>
      </c>
      <c r="AD182" t="s" s="4">
        <v>1232</v>
      </c>
      <c r="AE182" t="s" s="4">
        <v>97</v>
      </c>
      <c r="AF182" t="s" s="4">
        <v>98</v>
      </c>
      <c r="AG182" t="s" s="4">
        <v>84</v>
      </c>
      <c r="AH182" t="s" s="4">
        <v>99</v>
      </c>
    </row>
    <row r="183" ht="45.0" customHeight="true">
      <c r="A183" t="s" s="4">
        <v>1233</v>
      </c>
      <c r="B183" t="s" s="4">
        <v>82</v>
      </c>
      <c r="C183" t="s" s="4">
        <v>83</v>
      </c>
      <c r="D183" t="s" s="4">
        <v>84</v>
      </c>
      <c r="E183" t="s" s="4">
        <v>109</v>
      </c>
      <c r="F183" t="s" s="4">
        <v>599</v>
      </c>
      <c r="G183" t="s" s="4">
        <v>600</v>
      </c>
      <c r="H183" t="s" s="4">
        <v>600</v>
      </c>
      <c r="I183" t="s" s="4">
        <v>612</v>
      </c>
      <c r="J183" t="s" s="4">
        <v>1234</v>
      </c>
      <c r="K183" t="s" s="4">
        <v>104</v>
      </c>
      <c r="L183" t="s" s="4">
        <v>232</v>
      </c>
      <c r="M183" t="s" s="4">
        <v>92</v>
      </c>
      <c r="N183" t="s" s="4">
        <v>1235</v>
      </c>
      <c r="O183" t="s" s="4">
        <v>94</v>
      </c>
      <c r="P183" t="s" s="4">
        <v>1236</v>
      </c>
      <c r="Q183" t="s" s="4">
        <v>94</v>
      </c>
      <c r="R183" t="s" s="4">
        <v>1237</v>
      </c>
      <c r="S183" t="s" s="4">
        <v>1237</v>
      </c>
      <c r="T183" t="s" s="4">
        <v>1237</v>
      </c>
      <c r="U183" t="s" s="4">
        <v>1237</v>
      </c>
      <c r="V183" t="s" s="4">
        <v>1237</v>
      </c>
      <c r="W183" t="s" s="4">
        <v>1237</v>
      </c>
      <c r="X183" t="s" s="4">
        <v>1237</v>
      </c>
      <c r="Y183" t="s" s="4">
        <v>1237</v>
      </c>
      <c r="Z183" t="s" s="4">
        <v>1237</v>
      </c>
      <c r="AA183" t="s" s="4">
        <v>1237</v>
      </c>
      <c r="AB183" t="s" s="4">
        <v>1237</v>
      </c>
      <c r="AC183" t="s" s="4">
        <v>1237</v>
      </c>
      <c r="AD183" t="s" s="4">
        <v>1237</v>
      </c>
      <c r="AE183" t="s" s="4">
        <v>97</v>
      </c>
      <c r="AF183" t="s" s="4">
        <v>98</v>
      </c>
      <c r="AG183" t="s" s="4">
        <v>84</v>
      </c>
      <c r="AH183" t="s" s="4">
        <v>99</v>
      </c>
    </row>
    <row r="184" ht="45.0" customHeight="true">
      <c r="A184" t="s" s="4">
        <v>1238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86</v>
      </c>
      <c r="G184" t="s" s="4">
        <v>87</v>
      </c>
      <c r="H184" t="s" s="4">
        <v>87</v>
      </c>
      <c r="I184" t="s" s="4">
        <v>101</v>
      </c>
      <c r="J184" t="s" s="4">
        <v>1239</v>
      </c>
      <c r="K184" t="s" s="4">
        <v>463</v>
      </c>
      <c r="L184" t="s" s="4">
        <v>152</v>
      </c>
      <c r="M184" t="s" s="4">
        <v>92</v>
      </c>
      <c r="N184" t="s" s="4">
        <v>1240</v>
      </c>
      <c r="O184" t="s" s="4">
        <v>94</v>
      </c>
      <c r="P184" t="s" s="4">
        <v>1241</v>
      </c>
      <c r="Q184" t="s" s="4">
        <v>94</v>
      </c>
      <c r="R184" t="s" s="4">
        <v>1242</v>
      </c>
      <c r="S184" t="s" s="4">
        <v>1242</v>
      </c>
      <c r="T184" t="s" s="4">
        <v>1242</v>
      </c>
      <c r="U184" t="s" s="4">
        <v>1242</v>
      </c>
      <c r="V184" t="s" s="4">
        <v>1242</v>
      </c>
      <c r="W184" t="s" s="4">
        <v>1242</v>
      </c>
      <c r="X184" t="s" s="4">
        <v>1242</v>
      </c>
      <c r="Y184" t="s" s="4">
        <v>1242</v>
      </c>
      <c r="Z184" t="s" s="4">
        <v>1242</v>
      </c>
      <c r="AA184" t="s" s="4">
        <v>1242</v>
      </c>
      <c r="AB184" t="s" s="4">
        <v>1242</v>
      </c>
      <c r="AC184" t="s" s="4">
        <v>1242</v>
      </c>
      <c r="AD184" t="s" s="4">
        <v>1242</v>
      </c>
      <c r="AE184" t="s" s="4">
        <v>97</v>
      </c>
      <c r="AF184" t="s" s="4">
        <v>98</v>
      </c>
      <c r="AG184" t="s" s="4">
        <v>84</v>
      </c>
      <c r="AH184" t="s" s="4">
        <v>99</v>
      </c>
    </row>
    <row r="185" ht="45.0" customHeight="true">
      <c r="A185" t="s" s="4">
        <v>1243</v>
      </c>
      <c r="B185" t="s" s="4">
        <v>82</v>
      </c>
      <c r="C185" t="s" s="4">
        <v>83</v>
      </c>
      <c r="D185" t="s" s="4">
        <v>84</v>
      </c>
      <c r="E185" t="s" s="4">
        <v>109</v>
      </c>
      <c r="F185" t="s" s="4">
        <v>599</v>
      </c>
      <c r="G185" t="s" s="4">
        <v>600</v>
      </c>
      <c r="H185" t="s" s="4">
        <v>600</v>
      </c>
      <c r="I185" t="s" s="4">
        <v>262</v>
      </c>
      <c r="J185" t="s" s="4">
        <v>1244</v>
      </c>
      <c r="K185" t="s" s="4">
        <v>746</v>
      </c>
      <c r="L185" t="s" s="4">
        <v>486</v>
      </c>
      <c r="M185" t="s" s="4">
        <v>92</v>
      </c>
      <c r="N185" t="s" s="4">
        <v>1245</v>
      </c>
      <c r="O185" t="s" s="4">
        <v>94</v>
      </c>
      <c r="P185" t="s" s="4">
        <v>1246</v>
      </c>
      <c r="Q185" t="s" s="4">
        <v>94</v>
      </c>
      <c r="R185" t="s" s="4">
        <v>1247</v>
      </c>
      <c r="S185" t="s" s="4">
        <v>1247</v>
      </c>
      <c r="T185" t="s" s="4">
        <v>1247</v>
      </c>
      <c r="U185" t="s" s="4">
        <v>1247</v>
      </c>
      <c r="V185" t="s" s="4">
        <v>1247</v>
      </c>
      <c r="W185" t="s" s="4">
        <v>1247</v>
      </c>
      <c r="X185" t="s" s="4">
        <v>1247</v>
      </c>
      <c r="Y185" t="s" s="4">
        <v>1247</v>
      </c>
      <c r="Z185" t="s" s="4">
        <v>1247</v>
      </c>
      <c r="AA185" t="s" s="4">
        <v>1247</v>
      </c>
      <c r="AB185" t="s" s="4">
        <v>1247</v>
      </c>
      <c r="AC185" t="s" s="4">
        <v>1247</v>
      </c>
      <c r="AD185" t="s" s="4">
        <v>1247</v>
      </c>
      <c r="AE185" t="s" s="4">
        <v>97</v>
      </c>
      <c r="AF185" t="s" s="4">
        <v>98</v>
      </c>
      <c r="AG185" t="s" s="4">
        <v>84</v>
      </c>
      <c r="AH185" t="s" s="4">
        <v>99</v>
      </c>
    </row>
    <row r="186" ht="45.0" customHeight="true">
      <c r="A186" t="s" s="4">
        <v>1248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172</v>
      </c>
      <c r="G186" t="s" s="4">
        <v>173</v>
      </c>
      <c r="H186" t="s" s="4">
        <v>173</v>
      </c>
      <c r="I186" t="s" s="4">
        <v>568</v>
      </c>
      <c r="J186" t="s" s="4">
        <v>1249</v>
      </c>
      <c r="K186" t="s" s="4">
        <v>227</v>
      </c>
      <c r="L186" t="s" s="4">
        <v>1250</v>
      </c>
      <c r="M186" t="s" s="4">
        <v>116</v>
      </c>
      <c r="N186" t="s" s="4">
        <v>1251</v>
      </c>
      <c r="O186" t="s" s="4">
        <v>94</v>
      </c>
      <c r="P186" t="s" s="4">
        <v>1252</v>
      </c>
      <c r="Q186" t="s" s="4">
        <v>94</v>
      </c>
      <c r="R186" t="s" s="4">
        <v>1253</v>
      </c>
      <c r="S186" t="s" s="4">
        <v>1253</v>
      </c>
      <c r="T186" t="s" s="4">
        <v>1253</v>
      </c>
      <c r="U186" t="s" s="4">
        <v>1253</v>
      </c>
      <c r="V186" t="s" s="4">
        <v>1253</v>
      </c>
      <c r="W186" t="s" s="4">
        <v>1253</v>
      </c>
      <c r="X186" t="s" s="4">
        <v>1253</v>
      </c>
      <c r="Y186" t="s" s="4">
        <v>1253</v>
      </c>
      <c r="Z186" t="s" s="4">
        <v>1253</v>
      </c>
      <c r="AA186" t="s" s="4">
        <v>1253</v>
      </c>
      <c r="AB186" t="s" s="4">
        <v>1253</v>
      </c>
      <c r="AC186" t="s" s="4">
        <v>1253</v>
      </c>
      <c r="AD186" t="s" s="4">
        <v>1253</v>
      </c>
      <c r="AE186" t="s" s="4">
        <v>97</v>
      </c>
      <c r="AF186" t="s" s="4">
        <v>98</v>
      </c>
      <c r="AG186" t="s" s="4">
        <v>84</v>
      </c>
      <c r="AH186" t="s" s="4">
        <v>99</v>
      </c>
    </row>
    <row r="187" ht="45.0" customHeight="true">
      <c r="A187" t="s" s="4">
        <v>1254</v>
      </c>
      <c r="B187" t="s" s="4">
        <v>82</v>
      </c>
      <c r="C187" t="s" s="4">
        <v>83</v>
      </c>
      <c r="D187" t="s" s="4">
        <v>84</v>
      </c>
      <c r="E187" t="s" s="4">
        <v>109</v>
      </c>
      <c r="F187" t="s" s="4">
        <v>185</v>
      </c>
      <c r="G187" t="s" s="4">
        <v>186</v>
      </c>
      <c r="H187" t="s" s="4">
        <v>186</v>
      </c>
      <c r="I187" t="s" s="4">
        <v>218</v>
      </c>
      <c r="J187" t="s" s="4">
        <v>1255</v>
      </c>
      <c r="K187" t="s" s="4">
        <v>920</v>
      </c>
      <c r="L187" t="s" s="4">
        <v>153</v>
      </c>
      <c r="M187" t="s" s="4">
        <v>116</v>
      </c>
      <c r="N187" t="s" s="4">
        <v>1256</v>
      </c>
      <c r="O187" t="s" s="4">
        <v>94</v>
      </c>
      <c r="P187" t="s" s="4">
        <v>1257</v>
      </c>
      <c r="Q187" t="s" s="4">
        <v>94</v>
      </c>
      <c r="R187" t="s" s="4">
        <v>1258</v>
      </c>
      <c r="S187" t="s" s="4">
        <v>1258</v>
      </c>
      <c r="T187" t="s" s="4">
        <v>1258</v>
      </c>
      <c r="U187" t="s" s="4">
        <v>1258</v>
      </c>
      <c r="V187" t="s" s="4">
        <v>1258</v>
      </c>
      <c r="W187" t="s" s="4">
        <v>1258</v>
      </c>
      <c r="X187" t="s" s="4">
        <v>1258</v>
      </c>
      <c r="Y187" t="s" s="4">
        <v>1258</v>
      </c>
      <c r="Z187" t="s" s="4">
        <v>1258</v>
      </c>
      <c r="AA187" t="s" s="4">
        <v>1258</v>
      </c>
      <c r="AB187" t="s" s="4">
        <v>1258</v>
      </c>
      <c r="AC187" t="s" s="4">
        <v>1258</v>
      </c>
      <c r="AD187" t="s" s="4">
        <v>1258</v>
      </c>
      <c r="AE187" t="s" s="4">
        <v>97</v>
      </c>
      <c r="AF187" t="s" s="4">
        <v>98</v>
      </c>
      <c r="AG187" t="s" s="4">
        <v>84</v>
      </c>
      <c r="AH187" t="s" s="4">
        <v>99</v>
      </c>
    </row>
    <row r="188" ht="45.0" customHeight="true">
      <c r="A188" t="s" s="4">
        <v>1259</v>
      </c>
      <c r="B188" t="s" s="4">
        <v>82</v>
      </c>
      <c r="C188" t="s" s="4">
        <v>83</v>
      </c>
      <c r="D188" t="s" s="4">
        <v>84</v>
      </c>
      <c r="E188" t="s" s="4">
        <v>109</v>
      </c>
      <c r="F188" t="s" s="4">
        <v>185</v>
      </c>
      <c r="G188" t="s" s="4">
        <v>186</v>
      </c>
      <c r="H188" t="s" s="4">
        <v>186</v>
      </c>
      <c r="I188" t="s" s="4">
        <v>187</v>
      </c>
      <c r="J188" t="s" s="4">
        <v>1260</v>
      </c>
      <c r="K188" t="s" s="4">
        <v>1261</v>
      </c>
      <c r="L188" t="s" s="4">
        <v>1262</v>
      </c>
      <c r="M188" t="s" s="4">
        <v>116</v>
      </c>
      <c r="N188" t="s" s="4">
        <v>1263</v>
      </c>
      <c r="O188" t="s" s="4">
        <v>94</v>
      </c>
      <c r="P188" t="s" s="4">
        <v>1264</v>
      </c>
      <c r="Q188" t="s" s="4">
        <v>94</v>
      </c>
      <c r="R188" t="s" s="4">
        <v>1265</v>
      </c>
      <c r="S188" t="s" s="4">
        <v>1265</v>
      </c>
      <c r="T188" t="s" s="4">
        <v>1265</v>
      </c>
      <c r="U188" t="s" s="4">
        <v>1265</v>
      </c>
      <c r="V188" t="s" s="4">
        <v>1265</v>
      </c>
      <c r="W188" t="s" s="4">
        <v>1265</v>
      </c>
      <c r="X188" t="s" s="4">
        <v>1265</v>
      </c>
      <c r="Y188" t="s" s="4">
        <v>1265</v>
      </c>
      <c r="Z188" t="s" s="4">
        <v>1265</v>
      </c>
      <c r="AA188" t="s" s="4">
        <v>1265</v>
      </c>
      <c r="AB188" t="s" s="4">
        <v>1265</v>
      </c>
      <c r="AC188" t="s" s="4">
        <v>1265</v>
      </c>
      <c r="AD188" t="s" s="4">
        <v>1265</v>
      </c>
      <c r="AE188" t="s" s="4">
        <v>97</v>
      </c>
      <c r="AF188" t="s" s="4">
        <v>98</v>
      </c>
      <c r="AG188" t="s" s="4">
        <v>84</v>
      </c>
      <c r="AH188" t="s" s="4">
        <v>99</v>
      </c>
    </row>
    <row r="189" ht="45.0" customHeight="true">
      <c r="A189" t="s" s="4">
        <v>1266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172</v>
      </c>
      <c r="G189" t="s" s="4">
        <v>173</v>
      </c>
      <c r="H189" t="s" s="4">
        <v>173</v>
      </c>
      <c r="I189" t="s" s="4">
        <v>133</v>
      </c>
      <c r="J189" t="s" s="4">
        <v>1267</v>
      </c>
      <c r="K189" t="s" s="4">
        <v>1268</v>
      </c>
      <c r="L189" t="s" s="4">
        <v>1269</v>
      </c>
      <c r="M189" t="s" s="4">
        <v>92</v>
      </c>
      <c r="N189" t="s" s="4">
        <v>1270</v>
      </c>
      <c r="O189" t="s" s="4">
        <v>94</v>
      </c>
      <c r="P189" t="s" s="4">
        <v>1271</v>
      </c>
      <c r="Q189" t="s" s="4">
        <v>94</v>
      </c>
      <c r="R189" t="s" s="4">
        <v>1272</v>
      </c>
      <c r="S189" t="s" s="4">
        <v>1272</v>
      </c>
      <c r="T189" t="s" s="4">
        <v>1272</v>
      </c>
      <c r="U189" t="s" s="4">
        <v>1272</v>
      </c>
      <c r="V189" t="s" s="4">
        <v>1272</v>
      </c>
      <c r="W189" t="s" s="4">
        <v>1272</v>
      </c>
      <c r="X189" t="s" s="4">
        <v>1272</v>
      </c>
      <c r="Y189" t="s" s="4">
        <v>1272</v>
      </c>
      <c r="Z189" t="s" s="4">
        <v>1272</v>
      </c>
      <c r="AA189" t="s" s="4">
        <v>1272</v>
      </c>
      <c r="AB189" t="s" s="4">
        <v>1272</v>
      </c>
      <c r="AC189" t="s" s="4">
        <v>1272</v>
      </c>
      <c r="AD189" t="s" s="4">
        <v>1272</v>
      </c>
      <c r="AE189" t="s" s="4">
        <v>97</v>
      </c>
      <c r="AF189" t="s" s="4">
        <v>98</v>
      </c>
      <c r="AG189" t="s" s="4">
        <v>84</v>
      </c>
      <c r="AH189" t="s" s="4">
        <v>99</v>
      </c>
    </row>
    <row r="190" ht="45.0" customHeight="true">
      <c r="A190" t="s" s="4">
        <v>1273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86</v>
      </c>
      <c r="G190" t="s" s="4">
        <v>87</v>
      </c>
      <c r="H190" t="s" s="4">
        <v>87</v>
      </c>
      <c r="I190" t="s" s="4">
        <v>206</v>
      </c>
      <c r="J190" t="s" s="4">
        <v>1274</v>
      </c>
      <c r="K190" t="s" s="4">
        <v>103</v>
      </c>
      <c r="L190" t="s" s="4">
        <v>1118</v>
      </c>
      <c r="M190" t="s" s="4">
        <v>92</v>
      </c>
      <c r="N190" t="s" s="4">
        <v>1275</v>
      </c>
      <c r="O190" t="s" s="4">
        <v>94</v>
      </c>
      <c r="P190" t="s" s="4">
        <v>1276</v>
      </c>
      <c r="Q190" t="s" s="4">
        <v>94</v>
      </c>
      <c r="R190" t="s" s="4">
        <v>1277</v>
      </c>
      <c r="S190" t="s" s="4">
        <v>1277</v>
      </c>
      <c r="T190" t="s" s="4">
        <v>1277</v>
      </c>
      <c r="U190" t="s" s="4">
        <v>1277</v>
      </c>
      <c r="V190" t="s" s="4">
        <v>1277</v>
      </c>
      <c r="W190" t="s" s="4">
        <v>1277</v>
      </c>
      <c r="X190" t="s" s="4">
        <v>1277</v>
      </c>
      <c r="Y190" t="s" s="4">
        <v>1277</v>
      </c>
      <c r="Z190" t="s" s="4">
        <v>1277</v>
      </c>
      <c r="AA190" t="s" s="4">
        <v>1277</v>
      </c>
      <c r="AB190" t="s" s="4">
        <v>1277</v>
      </c>
      <c r="AC190" t="s" s="4">
        <v>1277</v>
      </c>
      <c r="AD190" t="s" s="4">
        <v>1277</v>
      </c>
      <c r="AE190" t="s" s="4">
        <v>97</v>
      </c>
      <c r="AF190" t="s" s="4">
        <v>98</v>
      </c>
      <c r="AG190" t="s" s="4">
        <v>84</v>
      </c>
      <c r="AH190" t="s" s="4">
        <v>99</v>
      </c>
    </row>
    <row r="191" ht="45.0" customHeight="true">
      <c r="A191" t="s" s="4">
        <v>1278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131</v>
      </c>
      <c r="G191" t="s" s="4">
        <v>132</v>
      </c>
      <c r="H191" t="s" s="4">
        <v>132</v>
      </c>
      <c r="I191" t="s" s="4">
        <v>133</v>
      </c>
      <c r="J191" t="s" s="4">
        <v>1279</v>
      </c>
      <c r="K191" t="s" s="4">
        <v>1280</v>
      </c>
      <c r="L191" t="s" s="4">
        <v>713</v>
      </c>
      <c r="M191" t="s" s="4">
        <v>92</v>
      </c>
      <c r="N191" t="s" s="4">
        <v>1281</v>
      </c>
      <c r="O191" t="s" s="4">
        <v>94</v>
      </c>
      <c r="P191" t="s" s="4">
        <v>1282</v>
      </c>
      <c r="Q191" t="s" s="4">
        <v>94</v>
      </c>
      <c r="R191" t="s" s="4">
        <v>1283</v>
      </c>
      <c r="S191" t="s" s="4">
        <v>1283</v>
      </c>
      <c r="T191" t="s" s="4">
        <v>1283</v>
      </c>
      <c r="U191" t="s" s="4">
        <v>1283</v>
      </c>
      <c r="V191" t="s" s="4">
        <v>1283</v>
      </c>
      <c r="W191" t="s" s="4">
        <v>1283</v>
      </c>
      <c r="X191" t="s" s="4">
        <v>1283</v>
      </c>
      <c r="Y191" t="s" s="4">
        <v>1283</v>
      </c>
      <c r="Z191" t="s" s="4">
        <v>1283</v>
      </c>
      <c r="AA191" t="s" s="4">
        <v>1283</v>
      </c>
      <c r="AB191" t="s" s="4">
        <v>1283</v>
      </c>
      <c r="AC191" t="s" s="4">
        <v>1283</v>
      </c>
      <c r="AD191" t="s" s="4">
        <v>1283</v>
      </c>
      <c r="AE191" t="s" s="4">
        <v>97</v>
      </c>
      <c r="AF191" t="s" s="4">
        <v>98</v>
      </c>
      <c r="AG191" t="s" s="4">
        <v>84</v>
      </c>
      <c r="AH191" t="s" s="4">
        <v>99</v>
      </c>
    </row>
    <row r="192" ht="45.0" customHeight="true">
      <c r="A192" t="s" s="4">
        <v>1284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172</v>
      </c>
      <c r="G192" t="s" s="4">
        <v>173</v>
      </c>
      <c r="H192" t="s" s="4">
        <v>173</v>
      </c>
      <c r="I192" t="s" s="4">
        <v>133</v>
      </c>
      <c r="J192" t="s" s="4">
        <v>1285</v>
      </c>
      <c r="K192" t="s" s="4">
        <v>136</v>
      </c>
      <c r="L192" t="s" s="4">
        <v>1137</v>
      </c>
      <c r="M192" t="s" s="4">
        <v>92</v>
      </c>
      <c r="N192" t="s" s="4">
        <v>1286</v>
      </c>
      <c r="O192" t="s" s="4">
        <v>94</v>
      </c>
      <c r="P192" t="s" s="4">
        <v>1287</v>
      </c>
      <c r="Q192" t="s" s="4">
        <v>94</v>
      </c>
      <c r="R192" t="s" s="4">
        <v>1288</v>
      </c>
      <c r="S192" t="s" s="4">
        <v>1288</v>
      </c>
      <c r="T192" t="s" s="4">
        <v>1288</v>
      </c>
      <c r="U192" t="s" s="4">
        <v>1288</v>
      </c>
      <c r="V192" t="s" s="4">
        <v>1288</v>
      </c>
      <c r="W192" t="s" s="4">
        <v>1288</v>
      </c>
      <c r="X192" t="s" s="4">
        <v>1288</v>
      </c>
      <c r="Y192" t="s" s="4">
        <v>1288</v>
      </c>
      <c r="Z192" t="s" s="4">
        <v>1288</v>
      </c>
      <c r="AA192" t="s" s="4">
        <v>1288</v>
      </c>
      <c r="AB192" t="s" s="4">
        <v>1288</v>
      </c>
      <c r="AC192" t="s" s="4">
        <v>1288</v>
      </c>
      <c r="AD192" t="s" s="4">
        <v>1288</v>
      </c>
      <c r="AE192" t="s" s="4">
        <v>97</v>
      </c>
      <c r="AF192" t="s" s="4">
        <v>98</v>
      </c>
      <c r="AG192" t="s" s="4">
        <v>84</v>
      </c>
      <c r="AH192" t="s" s="4">
        <v>99</v>
      </c>
    </row>
    <row r="193" ht="45.0" customHeight="true">
      <c r="A193" t="s" s="4">
        <v>1289</v>
      </c>
      <c r="B193" t="s" s="4">
        <v>82</v>
      </c>
      <c r="C193" t="s" s="4">
        <v>83</v>
      </c>
      <c r="D193" t="s" s="4">
        <v>84</v>
      </c>
      <c r="E193" t="s" s="4">
        <v>109</v>
      </c>
      <c r="F193" t="s" s="4">
        <v>599</v>
      </c>
      <c r="G193" t="s" s="4">
        <v>600</v>
      </c>
      <c r="H193" t="s" s="4">
        <v>600</v>
      </c>
      <c r="I193" t="s" s="4">
        <v>326</v>
      </c>
      <c r="J193" t="s" s="4">
        <v>1290</v>
      </c>
      <c r="K193" t="s" s="4">
        <v>1291</v>
      </c>
      <c r="L193" t="s" s="4">
        <v>1292</v>
      </c>
      <c r="M193" t="s" s="4">
        <v>116</v>
      </c>
      <c r="N193" t="s" s="4">
        <v>1293</v>
      </c>
      <c r="O193" t="s" s="4">
        <v>94</v>
      </c>
      <c r="P193" t="s" s="4">
        <v>1294</v>
      </c>
      <c r="Q193" t="s" s="4">
        <v>94</v>
      </c>
      <c r="R193" t="s" s="4">
        <v>1295</v>
      </c>
      <c r="S193" t="s" s="4">
        <v>1295</v>
      </c>
      <c r="T193" t="s" s="4">
        <v>1295</v>
      </c>
      <c r="U193" t="s" s="4">
        <v>1295</v>
      </c>
      <c r="V193" t="s" s="4">
        <v>1295</v>
      </c>
      <c r="W193" t="s" s="4">
        <v>1295</v>
      </c>
      <c r="X193" t="s" s="4">
        <v>1295</v>
      </c>
      <c r="Y193" t="s" s="4">
        <v>1295</v>
      </c>
      <c r="Z193" t="s" s="4">
        <v>1295</v>
      </c>
      <c r="AA193" t="s" s="4">
        <v>1295</v>
      </c>
      <c r="AB193" t="s" s="4">
        <v>1295</v>
      </c>
      <c r="AC193" t="s" s="4">
        <v>1295</v>
      </c>
      <c r="AD193" t="s" s="4">
        <v>1295</v>
      </c>
      <c r="AE193" t="s" s="4">
        <v>97</v>
      </c>
      <c r="AF193" t="s" s="4">
        <v>98</v>
      </c>
      <c r="AG193" t="s" s="4">
        <v>84</v>
      </c>
      <c r="AH193" t="s" s="4">
        <v>99</v>
      </c>
    </row>
    <row r="194" ht="45.0" customHeight="true">
      <c r="A194" t="s" s="4">
        <v>1296</v>
      </c>
      <c r="B194" t="s" s="4">
        <v>82</v>
      </c>
      <c r="C194" t="s" s="4">
        <v>83</v>
      </c>
      <c r="D194" t="s" s="4">
        <v>84</v>
      </c>
      <c r="E194" t="s" s="4">
        <v>109</v>
      </c>
      <c r="F194" t="s" s="4">
        <v>460</v>
      </c>
      <c r="G194" t="s" s="4">
        <v>461</v>
      </c>
      <c r="H194" t="s" s="4">
        <v>461</v>
      </c>
      <c r="I194" t="s" s="4">
        <v>112</v>
      </c>
      <c r="J194" t="s" s="4">
        <v>1297</v>
      </c>
      <c r="K194" t="s" s="4">
        <v>153</v>
      </c>
      <c r="L194" t="s" s="4">
        <v>1298</v>
      </c>
      <c r="M194" t="s" s="4">
        <v>92</v>
      </c>
      <c r="N194" t="s" s="4">
        <v>1299</v>
      </c>
      <c r="O194" t="s" s="4">
        <v>94</v>
      </c>
      <c r="P194" t="s" s="4">
        <v>1300</v>
      </c>
      <c r="Q194" t="s" s="4">
        <v>94</v>
      </c>
      <c r="R194" t="s" s="4">
        <v>1301</v>
      </c>
      <c r="S194" t="s" s="4">
        <v>1301</v>
      </c>
      <c r="T194" t="s" s="4">
        <v>1301</v>
      </c>
      <c r="U194" t="s" s="4">
        <v>1301</v>
      </c>
      <c r="V194" t="s" s="4">
        <v>1301</v>
      </c>
      <c r="W194" t="s" s="4">
        <v>1301</v>
      </c>
      <c r="X194" t="s" s="4">
        <v>1301</v>
      </c>
      <c r="Y194" t="s" s="4">
        <v>1301</v>
      </c>
      <c r="Z194" t="s" s="4">
        <v>1301</v>
      </c>
      <c r="AA194" t="s" s="4">
        <v>1301</v>
      </c>
      <c r="AB194" t="s" s="4">
        <v>1301</v>
      </c>
      <c r="AC194" t="s" s="4">
        <v>1301</v>
      </c>
      <c r="AD194" t="s" s="4">
        <v>1301</v>
      </c>
      <c r="AE194" t="s" s="4">
        <v>97</v>
      </c>
      <c r="AF194" t="s" s="4">
        <v>98</v>
      </c>
      <c r="AG194" t="s" s="4">
        <v>84</v>
      </c>
      <c r="AH194" t="s" s="4">
        <v>99</v>
      </c>
    </row>
    <row r="195" ht="45.0" customHeight="true">
      <c r="A195" t="s" s="4">
        <v>1302</v>
      </c>
      <c r="B195" t="s" s="4">
        <v>82</v>
      </c>
      <c r="C195" t="s" s="4">
        <v>83</v>
      </c>
      <c r="D195" t="s" s="4">
        <v>84</v>
      </c>
      <c r="E195" t="s" s="4">
        <v>109</v>
      </c>
      <c r="F195" t="s" s="4">
        <v>584</v>
      </c>
      <c r="G195" t="s" s="4">
        <v>585</v>
      </c>
      <c r="H195" t="s" s="4">
        <v>585</v>
      </c>
      <c r="I195" t="s" s="4">
        <v>326</v>
      </c>
      <c r="J195" t="s" s="4">
        <v>1303</v>
      </c>
      <c r="K195" t="s" s="4">
        <v>136</v>
      </c>
      <c r="L195" t="s" s="4">
        <v>1137</v>
      </c>
      <c r="M195" t="s" s="4">
        <v>116</v>
      </c>
      <c r="N195" t="s" s="4">
        <v>1304</v>
      </c>
      <c r="O195" t="s" s="4">
        <v>94</v>
      </c>
      <c r="P195" t="s" s="4">
        <v>1305</v>
      </c>
      <c r="Q195" t="s" s="4">
        <v>94</v>
      </c>
      <c r="R195" t="s" s="4">
        <v>1306</v>
      </c>
      <c r="S195" t="s" s="4">
        <v>1306</v>
      </c>
      <c r="T195" t="s" s="4">
        <v>1306</v>
      </c>
      <c r="U195" t="s" s="4">
        <v>1306</v>
      </c>
      <c r="V195" t="s" s="4">
        <v>1306</v>
      </c>
      <c r="W195" t="s" s="4">
        <v>1306</v>
      </c>
      <c r="X195" t="s" s="4">
        <v>1306</v>
      </c>
      <c r="Y195" t="s" s="4">
        <v>1306</v>
      </c>
      <c r="Z195" t="s" s="4">
        <v>1306</v>
      </c>
      <c r="AA195" t="s" s="4">
        <v>1306</v>
      </c>
      <c r="AB195" t="s" s="4">
        <v>1306</v>
      </c>
      <c r="AC195" t="s" s="4">
        <v>1306</v>
      </c>
      <c r="AD195" t="s" s="4">
        <v>1306</v>
      </c>
      <c r="AE195" t="s" s="4">
        <v>97</v>
      </c>
      <c r="AF195" t="s" s="4">
        <v>98</v>
      </c>
      <c r="AG195" t="s" s="4">
        <v>84</v>
      </c>
      <c r="AH195" t="s" s="4">
        <v>99</v>
      </c>
    </row>
    <row r="196" ht="45.0" customHeight="true">
      <c r="A196" t="s" s="4">
        <v>1307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121</v>
      </c>
      <c r="G196" t="s" s="4">
        <v>122</v>
      </c>
      <c r="H196" t="s" s="4">
        <v>122</v>
      </c>
      <c r="I196" t="s" s="4">
        <v>206</v>
      </c>
      <c r="J196" t="s" s="4">
        <v>1308</v>
      </c>
      <c r="K196" t="s" s="4">
        <v>214</v>
      </c>
      <c r="L196" t="s" s="4">
        <v>1309</v>
      </c>
      <c r="M196" t="s" s="4">
        <v>92</v>
      </c>
      <c r="N196" t="s" s="4">
        <v>1310</v>
      </c>
      <c r="O196" t="s" s="4">
        <v>94</v>
      </c>
      <c r="P196" t="s" s="4">
        <v>1311</v>
      </c>
      <c r="Q196" t="s" s="4">
        <v>94</v>
      </c>
      <c r="R196" t="s" s="4">
        <v>1312</v>
      </c>
      <c r="S196" t="s" s="4">
        <v>1312</v>
      </c>
      <c r="T196" t="s" s="4">
        <v>1312</v>
      </c>
      <c r="U196" t="s" s="4">
        <v>1312</v>
      </c>
      <c r="V196" t="s" s="4">
        <v>1312</v>
      </c>
      <c r="W196" t="s" s="4">
        <v>1312</v>
      </c>
      <c r="X196" t="s" s="4">
        <v>1312</v>
      </c>
      <c r="Y196" t="s" s="4">
        <v>1312</v>
      </c>
      <c r="Z196" t="s" s="4">
        <v>1312</v>
      </c>
      <c r="AA196" t="s" s="4">
        <v>1312</v>
      </c>
      <c r="AB196" t="s" s="4">
        <v>1312</v>
      </c>
      <c r="AC196" t="s" s="4">
        <v>1312</v>
      </c>
      <c r="AD196" t="s" s="4">
        <v>1312</v>
      </c>
      <c r="AE196" t="s" s="4">
        <v>97</v>
      </c>
      <c r="AF196" t="s" s="4">
        <v>98</v>
      </c>
      <c r="AG196" t="s" s="4">
        <v>84</v>
      </c>
      <c r="AH196" t="s" s="4">
        <v>99</v>
      </c>
    </row>
    <row r="197" ht="45.0" customHeight="true">
      <c r="A197" t="s" s="4">
        <v>1313</v>
      </c>
      <c r="B197" t="s" s="4">
        <v>82</v>
      </c>
      <c r="C197" t="s" s="4">
        <v>83</v>
      </c>
      <c r="D197" t="s" s="4">
        <v>84</v>
      </c>
      <c r="E197" t="s" s="4">
        <v>109</v>
      </c>
      <c r="F197" t="s" s="4">
        <v>185</v>
      </c>
      <c r="G197" t="s" s="4">
        <v>186</v>
      </c>
      <c r="H197" t="s" s="4">
        <v>186</v>
      </c>
      <c r="I197" t="s" s="4">
        <v>453</v>
      </c>
      <c r="J197" t="s" s="4">
        <v>1314</v>
      </c>
      <c r="K197" t="s" s="4">
        <v>713</v>
      </c>
      <c r="L197" t="s" s="4">
        <v>1315</v>
      </c>
      <c r="M197" t="s" s="4">
        <v>92</v>
      </c>
      <c r="N197" t="s" s="4">
        <v>1316</v>
      </c>
      <c r="O197" t="s" s="4">
        <v>94</v>
      </c>
      <c r="P197" t="s" s="4">
        <v>1317</v>
      </c>
      <c r="Q197" t="s" s="4">
        <v>94</v>
      </c>
      <c r="R197" t="s" s="4">
        <v>1318</v>
      </c>
      <c r="S197" t="s" s="4">
        <v>1318</v>
      </c>
      <c r="T197" t="s" s="4">
        <v>1318</v>
      </c>
      <c r="U197" t="s" s="4">
        <v>1318</v>
      </c>
      <c r="V197" t="s" s="4">
        <v>1318</v>
      </c>
      <c r="W197" t="s" s="4">
        <v>1318</v>
      </c>
      <c r="X197" t="s" s="4">
        <v>1318</v>
      </c>
      <c r="Y197" t="s" s="4">
        <v>1318</v>
      </c>
      <c r="Z197" t="s" s="4">
        <v>1318</v>
      </c>
      <c r="AA197" t="s" s="4">
        <v>1318</v>
      </c>
      <c r="AB197" t="s" s="4">
        <v>1318</v>
      </c>
      <c r="AC197" t="s" s="4">
        <v>1318</v>
      </c>
      <c r="AD197" t="s" s="4">
        <v>1318</v>
      </c>
      <c r="AE197" t="s" s="4">
        <v>97</v>
      </c>
      <c r="AF197" t="s" s="4">
        <v>98</v>
      </c>
      <c r="AG197" t="s" s="4">
        <v>84</v>
      </c>
      <c r="AH197" t="s" s="4">
        <v>99</v>
      </c>
    </row>
    <row r="198" ht="45.0" customHeight="true">
      <c r="A198" t="s" s="4">
        <v>1319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131</v>
      </c>
      <c r="G198" t="s" s="4">
        <v>132</v>
      </c>
      <c r="H198" t="s" s="4">
        <v>132</v>
      </c>
      <c r="I198" t="s" s="4">
        <v>829</v>
      </c>
      <c r="J198" t="s" s="4">
        <v>1320</v>
      </c>
      <c r="K198" t="s" s="4">
        <v>143</v>
      </c>
      <c r="L198" t="s" s="4">
        <v>1321</v>
      </c>
      <c r="M198" t="s" s="4">
        <v>92</v>
      </c>
      <c r="N198" t="s" s="4">
        <v>1322</v>
      </c>
      <c r="O198" t="s" s="4">
        <v>94</v>
      </c>
      <c r="P198" t="s" s="4">
        <v>1323</v>
      </c>
      <c r="Q198" t="s" s="4">
        <v>94</v>
      </c>
      <c r="R198" t="s" s="4">
        <v>1324</v>
      </c>
      <c r="S198" t="s" s="4">
        <v>1324</v>
      </c>
      <c r="T198" t="s" s="4">
        <v>1324</v>
      </c>
      <c r="U198" t="s" s="4">
        <v>1324</v>
      </c>
      <c r="V198" t="s" s="4">
        <v>1324</v>
      </c>
      <c r="W198" t="s" s="4">
        <v>1324</v>
      </c>
      <c r="X198" t="s" s="4">
        <v>1324</v>
      </c>
      <c r="Y198" t="s" s="4">
        <v>1324</v>
      </c>
      <c r="Z198" t="s" s="4">
        <v>1324</v>
      </c>
      <c r="AA198" t="s" s="4">
        <v>1324</v>
      </c>
      <c r="AB198" t="s" s="4">
        <v>1324</v>
      </c>
      <c r="AC198" t="s" s="4">
        <v>1324</v>
      </c>
      <c r="AD198" t="s" s="4">
        <v>1324</v>
      </c>
      <c r="AE198" t="s" s="4">
        <v>97</v>
      </c>
      <c r="AF198" t="s" s="4">
        <v>98</v>
      </c>
      <c r="AG198" t="s" s="4">
        <v>84</v>
      </c>
      <c r="AH198" t="s" s="4">
        <v>99</v>
      </c>
    </row>
    <row r="199" ht="45.0" customHeight="true">
      <c r="A199" t="s" s="4">
        <v>1325</v>
      </c>
      <c r="B199" t="s" s="4">
        <v>82</v>
      </c>
      <c r="C199" t="s" s="4">
        <v>83</v>
      </c>
      <c r="D199" t="s" s="4">
        <v>84</v>
      </c>
      <c r="E199" t="s" s="4">
        <v>109</v>
      </c>
      <c r="F199" t="s" s="4">
        <v>185</v>
      </c>
      <c r="G199" t="s" s="4">
        <v>186</v>
      </c>
      <c r="H199" t="s" s="4">
        <v>186</v>
      </c>
      <c r="I199" t="s" s="4">
        <v>439</v>
      </c>
      <c r="J199" t="s" s="4">
        <v>1326</v>
      </c>
      <c r="K199" t="s" s="4">
        <v>227</v>
      </c>
      <c r="L199" t="s" s="4">
        <v>1327</v>
      </c>
      <c r="M199" t="s" s="4">
        <v>116</v>
      </c>
      <c r="N199" t="s" s="4">
        <v>510</v>
      </c>
      <c r="O199" t="s" s="4">
        <v>94</v>
      </c>
      <c r="P199" t="s" s="4">
        <v>510</v>
      </c>
      <c r="Q199" t="s" s="4">
        <v>94</v>
      </c>
      <c r="R199" t="s" s="4">
        <v>1328</v>
      </c>
      <c r="S199" t="s" s="4">
        <v>1328</v>
      </c>
      <c r="T199" t="s" s="4">
        <v>1328</v>
      </c>
      <c r="U199" t="s" s="4">
        <v>1328</v>
      </c>
      <c r="V199" t="s" s="4">
        <v>1328</v>
      </c>
      <c r="W199" t="s" s="4">
        <v>1328</v>
      </c>
      <c r="X199" t="s" s="4">
        <v>1328</v>
      </c>
      <c r="Y199" t="s" s="4">
        <v>1328</v>
      </c>
      <c r="Z199" t="s" s="4">
        <v>1328</v>
      </c>
      <c r="AA199" t="s" s="4">
        <v>1328</v>
      </c>
      <c r="AB199" t="s" s="4">
        <v>1328</v>
      </c>
      <c r="AC199" t="s" s="4">
        <v>1328</v>
      </c>
      <c r="AD199" t="s" s="4">
        <v>1328</v>
      </c>
      <c r="AE199" t="s" s="4">
        <v>97</v>
      </c>
      <c r="AF199" t="s" s="4">
        <v>98</v>
      </c>
      <c r="AG199" t="s" s="4">
        <v>84</v>
      </c>
      <c r="AH199" t="s" s="4">
        <v>99</v>
      </c>
    </row>
    <row r="200" ht="45.0" customHeight="true">
      <c r="A200" t="s" s="4">
        <v>1329</v>
      </c>
      <c r="B200" t="s" s="4">
        <v>82</v>
      </c>
      <c r="C200" t="s" s="4">
        <v>83</v>
      </c>
      <c r="D200" t="s" s="4">
        <v>84</v>
      </c>
      <c r="E200" t="s" s="4">
        <v>109</v>
      </c>
      <c r="F200" t="s" s="4">
        <v>599</v>
      </c>
      <c r="G200" t="s" s="4">
        <v>600</v>
      </c>
      <c r="H200" t="s" s="4">
        <v>600</v>
      </c>
      <c r="I200" t="s" s="4">
        <v>262</v>
      </c>
      <c r="J200" t="s" s="4">
        <v>1330</v>
      </c>
      <c r="K200" t="s" s="4">
        <v>920</v>
      </c>
      <c r="L200" t="s" s="4">
        <v>528</v>
      </c>
      <c r="M200" t="s" s="4">
        <v>116</v>
      </c>
      <c r="N200" t="s" s="4">
        <v>1331</v>
      </c>
      <c r="O200" t="s" s="4">
        <v>94</v>
      </c>
      <c r="P200" t="s" s="4">
        <v>1332</v>
      </c>
      <c r="Q200" t="s" s="4">
        <v>94</v>
      </c>
      <c r="R200" t="s" s="4">
        <v>1333</v>
      </c>
      <c r="S200" t="s" s="4">
        <v>1333</v>
      </c>
      <c r="T200" t="s" s="4">
        <v>1333</v>
      </c>
      <c r="U200" t="s" s="4">
        <v>1333</v>
      </c>
      <c r="V200" t="s" s="4">
        <v>1333</v>
      </c>
      <c r="W200" t="s" s="4">
        <v>1333</v>
      </c>
      <c r="X200" t="s" s="4">
        <v>1333</v>
      </c>
      <c r="Y200" t="s" s="4">
        <v>1333</v>
      </c>
      <c r="Z200" t="s" s="4">
        <v>1333</v>
      </c>
      <c r="AA200" t="s" s="4">
        <v>1333</v>
      </c>
      <c r="AB200" t="s" s="4">
        <v>1333</v>
      </c>
      <c r="AC200" t="s" s="4">
        <v>1333</v>
      </c>
      <c r="AD200" t="s" s="4">
        <v>1333</v>
      </c>
      <c r="AE200" t="s" s="4">
        <v>97</v>
      </c>
      <c r="AF200" t="s" s="4">
        <v>98</v>
      </c>
      <c r="AG200" t="s" s="4">
        <v>84</v>
      </c>
      <c r="AH200" t="s" s="4">
        <v>99</v>
      </c>
    </row>
    <row r="201" ht="45.0" customHeight="true">
      <c r="A201" t="s" s="4">
        <v>1334</v>
      </c>
      <c r="B201" t="s" s="4">
        <v>82</v>
      </c>
      <c r="C201" t="s" s="4">
        <v>83</v>
      </c>
      <c r="D201" t="s" s="4">
        <v>84</v>
      </c>
      <c r="E201" t="s" s="4">
        <v>109</v>
      </c>
      <c r="F201" t="s" s="4">
        <v>374</v>
      </c>
      <c r="G201" t="s" s="4">
        <v>375</v>
      </c>
      <c r="H201" t="s" s="4">
        <v>375</v>
      </c>
      <c r="I201" t="s" s="4">
        <v>88</v>
      </c>
      <c r="J201" t="s" s="4">
        <v>1335</v>
      </c>
      <c r="K201" t="s" s="4">
        <v>798</v>
      </c>
      <c r="L201" t="s" s="4">
        <v>898</v>
      </c>
      <c r="M201" t="s" s="4">
        <v>92</v>
      </c>
      <c r="N201" t="s" s="4">
        <v>1336</v>
      </c>
      <c r="O201" t="s" s="4">
        <v>94</v>
      </c>
      <c r="P201" t="s" s="4">
        <v>1337</v>
      </c>
      <c r="Q201" t="s" s="4">
        <v>94</v>
      </c>
      <c r="R201" t="s" s="4">
        <v>1338</v>
      </c>
      <c r="S201" t="s" s="4">
        <v>1338</v>
      </c>
      <c r="T201" t="s" s="4">
        <v>1338</v>
      </c>
      <c r="U201" t="s" s="4">
        <v>1338</v>
      </c>
      <c r="V201" t="s" s="4">
        <v>1338</v>
      </c>
      <c r="W201" t="s" s="4">
        <v>1338</v>
      </c>
      <c r="X201" t="s" s="4">
        <v>1338</v>
      </c>
      <c r="Y201" t="s" s="4">
        <v>1338</v>
      </c>
      <c r="Z201" t="s" s="4">
        <v>1338</v>
      </c>
      <c r="AA201" t="s" s="4">
        <v>1338</v>
      </c>
      <c r="AB201" t="s" s="4">
        <v>1338</v>
      </c>
      <c r="AC201" t="s" s="4">
        <v>1338</v>
      </c>
      <c r="AD201" t="s" s="4">
        <v>1338</v>
      </c>
      <c r="AE201" t="s" s="4">
        <v>97</v>
      </c>
      <c r="AF201" t="s" s="4">
        <v>98</v>
      </c>
      <c r="AG201" t="s" s="4">
        <v>84</v>
      </c>
      <c r="AH201" t="s" s="4">
        <v>99</v>
      </c>
    </row>
    <row r="202" ht="45.0" customHeight="true">
      <c r="A202" t="s" s="4">
        <v>1339</v>
      </c>
      <c r="B202" t="s" s="4">
        <v>82</v>
      </c>
      <c r="C202" t="s" s="4">
        <v>83</v>
      </c>
      <c r="D202" t="s" s="4">
        <v>84</v>
      </c>
      <c r="E202" t="s" s="4">
        <v>109</v>
      </c>
      <c r="F202" t="s" s="4">
        <v>185</v>
      </c>
      <c r="G202" t="s" s="4">
        <v>186</v>
      </c>
      <c r="H202" t="s" s="4">
        <v>186</v>
      </c>
      <c r="I202" t="s" s="4">
        <v>187</v>
      </c>
      <c r="J202" t="s" s="4">
        <v>1340</v>
      </c>
      <c r="K202" t="s" s="4">
        <v>738</v>
      </c>
      <c r="L202" t="s" s="4">
        <v>1341</v>
      </c>
      <c r="M202" t="s" s="4">
        <v>116</v>
      </c>
      <c r="N202" t="s" s="4">
        <v>1342</v>
      </c>
      <c r="O202" t="s" s="4">
        <v>94</v>
      </c>
      <c r="P202" t="s" s="4">
        <v>1343</v>
      </c>
      <c r="Q202" t="s" s="4">
        <v>94</v>
      </c>
      <c r="R202" t="s" s="4">
        <v>1344</v>
      </c>
      <c r="S202" t="s" s="4">
        <v>1344</v>
      </c>
      <c r="T202" t="s" s="4">
        <v>1344</v>
      </c>
      <c r="U202" t="s" s="4">
        <v>1344</v>
      </c>
      <c r="V202" t="s" s="4">
        <v>1344</v>
      </c>
      <c r="W202" t="s" s="4">
        <v>1344</v>
      </c>
      <c r="X202" t="s" s="4">
        <v>1344</v>
      </c>
      <c r="Y202" t="s" s="4">
        <v>1344</v>
      </c>
      <c r="Z202" t="s" s="4">
        <v>1344</v>
      </c>
      <c r="AA202" t="s" s="4">
        <v>1344</v>
      </c>
      <c r="AB202" t="s" s="4">
        <v>1344</v>
      </c>
      <c r="AC202" t="s" s="4">
        <v>1344</v>
      </c>
      <c r="AD202" t="s" s="4">
        <v>1344</v>
      </c>
      <c r="AE202" t="s" s="4">
        <v>97</v>
      </c>
      <c r="AF202" t="s" s="4">
        <v>98</v>
      </c>
      <c r="AG202" t="s" s="4">
        <v>84</v>
      </c>
      <c r="AH202" t="s" s="4">
        <v>99</v>
      </c>
    </row>
    <row r="203" ht="45.0" customHeight="true">
      <c r="A203" t="s" s="4">
        <v>1345</v>
      </c>
      <c r="B203" t="s" s="4">
        <v>82</v>
      </c>
      <c r="C203" t="s" s="4">
        <v>83</v>
      </c>
      <c r="D203" t="s" s="4">
        <v>84</v>
      </c>
      <c r="E203" t="s" s="4">
        <v>109</v>
      </c>
      <c r="F203" t="s" s="4">
        <v>460</v>
      </c>
      <c r="G203" t="s" s="4">
        <v>461</v>
      </c>
      <c r="H203" t="s" s="4">
        <v>461</v>
      </c>
      <c r="I203" t="s" s="4">
        <v>439</v>
      </c>
      <c r="J203" t="s" s="4">
        <v>1346</v>
      </c>
      <c r="K203" t="s" s="4">
        <v>198</v>
      </c>
      <c r="L203" t="s" s="4">
        <v>233</v>
      </c>
      <c r="M203" t="s" s="4">
        <v>116</v>
      </c>
      <c r="N203" t="s" s="4">
        <v>1347</v>
      </c>
      <c r="O203" t="s" s="4">
        <v>94</v>
      </c>
      <c r="P203" t="s" s="4">
        <v>1348</v>
      </c>
      <c r="Q203" t="s" s="4">
        <v>94</v>
      </c>
      <c r="R203" t="s" s="4">
        <v>1349</v>
      </c>
      <c r="S203" t="s" s="4">
        <v>1349</v>
      </c>
      <c r="T203" t="s" s="4">
        <v>1349</v>
      </c>
      <c r="U203" t="s" s="4">
        <v>1349</v>
      </c>
      <c r="V203" t="s" s="4">
        <v>1349</v>
      </c>
      <c r="W203" t="s" s="4">
        <v>1349</v>
      </c>
      <c r="X203" t="s" s="4">
        <v>1349</v>
      </c>
      <c r="Y203" t="s" s="4">
        <v>1349</v>
      </c>
      <c r="Z203" t="s" s="4">
        <v>1349</v>
      </c>
      <c r="AA203" t="s" s="4">
        <v>1349</v>
      </c>
      <c r="AB203" t="s" s="4">
        <v>1349</v>
      </c>
      <c r="AC203" t="s" s="4">
        <v>1349</v>
      </c>
      <c r="AD203" t="s" s="4">
        <v>1349</v>
      </c>
      <c r="AE203" t="s" s="4">
        <v>97</v>
      </c>
      <c r="AF203" t="s" s="4">
        <v>98</v>
      </c>
      <c r="AG203" t="s" s="4">
        <v>84</v>
      </c>
      <c r="AH203" t="s" s="4">
        <v>99</v>
      </c>
    </row>
    <row r="204" ht="45.0" customHeight="true">
      <c r="A204" t="s" s="4">
        <v>1350</v>
      </c>
      <c r="B204" t="s" s="4">
        <v>82</v>
      </c>
      <c r="C204" t="s" s="4">
        <v>83</v>
      </c>
      <c r="D204" t="s" s="4">
        <v>84</v>
      </c>
      <c r="E204" t="s" s="4">
        <v>109</v>
      </c>
      <c r="F204" t="s" s="4">
        <v>460</v>
      </c>
      <c r="G204" t="s" s="4">
        <v>461</v>
      </c>
      <c r="H204" t="s" s="4">
        <v>461</v>
      </c>
      <c r="I204" t="s" s="4">
        <v>123</v>
      </c>
      <c r="J204" t="s" s="4">
        <v>1351</v>
      </c>
      <c r="K204" t="s" s="4">
        <v>143</v>
      </c>
      <c r="L204" t="s" s="4">
        <v>1352</v>
      </c>
      <c r="M204" t="s" s="4">
        <v>116</v>
      </c>
      <c r="N204" t="s" s="4">
        <v>1353</v>
      </c>
      <c r="O204" t="s" s="4">
        <v>94</v>
      </c>
      <c r="P204" t="s" s="4">
        <v>1354</v>
      </c>
      <c r="Q204" t="s" s="4">
        <v>94</v>
      </c>
      <c r="R204" t="s" s="4">
        <v>1355</v>
      </c>
      <c r="S204" t="s" s="4">
        <v>1355</v>
      </c>
      <c r="T204" t="s" s="4">
        <v>1355</v>
      </c>
      <c r="U204" t="s" s="4">
        <v>1355</v>
      </c>
      <c r="V204" t="s" s="4">
        <v>1355</v>
      </c>
      <c r="W204" t="s" s="4">
        <v>1355</v>
      </c>
      <c r="X204" t="s" s="4">
        <v>1355</v>
      </c>
      <c r="Y204" t="s" s="4">
        <v>1355</v>
      </c>
      <c r="Z204" t="s" s="4">
        <v>1355</v>
      </c>
      <c r="AA204" t="s" s="4">
        <v>1355</v>
      </c>
      <c r="AB204" t="s" s="4">
        <v>1355</v>
      </c>
      <c r="AC204" t="s" s="4">
        <v>1355</v>
      </c>
      <c r="AD204" t="s" s="4">
        <v>1355</v>
      </c>
      <c r="AE204" t="s" s="4">
        <v>97</v>
      </c>
      <c r="AF204" t="s" s="4">
        <v>98</v>
      </c>
      <c r="AG204" t="s" s="4">
        <v>84</v>
      </c>
      <c r="AH204" t="s" s="4">
        <v>99</v>
      </c>
    </row>
    <row r="205" ht="45.0" customHeight="true">
      <c r="A205" t="s" s="4">
        <v>1356</v>
      </c>
      <c r="B205" t="s" s="4">
        <v>82</v>
      </c>
      <c r="C205" t="s" s="4">
        <v>83</v>
      </c>
      <c r="D205" t="s" s="4">
        <v>84</v>
      </c>
      <c r="E205" t="s" s="4">
        <v>109</v>
      </c>
      <c r="F205" t="s" s="4">
        <v>185</v>
      </c>
      <c r="G205" t="s" s="4">
        <v>186</v>
      </c>
      <c r="H205" t="s" s="4">
        <v>186</v>
      </c>
      <c r="I205" t="s" s="4">
        <v>123</v>
      </c>
      <c r="J205" t="s" s="4">
        <v>1357</v>
      </c>
      <c r="K205" t="s" s="4">
        <v>1358</v>
      </c>
      <c r="L205" t="s" s="4">
        <v>153</v>
      </c>
      <c r="M205" t="s" s="4">
        <v>116</v>
      </c>
      <c r="N205" t="s" s="4">
        <v>1359</v>
      </c>
      <c r="O205" t="s" s="4">
        <v>94</v>
      </c>
      <c r="P205" t="s" s="4">
        <v>1360</v>
      </c>
      <c r="Q205" t="s" s="4">
        <v>94</v>
      </c>
      <c r="R205" t="s" s="4">
        <v>1361</v>
      </c>
      <c r="S205" t="s" s="4">
        <v>1361</v>
      </c>
      <c r="T205" t="s" s="4">
        <v>1361</v>
      </c>
      <c r="U205" t="s" s="4">
        <v>1361</v>
      </c>
      <c r="V205" t="s" s="4">
        <v>1361</v>
      </c>
      <c r="W205" t="s" s="4">
        <v>1361</v>
      </c>
      <c r="X205" t="s" s="4">
        <v>1361</v>
      </c>
      <c r="Y205" t="s" s="4">
        <v>1361</v>
      </c>
      <c r="Z205" t="s" s="4">
        <v>1361</v>
      </c>
      <c r="AA205" t="s" s="4">
        <v>1361</v>
      </c>
      <c r="AB205" t="s" s="4">
        <v>1361</v>
      </c>
      <c r="AC205" t="s" s="4">
        <v>1361</v>
      </c>
      <c r="AD205" t="s" s="4">
        <v>1361</v>
      </c>
      <c r="AE205" t="s" s="4">
        <v>97</v>
      </c>
      <c r="AF205" t="s" s="4">
        <v>98</v>
      </c>
      <c r="AG205" t="s" s="4">
        <v>84</v>
      </c>
      <c r="AH205" t="s" s="4">
        <v>99</v>
      </c>
    </row>
    <row r="206" ht="45.0" customHeight="true">
      <c r="A206" t="s" s="4">
        <v>1362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131</v>
      </c>
      <c r="G206" t="s" s="4">
        <v>132</v>
      </c>
      <c r="H206" t="s" s="4">
        <v>132</v>
      </c>
      <c r="I206" t="s" s="4">
        <v>206</v>
      </c>
      <c r="J206" t="s" s="4">
        <v>1363</v>
      </c>
      <c r="K206" t="s" s="4">
        <v>308</v>
      </c>
      <c r="L206" t="s" s="4">
        <v>334</v>
      </c>
      <c r="M206" t="s" s="4">
        <v>116</v>
      </c>
      <c r="N206" t="s" s="4">
        <v>1364</v>
      </c>
      <c r="O206" t="s" s="4">
        <v>94</v>
      </c>
      <c r="P206" t="s" s="4">
        <v>1365</v>
      </c>
      <c r="Q206" t="s" s="4">
        <v>94</v>
      </c>
      <c r="R206" t="s" s="4">
        <v>1366</v>
      </c>
      <c r="S206" t="s" s="4">
        <v>1366</v>
      </c>
      <c r="T206" t="s" s="4">
        <v>1366</v>
      </c>
      <c r="U206" t="s" s="4">
        <v>1366</v>
      </c>
      <c r="V206" t="s" s="4">
        <v>1366</v>
      </c>
      <c r="W206" t="s" s="4">
        <v>1366</v>
      </c>
      <c r="X206" t="s" s="4">
        <v>1366</v>
      </c>
      <c r="Y206" t="s" s="4">
        <v>1366</v>
      </c>
      <c r="Z206" t="s" s="4">
        <v>1366</v>
      </c>
      <c r="AA206" t="s" s="4">
        <v>1366</v>
      </c>
      <c r="AB206" t="s" s="4">
        <v>1366</v>
      </c>
      <c r="AC206" t="s" s="4">
        <v>1366</v>
      </c>
      <c r="AD206" t="s" s="4">
        <v>1366</v>
      </c>
      <c r="AE206" t="s" s="4">
        <v>97</v>
      </c>
      <c r="AF206" t="s" s="4">
        <v>98</v>
      </c>
      <c r="AG206" t="s" s="4">
        <v>84</v>
      </c>
      <c r="AH206" t="s" s="4">
        <v>99</v>
      </c>
    </row>
    <row r="207" ht="45.0" customHeight="true">
      <c r="A207" t="s" s="4">
        <v>1367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86</v>
      </c>
      <c r="G207" t="s" s="4">
        <v>87</v>
      </c>
      <c r="H207" t="s" s="4">
        <v>87</v>
      </c>
      <c r="I207" t="s" s="4">
        <v>206</v>
      </c>
      <c r="J207" t="s" s="4">
        <v>909</v>
      </c>
      <c r="K207" t="s" s="4">
        <v>1368</v>
      </c>
      <c r="L207" t="s" s="4">
        <v>1369</v>
      </c>
      <c r="M207" t="s" s="4">
        <v>116</v>
      </c>
      <c r="N207" t="s" s="4">
        <v>1370</v>
      </c>
      <c r="O207" t="s" s="4">
        <v>94</v>
      </c>
      <c r="P207" t="s" s="4">
        <v>1371</v>
      </c>
      <c r="Q207" t="s" s="4">
        <v>94</v>
      </c>
      <c r="R207" t="s" s="4">
        <v>1372</v>
      </c>
      <c r="S207" t="s" s="4">
        <v>1372</v>
      </c>
      <c r="T207" t="s" s="4">
        <v>1372</v>
      </c>
      <c r="U207" t="s" s="4">
        <v>1372</v>
      </c>
      <c r="V207" t="s" s="4">
        <v>1372</v>
      </c>
      <c r="W207" t="s" s="4">
        <v>1372</v>
      </c>
      <c r="X207" t="s" s="4">
        <v>1372</v>
      </c>
      <c r="Y207" t="s" s="4">
        <v>1372</v>
      </c>
      <c r="Z207" t="s" s="4">
        <v>1372</v>
      </c>
      <c r="AA207" t="s" s="4">
        <v>1372</v>
      </c>
      <c r="AB207" t="s" s="4">
        <v>1372</v>
      </c>
      <c r="AC207" t="s" s="4">
        <v>1372</v>
      </c>
      <c r="AD207" t="s" s="4">
        <v>1372</v>
      </c>
      <c r="AE207" t="s" s="4">
        <v>97</v>
      </c>
      <c r="AF207" t="s" s="4">
        <v>98</v>
      </c>
      <c r="AG207" t="s" s="4">
        <v>84</v>
      </c>
      <c r="AH207" t="s" s="4">
        <v>99</v>
      </c>
    </row>
    <row r="208" ht="45.0" customHeight="true">
      <c r="A208" t="s" s="4">
        <v>1373</v>
      </c>
      <c r="B208" t="s" s="4">
        <v>82</v>
      </c>
      <c r="C208" t="s" s="4">
        <v>83</v>
      </c>
      <c r="D208" t="s" s="4">
        <v>84</v>
      </c>
      <c r="E208" t="s" s="4">
        <v>109</v>
      </c>
      <c r="F208" t="s" s="4">
        <v>633</v>
      </c>
      <c r="G208" t="s" s="4">
        <v>634</v>
      </c>
      <c r="H208" t="s" s="4">
        <v>634</v>
      </c>
      <c r="I208" t="s" s="4">
        <v>101</v>
      </c>
      <c r="J208" t="s" s="4">
        <v>1374</v>
      </c>
      <c r="K208" t="s" s="4">
        <v>1375</v>
      </c>
      <c r="L208" t="s" s="4">
        <v>152</v>
      </c>
      <c r="M208" t="s" s="4">
        <v>116</v>
      </c>
      <c r="N208" t="s" s="4">
        <v>1376</v>
      </c>
      <c r="O208" t="s" s="4">
        <v>94</v>
      </c>
      <c r="P208" t="s" s="4">
        <v>1377</v>
      </c>
      <c r="Q208" t="s" s="4">
        <v>94</v>
      </c>
      <c r="R208" t="s" s="4">
        <v>1378</v>
      </c>
      <c r="S208" t="s" s="4">
        <v>1378</v>
      </c>
      <c r="T208" t="s" s="4">
        <v>1378</v>
      </c>
      <c r="U208" t="s" s="4">
        <v>1378</v>
      </c>
      <c r="V208" t="s" s="4">
        <v>1378</v>
      </c>
      <c r="W208" t="s" s="4">
        <v>1378</v>
      </c>
      <c r="X208" t="s" s="4">
        <v>1378</v>
      </c>
      <c r="Y208" t="s" s="4">
        <v>1378</v>
      </c>
      <c r="Z208" t="s" s="4">
        <v>1378</v>
      </c>
      <c r="AA208" t="s" s="4">
        <v>1378</v>
      </c>
      <c r="AB208" t="s" s="4">
        <v>1378</v>
      </c>
      <c r="AC208" t="s" s="4">
        <v>1378</v>
      </c>
      <c r="AD208" t="s" s="4">
        <v>1378</v>
      </c>
      <c r="AE208" t="s" s="4">
        <v>97</v>
      </c>
      <c r="AF208" t="s" s="4">
        <v>98</v>
      </c>
      <c r="AG208" t="s" s="4">
        <v>84</v>
      </c>
      <c r="AH208" t="s" s="4">
        <v>99</v>
      </c>
    </row>
    <row r="209" ht="45.0" customHeight="true">
      <c r="A209" t="s" s="4">
        <v>1379</v>
      </c>
      <c r="B209" t="s" s="4">
        <v>82</v>
      </c>
      <c r="C209" t="s" s="4">
        <v>83</v>
      </c>
      <c r="D209" t="s" s="4">
        <v>84</v>
      </c>
      <c r="E209" t="s" s="4">
        <v>109</v>
      </c>
      <c r="F209" t="s" s="4">
        <v>185</v>
      </c>
      <c r="G209" t="s" s="4">
        <v>186</v>
      </c>
      <c r="H209" t="s" s="4">
        <v>186</v>
      </c>
      <c r="I209" t="s" s="4">
        <v>123</v>
      </c>
      <c r="J209" t="s" s="4">
        <v>1380</v>
      </c>
      <c r="K209" t="s" s="4">
        <v>1381</v>
      </c>
      <c r="L209" t="s" s="4">
        <v>354</v>
      </c>
      <c r="M209" t="s" s="4">
        <v>116</v>
      </c>
      <c r="N209" t="s" s="4">
        <v>1382</v>
      </c>
      <c r="O209" t="s" s="4">
        <v>94</v>
      </c>
      <c r="P209" t="s" s="4">
        <v>1383</v>
      </c>
      <c r="Q209" t="s" s="4">
        <v>94</v>
      </c>
      <c r="R209" t="s" s="4">
        <v>1384</v>
      </c>
      <c r="S209" t="s" s="4">
        <v>1384</v>
      </c>
      <c r="T209" t="s" s="4">
        <v>1384</v>
      </c>
      <c r="U209" t="s" s="4">
        <v>1384</v>
      </c>
      <c r="V209" t="s" s="4">
        <v>1384</v>
      </c>
      <c r="W209" t="s" s="4">
        <v>1384</v>
      </c>
      <c r="X209" t="s" s="4">
        <v>1384</v>
      </c>
      <c r="Y209" t="s" s="4">
        <v>1384</v>
      </c>
      <c r="Z209" t="s" s="4">
        <v>1384</v>
      </c>
      <c r="AA209" t="s" s="4">
        <v>1384</v>
      </c>
      <c r="AB209" t="s" s="4">
        <v>1384</v>
      </c>
      <c r="AC209" t="s" s="4">
        <v>1384</v>
      </c>
      <c r="AD209" t="s" s="4">
        <v>1384</v>
      </c>
      <c r="AE209" t="s" s="4">
        <v>97</v>
      </c>
      <c r="AF209" t="s" s="4">
        <v>98</v>
      </c>
      <c r="AG209" t="s" s="4">
        <v>84</v>
      </c>
      <c r="AH209" t="s" s="4">
        <v>99</v>
      </c>
    </row>
    <row r="210" ht="45.0" customHeight="true">
      <c r="A210" t="s" s="4">
        <v>1385</v>
      </c>
      <c r="B210" t="s" s="4">
        <v>82</v>
      </c>
      <c r="C210" t="s" s="4">
        <v>83</v>
      </c>
      <c r="D210" t="s" s="4">
        <v>84</v>
      </c>
      <c r="E210" t="s" s="4">
        <v>109</v>
      </c>
      <c r="F210" t="s" s="4">
        <v>185</v>
      </c>
      <c r="G210" t="s" s="4">
        <v>186</v>
      </c>
      <c r="H210" t="s" s="4">
        <v>186</v>
      </c>
      <c r="I210" t="s" s="4">
        <v>112</v>
      </c>
      <c r="J210" t="s" s="4">
        <v>797</v>
      </c>
      <c r="K210" t="s" s="4">
        <v>1055</v>
      </c>
      <c r="L210" t="s" s="4">
        <v>898</v>
      </c>
      <c r="M210" t="s" s="4">
        <v>116</v>
      </c>
      <c r="N210" t="s" s="4">
        <v>1386</v>
      </c>
      <c r="O210" t="s" s="4">
        <v>94</v>
      </c>
      <c r="P210" t="s" s="4">
        <v>1387</v>
      </c>
      <c r="Q210" t="s" s="4">
        <v>94</v>
      </c>
      <c r="R210" t="s" s="4">
        <v>1388</v>
      </c>
      <c r="S210" t="s" s="4">
        <v>1388</v>
      </c>
      <c r="T210" t="s" s="4">
        <v>1388</v>
      </c>
      <c r="U210" t="s" s="4">
        <v>1388</v>
      </c>
      <c r="V210" t="s" s="4">
        <v>1388</v>
      </c>
      <c r="W210" t="s" s="4">
        <v>1388</v>
      </c>
      <c r="X210" t="s" s="4">
        <v>1388</v>
      </c>
      <c r="Y210" t="s" s="4">
        <v>1388</v>
      </c>
      <c r="Z210" t="s" s="4">
        <v>1388</v>
      </c>
      <c r="AA210" t="s" s="4">
        <v>1388</v>
      </c>
      <c r="AB210" t="s" s="4">
        <v>1388</v>
      </c>
      <c r="AC210" t="s" s="4">
        <v>1388</v>
      </c>
      <c r="AD210" t="s" s="4">
        <v>1388</v>
      </c>
      <c r="AE210" t="s" s="4">
        <v>97</v>
      </c>
      <c r="AF210" t="s" s="4">
        <v>98</v>
      </c>
      <c r="AG210" t="s" s="4">
        <v>84</v>
      </c>
      <c r="AH210" t="s" s="4">
        <v>99</v>
      </c>
    </row>
    <row r="211" ht="45.0" customHeight="true">
      <c r="A211" t="s" s="4">
        <v>1389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1390</v>
      </c>
      <c r="G211" t="s" s="4">
        <v>1391</v>
      </c>
      <c r="H211" t="s" s="4">
        <v>1391</v>
      </c>
      <c r="I211" t="s" s="4">
        <v>150</v>
      </c>
      <c r="J211" t="s" s="4">
        <v>1392</v>
      </c>
      <c r="K211" t="s" s="4">
        <v>664</v>
      </c>
      <c r="L211" t="s" s="4">
        <v>1393</v>
      </c>
      <c r="M211" t="s" s="4">
        <v>92</v>
      </c>
      <c r="N211" t="s" s="4">
        <v>1394</v>
      </c>
      <c r="O211" t="s" s="4">
        <v>94</v>
      </c>
      <c r="P211" t="s" s="4">
        <v>1395</v>
      </c>
      <c r="Q211" t="s" s="4">
        <v>94</v>
      </c>
      <c r="R211" t="s" s="4">
        <v>1396</v>
      </c>
      <c r="S211" t="s" s="4">
        <v>1396</v>
      </c>
      <c r="T211" t="s" s="4">
        <v>1396</v>
      </c>
      <c r="U211" t="s" s="4">
        <v>1396</v>
      </c>
      <c r="V211" t="s" s="4">
        <v>1396</v>
      </c>
      <c r="W211" t="s" s="4">
        <v>1396</v>
      </c>
      <c r="X211" t="s" s="4">
        <v>1396</v>
      </c>
      <c r="Y211" t="s" s="4">
        <v>1396</v>
      </c>
      <c r="Z211" t="s" s="4">
        <v>1396</v>
      </c>
      <c r="AA211" t="s" s="4">
        <v>1396</v>
      </c>
      <c r="AB211" t="s" s="4">
        <v>1396</v>
      </c>
      <c r="AC211" t="s" s="4">
        <v>1396</v>
      </c>
      <c r="AD211" t="s" s="4">
        <v>1396</v>
      </c>
      <c r="AE211" t="s" s="4">
        <v>97</v>
      </c>
      <c r="AF211" t="s" s="4">
        <v>98</v>
      </c>
      <c r="AG211" t="s" s="4">
        <v>84</v>
      </c>
      <c r="AH211" t="s" s="4">
        <v>99</v>
      </c>
    </row>
    <row r="212" ht="45.0" customHeight="true">
      <c r="A212" t="s" s="4">
        <v>1397</v>
      </c>
      <c r="B212" t="s" s="4">
        <v>82</v>
      </c>
      <c r="C212" t="s" s="4">
        <v>83</v>
      </c>
      <c r="D212" t="s" s="4">
        <v>84</v>
      </c>
      <c r="E212" t="s" s="4">
        <v>109</v>
      </c>
      <c r="F212" t="s" s="4">
        <v>460</v>
      </c>
      <c r="G212" t="s" s="4">
        <v>461</v>
      </c>
      <c r="H212" t="s" s="4">
        <v>461</v>
      </c>
      <c r="I212" t="s" s="4">
        <v>326</v>
      </c>
      <c r="J212" t="s" s="4">
        <v>158</v>
      </c>
      <c r="K212" t="s" s="4">
        <v>528</v>
      </c>
      <c r="L212" t="s" s="4">
        <v>528</v>
      </c>
      <c r="M212" t="s" s="4">
        <v>116</v>
      </c>
      <c r="N212" t="s" s="4">
        <v>1398</v>
      </c>
      <c r="O212" t="s" s="4">
        <v>94</v>
      </c>
      <c r="P212" t="s" s="4">
        <v>1399</v>
      </c>
      <c r="Q212" t="s" s="4">
        <v>94</v>
      </c>
      <c r="R212" t="s" s="4">
        <v>1400</v>
      </c>
      <c r="S212" t="s" s="4">
        <v>1400</v>
      </c>
      <c r="T212" t="s" s="4">
        <v>1400</v>
      </c>
      <c r="U212" t="s" s="4">
        <v>1400</v>
      </c>
      <c r="V212" t="s" s="4">
        <v>1400</v>
      </c>
      <c r="W212" t="s" s="4">
        <v>1400</v>
      </c>
      <c r="X212" t="s" s="4">
        <v>1400</v>
      </c>
      <c r="Y212" t="s" s="4">
        <v>1400</v>
      </c>
      <c r="Z212" t="s" s="4">
        <v>1400</v>
      </c>
      <c r="AA212" t="s" s="4">
        <v>1400</v>
      </c>
      <c r="AB212" t="s" s="4">
        <v>1400</v>
      </c>
      <c r="AC212" t="s" s="4">
        <v>1400</v>
      </c>
      <c r="AD212" t="s" s="4">
        <v>1400</v>
      </c>
      <c r="AE212" t="s" s="4">
        <v>97</v>
      </c>
      <c r="AF212" t="s" s="4">
        <v>98</v>
      </c>
      <c r="AG212" t="s" s="4">
        <v>84</v>
      </c>
      <c r="AH212" t="s" s="4">
        <v>99</v>
      </c>
    </row>
    <row r="213" ht="45.0" customHeight="true">
      <c r="A213" t="s" s="4">
        <v>1401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131</v>
      </c>
      <c r="G213" t="s" s="4">
        <v>132</v>
      </c>
      <c r="H213" t="s" s="4">
        <v>132</v>
      </c>
      <c r="I213" t="s" s="4">
        <v>187</v>
      </c>
      <c r="J213" t="s" s="4">
        <v>1314</v>
      </c>
      <c r="K213" t="s" s="4">
        <v>1402</v>
      </c>
      <c r="L213" t="s" s="4">
        <v>1403</v>
      </c>
      <c r="M213" t="s" s="4">
        <v>92</v>
      </c>
      <c r="N213" t="s" s="4">
        <v>1364</v>
      </c>
      <c r="O213" t="s" s="4">
        <v>94</v>
      </c>
      <c r="P213" t="s" s="4">
        <v>1404</v>
      </c>
      <c r="Q213" t="s" s="4">
        <v>94</v>
      </c>
      <c r="R213" t="s" s="4">
        <v>1405</v>
      </c>
      <c r="S213" t="s" s="4">
        <v>1405</v>
      </c>
      <c r="T213" t="s" s="4">
        <v>1405</v>
      </c>
      <c r="U213" t="s" s="4">
        <v>1405</v>
      </c>
      <c r="V213" t="s" s="4">
        <v>1405</v>
      </c>
      <c r="W213" t="s" s="4">
        <v>1405</v>
      </c>
      <c r="X213" t="s" s="4">
        <v>1405</v>
      </c>
      <c r="Y213" t="s" s="4">
        <v>1405</v>
      </c>
      <c r="Z213" t="s" s="4">
        <v>1405</v>
      </c>
      <c r="AA213" t="s" s="4">
        <v>1405</v>
      </c>
      <c r="AB213" t="s" s="4">
        <v>1405</v>
      </c>
      <c r="AC213" t="s" s="4">
        <v>1405</v>
      </c>
      <c r="AD213" t="s" s="4">
        <v>1405</v>
      </c>
      <c r="AE213" t="s" s="4">
        <v>97</v>
      </c>
      <c r="AF213" t="s" s="4">
        <v>98</v>
      </c>
      <c r="AG213" t="s" s="4">
        <v>84</v>
      </c>
      <c r="AH213" t="s" s="4">
        <v>99</v>
      </c>
    </row>
    <row r="214" ht="45.0" customHeight="true">
      <c r="A214" t="s" s="4">
        <v>1406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1407</v>
      </c>
      <c r="G214" t="s" s="4">
        <v>1408</v>
      </c>
      <c r="H214" t="s" s="4">
        <v>1408</v>
      </c>
      <c r="I214" t="s" s="4">
        <v>1409</v>
      </c>
      <c r="J214" t="s" s="4">
        <v>1410</v>
      </c>
      <c r="K214" t="s" s="4">
        <v>1411</v>
      </c>
      <c r="L214" t="s" s="4">
        <v>1412</v>
      </c>
      <c r="M214" t="s" s="4">
        <v>116</v>
      </c>
      <c r="N214" t="s" s="4">
        <v>571</v>
      </c>
      <c r="O214" t="s" s="4">
        <v>94</v>
      </c>
      <c r="P214" t="s" s="4">
        <v>1413</v>
      </c>
      <c r="Q214" t="s" s="4">
        <v>94</v>
      </c>
      <c r="R214" t="s" s="4">
        <v>1414</v>
      </c>
      <c r="S214" t="s" s="4">
        <v>1414</v>
      </c>
      <c r="T214" t="s" s="4">
        <v>1414</v>
      </c>
      <c r="U214" t="s" s="4">
        <v>1414</v>
      </c>
      <c r="V214" t="s" s="4">
        <v>1414</v>
      </c>
      <c r="W214" t="s" s="4">
        <v>1414</v>
      </c>
      <c r="X214" t="s" s="4">
        <v>1414</v>
      </c>
      <c r="Y214" t="s" s="4">
        <v>1414</v>
      </c>
      <c r="Z214" t="s" s="4">
        <v>1414</v>
      </c>
      <c r="AA214" t="s" s="4">
        <v>1414</v>
      </c>
      <c r="AB214" t="s" s="4">
        <v>1414</v>
      </c>
      <c r="AC214" t="s" s="4">
        <v>1414</v>
      </c>
      <c r="AD214" t="s" s="4">
        <v>1414</v>
      </c>
      <c r="AE214" t="s" s="4">
        <v>97</v>
      </c>
      <c r="AF214" t="s" s="4">
        <v>98</v>
      </c>
      <c r="AG214" t="s" s="4">
        <v>84</v>
      </c>
      <c r="AH214" t="s" s="4">
        <v>99</v>
      </c>
    </row>
    <row r="215" ht="45.0" customHeight="true">
      <c r="A215" t="s" s="4">
        <v>1415</v>
      </c>
      <c r="B215" t="s" s="4">
        <v>82</v>
      </c>
      <c r="C215" t="s" s="4">
        <v>83</v>
      </c>
      <c r="D215" t="s" s="4">
        <v>84</v>
      </c>
      <c r="E215" t="s" s="4">
        <v>109</v>
      </c>
      <c r="F215" t="s" s="4">
        <v>460</v>
      </c>
      <c r="G215" t="s" s="4">
        <v>461</v>
      </c>
      <c r="H215" t="s" s="4">
        <v>461</v>
      </c>
      <c r="I215" t="s" s="4">
        <v>262</v>
      </c>
      <c r="J215" t="s" s="4">
        <v>1416</v>
      </c>
      <c r="K215" t="s" s="4">
        <v>615</v>
      </c>
      <c r="L215" t="s" s="4">
        <v>627</v>
      </c>
      <c r="M215" t="s" s="4">
        <v>116</v>
      </c>
      <c r="N215" t="s" s="4">
        <v>1417</v>
      </c>
      <c r="O215" t="s" s="4">
        <v>94</v>
      </c>
      <c r="P215" t="s" s="4">
        <v>1418</v>
      </c>
      <c r="Q215" t="s" s="4">
        <v>94</v>
      </c>
      <c r="R215" t="s" s="4">
        <v>1419</v>
      </c>
      <c r="S215" t="s" s="4">
        <v>1419</v>
      </c>
      <c r="T215" t="s" s="4">
        <v>1419</v>
      </c>
      <c r="U215" t="s" s="4">
        <v>1419</v>
      </c>
      <c r="V215" t="s" s="4">
        <v>1419</v>
      </c>
      <c r="W215" t="s" s="4">
        <v>1419</v>
      </c>
      <c r="X215" t="s" s="4">
        <v>1419</v>
      </c>
      <c r="Y215" t="s" s="4">
        <v>1419</v>
      </c>
      <c r="Z215" t="s" s="4">
        <v>1419</v>
      </c>
      <c r="AA215" t="s" s="4">
        <v>1419</v>
      </c>
      <c r="AB215" t="s" s="4">
        <v>1419</v>
      </c>
      <c r="AC215" t="s" s="4">
        <v>1419</v>
      </c>
      <c r="AD215" t="s" s="4">
        <v>1419</v>
      </c>
      <c r="AE215" t="s" s="4">
        <v>97</v>
      </c>
      <c r="AF215" t="s" s="4">
        <v>98</v>
      </c>
      <c r="AG215" t="s" s="4">
        <v>84</v>
      </c>
      <c r="AH215" t="s" s="4">
        <v>99</v>
      </c>
    </row>
    <row r="216" ht="45.0" customHeight="true">
      <c r="A216" t="s" s="4">
        <v>1420</v>
      </c>
      <c r="B216" t="s" s="4">
        <v>82</v>
      </c>
      <c r="C216" t="s" s="4">
        <v>83</v>
      </c>
      <c r="D216" t="s" s="4">
        <v>84</v>
      </c>
      <c r="E216" t="s" s="4">
        <v>109</v>
      </c>
      <c r="F216" t="s" s="4">
        <v>110</v>
      </c>
      <c r="G216" t="s" s="4">
        <v>111</v>
      </c>
      <c r="H216" t="s" s="4">
        <v>111</v>
      </c>
      <c r="I216" t="s" s="4">
        <v>165</v>
      </c>
      <c r="J216" t="s" s="4">
        <v>419</v>
      </c>
      <c r="K216" t="s" s="4">
        <v>233</v>
      </c>
      <c r="L216" t="s" s="4">
        <v>554</v>
      </c>
      <c r="M216" t="s" s="4">
        <v>92</v>
      </c>
      <c r="N216" t="s" s="4">
        <v>1421</v>
      </c>
      <c r="O216" t="s" s="4">
        <v>94</v>
      </c>
      <c r="P216" t="s" s="4">
        <v>1422</v>
      </c>
      <c r="Q216" t="s" s="4">
        <v>94</v>
      </c>
      <c r="R216" t="s" s="4">
        <v>1423</v>
      </c>
      <c r="S216" t="s" s="4">
        <v>1423</v>
      </c>
      <c r="T216" t="s" s="4">
        <v>1423</v>
      </c>
      <c r="U216" t="s" s="4">
        <v>1423</v>
      </c>
      <c r="V216" t="s" s="4">
        <v>1423</v>
      </c>
      <c r="W216" t="s" s="4">
        <v>1423</v>
      </c>
      <c r="X216" t="s" s="4">
        <v>1423</v>
      </c>
      <c r="Y216" t="s" s="4">
        <v>1423</v>
      </c>
      <c r="Z216" t="s" s="4">
        <v>1423</v>
      </c>
      <c r="AA216" t="s" s="4">
        <v>1423</v>
      </c>
      <c r="AB216" t="s" s="4">
        <v>1423</v>
      </c>
      <c r="AC216" t="s" s="4">
        <v>1423</v>
      </c>
      <c r="AD216" t="s" s="4">
        <v>1423</v>
      </c>
      <c r="AE216" t="s" s="4">
        <v>97</v>
      </c>
      <c r="AF216" t="s" s="4">
        <v>98</v>
      </c>
      <c r="AG216" t="s" s="4">
        <v>84</v>
      </c>
      <c r="AH216" t="s" s="4">
        <v>99</v>
      </c>
    </row>
    <row r="217" ht="45.0" customHeight="true">
      <c r="A217" t="s" s="4">
        <v>1424</v>
      </c>
      <c r="B217" t="s" s="4">
        <v>82</v>
      </c>
      <c r="C217" t="s" s="4">
        <v>83</v>
      </c>
      <c r="D217" t="s" s="4">
        <v>84</v>
      </c>
      <c r="E217" t="s" s="4">
        <v>109</v>
      </c>
      <c r="F217" t="s" s="4">
        <v>110</v>
      </c>
      <c r="G217" t="s" s="4">
        <v>111</v>
      </c>
      <c r="H217" t="s" s="4">
        <v>111</v>
      </c>
      <c r="I217" t="s" s="4">
        <v>165</v>
      </c>
      <c r="J217" t="s" s="4">
        <v>1425</v>
      </c>
      <c r="K217" t="s" s="4">
        <v>555</v>
      </c>
      <c r="L217" t="s" s="4">
        <v>898</v>
      </c>
      <c r="M217" t="s" s="4">
        <v>92</v>
      </c>
      <c r="N217" t="s" s="4">
        <v>1426</v>
      </c>
      <c r="O217" t="s" s="4">
        <v>94</v>
      </c>
      <c r="P217" t="s" s="4">
        <v>1427</v>
      </c>
      <c r="Q217" t="s" s="4">
        <v>94</v>
      </c>
      <c r="R217" t="s" s="4">
        <v>1428</v>
      </c>
      <c r="S217" t="s" s="4">
        <v>1428</v>
      </c>
      <c r="T217" t="s" s="4">
        <v>1428</v>
      </c>
      <c r="U217" t="s" s="4">
        <v>1428</v>
      </c>
      <c r="V217" t="s" s="4">
        <v>1428</v>
      </c>
      <c r="W217" t="s" s="4">
        <v>1428</v>
      </c>
      <c r="X217" t="s" s="4">
        <v>1428</v>
      </c>
      <c r="Y217" t="s" s="4">
        <v>1428</v>
      </c>
      <c r="Z217" t="s" s="4">
        <v>1428</v>
      </c>
      <c r="AA217" t="s" s="4">
        <v>1428</v>
      </c>
      <c r="AB217" t="s" s="4">
        <v>1428</v>
      </c>
      <c r="AC217" t="s" s="4">
        <v>1428</v>
      </c>
      <c r="AD217" t="s" s="4">
        <v>1428</v>
      </c>
      <c r="AE217" t="s" s="4">
        <v>97</v>
      </c>
      <c r="AF217" t="s" s="4">
        <v>98</v>
      </c>
      <c r="AG217" t="s" s="4">
        <v>84</v>
      </c>
      <c r="AH217" t="s" s="4">
        <v>99</v>
      </c>
    </row>
    <row r="218" ht="45.0" customHeight="true">
      <c r="A218" t="s" s="4">
        <v>1429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172</v>
      </c>
      <c r="G218" t="s" s="4">
        <v>173</v>
      </c>
      <c r="H218" t="s" s="4">
        <v>173</v>
      </c>
      <c r="I218" t="s" s="4">
        <v>366</v>
      </c>
      <c r="J218" t="s" s="4">
        <v>1094</v>
      </c>
      <c r="K218" t="s" s="4">
        <v>1430</v>
      </c>
      <c r="L218" t="s" s="4">
        <v>521</v>
      </c>
      <c r="M218" t="s" s="4">
        <v>92</v>
      </c>
      <c r="N218" t="s" s="4">
        <v>1431</v>
      </c>
      <c r="O218" t="s" s="4">
        <v>94</v>
      </c>
      <c r="P218" t="s" s="4">
        <v>1432</v>
      </c>
      <c r="Q218" t="s" s="4">
        <v>94</v>
      </c>
      <c r="R218" t="s" s="4">
        <v>1433</v>
      </c>
      <c r="S218" t="s" s="4">
        <v>1433</v>
      </c>
      <c r="T218" t="s" s="4">
        <v>1433</v>
      </c>
      <c r="U218" t="s" s="4">
        <v>1433</v>
      </c>
      <c r="V218" t="s" s="4">
        <v>1433</v>
      </c>
      <c r="W218" t="s" s="4">
        <v>1433</v>
      </c>
      <c r="X218" t="s" s="4">
        <v>1433</v>
      </c>
      <c r="Y218" t="s" s="4">
        <v>1433</v>
      </c>
      <c r="Z218" t="s" s="4">
        <v>1433</v>
      </c>
      <c r="AA218" t="s" s="4">
        <v>1433</v>
      </c>
      <c r="AB218" t="s" s="4">
        <v>1433</v>
      </c>
      <c r="AC218" t="s" s="4">
        <v>1433</v>
      </c>
      <c r="AD218" t="s" s="4">
        <v>1433</v>
      </c>
      <c r="AE218" t="s" s="4">
        <v>97</v>
      </c>
      <c r="AF218" t="s" s="4">
        <v>98</v>
      </c>
      <c r="AG218" t="s" s="4">
        <v>84</v>
      </c>
      <c r="AH218" t="s" s="4">
        <v>99</v>
      </c>
    </row>
    <row r="219" ht="45.0" customHeight="true">
      <c r="A219" t="s" s="4">
        <v>1434</v>
      </c>
      <c r="B219" t="s" s="4">
        <v>82</v>
      </c>
      <c r="C219" t="s" s="4">
        <v>83</v>
      </c>
      <c r="D219" t="s" s="4">
        <v>84</v>
      </c>
      <c r="E219" t="s" s="4">
        <v>109</v>
      </c>
      <c r="F219" t="s" s="4">
        <v>185</v>
      </c>
      <c r="G219" t="s" s="4">
        <v>186</v>
      </c>
      <c r="H219" t="s" s="4">
        <v>186</v>
      </c>
      <c r="I219" t="s" s="4">
        <v>187</v>
      </c>
      <c r="J219" t="s" s="4">
        <v>1435</v>
      </c>
      <c r="K219" t="s" s="4">
        <v>167</v>
      </c>
      <c r="L219" t="s" s="4">
        <v>1023</v>
      </c>
      <c r="M219" t="s" s="4">
        <v>116</v>
      </c>
      <c r="N219" t="s" s="4">
        <v>1436</v>
      </c>
      <c r="O219" t="s" s="4">
        <v>94</v>
      </c>
      <c r="P219" t="s" s="4">
        <v>1437</v>
      </c>
      <c r="Q219" t="s" s="4">
        <v>94</v>
      </c>
      <c r="R219" t="s" s="4">
        <v>1438</v>
      </c>
      <c r="S219" t="s" s="4">
        <v>1438</v>
      </c>
      <c r="T219" t="s" s="4">
        <v>1438</v>
      </c>
      <c r="U219" t="s" s="4">
        <v>1438</v>
      </c>
      <c r="V219" t="s" s="4">
        <v>1438</v>
      </c>
      <c r="W219" t="s" s="4">
        <v>1438</v>
      </c>
      <c r="X219" t="s" s="4">
        <v>1438</v>
      </c>
      <c r="Y219" t="s" s="4">
        <v>1438</v>
      </c>
      <c r="Z219" t="s" s="4">
        <v>1438</v>
      </c>
      <c r="AA219" t="s" s="4">
        <v>1438</v>
      </c>
      <c r="AB219" t="s" s="4">
        <v>1438</v>
      </c>
      <c r="AC219" t="s" s="4">
        <v>1438</v>
      </c>
      <c r="AD219" t="s" s="4">
        <v>1438</v>
      </c>
      <c r="AE219" t="s" s="4">
        <v>97</v>
      </c>
      <c r="AF219" t="s" s="4">
        <v>98</v>
      </c>
      <c r="AG219" t="s" s="4">
        <v>84</v>
      </c>
      <c r="AH219" t="s" s="4">
        <v>99</v>
      </c>
    </row>
    <row r="220" ht="45.0" customHeight="true">
      <c r="A220" t="s" s="4">
        <v>1439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131</v>
      </c>
      <c r="G220" t="s" s="4">
        <v>132</v>
      </c>
      <c r="H220" t="s" s="4">
        <v>132</v>
      </c>
      <c r="I220" t="s" s="4">
        <v>439</v>
      </c>
      <c r="J220" t="s" s="4">
        <v>1440</v>
      </c>
      <c r="K220" t="s" s="4">
        <v>700</v>
      </c>
      <c r="L220" t="s" s="4">
        <v>1441</v>
      </c>
      <c r="M220" t="s" s="4">
        <v>116</v>
      </c>
      <c r="N220" t="s" s="4">
        <v>1442</v>
      </c>
      <c r="O220" t="s" s="4">
        <v>94</v>
      </c>
      <c r="P220" t="s" s="4">
        <v>1443</v>
      </c>
      <c r="Q220" t="s" s="4">
        <v>94</v>
      </c>
      <c r="R220" t="s" s="4">
        <v>1444</v>
      </c>
      <c r="S220" t="s" s="4">
        <v>1444</v>
      </c>
      <c r="T220" t="s" s="4">
        <v>1444</v>
      </c>
      <c r="U220" t="s" s="4">
        <v>1444</v>
      </c>
      <c r="V220" t="s" s="4">
        <v>1444</v>
      </c>
      <c r="W220" t="s" s="4">
        <v>1444</v>
      </c>
      <c r="X220" t="s" s="4">
        <v>1444</v>
      </c>
      <c r="Y220" t="s" s="4">
        <v>1444</v>
      </c>
      <c r="Z220" t="s" s="4">
        <v>1444</v>
      </c>
      <c r="AA220" t="s" s="4">
        <v>1444</v>
      </c>
      <c r="AB220" t="s" s="4">
        <v>1444</v>
      </c>
      <c r="AC220" t="s" s="4">
        <v>1444</v>
      </c>
      <c r="AD220" t="s" s="4">
        <v>1444</v>
      </c>
      <c r="AE220" t="s" s="4">
        <v>97</v>
      </c>
      <c r="AF220" t="s" s="4">
        <v>98</v>
      </c>
      <c r="AG220" t="s" s="4">
        <v>84</v>
      </c>
      <c r="AH220" t="s" s="4">
        <v>99</v>
      </c>
    </row>
    <row r="221" ht="45.0" customHeight="true">
      <c r="A221" t="s" s="4">
        <v>1445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131</v>
      </c>
      <c r="G221" t="s" s="4">
        <v>132</v>
      </c>
      <c r="H221" t="s" s="4">
        <v>132</v>
      </c>
      <c r="I221" t="s" s="4">
        <v>439</v>
      </c>
      <c r="J221" t="s" s="4">
        <v>1446</v>
      </c>
      <c r="K221" t="s" s="4">
        <v>1447</v>
      </c>
      <c r="L221" t="s" s="4">
        <v>1448</v>
      </c>
      <c r="M221" t="s" s="4">
        <v>116</v>
      </c>
      <c r="N221" t="s" s="4">
        <v>1449</v>
      </c>
      <c r="O221" t="s" s="4">
        <v>94</v>
      </c>
      <c r="P221" t="s" s="4">
        <v>1450</v>
      </c>
      <c r="Q221" t="s" s="4">
        <v>94</v>
      </c>
      <c r="R221" t="s" s="4">
        <v>1451</v>
      </c>
      <c r="S221" t="s" s="4">
        <v>1451</v>
      </c>
      <c r="T221" t="s" s="4">
        <v>1451</v>
      </c>
      <c r="U221" t="s" s="4">
        <v>1451</v>
      </c>
      <c r="V221" t="s" s="4">
        <v>1451</v>
      </c>
      <c r="W221" t="s" s="4">
        <v>1451</v>
      </c>
      <c r="X221" t="s" s="4">
        <v>1451</v>
      </c>
      <c r="Y221" t="s" s="4">
        <v>1451</v>
      </c>
      <c r="Z221" t="s" s="4">
        <v>1451</v>
      </c>
      <c r="AA221" t="s" s="4">
        <v>1451</v>
      </c>
      <c r="AB221" t="s" s="4">
        <v>1451</v>
      </c>
      <c r="AC221" t="s" s="4">
        <v>1451</v>
      </c>
      <c r="AD221" t="s" s="4">
        <v>1451</v>
      </c>
      <c r="AE221" t="s" s="4">
        <v>97</v>
      </c>
      <c r="AF221" t="s" s="4">
        <v>98</v>
      </c>
      <c r="AG221" t="s" s="4">
        <v>84</v>
      </c>
      <c r="AH221" t="s" s="4">
        <v>99</v>
      </c>
    </row>
    <row r="222" ht="45.0" customHeight="true">
      <c r="A222" t="s" s="4">
        <v>1452</v>
      </c>
      <c r="B222" t="s" s="4">
        <v>82</v>
      </c>
      <c r="C222" t="s" s="4">
        <v>83</v>
      </c>
      <c r="D222" t="s" s="4">
        <v>84</v>
      </c>
      <c r="E222" t="s" s="4">
        <v>109</v>
      </c>
      <c r="F222" t="s" s="4">
        <v>185</v>
      </c>
      <c r="G222" t="s" s="4">
        <v>186</v>
      </c>
      <c r="H222" t="s" s="4">
        <v>186</v>
      </c>
      <c r="I222" t="s" s="4">
        <v>123</v>
      </c>
      <c r="J222" t="s" s="4">
        <v>1453</v>
      </c>
      <c r="K222" t="s" s="4">
        <v>886</v>
      </c>
      <c r="L222" t="s" s="4">
        <v>142</v>
      </c>
      <c r="M222" t="s" s="4">
        <v>116</v>
      </c>
      <c r="N222" t="s" s="4">
        <v>1454</v>
      </c>
      <c r="O222" t="s" s="4">
        <v>94</v>
      </c>
      <c r="P222" t="s" s="4">
        <v>1455</v>
      </c>
      <c r="Q222" t="s" s="4">
        <v>94</v>
      </c>
      <c r="R222" t="s" s="4">
        <v>1456</v>
      </c>
      <c r="S222" t="s" s="4">
        <v>1456</v>
      </c>
      <c r="T222" t="s" s="4">
        <v>1456</v>
      </c>
      <c r="U222" t="s" s="4">
        <v>1456</v>
      </c>
      <c r="V222" t="s" s="4">
        <v>1456</v>
      </c>
      <c r="W222" t="s" s="4">
        <v>1456</v>
      </c>
      <c r="X222" t="s" s="4">
        <v>1456</v>
      </c>
      <c r="Y222" t="s" s="4">
        <v>1456</v>
      </c>
      <c r="Z222" t="s" s="4">
        <v>1456</v>
      </c>
      <c r="AA222" t="s" s="4">
        <v>1456</v>
      </c>
      <c r="AB222" t="s" s="4">
        <v>1456</v>
      </c>
      <c r="AC222" t="s" s="4">
        <v>1456</v>
      </c>
      <c r="AD222" t="s" s="4">
        <v>1456</v>
      </c>
      <c r="AE222" t="s" s="4">
        <v>97</v>
      </c>
      <c r="AF222" t="s" s="4">
        <v>98</v>
      </c>
      <c r="AG222" t="s" s="4">
        <v>84</v>
      </c>
      <c r="AH222" t="s" s="4">
        <v>99</v>
      </c>
    </row>
    <row r="223" ht="45.0" customHeight="true">
      <c r="A223" t="s" s="4">
        <v>1457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86</v>
      </c>
      <c r="G223" t="s" s="4">
        <v>87</v>
      </c>
      <c r="H223" t="s" s="4">
        <v>87</v>
      </c>
      <c r="I223" t="s" s="4">
        <v>101</v>
      </c>
      <c r="J223" t="s" s="4">
        <v>1458</v>
      </c>
      <c r="K223" t="s" s="4">
        <v>1459</v>
      </c>
      <c r="L223" t="s" s="4">
        <v>114</v>
      </c>
      <c r="M223" t="s" s="4">
        <v>92</v>
      </c>
      <c r="N223" t="s" s="4">
        <v>1460</v>
      </c>
      <c r="O223" t="s" s="4">
        <v>94</v>
      </c>
      <c r="P223" t="s" s="4">
        <v>1461</v>
      </c>
      <c r="Q223" t="s" s="4">
        <v>94</v>
      </c>
      <c r="R223" t="s" s="4">
        <v>1462</v>
      </c>
      <c r="S223" t="s" s="4">
        <v>1462</v>
      </c>
      <c r="T223" t="s" s="4">
        <v>1462</v>
      </c>
      <c r="U223" t="s" s="4">
        <v>1462</v>
      </c>
      <c r="V223" t="s" s="4">
        <v>1462</v>
      </c>
      <c r="W223" t="s" s="4">
        <v>1462</v>
      </c>
      <c r="X223" t="s" s="4">
        <v>1462</v>
      </c>
      <c r="Y223" t="s" s="4">
        <v>1462</v>
      </c>
      <c r="Z223" t="s" s="4">
        <v>1462</v>
      </c>
      <c r="AA223" t="s" s="4">
        <v>1462</v>
      </c>
      <c r="AB223" t="s" s="4">
        <v>1462</v>
      </c>
      <c r="AC223" t="s" s="4">
        <v>1462</v>
      </c>
      <c r="AD223" t="s" s="4">
        <v>1462</v>
      </c>
      <c r="AE223" t="s" s="4">
        <v>97</v>
      </c>
      <c r="AF223" t="s" s="4">
        <v>98</v>
      </c>
      <c r="AG223" t="s" s="4">
        <v>84</v>
      </c>
      <c r="AH223" t="s" s="4">
        <v>99</v>
      </c>
    </row>
    <row r="224" ht="45.0" customHeight="true">
      <c r="A224" t="s" s="4">
        <v>1463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172</v>
      </c>
      <c r="G224" t="s" s="4">
        <v>173</v>
      </c>
      <c r="H224" t="s" s="4">
        <v>173</v>
      </c>
      <c r="I224" t="s" s="4">
        <v>218</v>
      </c>
      <c r="J224" t="s" s="4">
        <v>1464</v>
      </c>
      <c r="K224" t="s" s="4">
        <v>360</v>
      </c>
      <c r="L224" t="s" s="4">
        <v>1465</v>
      </c>
      <c r="M224" t="s" s="4">
        <v>116</v>
      </c>
      <c r="N224" t="s" s="4">
        <v>1466</v>
      </c>
      <c r="O224" t="s" s="4">
        <v>94</v>
      </c>
      <c r="P224" t="s" s="4">
        <v>1467</v>
      </c>
      <c r="Q224" t="s" s="4">
        <v>94</v>
      </c>
      <c r="R224" t="s" s="4">
        <v>1468</v>
      </c>
      <c r="S224" t="s" s="4">
        <v>1468</v>
      </c>
      <c r="T224" t="s" s="4">
        <v>1468</v>
      </c>
      <c r="U224" t="s" s="4">
        <v>1468</v>
      </c>
      <c r="V224" t="s" s="4">
        <v>1468</v>
      </c>
      <c r="W224" t="s" s="4">
        <v>1468</v>
      </c>
      <c r="X224" t="s" s="4">
        <v>1468</v>
      </c>
      <c r="Y224" t="s" s="4">
        <v>1468</v>
      </c>
      <c r="Z224" t="s" s="4">
        <v>1468</v>
      </c>
      <c r="AA224" t="s" s="4">
        <v>1468</v>
      </c>
      <c r="AB224" t="s" s="4">
        <v>1468</v>
      </c>
      <c r="AC224" t="s" s="4">
        <v>1468</v>
      </c>
      <c r="AD224" t="s" s="4">
        <v>1468</v>
      </c>
      <c r="AE224" t="s" s="4">
        <v>97</v>
      </c>
      <c r="AF224" t="s" s="4">
        <v>98</v>
      </c>
      <c r="AG224" t="s" s="4">
        <v>84</v>
      </c>
      <c r="AH224" t="s" s="4">
        <v>99</v>
      </c>
    </row>
    <row r="225" ht="45.0" customHeight="true">
      <c r="A225" t="s" s="4">
        <v>1469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698</v>
      </c>
      <c r="G225" t="s" s="4">
        <v>699</v>
      </c>
      <c r="H225" t="s" s="4">
        <v>699</v>
      </c>
      <c r="I225" t="s" s="4">
        <v>439</v>
      </c>
      <c r="J225" t="s" s="4">
        <v>1470</v>
      </c>
      <c r="K225" t="s" s="4">
        <v>1471</v>
      </c>
      <c r="L225" t="s" s="4">
        <v>1472</v>
      </c>
      <c r="M225" t="s" s="4">
        <v>92</v>
      </c>
      <c r="N225" t="s" s="4">
        <v>1473</v>
      </c>
      <c r="O225" t="s" s="4">
        <v>94</v>
      </c>
      <c r="P225" t="s" s="4">
        <v>1474</v>
      </c>
      <c r="Q225" t="s" s="4">
        <v>94</v>
      </c>
      <c r="R225" t="s" s="4">
        <v>1475</v>
      </c>
      <c r="S225" t="s" s="4">
        <v>1475</v>
      </c>
      <c r="T225" t="s" s="4">
        <v>1475</v>
      </c>
      <c r="U225" t="s" s="4">
        <v>1475</v>
      </c>
      <c r="V225" t="s" s="4">
        <v>1475</v>
      </c>
      <c r="W225" t="s" s="4">
        <v>1475</v>
      </c>
      <c r="X225" t="s" s="4">
        <v>1475</v>
      </c>
      <c r="Y225" t="s" s="4">
        <v>1475</v>
      </c>
      <c r="Z225" t="s" s="4">
        <v>1475</v>
      </c>
      <c r="AA225" t="s" s="4">
        <v>1475</v>
      </c>
      <c r="AB225" t="s" s="4">
        <v>1475</v>
      </c>
      <c r="AC225" t="s" s="4">
        <v>1475</v>
      </c>
      <c r="AD225" t="s" s="4">
        <v>1475</v>
      </c>
      <c r="AE225" t="s" s="4">
        <v>97</v>
      </c>
      <c r="AF225" t="s" s="4">
        <v>98</v>
      </c>
      <c r="AG225" t="s" s="4">
        <v>84</v>
      </c>
      <c r="AH225" t="s" s="4">
        <v>99</v>
      </c>
    </row>
    <row r="226" ht="45.0" customHeight="true">
      <c r="A226" t="s" s="4">
        <v>1476</v>
      </c>
      <c r="B226" t="s" s="4">
        <v>82</v>
      </c>
      <c r="C226" t="s" s="4">
        <v>83</v>
      </c>
      <c r="D226" t="s" s="4">
        <v>84</v>
      </c>
      <c r="E226" t="s" s="4">
        <v>109</v>
      </c>
      <c r="F226" t="s" s="4">
        <v>374</v>
      </c>
      <c r="G226" t="s" s="4">
        <v>375</v>
      </c>
      <c r="H226" t="s" s="4">
        <v>375</v>
      </c>
      <c r="I226" t="s" s="4">
        <v>218</v>
      </c>
      <c r="J226" t="s" s="4">
        <v>1477</v>
      </c>
      <c r="K226" t="s" s="4">
        <v>301</v>
      </c>
      <c r="L226" t="s" s="4">
        <v>441</v>
      </c>
      <c r="M226" t="s" s="4">
        <v>116</v>
      </c>
      <c r="N226" t="s" s="4">
        <v>1478</v>
      </c>
      <c r="O226" t="s" s="4">
        <v>94</v>
      </c>
      <c r="P226" t="s" s="4">
        <v>1479</v>
      </c>
      <c r="Q226" t="s" s="4">
        <v>94</v>
      </c>
      <c r="R226" t="s" s="4">
        <v>1480</v>
      </c>
      <c r="S226" t="s" s="4">
        <v>1480</v>
      </c>
      <c r="T226" t="s" s="4">
        <v>1480</v>
      </c>
      <c r="U226" t="s" s="4">
        <v>1480</v>
      </c>
      <c r="V226" t="s" s="4">
        <v>1480</v>
      </c>
      <c r="W226" t="s" s="4">
        <v>1480</v>
      </c>
      <c r="X226" t="s" s="4">
        <v>1480</v>
      </c>
      <c r="Y226" t="s" s="4">
        <v>1480</v>
      </c>
      <c r="Z226" t="s" s="4">
        <v>1480</v>
      </c>
      <c r="AA226" t="s" s="4">
        <v>1480</v>
      </c>
      <c r="AB226" t="s" s="4">
        <v>1480</v>
      </c>
      <c r="AC226" t="s" s="4">
        <v>1480</v>
      </c>
      <c r="AD226" t="s" s="4">
        <v>1480</v>
      </c>
      <c r="AE226" t="s" s="4">
        <v>97</v>
      </c>
      <c r="AF226" t="s" s="4">
        <v>98</v>
      </c>
      <c r="AG226" t="s" s="4">
        <v>84</v>
      </c>
      <c r="AH226" t="s" s="4">
        <v>99</v>
      </c>
    </row>
    <row r="227" ht="45.0" customHeight="true">
      <c r="A227" t="s" s="4">
        <v>1481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1482</v>
      </c>
      <c r="G227" t="s" s="4">
        <v>1483</v>
      </c>
      <c r="H227" t="s" s="4">
        <v>1483</v>
      </c>
      <c r="I227" t="s" s="4">
        <v>218</v>
      </c>
      <c r="J227" t="s" s="4">
        <v>1484</v>
      </c>
      <c r="K227" t="s" s="4">
        <v>334</v>
      </c>
      <c r="L227" t="s" s="4">
        <v>1485</v>
      </c>
      <c r="M227" t="s" s="4">
        <v>116</v>
      </c>
      <c r="N227" t="s" s="4">
        <v>1486</v>
      </c>
      <c r="O227" t="s" s="4">
        <v>94</v>
      </c>
      <c r="P227" t="s" s="4">
        <v>1487</v>
      </c>
      <c r="Q227" t="s" s="4">
        <v>94</v>
      </c>
      <c r="R227" t="s" s="4">
        <v>1488</v>
      </c>
      <c r="S227" t="s" s="4">
        <v>1488</v>
      </c>
      <c r="T227" t="s" s="4">
        <v>1488</v>
      </c>
      <c r="U227" t="s" s="4">
        <v>1488</v>
      </c>
      <c r="V227" t="s" s="4">
        <v>1488</v>
      </c>
      <c r="W227" t="s" s="4">
        <v>1488</v>
      </c>
      <c r="X227" t="s" s="4">
        <v>1488</v>
      </c>
      <c r="Y227" t="s" s="4">
        <v>1488</v>
      </c>
      <c r="Z227" t="s" s="4">
        <v>1488</v>
      </c>
      <c r="AA227" t="s" s="4">
        <v>1488</v>
      </c>
      <c r="AB227" t="s" s="4">
        <v>1488</v>
      </c>
      <c r="AC227" t="s" s="4">
        <v>1488</v>
      </c>
      <c r="AD227" t="s" s="4">
        <v>1488</v>
      </c>
      <c r="AE227" t="s" s="4">
        <v>97</v>
      </c>
      <c r="AF227" t="s" s="4">
        <v>98</v>
      </c>
      <c r="AG227" t="s" s="4">
        <v>84</v>
      </c>
      <c r="AH227" t="s" s="4">
        <v>99</v>
      </c>
    </row>
    <row r="228" ht="45.0" customHeight="true">
      <c r="A228" t="s" s="4">
        <v>1489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1490</v>
      </c>
      <c r="G228" t="s" s="4">
        <v>1491</v>
      </c>
      <c r="H228" t="s" s="4">
        <v>1491</v>
      </c>
      <c r="I228" t="s" s="4">
        <v>829</v>
      </c>
      <c r="J228" t="s" s="4">
        <v>1492</v>
      </c>
      <c r="K228" t="s" s="4">
        <v>214</v>
      </c>
      <c r="L228" t="s" s="4">
        <v>153</v>
      </c>
      <c r="M228" t="s" s="4">
        <v>92</v>
      </c>
      <c r="N228" t="s" s="4">
        <v>1493</v>
      </c>
      <c r="O228" t="s" s="4">
        <v>94</v>
      </c>
      <c r="P228" t="s" s="4">
        <v>1494</v>
      </c>
      <c r="Q228" t="s" s="4">
        <v>94</v>
      </c>
      <c r="R228" t="s" s="4">
        <v>1495</v>
      </c>
      <c r="S228" t="s" s="4">
        <v>1495</v>
      </c>
      <c r="T228" t="s" s="4">
        <v>1495</v>
      </c>
      <c r="U228" t="s" s="4">
        <v>1495</v>
      </c>
      <c r="V228" t="s" s="4">
        <v>1495</v>
      </c>
      <c r="W228" t="s" s="4">
        <v>1495</v>
      </c>
      <c r="X228" t="s" s="4">
        <v>1495</v>
      </c>
      <c r="Y228" t="s" s="4">
        <v>1495</v>
      </c>
      <c r="Z228" t="s" s="4">
        <v>1495</v>
      </c>
      <c r="AA228" t="s" s="4">
        <v>1495</v>
      </c>
      <c r="AB228" t="s" s="4">
        <v>1495</v>
      </c>
      <c r="AC228" t="s" s="4">
        <v>1495</v>
      </c>
      <c r="AD228" t="s" s="4">
        <v>1495</v>
      </c>
      <c r="AE228" t="s" s="4">
        <v>97</v>
      </c>
      <c r="AF228" t="s" s="4">
        <v>98</v>
      </c>
      <c r="AG228" t="s" s="4">
        <v>84</v>
      </c>
      <c r="AH228" t="s" s="4">
        <v>99</v>
      </c>
    </row>
    <row r="229" ht="45.0" customHeight="true">
      <c r="A229" t="s" s="4">
        <v>1496</v>
      </c>
      <c r="B229" t="s" s="4">
        <v>82</v>
      </c>
      <c r="C229" t="s" s="4">
        <v>83</v>
      </c>
      <c r="D229" t="s" s="4">
        <v>84</v>
      </c>
      <c r="E229" t="s" s="4">
        <v>109</v>
      </c>
      <c r="F229" t="s" s="4">
        <v>185</v>
      </c>
      <c r="G229" t="s" s="4">
        <v>186</v>
      </c>
      <c r="H229" t="s" s="4">
        <v>186</v>
      </c>
      <c r="I229" t="s" s="4">
        <v>439</v>
      </c>
      <c r="J229" t="s" s="4">
        <v>1497</v>
      </c>
      <c r="K229" t="s" s="4">
        <v>248</v>
      </c>
      <c r="L229" t="s" s="4">
        <v>874</v>
      </c>
      <c r="M229" t="s" s="4">
        <v>92</v>
      </c>
      <c r="N229" t="s" s="4">
        <v>1498</v>
      </c>
      <c r="O229" t="s" s="4">
        <v>94</v>
      </c>
      <c r="P229" t="s" s="4">
        <v>1499</v>
      </c>
      <c r="Q229" t="s" s="4">
        <v>94</v>
      </c>
      <c r="R229" t="s" s="4">
        <v>1500</v>
      </c>
      <c r="S229" t="s" s="4">
        <v>1500</v>
      </c>
      <c r="T229" t="s" s="4">
        <v>1500</v>
      </c>
      <c r="U229" t="s" s="4">
        <v>1500</v>
      </c>
      <c r="V229" t="s" s="4">
        <v>1500</v>
      </c>
      <c r="W229" t="s" s="4">
        <v>1500</v>
      </c>
      <c r="X229" t="s" s="4">
        <v>1500</v>
      </c>
      <c r="Y229" t="s" s="4">
        <v>1500</v>
      </c>
      <c r="Z229" t="s" s="4">
        <v>1500</v>
      </c>
      <c r="AA229" t="s" s="4">
        <v>1500</v>
      </c>
      <c r="AB229" t="s" s="4">
        <v>1500</v>
      </c>
      <c r="AC229" t="s" s="4">
        <v>1500</v>
      </c>
      <c r="AD229" t="s" s="4">
        <v>1500</v>
      </c>
      <c r="AE229" t="s" s="4">
        <v>97</v>
      </c>
      <c r="AF229" t="s" s="4">
        <v>98</v>
      </c>
      <c r="AG229" t="s" s="4">
        <v>84</v>
      </c>
      <c r="AH229" t="s" s="4">
        <v>99</v>
      </c>
    </row>
    <row r="230" ht="45.0" customHeight="true">
      <c r="A230" t="s" s="4">
        <v>1501</v>
      </c>
      <c r="B230" t="s" s="4">
        <v>82</v>
      </c>
      <c r="C230" t="s" s="4">
        <v>83</v>
      </c>
      <c r="D230" t="s" s="4">
        <v>84</v>
      </c>
      <c r="E230" t="s" s="4">
        <v>109</v>
      </c>
      <c r="F230" t="s" s="4">
        <v>633</v>
      </c>
      <c r="G230" t="s" s="4">
        <v>634</v>
      </c>
      <c r="H230" t="s" s="4">
        <v>634</v>
      </c>
      <c r="I230" t="s" s="4">
        <v>112</v>
      </c>
      <c r="J230" t="s" s="4">
        <v>1502</v>
      </c>
      <c r="K230" t="s" s="4">
        <v>815</v>
      </c>
      <c r="L230" t="s" s="4">
        <v>886</v>
      </c>
      <c r="M230" t="s" s="4">
        <v>116</v>
      </c>
      <c r="N230" t="s" s="4">
        <v>1503</v>
      </c>
      <c r="O230" t="s" s="4">
        <v>94</v>
      </c>
      <c r="P230" t="s" s="4">
        <v>1504</v>
      </c>
      <c r="Q230" t="s" s="4">
        <v>94</v>
      </c>
      <c r="R230" t="s" s="4">
        <v>1505</v>
      </c>
      <c r="S230" t="s" s="4">
        <v>1505</v>
      </c>
      <c r="T230" t="s" s="4">
        <v>1505</v>
      </c>
      <c r="U230" t="s" s="4">
        <v>1505</v>
      </c>
      <c r="V230" t="s" s="4">
        <v>1505</v>
      </c>
      <c r="W230" t="s" s="4">
        <v>1505</v>
      </c>
      <c r="X230" t="s" s="4">
        <v>1505</v>
      </c>
      <c r="Y230" t="s" s="4">
        <v>1505</v>
      </c>
      <c r="Z230" t="s" s="4">
        <v>1505</v>
      </c>
      <c r="AA230" t="s" s="4">
        <v>1505</v>
      </c>
      <c r="AB230" t="s" s="4">
        <v>1505</v>
      </c>
      <c r="AC230" t="s" s="4">
        <v>1505</v>
      </c>
      <c r="AD230" t="s" s="4">
        <v>1505</v>
      </c>
      <c r="AE230" t="s" s="4">
        <v>97</v>
      </c>
      <c r="AF230" t="s" s="4">
        <v>98</v>
      </c>
      <c r="AG230" t="s" s="4">
        <v>84</v>
      </c>
      <c r="AH230" t="s" s="4">
        <v>99</v>
      </c>
    </row>
    <row r="231" ht="45.0" customHeight="true">
      <c r="A231" t="s" s="4">
        <v>1506</v>
      </c>
      <c r="B231" t="s" s="4">
        <v>82</v>
      </c>
      <c r="C231" t="s" s="4">
        <v>83</v>
      </c>
      <c r="D231" t="s" s="4">
        <v>84</v>
      </c>
      <c r="E231" t="s" s="4">
        <v>109</v>
      </c>
      <c r="F231" t="s" s="4">
        <v>185</v>
      </c>
      <c r="G231" t="s" s="4">
        <v>186</v>
      </c>
      <c r="H231" t="s" s="4">
        <v>186</v>
      </c>
      <c r="I231" t="s" s="4">
        <v>112</v>
      </c>
      <c r="J231" t="s" s="4">
        <v>333</v>
      </c>
      <c r="K231" t="s" s="4">
        <v>1507</v>
      </c>
      <c r="L231" t="s" s="4">
        <v>1095</v>
      </c>
      <c r="M231" t="s" s="4">
        <v>116</v>
      </c>
      <c r="N231" t="s" s="4">
        <v>1508</v>
      </c>
      <c r="O231" t="s" s="4">
        <v>94</v>
      </c>
      <c r="P231" t="s" s="4">
        <v>1509</v>
      </c>
      <c r="Q231" t="s" s="4">
        <v>94</v>
      </c>
      <c r="R231" t="s" s="4">
        <v>1510</v>
      </c>
      <c r="S231" t="s" s="4">
        <v>1510</v>
      </c>
      <c r="T231" t="s" s="4">
        <v>1510</v>
      </c>
      <c r="U231" t="s" s="4">
        <v>1510</v>
      </c>
      <c r="V231" t="s" s="4">
        <v>1510</v>
      </c>
      <c r="W231" t="s" s="4">
        <v>1510</v>
      </c>
      <c r="X231" t="s" s="4">
        <v>1510</v>
      </c>
      <c r="Y231" t="s" s="4">
        <v>1510</v>
      </c>
      <c r="Z231" t="s" s="4">
        <v>1510</v>
      </c>
      <c r="AA231" t="s" s="4">
        <v>1510</v>
      </c>
      <c r="AB231" t="s" s="4">
        <v>1510</v>
      </c>
      <c r="AC231" t="s" s="4">
        <v>1510</v>
      </c>
      <c r="AD231" t="s" s="4">
        <v>1510</v>
      </c>
      <c r="AE231" t="s" s="4">
        <v>97</v>
      </c>
      <c r="AF231" t="s" s="4">
        <v>98</v>
      </c>
      <c r="AG231" t="s" s="4">
        <v>84</v>
      </c>
      <c r="AH231" t="s" s="4">
        <v>99</v>
      </c>
    </row>
    <row r="232" ht="45.0" customHeight="true">
      <c r="A232" t="s" s="4">
        <v>1511</v>
      </c>
      <c r="B232" t="s" s="4">
        <v>82</v>
      </c>
      <c r="C232" t="s" s="4">
        <v>83</v>
      </c>
      <c r="D232" t="s" s="4">
        <v>84</v>
      </c>
      <c r="E232" t="s" s="4">
        <v>109</v>
      </c>
      <c r="F232" t="s" s="4">
        <v>185</v>
      </c>
      <c r="G232" t="s" s="4">
        <v>186</v>
      </c>
      <c r="H232" t="s" s="4">
        <v>186</v>
      </c>
      <c r="I232" t="s" s="4">
        <v>112</v>
      </c>
      <c r="J232" t="s" s="4">
        <v>1512</v>
      </c>
      <c r="K232" t="s" s="4">
        <v>1055</v>
      </c>
      <c r="L232" t="s" s="4">
        <v>1513</v>
      </c>
      <c r="M232" t="s" s="4">
        <v>116</v>
      </c>
      <c r="N232" t="s" s="4">
        <v>1514</v>
      </c>
      <c r="O232" t="s" s="4">
        <v>94</v>
      </c>
      <c r="P232" t="s" s="4">
        <v>1515</v>
      </c>
      <c r="Q232" t="s" s="4">
        <v>94</v>
      </c>
      <c r="R232" t="s" s="4">
        <v>1516</v>
      </c>
      <c r="S232" t="s" s="4">
        <v>1516</v>
      </c>
      <c r="T232" t="s" s="4">
        <v>1516</v>
      </c>
      <c r="U232" t="s" s="4">
        <v>1516</v>
      </c>
      <c r="V232" t="s" s="4">
        <v>1516</v>
      </c>
      <c r="W232" t="s" s="4">
        <v>1516</v>
      </c>
      <c r="X232" t="s" s="4">
        <v>1516</v>
      </c>
      <c r="Y232" t="s" s="4">
        <v>1516</v>
      </c>
      <c r="Z232" t="s" s="4">
        <v>1516</v>
      </c>
      <c r="AA232" t="s" s="4">
        <v>1516</v>
      </c>
      <c r="AB232" t="s" s="4">
        <v>1516</v>
      </c>
      <c r="AC232" t="s" s="4">
        <v>1516</v>
      </c>
      <c r="AD232" t="s" s="4">
        <v>1516</v>
      </c>
      <c r="AE232" t="s" s="4">
        <v>97</v>
      </c>
      <c r="AF232" t="s" s="4">
        <v>98</v>
      </c>
      <c r="AG232" t="s" s="4">
        <v>84</v>
      </c>
      <c r="AH232" t="s" s="4">
        <v>99</v>
      </c>
    </row>
    <row r="233" ht="45.0" customHeight="true">
      <c r="A233" t="s" s="4">
        <v>1517</v>
      </c>
      <c r="B233" t="s" s="4">
        <v>82</v>
      </c>
      <c r="C233" t="s" s="4">
        <v>83</v>
      </c>
      <c r="D233" t="s" s="4">
        <v>84</v>
      </c>
      <c r="E233" t="s" s="4">
        <v>109</v>
      </c>
      <c r="F233" t="s" s="4">
        <v>110</v>
      </c>
      <c r="G233" t="s" s="4">
        <v>111</v>
      </c>
      <c r="H233" t="s" s="4">
        <v>111</v>
      </c>
      <c r="I233" t="s" s="4">
        <v>439</v>
      </c>
      <c r="J233" t="s" s="4">
        <v>1518</v>
      </c>
      <c r="K233" t="s" s="4">
        <v>248</v>
      </c>
      <c r="L233" t="s" s="4">
        <v>441</v>
      </c>
      <c r="M233" t="s" s="4">
        <v>116</v>
      </c>
      <c r="N233" t="s" s="4">
        <v>1519</v>
      </c>
      <c r="O233" t="s" s="4">
        <v>94</v>
      </c>
      <c r="P233" t="s" s="4">
        <v>1520</v>
      </c>
      <c r="Q233" t="s" s="4">
        <v>94</v>
      </c>
      <c r="R233" t="s" s="4">
        <v>1521</v>
      </c>
      <c r="S233" t="s" s="4">
        <v>1521</v>
      </c>
      <c r="T233" t="s" s="4">
        <v>1521</v>
      </c>
      <c r="U233" t="s" s="4">
        <v>1521</v>
      </c>
      <c r="V233" t="s" s="4">
        <v>1521</v>
      </c>
      <c r="W233" t="s" s="4">
        <v>1521</v>
      </c>
      <c r="X233" t="s" s="4">
        <v>1521</v>
      </c>
      <c r="Y233" t="s" s="4">
        <v>1521</v>
      </c>
      <c r="Z233" t="s" s="4">
        <v>1521</v>
      </c>
      <c r="AA233" t="s" s="4">
        <v>1521</v>
      </c>
      <c r="AB233" t="s" s="4">
        <v>1521</v>
      </c>
      <c r="AC233" t="s" s="4">
        <v>1521</v>
      </c>
      <c r="AD233" t="s" s="4">
        <v>1521</v>
      </c>
      <c r="AE233" t="s" s="4">
        <v>97</v>
      </c>
      <c r="AF233" t="s" s="4">
        <v>98</v>
      </c>
      <c r="AG233" t="s" s="4">
        <v>84</v>
      </c>
      <c r="AH233" t="s" s="4">
        <v>99</v>
      </c>
    </row>
    <row r="234" ht="45.0" customHeight="true">
      <c r="A234" t="s" s="4">
        <v>1522</v>
      </c>
      <c r="B234" t="s" s="4">
        <v>82</v>
      </c>
      <c r="C234" t="s" s="4">
        <v>83</v>
      </c>
      <c r="D234" t="s" s="4">
        <v>84</v>
      </c>
      <c r="E234" t="s" s="4">
        <v>109</v>
      </c>
      <c r="F234" t="s" s="4">
        <v>185</v>
      </c>
      <c r="G234" t="s" s="4">
        <v>186</v>
      </c>
      <c r="H234" t="s" s="4">
        <v>186</v>
      </c>
      <c r="I234" t="s" s="4">
        <v>187</v>
      </c>
      <c r="J234" t="s" s="4">
        <v>1523</v>
      </c>
      <c r="K234" t="s" s="4">
        <v>1524</v>
      </c>
      <c r="L234" t="s" s="4">
        <v>1513</v>
      </c>
      <c r="M234" t="s" s="4">
        <v>116</v>
      </c>
      <c r="N234" t="s" s="4">
        <v>1525</v>
      </c>
      <c r="O234" t="s" s="4">
        <v>94</v>
      </c>
      <c r="P234" t="s" s="4">
        <v>1526</v>
      </c>
      <c r="Q234" t="s" s="4">
        <v>94</v>
      </c>
      <c r="R234" t="s" s="4">
        <v>1527</v>
      </c>
      <c r="S234" t="s" s="4">
        <v>1527</v>
      </c>
      <c r="T234" t="s" s="4">
        <v>1527</v>
      </c>
      <c r="U234" t="s" s="4">
        <v>1527</v>
      </c>
      <c r="V234" t="s" s="4">
        <v>1527</v>
      </c>
      <c r="W234" t="s" s="4">
        <v>1527</v>
      </c>
      <c r="X234" t="s" s="4">
        <v>1527</v>
      </c>
      <c r="Y234" t="s" s="4">
        <v>1527</v>
      </c>
      <c r="Z234" t="s" s="4">
        <v>1527</v>
      </c>
      <c r="AA234" t="s" s="4">
        <v>1527</v>
      </c>
      <c r="AB234" t="s" s="4">
        <v>1527</v>
      </c>
      <c r="AC234" t="s" s="4">
        <v>1527</v>
      </c>
      <c r="AD234" t="s" s="4">
        <v>1527</v>
      </c>
      <c r="AE234" t="s" s="4">
        <v>97</v>
      </c>
      <c r="AF234" t="s" s="4">
        <v>98</v>
      </c>
      <c r="AG234" t="s" s="4">
        <v>84</v>
      </c>
      <c r="AH234" t="s" s="4">
        <v>99</v>
      </c>
    </row>
    <row r="235" ht="45.0" customHeight="true">
      <c r="A235" t="s" s="4">
        <v>1528</v>
      </c>
      <c r="B235" t="s" s="4">
        <v>82</v>
      </c>
      <c r="C235" t="s" s="4">
        <v>83</v>
      </c>
      <c r="D235" t="s" s="4">
        <v>84</v>
      </c>
      <c r="E235" t="s" s="4">
        <v>109</v>
      </c>
      <c r="F235" t="s" s="4">
        <v>599</v>
      </c>
      <c r="G235" t="s" s="4">
        <v>600</v>
      </c>
      <c r="H235" t="s" s="4">
        <v>600</v>
      </c>
      <c r="I235" t="s" s="4">
        <v>439</v>
      </c>
      <c r="J235" t="s" s="4">
        <v>1529</v>
      </c>
      <c r="K235" t="s" s="4">
        <v>1530</v>
      </c>
      <c r="L235" t="s" s="4">
        <v>136</v>
      </c>
      <c r="M235" t="s" s="4">
        <v>116</v>
      </c>
      <c r="N235" t="s" s="4">
        <v>1531</v>
      </c>
      <c r="O235" t="s" s="4">
        <v>94</v>
      </c>
      <c r="P235" t="s" s="4">
        <v>1532</v>
      </c>
      <c r="Q235" t="s" s="4">
        <v>94</v>
      </c>
      <c r="R235" t="s" s="4">
        <v>1533</v>
      </c>
      <c r="S235" t="s" s="4">
        <v>1533</v>
      </c>
      <c r="T235" t="s" s="4">
        <v>1533</v>
      </c>
      <c r="U235" t="s" s="4">
        <v>1533</v>
      </c>
      <c r="V235" t="s" s="4">
        <v>1533</v>
      </c>
      <c r="W235" t="s" s="4">
        <v>1533</v>
      </c>
      <c r="X235" t="s" s="4">
        <v>1533</v>
      </c>
      <c r="Y235" t="s" s="4">
        <v>1533</v>
      </c>
      <c r="Z235" t="s" s="4">
        <v>1533</v>
      </c>
      <c r="AA235" t="s" s="4">
        <v>1533</v>
      </c>
      <c r="AB235" t="s" s="4">
        <v>1533</v>
      </c>
      <c r="AC235" t="s" s="4">
        <v>1533</v>
      </c>
      <c r="AD235" t="s" s="4">
        <v>1533</v>
      </c>
      <c r="AE235" t="s" s="4">
        <v>97</v>
      </c>
      <c r="AF235" t="s" s="4">
        <v>98</v>
      </c>
      <c r="AG235" t="s" s="4">
        <v>84</v>
      </c>
      <c r="AH235" t="s" s="4">
        <v>99</v>
      </c>
    </row>
    <row r="236" ht="45.0" customHeight="true">
      <c r="A236" t="s" s="4">
        <v>1534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1535</v>
      </c>
      <c r="G236" t="s" s="4">
        <v>1536</v>
      </c>
      <c r="H236" t="s" s="4">
        <v>1536</v>
      </c>
      <c r="I236" t="s" s="4">
        <v>112</v>
      </c>
      <c r="J236" t="s" s="4">
        <v>1537</v>
      </c>
      <c r="K236" t="s" s="4">
        <v>1538</v>
      </c>
      <c r="L236" t="s" s="4">
        <v>942</v>
      </c>
      <c r="M236" t="s" s="4">
        <v>116</v>
      </c>
      <c r="N236" t="s" s="4">
        <v>1539</v>
      </c>
      <c r="O236" t="s" s="4">
        <v>94</v>
      </c>
      <c r="P236" t="s" s="4">
        <v>1540</v>
      </c>
      <c r="Q236" t="s" s="4">
        <v>94</v>
      </c>
      <c r="R236" t="s" s="4">
        <v>1541</v>
      </c>
      <c r="S236" t="s" s="4">
        <v>1541</v>
      </c>
      <c r="T236" t="s" s="4">
        <v>1541</v>
      </c>
      <c r="U236" t="s" s="4">
        <v>1541</v>
      </c>
      <c r="V236" t="s" s="4">
        <v>1541</v>
      </c>
      <c r="W236" t="s" s="4">
        <v>1541</v>
      </c>
      <c r="X236" t="s" s="4">
        <v>1541</v>
      </c>
      <c r="Y236" t="s" s="4">
        <v>1541</v>
      </c>
      <c r="Z236" t="s" s="4">
        <v>1541</v>
      </c>
      <c r="AA236" t="s" s="4">
        <v>1541</v>
      </c>
      <c r="AB236" t="s" s="4">
        <v>1541</v>
      </c>
      <c r="AC236" t="s" s="4">
        <v>1541</v>
      </c>
      <c r="AD236" t="s" s="4">
        <v>1541</v>
      </c>
      <c r="AE236" t="s" s="4">
        <v>97</v>
      </c>
      <c r="AF236" t="s" s="4">
        <v>98</v>
      </c>
      <c r="AG236" t="s" s="4">
        <v>84</v>
      </c>
      <c r="AH236" t="s" s="4">
        <v>99</v>
      </c>
    </row>
    <row r="237" ht="45.0" customHeight="true">
      <c r="A237" t="s" s="4">
        <v>1542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1543</v>
      </c>
      <c r="G237" t="s" s="4">
        <v>1544</v>
      </c>
      <c r="H237" t="s" s="4">
        <v>1544</v>
      </c>
      <c r="I237" t="s" s="4">
        <v>150</v>
      </c>
      <c r="J237" t="s" s="4">
        <v>497</v>
      </c>
      <c r="K237" t="s" s="4">
        <v>126</v>
      </c>
      <c r="L237" t="s" s="4">
        <v>480</v>
      </c>
      <c r="M237" t="s" s="4">
        <v>92</v>
      </c>
      <c r="N237" t="s" s="4">
        <v>1545</v>
      </c>
      <c r="O237" t="s" s="4">
        <v>94</v>
      </c>
      <c r="P237" t="s" s="4">
        <v>1546</v>
      </c>
      <c r="Q237" t="s" s="4">
        <v>94</v>
      </c>
      <c r="R237" t="s" s="4">
        <v>1547</v>
      </c>
      <c r="S237" t="s" s="4">
        <v>1547</v>
      </c>
      <c r="T237" t="s" s="4">
        <v>1547</v>
      </c>
      <c r="U237" t="s" s="4">
        <v>1547</v>
      </c>
      <c r="V237" t="s" s="4">
        <v>1547</v>
      </c>
      <c r="W237" t="s" s="4">
        <v>1547</v>
      </c>
      <c r="X237" t="s" s="4">
        <v>1547</v>
      </c>
      <c r="Y237" t="s" s="4">
        <v>1547</v>
      </c>
      <c r="Z237" t="s" s="4">
        <v>1547</v>
      </c>
      <c r="AA237" t="s" s="4">
        <v>1547</v>
      </c>
      <c r="AB237" t="s" s="4">
        <v>1547</v>
      </c>
      <c r="AC237" t="s" s="4">
        <v>1547</v>
      </c>
      <c r="AD237" t="s" s="4">
        <v>1547</v>
      </c>
      <c r="AE237" t="s" s="4">
        <v>97</v>
      </c>
      <c r="AF237" t="s" s="4">
        <v>98</v>
      </c>
      <c r="AG237" t="s" s="4">
        <v>84</v>
      </c>
      <c r="AH237" t="s" s="4">
        <v>99</v>
      </c>
    </row>
    <row r="238" ht="45.0" customHeight="true">
      <c r="A238" t="s" s="4">
        <v>1548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86</v>
      </c>
      <c r="G238" t="s" s="4">
        <v>87</v>
      </c>
      <c r="H238" t="s" s="4">
        <v>87</v>
      </c>
      <c r="I238" t="s" s="4">
        <v>150</v>
      </c>
      <c r="J238" t="s" s="4">
        <v>497</v>
      </c>
      <c r="K238" t="s" s="4">
        <v>152</v>
      </c>
      <c r="L238" t="s" s="4">
        <v>1549</v>
      </c>
      <c r="M238" t="s" s="4">
        <v>92</v>
      </c>
      <c r="N238" t="s" s="4">
        <v>1550</v>
      </c>
      <c r="O238" t="s" s="4">
        <v>94</v>
      </c>
      <c r="P238" t="s" s="4">
        <v>1551</v>
      </c>
      <c r="Q238" t="s" s="4">
        <v>94</v>
      </c>
      <c r="R238" t="s" s="4">
        <v>1552</v>
      </c>
      <c r="S238" t="s" s="4">
        <v>1552</v>
      </c>
      <c r="T238" t="s" s="4">
        <v>1552</v>
      </c>
      <c r="U238" t="s" s="4">
        <v>1552</v>
      </c>
      <c r="V238" t="s" s="4">
        <v>1552</v>
      </c>
      <c r="W238" t="s" s="4">
        <v>1552</v>
      </c>
      <c r="X238" t="s" s="4">
        <v>1552</v>
      </c>
      <c r="Y238" t="s" s="4">
        <v>1552</v>
      </c>
      <c r="Z238" t="s" s="4">
        <v>1552</v>
      </c>
      <c r="AA238" t="s" s="4">
        <v>1552</v>
      </c>
      <c r="AB238" t="s" s="4">
        <v>1552</v>
      </c>
      <c r="AC238" t="s" s="4">
        <v>1552</v>
      </c>
      <c r="AD238" t="s" s="4">
        <v>1552</v>
      </c>
      <c r="AE238" t="s" s="4">
        <v>97</v>
      </c>
      <c r="AF238" t="s" s="4">
        <v>98</v>
      </c>
      <c r="AG238" t="s" s="4">
        <v>84</v>
      </c>
      <c r="AH238" t="s" s="4">
        <v>99</v>
      </c>
    </row>
    <row r="239" ht="45.0" customHeight="true">
      <c r="A239" t="s" s="4">
        <v>1553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1198</v>
      </c>
      <c r="G239" t="s" s="4">
        <v>1199</v>
      </c>
      <c r="H239" t="s" s="4">
        <v>1199</v>
      </c>
      <c r="I239" t="s" s="4">
        <v>150</v>
      </c>
      <c r="J239" t="s" s="4">
        <v>1554</v>
      </c>
      <c r="K239" t="s" s="4">
        <v>1555</v>
      </c>
      <c r="L239" t="s" s="4">
        <v>175</v>
      </c>
      <c r="M239" t="s" s="4">
        <v>92</v>
      </c>
      <c r="N239" t="s" s="4">
        <v>1556</v>
      </c>
      <c r="O239" t="s" s="4">
        <v>94</v>
      </c>
      <c r="P239" t="s" s="4">
        <v>1557</v>
      </c>
      <c r="Q239" t="s" s="4">
        <v>94</v>
      </c>
      <c r="R239" t="s" s="4">
        <v>1558</v>
      </c>
      <c r="S239" t="s" s="4">
        <v>1558</v>
      </c>
      <c r="T239" t="s" s="4">
        <v>1558</v>
      </c>
      <c r="U239" t="s" s="4">
        <v>1558</v>
      </c>
      <c r="V239" t="s" s="4">
        <v>1558</v>
      </c>
      <c r="W239" t="s" s="4">
        <v>1558</v>
      </c>
      <c r="X239" t="s" s="4">
        <v>1558</v>
      </c>
      <c r="Y239" t="s" s="4">
        <v>1558</v>
      </c>
      <c r="Z239" t="s" s="4">
        <v>1558</v>
      </c>
      <c r="AA239" t="s" s="4">
        <v>1558</v>
      </c>
      <c r="AB239" t="s" s="4">
        <v>1558</v>
      </c>
      <c r="AC239" t="s" s="4">
        <v>1558</v>
      </c>
      <c r="AD239" t="s" s="4">
        <v>1558</v>
      </c>
      <c r="AE239" t="s" s="4">
        <v>97</v>
      </c>
      <c r="AF239" t="s" s="4">
        <v>98</v>
      </c>
      <c r="AG239" t="s" s="4">
        <v>84</v>
      </c>
      <c r="AH239" t="s" s="4">
        <v>99</v>
      </c>
    </row>
    <row r="240" ht="45.0" customHeight="true">
      <c r="A240" t="s" s="4">
        <v>1559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1560</v>
      </c>
      <c r="G240" t="s" s="4">
        <v>1561</v>
      </c>
      <c r="H240" t="s" s="4">
        <v>1561</v>
      </c>
      <c r="I240" t="s" s="4">
        <v>150</v>
      </c>
      <c r="J240" t="s" s="4">
        <v>1562</v>
      </c>
      <c r="K240" t="s" s="4">
        <v>1118</v>
      </c>
      <c r="L240" t="s" s="4">
        <v>167</v>
      </c>
      <c r="M240" t="s" s="4">
        <v>116</v>
      </c>
      <c r="N240" t="s" s="4">
        <v>1563</v>
      </c>
      <c r="O240" t="s" s="4">
        <v>94</v>
      </c>
      <c r="P240" t="s" s="4">
        <v>1564</v>
      </c>
      <c r="Q240" t="s" s="4">
        <v>94</v>
      </c>
      <c r="R240" t="s" s="4">
        <v>1565</v>
      </c>
      <c r="S240" t="s" s="4">
        <v>1565</v>
      </c>
      <c r="T240" t="s" s="4">
        <v>1565</v>
      </c>
      <c r="U240" t="s" s="4">
        <v>1565</v>
      </c>
      <c r="V240" t="s" s="4">
        <v>1565</v>
      </c>
      <c r="W240" t="s" s="4">
        <v>1565</v>
      </c>
      <c r="X240" t="s" s="4">
        <v>1565</v>
      </c>
      <c r="Y240" t="s" s="4">
        <v>1565</v>
      </c>
      <c r="Z240" t="s" s="4">
        <v>1565</v>
      </c>
      <c r="AA240" t="s" s="4">
        <v>1565</v>
      </c>
      <c r="AB240" t="s" s="4">
        <v>1565</v>
      </c>
      <c r="AC240" t="s" s="4">
        <v>1565</v>
      </c>
      <c r="AD240" t="s" s="4">
        <v>1565</v>
      </c>
      <c r="AE240" t="s" s="4">
        <v>97</v>
      </c>
      <c r="AF240" t="s" s="4">
        <v>98</v>
      </c>
      <c r="AG240" t="s" s="4">
        <v>84</v>
      </c>
      <c r="AH240" t="s" s="4">
        <v>99</v>
      </c>
    </row>
    <row r="241" ht="45.0" customHeight="true">
      <c r="A241" t="s" s="4">
        <v>1566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1040</v>
      </c>
      <c r="G241" t="s" s="4">
        <v>1041</v>
      </c>
      <c r="H241" t="s" s="4">
        <v>1041</v>
      </c>
      <c r="I241" t="s" s="4">
        <v>326</v>
      </c>
      <c r="J241" t="s" s="4">
        <v>197</v>
      </c>
      <c r="K241" t="s" s="4">
        <v>1567</v>
      </c>
      <c r="L241" t="s" s="4">
        <v>1568</v>
      </c>
      <c r="M241" t="s" s="4">
        <v>92</v>
      </c>
      <c r="N241" t="s" s="4">
        <v>1569</v>
      </c>
      <c r="O241" t="s" s="4">
        <v>94</v>
      </c>
      <c r="P241" t="s" s="4">
        <v>1570</v>
      </c>
      <c r="Q241" t="s" s="4">
        <v>94</v>
      </c>
      <c r="R241" t="s" s="4">
        <v>1571</v>
      </c>
      <c r="S241" t="s" s="4">
        <v>1571</v>
      </c>
      <c r="T241" t="s" s="4">
        <v>1571</v>
      </c>
      <c r="U241" t="s" s="4">
        <v>1571</v>
      </c>
      <c r="V241" t="s" s="4">
        <v>1571</v>
      </c>
      <c r="W241" t="s" s="4">
        <v>1571</v>
      </c>
      <c r="X241" t="s" s="4">
        <v>1571</v>
      </c>
      <c r="Y241" t="s" s="4">
        <v>1571</v>
      </c>
      <c r="Z241" t="s" s="4">
        <v>1571</v>
      </c>
      <c r="AA241" t="s" s="4">
        <v>1571</v>
      </c>
      <c r="AB241" t="s" s="4">
        <v>1571</v>
      </c>
      <c r="AC241" t="s" s="4">
        <v>1571</v>
      </c>
      <c r="AD241" t="s" s="4">
        <v>1571</v>
      </c>
      <c r="AE241" t="s" s="4">
        <v>97</v>
      </c>
      <c r="AF241" t="s" s="4">
        <v>98</v>
      </c>
      <c r="AG241" t="s" s="4">
        <v>84</v>
      </c>
      <c r="AH241" t="s" s="4">
        <v>99</v>
      </c>
    </row>
    <row r="242" ht="45.0" customHeight="true">
      <c r="A242" t="s" s="4">
        <v>1572</v>
      </c>
      <c r="B242" t="s" s="4">
        <v>82</v>
      </c>
      <c r="C242" t="s" s="4">
        <v>83</v>
      </c>
      <c r="D242" t="s" s="4">
        <v>84</v>
      </c>
      <c r="E242" t="s" s="4">
        <v>109</v>
      </c>
      <c r="F242" t="s" s="4">
        <v>460</v>
      </c>
      <c r="G242" t="s" s="4">
        <v>461</v>
      </c>
      <c r="H242" t="s" s="4">
        <v>461</v>
      </c>
      <c r="I242" t="s" s="4">
        <v>88</v>
      </c>
      <c r="J242" t="s" s="4">
        <v>1573</v>
      </c>
      <c r="K242" t="s" s="4">
        <v>1574</v>
      </c>
      <c r="L242" t="s" s="4">
        <v>1575</v>
      </c>
      <c r="M242" t="s" s="4">
        <v>116</v>
      </c>
      <c r="N242" t="s" s="4">
        <v>1576</v>
      </c>
      <c r="O242" t="s" s="4">
        <v>94</v>
      </c>
      <c r="P242" t="s" s="4">
        <v>1577</v>
      </c>
      <c r="Q242" t="s" s="4">
        <v>94</v>
      </c>
      <c r="R242" t="s" s="4">
        <v>1578</v>
      </c>
      <c r="S242" t="s" s="4">
        <v>1578</v>
      </c>
      <c r="T242" t="s" s="4">
        <v>1578</v>
      </c>
      <c r="U242" t="s" s="4">
        <v>1578</v>
      </c>
      <c r="V242" t="s" s="4">
        <v>1578</v>
      </c>
      <c r="W242" t="s" s="4">
        <v>1578</v>
      </c>
      <c r="X242" t="s" s="4">
        <v>1578</v>
      </c>
      <c r="Y242" t="s" s="4">
        <v>1578</v>
      </c>
      <c r="Z242" t="s" s="4">
        <v>1578</v>
      </c>
      <c r="AA242" t="s" s="4">
        <v>1578</v>
      </c>
      <c r="AB242" t="s" s="4">
        <v>1578</v>
      </c>
      <c r="AC242" t="s" s="4">
        <v>1578</v>
      </c>
      <c r="AD242" t="s" s="4">
        <v>1578</v>
      </c>
      <c r="AE242" t="s" s="4">
        <v>97</v>
      </c>
      <c r="AF242" t="s" s="4">
        <v>98</v>
      </c>
      <c r="AG242" t="s" s="4">
        <v>84</v>
      </c>
      <c r="AH242" t="s" s="4">
        <v>99</v>
      </c>
    </row>
    <row r="243" ht="45.0" customHeight="true">
      <c r="A243" t="s" s="4">
        <v>1579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1543</v>
      </c>
      <c r="G243" t="s" s="4">
        <v>1544</v>
      </c>
      <c r="H243" t="s" s="4">
        <v>1544</v>
      </c>
      <c r="I243" t="s" s="4">
        <v>218</v>
      </c>
      <c r="J243" t="s" s="4">
        <v>1117</v>
      </c>
      <c r="K243" t="s" s="4">
        <v>1580</v>
      </c>
      <c r="L243" t="s" s="4">
        <v>1581</v>
      </c>
      <c r="M243" t="s" s="4">
        <v>116</v>
      </c>
      <c r="N243" t="s" s="4">
        <v>1582</v>
      </c>
      <c r="O243" t="s" s="4">
        <v>94</v>
      </c>
      <c r="P243" t="s" s="4">
        <v>1583</v>
      </c>
      <c r="Q243" t="s" s="4">
        <v>94</v>
      </c>
      <c r="R243" t="s" s="4">
        <v>1584</v>
      </c>
      <c r="S243" t="s" s="4">
        <v>1584</v>
      </c>
      <c r="T243" t="s" s="4">
        <v>1584</v>
      </c>
      <c r="U243" t="s" s="4">
        <v>1584</v>
      </c>
      <c r="V243" t="s" s="4">
        <v>1584</v>
      </c>
      <c r="W243" t="s" s="4">
        <v>1584</v>
      </c>
      <c r="X243" t="s" s="4">
        <v>1584</v>
      </c>
      <c r="Y243" t="s" s="4">
        <v>1584</v>
      </c>
      <c r="Z243" t="s" s="4">
        <v>1584</v>
      </c>
      <c r="AA243" t="s" s="4">
        <v>1584</v>
      </c>
      <c r="AB243" t="s" s="4">
        <v>1584</v>
      </c>
      <c r="AC243" t="s" s="4">
        <v>1584</v>
      </c>
      <c r="AD243" t="s" s="4">
        <v>1584</v>
      </c>
      <c r="AE243" t="s" s="4">
        <v>97</v>
      </c>
      <c r="AF243" t="s" s="4">
        <v>98</v>
      </c>
      <c r="AG243" t="s" s="4">
        <v>84</v>
      </c>
      <c r="AH243" t="s" s="4">
        <v>99</v>
      </c>
    </row>
    <row r="244" ht="45.0" customHeight="true">
      <c r="A244" t="s" s="4">
        <v>1585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1543</v>
      </c>
      <c r="G244" t="s" s="4">
        <v>1544</v>
      </c>
      <c r="H244" t="s" s="4">
        <v>1544</v>
      </c>
      <c r="I244" t="s" s="4">
        <v>218</v>
      </c>
      <c r="J244" t="s" s="4">
        <v>1586</v>
      </c>
      <c r="K244" t="s" s="4">
        <v>1137</v>
      </c>
      <c r="L244" t="s" s="4">
        <v>254</v>
      </c>
      <c r="M244" t="s" s="4">
        <v>116</v>
      </c>
      <c r="N244" t="s" s="4">
        <v>1582</v>
      </c>
      <c r="O244" t="s" s="4">
        <v>94</v>
      </c>
      <c r="P244" t="s" s="4">
        <v>1587</v>
      </c>
      <c r="Q244" t="s" s="4">
        <v>94</v>
      </c>
      <c r="R244" t="s" s="4">
        <v>1588</v>
      </c>
      <c r="S244" t="s" s="4">
        <v>1588</v>
      </c>
      <c r="T244" t="s" s="4">
        <v>1588</v>
      </c>
      <c r="U244" t="s" s="4">
        <v>1588</v>
      </c>
      <c r="V244" t="s" s="4">
        <v>1588</v>
      </c>
      <c r="W244" t="s" s="4">
        <v>1588</v>
      </c>
      <c r="X244" t="s" s="4">
        <v>1588</v>
      </c>
      <c r="Y244" t="s" s="4">
        <v>1588</v>
      </c>
      <c r="Z244" t="s" s="4">
        <v>1588</v>
      </c>
      <c r="AA244" t="s" s="4">
        <v>1588</v>
      </c>
      <c r="AB244" t="s" s="4">
        <v>1588</v>
      </c>
      <c r="AC244" t="s" s="4">
        <v>1588</v>
      </c>
      <c r="AD244" t="s" s="4">
        <v>1588</v>
      </c>
      <c r="AE244" t="s" s="4">
        <v>97</v>
      </c>
      <c r="AF244" t="s" s="4">
        <v>98</v>
      </c>
      <c r="AG244" t="s" s="4">
        <v>84</v>
      </c>
      <c r="AH244" t="s" s="4">
        <v>99</v>
      </c>
    </row>
    <row r="245" ht="45.0" customHeight="true">
      <c r="A245" t="s" s="4">
        <v>1589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1198</v>
      </c>
      <c r="G245" t="s" s="4">
        <v>1199</v>
      </c>
      <c r="H245" t="s" s="4">
        <v>1199</v>
      </c>
      <c r="I245" t="s" s="4">
        <v>112</v>
      </c>
      <c r="J245" t="s" s="4">
        <v>1590</v>
      </c>
      <c r="K245" t="s" s="4">
        <v>738</v>
      </c>
      <c r="L245" t="s" s="4">
        <v>942</v>
      </c>
      <c r="M245" t="s" s="4">
        <v>116</v>
      </c>
      <c r="N245" t="s" s="4">
        <v>1591</v>
      </c>
      <c r="O245" t="s" s="4">
        <v>94</v>
      </c>
      <c r="P245" t="s" s="4">
        <v>1592</v>
      </c>
      <c r="Q245" t="s" s="4">
        <v>94</v>
      </c>
      <c r="R245" t="s" s="4">
        <v>1593</v>
      </c>
      <c r="S245" t="s" s="4">
        <v>1593</v>
      </c>
      <c r="T245" t="s" s="4">
        <v>1593</v>
      </c>
      <c r="U245" t="s" s="4">
        <v>1593</v>
      </c>
      <c r="V245" t="s" s="4">
        <v>1593</v>
      </c>
      <c r="W245" t="s" s="4">
        <v>1593</v>
      </c>
      <c r="X245" t="s" s="4">
        <v>1593</v>
      </c>
      <c r="Y245" t="s" s="4">
        <v>1593</v>
      </c>
      <c r="Z245" t="s" s="4">
        <v>1593</v>
      </c>
      <c r="AA245" t="s" s="4">
        <v>1593</v>
      </c>
      <c r="AB245" t="s" s="4">
        <v>1593</v>
      </c>
      <c r="AC245" t="s" s="4">
        <v>1593</v>
      </c>
      <c r="AD245" t="s" s="4">
        <v>1593</v>
      </c>
      <c r="AE245" t="s" s="4">
        <v>97</v>
      </c>
      <c r="AF245" t="s" s="4">
        <v>98</v>
      </c>
      <c r="AG245" t="s" s="4">
        <v>84</v>
      </c>
      <c r="AH245" t="s" s="4">
        <v>99</v>
      </c>
    </row>
    <row r="246" ht="45.0" customHeight="true">
      <c r="A246" t="s" s="4">
        <v>1594</v>
      </c>
      <c r="B246" t="s" s="4">
        <v>82</v>
      </c>
      <c r="C246" t="s" s="4">
        <v>83</v>
      </c>
      <c r="D246" t="s" s="4">
        <v>84</v>
      </c>
      <c r="E246" t="s" s="4">
        <v>109</v>
      </c>
      <c r="F246" t="s" s="4">
        <v>460</v>
      </c>
      <c r="G246" t="s" s="4">
        <v>461</v>
      </c>
      <c r="H246" t="s" s="4">
        <v>461</v>
      </c>
      <c r="I246" t="s" s="4">
        <v>165</v>
      </c>
      <c r="J246" t="s" s="4">
        <v>1595</v>
      </c>
      <c r="K246" t="s" s="4">
        <v>798</v>
      </c>
      <c r="L246" t="s" s="4">
        <v>1596</v>
      </c>
      <c r="M246" t="s" s="4">
        <v>116</v>
      </c>
      <c r="N246" t="s" s="4">
        <v>1597</v>
      </c>
      <c r="O246" t="s" s="4">
        <v>94</v>
      </c>
      <c r="P246" t="s" s="4">
        <v>1598</v>
      </c>
      <c r="Q246" t="s" s="4">
        <v>94</v>
      </c>
      <c r="R246" t="s" s="4">
        <v>1599</v>
      </c>
      <c r="S246" t="s" s="4">
        <v>1599</v>
      </c>
      <c r="T246" t="s" s="4">
        <v>1599</v>
      </c>
      <c r="U246" t="s" s="4">
        <v>1599</v>
      </c>
      <c r="V246" t="s" s="4">
        <v>1599</v>
      </c>
      <c r="W246" t="s" s="4">
        <v>1599</v>
      </c>
      <c r="X246" t="s" s="4">
        <v>1599</v>
      </c>
      <c r="Y246" t="s" s="4">
        <v>1599</v>
      </c>
      <c r="Z246" t="s" s="4">
        <v>1599</v>
      </c>
      <c r="AA246" t="s" s="4">
        <v>1599</v>
      </c>
      <c r="AB246" t="s" s="4">
        <v>1599</v>
      </c>
      <c r="AC246" t="s" s="4">
        <v>1599</v>
      </c>
      <c r="AD246" t="s" s="4">
        <v>1599</v>
      </c>
      <c r="AE246" t="s" s="4">
        <v>97</v>
      </c>
      <c r="AF246" t="s" s="4">
        <v>98</v>
      </c>
      <c r="AG246" t="s" s="4">
        <v>84</v>
      </c>
      <c r="AH246" t="s" s="4">
        <v>99</v>
      </c>
    </row>
    <row r="247" ht="45.0" customHeight="true">
      <c r="A247" t="s" s="4">
        <v>1600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86</v>
      </c>
      <c r="G247" t="s" s="4">
        <v>87</v>
      </c>
      <c r="H247" t="s" s="4">
        <v>87</v>
      </c>
      <c r="I247" t="s" s="4">
        <v>453</v>
      </c>
      <c r="J247" t="s" s="4">
        <v>1601</v>
      </c>
      <c r="K247" t="s" s="4">
        <v>143</v>
      </c>
      <c r="L247" t="s" s="4">
        <v>664</v>
      </c>
      <c r="M247" t="s" s="4">
        <v>116</v>
      </c>
      <c r="N247" t="s" s="4">
        <v>1602</v>
      </c>
      <c r="O247" t="s" s="4">
        <v>94</v>
      </c>
      <c r="P247" t="s" s="4">
        <v>1603</v>
      </c>
      <c r="Q247" t="s" s="4">
        <v>94</v>
      </c>
      <c r="R247" t="s" s="4">
        <v>1604</v>
      </c>
      <c r="S247" t="s" s="4">
        <v>1604</v>
      </c>
      <c r="T247" t="s" s="4">
        <v>1604</v>
      </c>
      <c r="U247" t="s" s="4">
        <v>1604</v>
      </c>
      <c r="V247" t="s" s="4">
        <v>1604</v>
      </c>
      <c r="W247" t="s" s="4">
        <v>1604</v>
      </c>
      <c r="X247" t="s" s="4">
        <v>1604</v>
      </c>
      <c r="Y247" t="s" s="4">
        <v>1604</v>
      </c>
      <c r="Z247" t="s" s="4">
        <v>1604</v>
      </c>
      <c r="AA247" t="s" s="4">
        <v>1604</v>
      </c>
      <c r="AB247" t="s" s="4">
        <v>1604</v>
      </c>
      <c r="AC247" t="s" s="4">
        <v>1604</v>
      </c>
      <c r="AD247" t="s" s="4">
        <v>1604</v>
      </c>
      <c r="AE247" t="s" s="4">
        <v>97</v>
      </c>
      <c r="AF247" t="s" s="4">
        <v>98</v>
      </c>
      <c r="AG247" t="s" s="4">
        <v>84</v>
      </c>
      <c r="AH247" t="s" s="4">
        <v>99</v>
      </c>
    </row>
    <row r="248" ht="45.0" customHeight="true">
      <c r="A248" t="s" s="4">
        <v>1605</v>
      </c>
      <c r="B248" t="s" s="4">
        <v>82</v>
      </c>
      <c r="C248" t="s" s="4">
        <v>83</v>
      </c>
      <c r="D248" t="s" s="4">
        <v>84</v>
      </c>
      <c r="E248" t="s" s="4">
        <v>109</v>
      </c>
      <c r="F248" t="s" s="4">
        <v>185</v>
      </c>
      <c r="G248" t="s" s="4">
        <v>186</v>
      </c>
      <c r="H248" t="s" s="4">
        <v>186</v>
      </c>
      <c r="I248" t="s" s="4">
        <v>123</v>
      </c>
      <c r="J248" t="s" s="4">
        <v>1606</v>
      </c>
      <c r="K248" t="s" s="4">
        <v>254</v>
      </c>
      <c r="L248" t="s" s="4">
        <v>1607</v>
      </c>
      <c r="M248" t="s" s="4">
        <v>116</v>
      </c>
      <c r="N248" t="s" s="4">
        <v>1608</v>
      </c>
      <c r="O248" t="s" s="4">
        <v>94</v>
      </c>
      <c r="P248" t="s" s="4">
        <v>1609</v>
      </c>
      <c r="Q248" t="s" s="4">
        <v>94</v>
      </c>
      <c r="R248" t="s" s="4">
        <v>1610</v>
      </c>
      <c r="S248" t="s" s="4">
        <v>1610</v>
      </c>
      <c r="T248" t="s" s="4">
        <v>1610</v>
      </c>
      <c r="U248" t="s" s="4">
        <v>1610</v>
      </c>
      <c r="V248" t="s" s="4">
        <v>1610</v>
      </c>
      <c r="W248" t="s" s="4">
        <v>1610</v>
      </c>
      <c r="X248" t="s" s="4">
        <v>1610</v>
      </c>
      <c r="Y248" t="s" s="4">
        <v>1610</v>
      </c>
      <c r="Z248" t="s" s="4">
        <v>1610</v>
      </c>
      <c r="AA248" t="s" s="4">
        <v>1610</v>
      </c>
      <c r="AB248" t="s" s="4">
        <v>1610</v>
      </c>
      <c r="AC248" t="s" s="4">
        <v>1610</v>
      </c>
      <c r="AD248" t="s" s="4">
        <v>1610</v>
      </c>
      <c r="AE248" t="s" s="4">
        <v>97</v>
      </c>
      <c r="AF248" t="s" s="4">
        <v>98</v>
      </c>
      <c r="AG248" t="s" s="4">
        <v>84</v>
      </c>
      <c r="AH248" t="s" s="4">
        <v>99</v>
      </c>
    </row>
    <row r="249" ht="45.0" customHeight="true">
      <c r="A249" t="s" s="4">
        <v>1611</v>
      </c>
      <c r="B249" t="s" s="4">
        <v>82</v>
      </c>
      <c r="C249" t="s" s="4">
        <v>83</v>
      </c>
      <c r="D249" t="s" s="4">
        <v>84</v>
      </c>
      <c r="E249" t="s" s="4">
        <v>109</v>
      </c>
      <c r="F249" t="s" s="4">
        <v>185</v>
      </c>
      <c r="G249" t="s" s="4">
        <v>186</v>
      </c>
      <c r="H249" t="s" s="4">
        <v>186</v>
      </c>
      <c r="I249" t="s" s="4">
        <v>326</v>
      </c>
      <c r="J249" t="s" s="4">
        <v>1612</v>
      </c>
      <c r="K249" t="s" s="4">
        <v>103</v>
      </c>
      <c r="L249" t="s" s="4">
        <v>615</v>
      </c>
      <c r="M249" t="s" s="4">
        <v>116</v>
      </c>
      <c r="N249" t="s" s="4">
        <v>1613</v>
      </c>
      <c r="O249" t="s" s="4">
        <v>94</v>
      </c>
      <c r="P249" t="s" s="4">
        <v>1614</v>
      </c>
      <c r="Q249" t="s" s="4">
        <v>94</v>
      </c>
      <c r="R249" t="s" s="4">
        <v>1615</v>
      </c>
      <c r="S249" t="s" s="4">
        <v>1615</v>
      </c>
      <c r="T249" t="s" s="4">
        <v>1615</v>
      </c>
      <c r="U249" t="s" s="4">
        <v>1615</v>
      </c>
      <c r="V249" t="s" s="4">
        <v>1615</v>
      </c>
      <c r="W249" t="s" s="4">
        <v>1615</v>
      </c>
      <c r="X249" t="s" s="4">
        <v>1615</v>
      </c>
      <c r="Y249" t="s" s="4">
        <v>1615</v>
      </c>
      <c r="Z249" t="s" s="4">
        <v>1615</v>
      </c>
      <c r="AA249" t="s" s="4">
        <v>1615</v>
      </c>
      <c r="AB249" t="s" s="4">
        <v>1615</v>
      </c>
      <c r="AC249" t="s" s="4">
        <v>1615</v>
      </c>
      <c r="AD249" t="s" s="4">
        <v>1615</v>
      </c>
      <c r="AE249" t="s" s="4">
        <v>97</v>
      </c>
      <c r="AF249" t="s" s="4">
        <v>98</v>
      </c>
      <c r="AG249" t="s" s="4">
        <v>84</v>
      </c>
      <c r="AH249" t="s" s="4">
        <v>99</v>
      </c>
    </row>
    <row r="250" ht="45.0" customHeight="true">
      <c r="A250" t="s" s="4">
        <v>1616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131</v>
      </c>
      <c r="G250" t="s" s="4">
        <v>132</v>
      </c>
      <c r="H250" t="s" s="4">
        <v>132</v>
      </c>
      <c r="I250" t="s" s="4">
        <v>439</v>
      </c>
      <c r="J250" t="s" s="4">
        <v>1617</v>
      </c>
      <c r="K250" t="s" s="4">
        <v>1618</v>
      </c>
      <c r="L250" t="s" s="4">
        <v>435</v>
      </c>
      <c r="M250" t="s" s="4">
        <v>116</v>
      </c>
      <c r="N250" t="s" s="4">
        <v>1619</v>
      </c>
      <c r="O250" t="s" s="4">
        <v>94</v>
      </c>
      <c r="P250" t="s" s="4">
        <v>1620</v>
      </c>
      <c r="Q250" t="s" s="4">
        <v>94</v>
      </c>
      <c r="R250" t="s" s="4">
        <v>1621</v>
      </c>
      <c r="S250" t="s" s="4">
        <v>1621</v>
      </c>
      <c r="T250" t="s" s="4">
        <v>1621</v>
      </c>
      <c r="U250" t="s" s="4">
        <v>1621</v>
      </c>
      <c r="V250" t="s" s="4">
        <v>1621</v>
      </c>
      <c r="W250" t="s" s="4">
        <v>1621</v>
      </c>
      <c r="X250" t="s" s="4">
        <v>1621</v>
      </c>
      <c r="Y250" t="s" s="4">
        <v>1621</v>
      </c>
      <c r="Z250" t="s" s="4">
        <v>1621</v>
      </c>
      <c r="AA250" t="s" s="4">
        <v>1621</v>
      </c>
      <c r="AB250" t="s" s="4">
        <v>1621</v>
      </c>
      <c r="AC250" t="s" s="4">
        <v>1621</v>
      </c>
      <c r="AD250" t="s" s="4">
        <v>1621</v>
      </c>
      <c r="AE250" t="s" s="4">
        <v>97</v>
      </c>
      <c r="AF250" t="s" s="4">
        <v>98</v>
      </c>
      <c r="AG250" t="s" s="4">
        <v>84</v>
      </c>
      <c r="AH250" t="s" s="4">
        <v>99</v>
      </c>
    </row>
    <row r="251" ht="45.0" customHeight="true">
      <c r="A251" t="s" s="4">
        <v>1622</v>
      </c>
      <c r="B251" t="s" s="4">
        <v>82</v>
      </c>
      <c r="C251" t="s" s="4">
        <v>83</v>
      </c>
      <c r="D251" t="s" s="4">
        <v>84</v>
      </c>
      <c r="E251" t="s" s="4">
        <v>109</v>
      </c>
      <c r="F251" t="s" s="4">
        <v>185</v>
      </c>
      <c r="G251" t="s" s="4">
        <v>186</v>
      </c>
      <c r="H251" t="s" s="4">
        <v>186</v>
      </c>
      <c r="I251" t="s" s="4">
        <v>88</v>
      </c>
      <c r="J251" t="s" s="4">
        <v>1623</v>
      </c>
      <c r="K251" t="s" s="4">
        <v>248</v>
      </c>
      <c r="L251" t="s" s="4">
        <v>1624</v>
      </c>
      <c r="M251" t="s" s="4">
        <v>116</v>
      </c>
      <c r="N251" t="s" s="4">
        <v>1625</v>
      </c>
      <c r="O251" t="s" s="4">
        <v>94</v>
      </c>
      <c r="P251" t="s" s="4">
        <v>1626</v>
      </c>
      <c r="Q251" t="s" s="4">
        <v>94</v>
      </c>
      <c r="R251" t="s" s="4">
        <v>1627</v>
      </c>
      <c r="S251" t="s" s="4">
        <v>1627</v>
      </c>
      <c r="T251" t="s" s="4">
        <v>1627</v>
      </c>
      <c r="U251" t="s" s="4">
        <v>1627</v>
      </c>
      <c r="V251" t="s" s="4">
        <v>1627</v>
      </c>
      <c r="W251" t="s" s="4">
        <v>1627</v>
      </c>
      <c r="X251" t="s" s="4">
        <v>1627</v>
      </c>
      <c r="Y251" t="s" s="4">
        <v>1627</v>
      </c>
      <c r="Z251" t="s" s="4">
        <v>1627</v>
      </c>
      <c r="AA251" t="s" s="4">
        <v>1627</v>
      </c>
      <c r="AB251" t="s" s="4">
        <v>1627</v>
      </c>
      <c r="AC251" t="s" s="4">
        <v>1627</v>
      </c>
      <c r="AD251" t="s" s="4">
        <v>1627</v>
      </c>
      <c r="AE251" t="s" s="4">
        <v>97</v>
      </c>
      <c r="AF251" t="s" s="4">
        <v>98</v>
      </c>
      <c r="AG251" t="s" s="4">
        <v>84</v>
      </c>
      <c r="AH251" t="s" s="4">
        <v>99</v>
      </c>
    </row>
    <row r="252" ht="45.0" customHeight="true">
      <c r="A252" t="s" s="4">
        <v>1628</v>
      </c>
      <c r="B252" t="s" s="4">
        <v>82</v>
      </c>
      <c r="C252" t="s" s="4">
        <v>83</v>
      </c>
      <c r="D252" t="s" s="4">
        <v>84</v>
      </c>
      <c r="E252" t="s" s="4">
        <v>109</v>
      </c>
      <c r="F252" t="s" s="4">
        <v>633</v>
      </c>
      <c r="G252" t="s" s="4">
        <v>634</v>
      </c>
      <c r="H252" t="s" s="4">
        <v>634</v>
      </c>
      <c r="I252" t="s" s="4">
        <v>187</v>
      </c>
      <c r="J252" t="s" s="4">
        <v>197</v>
      </c>
      <c r="K252" t="s" s="4">
        <v>1629</v>
      </c>
      <c r="L252" t="s" s="4">
        <v>153</v>
      </c>
      <c r="M252" t="s" s="4">
        <v>92</v>
      </c>
      <c r="N252" t="s" s="4">
        <v>1630</v>
      </c>
      <c r="O252" t="s" s="4">
        <v>94</v>
      </c>
      <c r="P252" t="s" s="4">
        <v>1631</v>
      </c>
      <c r="Q252" t="s" s="4">
        <v>94</v>
      </c>
      <c r="R252" t="s" s="4">
        <v>1632</v>
      </c>
      <c r="S252" t="s" s="4">
        <v>1632</v>
      </c>
      <c r="T252" t="s" s="4">
        <v>1632</v>
      </c>
      <c r="U252" t="s" s="4">
        <v>1632</v>
      </c>
      <c r="V252" t="s" s="4">
        <v>1632</v>
      </c>
      <c r="W252" t="s" s="4">
        <v>1632</v>
      </c>
      <c r="X252" t="s" s="4">
        <v>1632</v>
      </c>
      <c r="Y252" t="s" s="4">
        <v>1632</v>
      </c>
      <c r="Z252" t="s" s="4">
        <v>1632</v>
      </c>
      <c r="AA252" t="s" s="4">
        <v>1632</v>
      </c>
      <c r="AB252" t="s" s="4">
        <v>1632</v>
      </c>
      <c r="AC252" t="s" s="4">
        <v>1632</v>
      </c>
      <c r="AD252" t="s" s="4">
        <v>1632</v>
      </c>
      <c r="AE252" t="s" s="4">
        <v>97</v>
      </c>
      <c r="AF252" t="s" s="4">
        <v>98</v>
      </c>
      <c r="AG252" t="s" s="4">
        <v>84</v>
      </c>
      <c r="AH252" t="s" s="4">
        <v>99</v>
      </c>
    </row>
    <row r="253" ht="45.0" customHeight="true">
      <c r="A253" t="s" s="4">
        <v>1633</v>
      </c>
      <c r="B253" t="s" s="4">
        <v>82</v>
      </c>
      <c r="C253" t="s" s="4">
        <v>83</v>
      </c>
      <c r="D253" t="s" s="4">
        <v>84</v>
      </c>
      <c r="E253" t="s" s="4">
        <v>109</v>
      </c>
      <c r="F253" t="s" s="4">
        <v>204</v>
      </c>
      <c r="G253" t="s" s="4">
        <v>205</v>
      </c>
      <c r="H253" t="s" s="4">
        <v>205</v>
      </c>
      <c r="I253" t="s" s="4">
        <v>439</v>
      </c>
      <c r="J253" t="s" s="4">
        <v>1634</v>
      </c>
      <c r="K253" t="s" s="4">
        <v>301</v>
      </c>
      <c r="L253" t="s" s="4">
        <v>441</v>
      </c>
      <c r="M253" t="s" s="4">
        <v>116</v>
      </c>
      <c r="N253" t="s" s="4">
        <v>1635</v>
      </c>
      <c r="O253" t="s" s="4">
        <v>94</v>
      </c>
      <c r="P253" t="s" s="4">
        <v>1636</v>
      </c>
      <c r="Q253" t="s" s="4">
        <v>94</v>
      </c>
      <c r="R253" t="s" s="4">
        <v>1637</v>
      </c>
      <c r="S253" t="s" s="4">
        <v>1637</v>
      </c>
      <c r="T253" t="s" s="4">
        <v>1637</v>
      </c>
      <c r="U253" t="s" s="4">
        <v>1637</v>
      </c>
      <c r="V253" t="s" s="4">
        <v>1637</v>
      </c>
      <c r="W253" t="s" s="4">
        <v>1637</v>
      </c>
      <c r="X253" t="s" s="4">
        <v>1637</v>
      </c>
      <c r="Y253" t="s" s="4">
        <v>1637</v>
      </c>
      <c r="Z253" t="s" s="4">
        <v>1637</v>
      </c>
      <c r="AA253" t="s" s="4">
        <v>1637</v>
      </c>
      <c r="AB253" t="s" s="4">
        <v>1637</v>
      </c>
      <c r="AC253" t="s" s="4">
        <v>1637</v>
      </c>
      <c r="AD253" t="s" s="4">
        <v>1637</v>
      </c>
      <c r="AE253" t="s" s="4">
        <v>97</v>
      </c>
      <c r="AF253" t="s" s="4">
        <v>98</v>
      </c>
      <c r="AG253" t="s" s="4">
        <v>84</v>
      </c>
      <c r="AH253" t="s" s="4">
        <v>99</v>
      </c>
    </row>
    <row r="254" ht="45.0" customHeight="true">
      <c r="A254" t="s" s="4">
        <v>1638</v>
      </c>
      <c r="B254" t="s" s="4">
        <v>82</v>
      </c>
      <c r="C254" t="s" s="4">
        <v>83</v>
      </c>
      <c r="D254" t="s" s="4">
        <v>84</v>
      </c>
      <c r="E254" t="s" s="4">
        <v>109</v>
      </c>
      <c r="F254" t="s" s="4">
        <v>185</v>
      </c>
      <c r="G254" t="s" s="4">
        <v>186</v>
      </c>
      <c r="H254" t="s" s="4">
        <v>186</v>
      </c>
      <c r="I254" t="s" s="4">
        <v>123</v>
      </c>
      <c r="J254" t="s" s="4">
        <v>1639</v>
      </c>
      <c r="K254" t="s" s="4">
        <v>1640</v>
      </c>
      <c r="L254" t="s" s="4">
        <v>1641</v>
      </c>
      <c r="M254" t="s" s="4">
        <v>116</v>
      </c>
      <c r="N254" t="s" s="4">
        <v>1642</v>
      </c>
      <c r="O254" t="s" s="4">
        <v>94</v>
      </c>
      <c r="P254" t="s" s="4">
        <v>1643</v>
      </c>
      <c r="Q254" t="s" s="4">
        <v>94</v>
      </c>
      <c r="R254" t="s" s="4">
        <v>1644</v>
      </c>
      <c r="S254" t="s" s="4">
        <v>1644</v>
      </c>
      <c r="T254" t="s" s="4">
        <v>1644</v>
      </c>
      <c r="U254" t="s" s="4">
        <v>1644</v>
      </c>
      <c r="V254" t="s" s="4">
        <v>1644</v>
      </c>
      <c r="W254" t="s" s="4">
        <v>1644</v>
      </c>
      <c r="X254" t="s" s="4">
        <v>1644</v>
      </c>
      <c r="Y254" t="s" s="4">
        <v>1644</v>
      </c>
      <c r="Z254" t="s" s="4">
        <v>1644</v>
      </c>
      <c r="AA254" t="s" s="4">
        <v>1644</v>
      </c>
      <c r="AB254" t="s" s="4">
        <v>1644</v>
      </c>
      <c r="AC254" t="s" s="4">
        <v>1644</v>
      </c>
      <c r="AD254" t="s" s="4">
        <v>1644</v>
      </c>
      <c r="AE254" t="s" s="4">
        <v>97</v>
      </c>
      <c r="AF254" t="s" s="4">
        <v>98</v>
      </c>
      <c r="AG254" t="s" s="4">
        <v>84</v>
      </c>
      <c r="AH254" t="s" s="4">
        <v>99</v>
      </c>
    </row>
    <row r="255" ht="45.0" customHeight="true">
      <c r="A255" t="s" s="4">
        <v>1645</v>
      </c>
      <c r="B255" t="s" s="4">
        <v>82</v>
      </c>
      <c r="C255" t="s" s="4">
        <v>83</v>
      </c>
      <c r="D255" t="s" s="4">
        <v>84</v>
      </c>
      <c r="E255" t="s" s="4">
        <v>109</v>
      </c>
      <c r="F255" t="s" s="4">
        <v>185</v>
      </c>
      <c r="G255" t="s" s="4">
        <v>186</v>
      </c>
      <c r="H255" t="s" s="4">
        <v>186</v>
      </c>
      <c r="I255" t="s" s="4">
        <v>150</v>
      </c>
      <c r="J255" t="s" s="4">
        <v>1646</v>
      </c>
      <c r="K255" t="s" s="4">
        <v>1647</v>
      </c>
      <c r="L255" t="s" s="4">
        <v>167</v>
      </c>
      <c r="M255" t="s" s="4">
        <v>116</v>
      </c>
      <c r="N255" t="s" s="4">
        <v>1648</v>
      </c>
      <c r="O255" t="s" s="4">
        <v>94</v>
      </c>
      <c r="P255" t="s" s="4">
        <v>1649</v>
      </c>
      <c r="Q255" t="s" s="4">
        <v>94</v>
      </c>
      <c r="R255" t="s" s="4">
        <v>1650</v>
      </c>
      <c r="S255" t="s" s="4">
        <v>1650</v>
      </c>
      <c r="T255" t="s" s="4">
        <v>1650</v>
      </c>
      <c r="U255" t="s" s="4">
        <v>1650</v>
      </c>
      <c r="V255" t="s" s="4">
        <v>1650</v>
      </c>
      <c r="W255" t="s" s="4">
        <v>1650</v>
      </c>
      <c r="X255" t="s" s="4">
        <v>1650</v>
      </c>
      <c r="Y255" t="s" s="4">
        <v>1650</v>
      </c>
      <c r="Z255" t="s" s="4">
        <v>1650</v>
      </c>
      <c r="AA255" t="s" s="4">
        <v>1650</v>
      </c>
      <c r="AB255" t="s" s="4">
        <v>1650</v>
      </c>
      <c r="AC255" t="s" s="4">
        <v>1650</v>
      </c>
      <c r="AD255" t="s" s="4">
        <v>1650</v>
      </c>
      <c r="AE255" t="s" s="4">
        <v>97</v>
      </c>
      <c r="AF255" t="s" s="4">
        <v>98</v>
      </c>
      <c r="AG255" t="s" s="4">
        <v>84</v>
      </c>
      <c r="AH255" t="s" s="4">
        <v>99</v>
      </c>
    </row>
    <row r="256" ht="45.0" customHeight="true">
      <c r="A256" t="s" s="4">
        <v>1651</v>
      </c>
      <c r="B256" t="s" s="4">
        <v>82</v>
      </c>
      <c r="C256" t="s" s="4">
        <v>83</v>
      </c>
      <c r="D256" t="s" s="4">
        <v>84</v>
      </c>
      <c r="E256" t="s" s="4">
        <v>109</v>
      </c>
      <c r="F256" t="s" s="4">
        <v>599</v>
      </c>
      <c r="G256" t="s" s="4">
        <v>600</v>
      </c>
      <c r="H256" t="s" s="4">
        <v>600</v>
      </c>
      <c r="I256" t="s" s="4">
        <v>187</v>
      </c>
      <c r="J256" t="s" s="4">
        <v>1652</v>
      </c>
      <c r="K256" t="s" s="4">
        <v>1653</v>
      </c>
      <c r="L256" t="s" s="4">
        <v>1654</v>
      </c>
      <c r="M256" t="s" s="4">
        <v>116</v>
      </c>
      <c r="N256" t="s" s="4">
        <v>1655</v>
      </c>
      <c r="O256" t="s" s="4">
        <v>94</v>
      </c>
      <c r="P256" t="s" s="4">
        <v>1656</v>
      </c>
      <c r="Q256" t="s" s="4">
        <v>94</v>
      </c>
      <c r="R256" t="s" s="4">
        <v>1657</v>
      </c>
      <c r="S256" t="s" s="4">
        <v>1657</v>
      </c>
      <c r="T256" t="s" s="4">
        <v>1657</v>
      </c>
      <c r="U256" t="s" s="4">
        <v>1657</v>
      </c>
      <c r="V256" t="s" s="4">
        <v>1657</v>
      </c>
      <c r="W256" t="s" s="4">
        <v>1657</v>
      </c>
      <c r="X256" t="s" s="4">
        <v>1657</v>
      </c>
      <c r="Y256" t="s" s="4">
        <v>1657</v>
      </c>
      <c r="Z256" t="s" s="4">
        <v>1657</v>
      </c>
      <c r="AA256" t="s" s="4">
        <v>1657</v>
      </c>
      <c r="AB256" t="s" s="4">
        <v>1657</v>
      </c>
      <c r="AC256" t="s" s="4">
        <v>1657</v>
      </c>
      <c r="AD256" t="s" s="4">
        <v>1657</v>
      </c>
      <c r="AE256" t="s" s="4">
        <v>97</v>
      </c>
      <c r="AF256" t="s" s="4">
        <v>98</v>
      </c>
      <c r="AG256" t="s" s="4">
        <v>84</v>
      </c>
      <c r="AH256" t="s" s="4">
        <v>99</v>
      </c>
    </row>
    <row r="257" ht="45.0" customHeight="true">
      <c r="A257" t="s" s="4">
        <v>1658</v>
      </c>
      <c r="B257" t="s" s="4">
        <v>82</v>
      </c>
      <c r="C257" t="s" s="4">
        <v>83</v>
      </c>
      <c r="D257" t="s" s="4">
        <v>84</v>
      </c>
      <c r="E257" t="s" s="4">
        <v>109</v>
      </c>
      <c r="F257" t="s" s="4">
        <v>599</v>
      </c>
      <c r="G257" t="s" s="4">
        <v>600</v>
      </c>
      <c r="H257" t="s" s="4">
        <v>600</v>
      </c>
      <c r="I257" t="s" s="4">
        <v>218</v>
      </c>
      <c r="J257" t="s" s="4">
        <v>1586</v>
      </c>
      <c r="K257" t="s" s="4">
        <v>1659</v>
      </c>
      <c r="L257" t="s" s="4">
        <v>1660</v>
      </c>
      <c r="M257" t="s" s="4">
        <v>116</v>
      </c>
      <c r="N257" t="s" s="4">
        <v>1661</v>
      </c>
      <c r="O257" t="s" s="4">
        <v>94</v>
      </c>
      <c r="P257" t="s" s="4">
        <v>1662</v>
      </c>
      <c r="Q257" t="s" s="4">
        <v>94</v>
      </c>
      <c r="R257" t="s" s="4">
        <v>1663</v>
      </c>
      <c r="S257" t="s" s="4">
        <v>1663</v>
      </c>
      <c r="T257" t="s" s="4">
        <v>1663</v>
      </c>
      <c r="U257" t="s" s="4">
        <v>1663</v>
      </c>
      <c r="V257" t="s" s="4">
        <v>1663</v>
      </c>
      <c r="W257" t="s" s="4">
        <v>1663</v>
      </c>
      <c r="X257" t="s" s="4">
        <v>1663</v>
      </c>
      <c r="Y257" t="s" s="4">
        <v>1663</v>
      </c>
      <c r="Z257" t="s" s="4">
        <v>1663</v>
      </c>
      <c r="AA257" t="s" s="4">
        <v>1663</v>
      </c>
      <c r="AB257" t="s" s="4">
        <v>1663</v>
      </c>
      <c r="AC257" t="s" s="4">
        <v>1663</v>
      </c>
      <c r="AD257" t="s" s="4">
        <v>1663</v>
      </c>
      <c r="AE257" t="s" s="4">
        <v>97</v>
      </c>
      <c r="AF257" t="s" s="4">
        <v>98</v>
      </c>
      <c r="AG257" t="s" s="4">
        <v>84</v>
      </c>
      <c r="AH257" t="s" s="4">
        <v>99</v>
      </c>
    </row>
    <row r="258" ht="45.0" customHeight="true">
      <c r="A258" t="s" s="4">
        <v>1664</v>
      </c>
      <c r="B258" t="s" s="4">
        <v>82</v>
      </c>
      <c r="C258" t="s" s="4">
        <v>83</v>
      </c>
      <c r="D258" t="s" s="4">
        <v>84</v>
      </c>
      <c r="E258" t="s" s="4">
        <v>109</v>
      </c>
      <c r="F258" t="s" s="4">
        <v>185</v>
      </c>
      <c r="G258" t="s" s="4">
        <v>186</v>
      </c>
      <c r="H258" t="s" s="4">
        <v>186</v>
      </c>
      <c r="I258" t="s" s="4">
        <v>218</v>
      </c>
      <c r="J258" t="s" s="4">
        <v>1665</v>
      </c>
      <c r="K258" t="s" s="4">
        <v>831</v>
      </c>
      <c r="L258" t="s" s="4">
        <v>114</v>
      </c>
      <c r="M258" t="s" s="4">
        <v>116</v>
      </c>
      <c r="N258" t="s" s="4">
        <v>1666</v>
      </c>
      <c r="O258" t="s" s="4">
        <v>94</v>
      </c>
      <c r="P258" t="s" s="4">
        <v>1667</v>
      </c>
      <c r="Q258" t="s" s="4">
        <v>94</v>
      </c>
      <c r="R258" t="s" s="4">
        <v>1668</v>
      </c>
      <c r="S258" t="s" s="4">
        <v>1668</v>
      </c>
      <c r="T258" t="s" s="4">
        <v>1668</v>
      </c>
      <c r="U258" t="s" s="4">
        <v>1668</v>
      </c>
      <c r="V258" t="s" s="4">
        <v>1668</v>
      </c>
      <c r="W258" t="s" s="4">
        <v>1668</v>
      </c>
      <c r="X258" t="s" s="4">
        <v>1668</v>
      </c>
      <c r="Y258" t="s" s="4">
        <v>1668</v>
      </c>
      <c r="Z258" t="s" s="4">
        <v>1668</v>
      </c>
      <c r="AA258" t="s" s="4">
        <v>1668</v>
      </c>
      <c r="AB258" t="s" s="4">
        <v>1668</v>
      </c>
      <c r="AC258" t="s" s="4">
        <v>1668</v>
      </c>
      <c r="AD258" t="s" s="4">
        <v>1668</v>
      </c>
      <c r="AE258" t="s" s="4">
        <v>97</v>
      </c>
      <c r="AF258" t="s" s="4">
        <v>98</v>
      </c>
      <c r="AG258" t="s" s="4">
        <v>84</v>
      </c>
      <c r="AH258" t="s" s="4">
        <v>99</v>
      </c>
    </row>
    <row r="259" ht="45.0" customHeight="true">
      <c r="A259" t="s" s="4">
        <v>1669</v>
      </c>
      <c r="B259" t="s" s="4">
        <v>82</v>
      </c>
      <c r="C259" t="s" s="4">
        <v>83</v>
      </c>
      <c r="D259" t="s" s="4">
        <v>84</v>
      </c>
      <c r="E259" t="s" s="4">
        <v>109</v>
      </c>
      <c r="F259" t="s" s="4">
        <v>460</v>
      </c>
      <c r="G259" t="s" s="4">
        <v>461</v>
      </c>
      <c r="H259" t="s" s="4">
        <v>461</v>
      </c>
      <c r="I259" t="s" s="4">
        <v>206</v>
      </c>
      <c r="J259" t="s" s="4">
        <v>1670</v>
      </c>
      <c r="K259" t="s" s="4">
        <v>746</v>
      </c>
      <c r="L259" t="s" s="4">
        <v>920</v>
      </c>
      <c r="M259" t="s" s="4">
        <v>92</v>
      </c>
      <c r="N259" t="s" s="4">
        <v>1671</v>
      </c>
      <c r="O259" t="s" s="4">
        <v>94</v>
      </c>
      <c r="P259" t="s" s="4">
        <v>1672</v>
      </c>
      <c r="Q259" t="s" s="4">
        <v>94</v>
      </c>
      <c r="R259" t="s" s="4">
        <v>1673</v>
      </c>
      <c r="S259" t="s" s="4">
        <v>1673</v>
      </c>
      <c r="T259" t="s" s="4">
        <v>1673</v>
      </c>
      <c r="U259" t="s" s="4">
        <v>1673</v>
      </c>
      <c r="V259" t="s" s="4">
        <v>1673</v>
      </c>
      <c r="W259" t="s" s="4">
        <v>1673</v>
      </c>
      <c r="X259" t="s" s="4">
        <v>1673</v>
      </c>
      <c r="Y259" t="s" s="4">
        <v>1673</v>
      </c>
      <c r="Z259" t="s" s="4">
        <v>1673</v>
      </c>
      <c r="AA259" t="s" s="4">
        <v>1673</v>
      </c>
      <c r="AB259" t="s" s="4">
        <v>1673</v>
      </c>
      <c r="AC259" t="s" s="4">
        <v>1673</v>
      </c>
      <c r="AD259" t="s" s="4">
        <v>1673</v>
      </c>
      <c r="AE259" t="s" s="4">
        <v>97</v>
      </c>
      <c r="AF259" t="s" s="4">
        <v>98</v>
      </c>
      <c r="AG259" t="s" s="4">
        <v>84</v>
      </c>
      <c r="AH259" t="s" s="4">
        <v>99</v>
      </c>
    </row>
    <row r="260" ht="45.0" customHeight="true">
      <c r="A260" t="s" s="4">
        <v>1674</v>
      </c>
      <c r="B260" t="s" s="4">
        <v>82</v>
      </c>
      <c r="C260" t="s" s="4">
        <v>83</v>
      </c>
      <c r="D260" t="s" s="4">
        <v>84</v>
      </c>
      <c r="E260" t="s" s="4">
        <v>109</v>
      </c>
      <c r="F260" t="s" s="4">
        <v>460</v>
      </c>
      <c r="G260" t="s" s="4">
        <v>461</v>
      </c>
      <c r="H260" t="s" s="4">
        <v>461</v>
      </c>
      <c r="I260" t="s" s="4">
        <v>165</v>
      </c>
      <c r="J260" t="s" s="4">
        <v>1410</v>
      </c>
      <c r="K260" t="s" s="4">
        <v>1375</v>
      </c>
      <c r="L260" t="s" s="4">
        <v>997</v>
      </c>
      <c r="M260" t="s" s="4">
        <v>116</v>
      </c>
      <c r="N260" t="s" s="4">
        <v>1675</v>
      </c>
      <c r="O260" t="s" s="4">
        <v>94</v>
      </c>
      <c r="P260" t="s" s="4">
        <v>1676</v>
      </c>
      <c r="Q260" t="s" s="4">
        <v>94</v>
      </c>
      <c r="R260" t="s" s="4">
        <v>1677</v>
      </c>
      <c r="S260" t="s" s="4">
        <v>1677</v>
      </c>
      <c r="T260" t="s" s="4">
        <v>1677</v>
      </c>
      <c r="U260" t="s" s="4">
        <v>1677</v>
      </c>
      <c r="V260" t="s" s="4">
        <v>1677</v>
      </c>
      <c r="W260" t="s" s="4">
        <v>1677</v>
      </c>
      <c r="X260" t="s" s="4">
        <v>1677</v>
      </c>
      <c r="Y260" t="s" s="4">
        <v>1677</v>
      </c>
      <c r="Z260" t="s" s="4">
        <v>1677</v>
      </c>
      <c r="AA260" t="s" s="4">
        <v>1677</v>
      </c>
      <c r="AB260" t="s" s="4">
        <v>1677</v>
      </c>
      <c r="AC260" t="s" s="4">
        <v>1677</v>
      </c>
      <c r="AD260" t="s" s="4">
        <v>1677</v>
      </c>
      <c r="AE260" t="s" s="4">
        <v>97</v>
      </c>
      <c r="AF260" t="s" s="4">
        <v>98</v>
      </c>
      <c r="AG260" t="s" s="4">
        <v>84</v>
      </c>
      <c r="AH260" t="s" s="4">
        <v>99</v>
      </c>
    </row>
    <row r="261" ht="45.0" customHeight="true">
      <c r="A261" t="s" s="4">
        <v>1678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172</v>
      </c>
      <c r="G261" t="s" s="4">
        <v>173</v>
      </c>
      <c r="H261" t="s" s="4">
        <v>173</v>
      </c>
      <c r="I261" t="s" s="4">
        <v>439</v>
      </c>
      <c r="J261" t="s" s="4">
        <v>1679</v>
      </c>
      <c r="K261" t="s" s="4">
        <v>920</v>
      </c>
      <c r="L261" t="s" s="4">
        <v>1219</v>
      </c>
      <c r="M261" t="s" s="4">
        <v>116</v>
      </c>
      <c r="N261" t="s" s="4">
        <v>1680</v>
      </c>
      <c r="O261" t="s" s="4">
        <v>94</v>
      </c>
      <c r="P261" t="s" s="4">
        <v>1681</v>
      </c>
      <c r="Q261" t="s" s="4">
        <v>94</v>
      </c>
      <c r="R261" t="s" s="4">
        <v>1682</v>
      </c>
      <c r="S261" t="s" s="4">
        <v>1682</v>
      </c>
      <c r="T261" t="s" s="4">
        <v>1682</v>
      </c>
      <c r="U261" t="s" s="4">
        <v>1682</v>
      </c>
      <c r="V261" t="s" s="4">
        <v>1682</v>
      </c>
      <c r="W261" t="s" s="4">
        <v>1682</v>
      </c>
      <c r="X261" t="s" s="4">
        <v>1682</v>
      </c>
      <c r="Y261" t="s" s="4">
        <v>1682</v>
      </c>
      <c r="Z261" t="s" s="4">
        <v>1682</v>
      </c>
      <c r="AA261" t="s" s="4">
        <v>1682</v>
      </c>
      <c r="AB261" t="s" s="4">
        <v>1682</v>
      </c>
      <c r="AC261" t="s" s="4">
        <v>1682</v>
      </c>
      <c r="AD261" t="s" s="4">
        <v>1682</v>
      </c>
      <c r="AE261" t="s" s="4">
        <v>97</v>
      </c>
      <c r="AF261" t="s" s="4">
        <v>98</v>
      </c>
      <c r="AG261" t="s" s="4">
        <v>84</v>
      </c>
      <c r="AH261" t="s" s="4">
        <v>99</v>
      </c>
    </row>
    <row r="262" ht="45.0" customHeight="true">
      <c r="A262" t="s" s="4">
        <v>1683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131</v>
      </c>
      <c r="G262" t="s" s="4">
        <v>132</v>
      </c>
      <c r="H262" t="s" s="4">
        <v>132</v>
      </c>
      <c r="I262" t="s" s="4">
        <v>954</v>
      </c>
      <c r="J262" t="s" s="4">
        <v>1684</v>
      </c>
      <c r="K262" t="s" s="4">
        <v>136</v>
      </c>
      <c r="L262" t="s" s="4">
        <v>1095</v>
      </c>
      <c r="M262" t="s" s="4">
        <v>116</v>
      </c>
      <c r="N262" t="s" s="4">
        <v>1685</v>
      </c>
      <c r="O262" t="s" s="4">
        <v>94</v>
      </c>
      <c r="P262" t="s" s="4">
        <v>1686</v>
      </c>
      <c r="Q262" t="s" s="4">
        <v>94</v>
      </c>
      <c r="R262" t="s" s="4">
        <v>1687</v>
      </c>
      <c r="S262" t="s" s="4">
        <v>1687</v>
      </c>
      <c r="T262" t="s" s="4">
        <v>1687</v>
      </c>
      <c r="U262" t="s" s="4">
        <v>1687</v>
      </c>
      <c r="V262" t="s" s="4">
        <v>1687</v>
      </c>
      <c r="W262" t="s" s="4">
        <v>1687</v>
      </c>
      <c r="X262" t="s" s="4">
        <v>1687</v>
      </c>
      <c r="Y262" t="s" s="4">
        <v>1687</v>
      </c>
      <c r="Z262" t="s" s="4">
        <v>1687</v>
      </c>
      <c r="AA262" t="s" s="4">
        <v>1687</v>
      </c>
      <c r="AB262" t="s" s="4">
        <v>1687</v>
      </c>
      <c r="AC262" t="s" s="4">
        <v>1687</v>
      </c>
      <c r="AD262" t="s" s="4">
        <v>1687</v>
      </c>
      <c r="AE262" t="s" s="4">
        <v>97</v>
      </c>
      <c r="AF262" t="s" s="4">
        <v>98</v>
      </c>
      <c r="AG262" t="s" s="4">
        <v>84</v>
      </c>
      <c r="AH262" t="s" s="4">
        <v>99</v>
      </c>
    </row>
    <row r="263" ht="45.0" customHeight="true">
      <c r="A263" t="s" s="4">
        <v>1688</v>
      </c>
      <c r="B263" t="s" s="4">
        <v>82</v>
      </c>
      <c r="C263" t="s" s="4">
        <v>83</v>
      </c>
      <c r="D263" t="s" s="4">
        <v>84</v>
      </c>
      <c r="E263" t="s" s="4">
        <v>109</v>
      </c>
      <c r="F263" t="s" s="4">
        <v>599</v>
      </c>
      <c r="G263" t="s" s="4">
        <v>600</v>
      </c>
      <c r="H263" t="s" s="4">
        <v>600</v>
      </c>
      <c r="I263" t="s" s="4">
        <v>453</v>
      </c>
      <c r="J263" t="s" s="4">
        <v>1689</v>
      </c>
      <c r="K263" t="s" s="4">
        <v>1690</v>
      </c>
      <c r="L263" t="s" s="4">
        <v>214</v>
      </c>
      <c r="M263" t="s" s="4">
        <v>116</v>
      </c>
      <c r="N263" t="s" s="4">
        <v>1691</v>
      </c>
      <c r="O263" t="s" s="4">
        <v>94</v>
      </c>
      <c r="P263" t="s" s="4">
        <v>1692</v>
      </c>
      <c r="Q263" t="s" s="4">
        <v>94</v>
      </c>
      <c r="R263" t="s" s="4">
        <v>1693</v>
      </c>
      <c r="S263" t="s" s="4">
        <v>1693</v>
      </c>
      <c r="T263" t="s" s="4">
        <v>1693</v>
      </c>
      <c r="U263" t="s" s="4">
        <v>1693</v>
      </c>
      <c r="V263" t="s" s="4">
        <v>1693</v>
      </c>
      <c r="W263" t="s" s="4">
        <v>1693</v>
      </c>
      <c r="X263" t="s" s="4">
        <v>1693</v>
      </c>
      <c r="Y263" t="s" s="4">
        <v>1693</v>
      </c>
      <c r="Z263" t="s" s="4">
        <v>1693</v>
      </c>
      <c r="AA263" t="s" s="4">
        <v>1693</v>
      </c>
      <c r="AB263" t="s" s="4">
        <v>1693</v>
      </c>
      <c r="AC263" t="s" s="4">
        <v>1693</v>
      </c>
      <c r="AD263" t="s" s="4">
        <v>1693</v>
      </c>
      <c r="AE263" t="s" s="4">
        <v>97</v>
      </c>
      <c r="AF263" t="s" s="4">
        <v>98</v>
      </c>
      <c r="AG263" t="s" s="4">
        <v>84</v>
      </c>
      <c r="AH263" t="s" s="4">
        <v>99</v>
      </c>
    </row>
    <row r="264" ht="45.0" customHeight="true">
      <c r="A264" t="s" s="4">
        <v>1694</v>
      </c>
      <c r="B264" t="s" s="4">
        <v>82</v>
      </c>
      <c r="C264" t="s" s="4">
        <v>83</v>
      </c>
      <c r="D264" t="s" s="4">
        <v>84</v>
      </c>
      <c r="E264" t="s" s="4">
        <v>109</v>
      </c>
      <c r="F264" t="s" s="4">
        <v>185</v>
      </c>
      <c r="G264" t="s" s="4">
        <v>186</v>
      </c>
      <c r="H264" t="s" s="4">
        <v>186</v>
      </c>
      <c r="I264" t="s" s="4">
        <v>206</v>
      </c>
      <c r="J264" t="s" s="4">
        <v>1646</v>
      </c>
      <c r="K264" t="s" s="4">
        <v>153</v>
      </c>
      <c r="L264" t="s" s="4">
        <v>658</v>
      </c>
      <c r="M264" t="s" s="4">
        <v>116</v>
      </c>
      <c r="N264" t="s" s="4">
        <v>1695</v>
      </c>
      <c r="O264" t="s" s="4">
        <v>94</v>
      </c>
      <c r="P264" t="s" s="4">
        <v>1696</v>
      </c>
      <c r="Q264" t="s" s="4">
        <v>94</v>
      </c>
      <c r="R264" t="s" s="4">
        <v>1697</v>
      </c>
      <c r="S264" t="s" s="4">
        <v>1697</v>
      </c>
      <c r="T264" t="s" s="4">
        <v>1697</v>
      </c>
      <c r="U264" t="s" s="4">
        <v>1697</v>
      </c>
      <c r="V264" t="s" s="4">
        <v>1697</v>
      </c>
      <c r="W264" t="s" s="4">
        <v>1697</v>
      </c>
      <c r="X264" t="s" s="4">
        <v>1697</v>
      </c>
      <c r="Y264" t="s" s="4">
        <v>1697</v>
      </c>
      <c r="Z264" t="s" s="4">
        <v>1697</v>
      </c>
      <c r="AA264" t="s" s="4">
        <v>1697</v>
      </c>
      <c r="AB264" t="s" s="4">
        <v>1697</v>
      </c>
      <c r="AC264" t="s" s="4">
        <v>1697</v>
      </c>
      <c r="AD264" t="s" s="4">
        <v>1697</v>
      </c>
      <c r="AE264" t="s" s="4">
        <v>97</v>
      </c>
      <c r="AF264" t="s" s="4">
        <v>98</v>
      </c>
      <c r="AG264" t="s" s="4">
        <v>84</v>
      </c>
      <c r="AH264" t="s" s="4">
        <v>99</v>
      </c>
    </row>
    <row r="265" ht="45.0" customHeight="true">
      <c r="A265" t="s" s="4">
        <v>1698</v>
      </c>
      <c r="B265" t="s" s="4">
        <v>82</v>
      </c>
      <c r="C265" t="s" s="4">
        <v>83</v>
      </c>
      <c r="D265" t="s" s="4">
        <v>84</v>
      </c>
      <c r="E265" t="s" s="4">
        <v>109</v>
      </c>
      <c r="F265" t="s" s="4">
        <v>460</v>
      </c>
      <c r="G265" t="s" s="4">
        <v>461</v>
      </c>
      <c r="H265" t="s" s="4">
        <v>461</v>
      </c>
      <c r="I265" t="s" s="4">
        <v>206</v>
      </c>
      <c r="J265" t="s" s="4">
        <v>1184</v>
      </c>
      <c r="K265" t="s" s="4">
        <v>671</v>
      </c>
      <c r="L265" t="s" s="4">
        <v>167</v>
      </c>
      <c r="M265" t="s" s="4">
        <v>92</v>
      </c>
      <c r="N265" t="s" s="4">
        <v>1699</v>
      </c>
      <c r="O265" t="s" s="4">
        <v>94</v>
      </c>
      <c r="P265" t="s" s="4">
        <v>1700</v>
      </c>
      <c r="Q265" t="s" s="4">
        <v>94</v>
      </c>
      <c r="R265" t="s" s="4">
        <v>1701</v>
      </c>
      <c r="S265" t="s" s="4">
        <v>1701</v>
      </c>
      <c r="T265" t="s" s="4">
        <v>1701</v>
      </c>
      <c r="U265" t="s" s="4">
        <v>1701</v>
      </c>
      <c r="V265" t="s" s="4">
        <v>1701</v>
      </c>
      <c r="W265" t="s" s="4">
        <v>1701</v>
      </c>
      <c r="X265" t="s" s="4">
        <v>1701</v>
      </c>
      <c r="Y265" t="s" s="4">
        <v>1701</v>
      </c>
      <c r="Z265" t="s" s="4">
        <v>1701</v>
      </c>
      <c r="AA265" t="s" s="4">
        <v>1701</v>
      </c>
      <c r="AB265" t="s" s="4">
        <v>1701</v>
      </c>
      <c r="AC265" t="s" s="4">
        <v>1701</v>
      </c>
      <c r="AD265" t="s" s="4">
        <v>1701</v>
      </c>
      <c r="AE265" t="s" s="4">
        <v>97</v>
      </c>
      <c r="AF265" t="s" s="4">
        <v>98</v>
      </c>
      <c r="AG265" t="s" s="4">
        <v>84</v>
      </c>
      <c r="AH265" t="s" s="4">
        <v>99</v>
      </c>
    </row>
    <row r="266" ht="45.0" customHeight="true">
      <c r="A266" t="s" s="4">
        <v>1702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1703</v>
      </c>
      <c r="G266" t="s" s="4">
        <v>1704</v>
      </c>
      <c r="H266" t="s" s="4">
        <v>1704</v>
      </c>
      <c r="I266" t="s" s="4">
        <v>101</v>
      </c>
      <c r="J266" t="s" s="4">
        <v>1705</v>
      </c>
      <c r="K266" t="s" s="4">
        <v>1706</v>
      </c>
      <c r="L266" t="s" s="4">
        <v>1707</v>
      </c>
      <c r="M266" t="s" s="4">
        <v>116</v>
      </c>
      <c r="N266" t="s" s="4">
        <v>1708</v>
      </c>
      <c r="O266" t="s" s="4">
        <v>94</v>
      </c>
      <c r="P266" t="s" s="4">
        <v>1709</v>
      </c>
      <c r="Q266" t="s" s="4">
        <v>94</v>
      </c>
      <c r="R266" t="s" s="4">
        <v>1710</v>
      </c>
      <c r="S266" t="s" s="4">
        <v>1710</v>
      </c>
      <c r="T266" t="s" s="4">
        <v>1710</v>
      </c>
      <c r="U266" t="s" s="4">
        <v>1710</v>
      </c>
      <c r="V266" t="s" s="4">
        <v>1710</v>
      </c>
      <c r="W266" t="s" s="4">
        <v>1710</v>
      </c>
      <c r="X266" t="s" s="4">
        <v>1710</v>
      </c>
      <c r="Y266" t="s" s="4">
        <v>1710</v>
      </c>
      <c r="Z266" t="s" s="4">
        <v>1710</v>
      </c>
      <c r="AA266" t="s" s="4">
        <v>1710</v>
      </c>
      <c r="AB266" t="s" s="4">
        <v>1710</v>
      </c>
      <c r="AC266" t="s" s="4">
        <v>1710</v>
      </c>
      <c r="AD266" t="s" s="4">
        <v>1710</v>
      </c>
      <c r="AE266" t="s" s="4">
        <v>97</v>
      </c>
      <c r="AF266" t="s" s="4">
        <v>98</v>
      </c>
      <c r="AG266" t="s" s="4">
        <v>84</v>
      </c>
      <c r="AH266" t="s" s="4">
        <v>99</v>
      </c>
    </row>
    <row r="267" ht="45.0" customHeight="true">
      <c r="A267" t="s" s="4">
        <v>1711</v>
      </c>
      <c r="B267" t="s" s="4">
        <v>82</v>
      </c>
      <c r="C267" t="s" s="4">
        <v>83</v>
      </c>
      <c r="D267" t="s" s="4">
        <v>84</v>
      </c>
      <c r="E267" t="s" s="4">
        <v>109</v>
      </c>
      <c r="F267" t="s" s="4">
        <v>633</v>
      </c>
      <c r="G267" t="s" s="4">
        <v>634</v>
      </c>
      <c r="H267" t="s" s="4">
        <v>634</v>
      </c>
      <c r="I267" t="s" s="4">
        <v>88</v>
      </c>
      <c r="J267" t="s" s="4">
        <v>1712</v>
      </c>
      <c r="K267" t="s" s="4">
        <v>1358</v>
      </c>
      <c r="L267" t="s" s="4">
        <v>1713</v>
      </c>
      <c r="M267" t="s" s="4">
        <v>116</v>
      </c>
      <c r="N267" t="s" s="4">
        <v>1714</v>
      </c>
      <c r="O267" t="s" s="4">
        <v>94</v>
      </c>
      <c r="P267" t="s" s="4">
        <v>1715</v>
      </c>
      <c r="Q267" t="s" s="4">
        <v>94</v>
      </c>
      <c r="R267" t="s" s="4">
        <v>1716</v>
      </c>
      <c r="S267" t="s" s="4">
        <v>1716</v>
      </c>
      <c r="T267" t="s" s="4">
        <v>1716</v>
      </c>
      <c r="U267" t="s" s="4">
        <v>1716</v>
      </c>
      <c r="V267" t="s" s="4">
        <v>1716</v>
      </c>
      <c r="W267" t="s" s="4">
        <v>1716</v>
      </c>
      <c r="X267" t="s" s="4">
        <v>1716</v>
      </c>
      <c r="Y267" t="s" s="4">
        <v>1716</v>
      </c>
      <c r="Z267" t="s" s="4">
        <v>1716</v>
      </c>
      <c r="AA267" t="s" s="4">
        <v>1716</v>
      </c>
      <c r="AB267" t="s" s="4">
        <v>1716</v>
      </c>
      <c r="AC267" t="s" s="4">
        <v>1716</v>
      </c>
      <c r="AD267" t="s" s="4">
        <v>1716</v>
      </c>
      <c r="AE267" t="s" s="4">
        <v>97</v>
      </c>
      <c r="AF267" t="s" s="4">
        <v>98</v>
      </c>
      <c r="AG267" t="s" s="4">
        <v>84</v>
      </c>
      <c r="AH267" t="s" s="4">
        <v>99</v>
      </c>
    </row>
    <row r="268" ht="45.0" customHeight="true">
      <c r="A268" t="s" s="4">
        <v>1717</v>
      </c>
      <c r="B268" t="s" s="4">
        <v>82</v>
      </c>
      <c r="C268" t="s" s="4">
        <v>83</v>
      </c>
      <c r="D268" t="s" s="4">
        <v>84</v>
      </c>
      <c r="E268" t="s" s="4">
        <v>109</v>
      </c>
      <c r="F268" t="s" s="4">
        <v>599</v>
      </c>
      <c r="G268" t="s" s="4">
        <v>600</v>
      </c>
      <c r="H268" t="s" s="4">
        <v>600</v>
      </c>
      <c r="I268" t="s" s="4">
        <v>112</v>
      </c>
      <c r="J268" t="s" s="4">
        <v>1718</v>
      </c>
      <c r="K268" t="s" s="4">
        <v>920</v>
      </c>
      <c r="L268" t="s" s="4">
        <v>167</v>
      </c>
      <c r="M268" t="s" s="4">
        <v>116</v>
      </c>
      <c r="N268" t="s" s="4">
        <v>1719</v>
      </c>
      <c r="O268" t="s" s="4">
        <v>94</v>
      </c>
      <c r="P268" t="s" s="4">
        <v>1720</v>
      </c>
      <c r="Q268" t="s" s="4">
        <v>94</v>
      </c>
      <c r="R268" t="s" s="4">
        <v>1721</v>
      </c>
      <c r="S268" t="s" s="4">
        <v>1721</v>
      </c>
      <c r="T268" t="s" s="4">
        <v>1721</v>
      </c>
      <c r="U268" t="s" s="4">
        <v>1721</v>
      </c>
      <c r="V268" t="s" s="4">
        <v>1721</v>
      </c>
      <c r="W268" t="s" s="4">
        <v>1721</v>
      </c>
      <c r="X268" t="s" s="4">
        <v>1721</v>
      </c>
      <c r="Y268" t="s" s="4">
        <v>1721</v>
      </c>
      <c r="Z268" t="s" s="4">
        <v>1721</v>
      </c>
      <c r="AA268" t="s" s="4">
        <v>1721</v>
      </c>
      <c r="AB268" t="s" s="4">
        <v>1721</v>
      </c>
      <c r="AC268" t="s" s="4">
        <v>1721</v>
      </c>
      <c r="AD268" t="s" s="4">
        <v>1721</v>
      </c>
      <c r="AE268" t="s" s="4">
        <v>97</v>
      </c>
      <c r="AF268" t="s" s="4">
        <v>98</v>
      </c>
      <c r="AG268" t="s" s="4">
        <v>84</v>
      </c>
      <c r="AH268" t="s" s="4">
        <v>99</v>
      </c>
    </row>
    <row r="269" ht="45.0" customHeight="true">
      <c r="A269" t="s" s="4">
        <v>1722</v>
      </c>
      <c r="B269" t="s" s="4">
        <v>82</v>
      </c>
      <c r="C269" t="s" s="4">
        <v>83</v>
      </c>
      <c r="D269" t="s" s="4">
        <v>84</v>
      </c>
      <c r="E269" t="s" s="4">
        <v>109</v>
      </c>
      <c r="F269" t="s" s="4">
        <v>185</v>
      </c>
      <c r="G269" t="s" s="4">
        <v>186</v>
      </c>
      <c r="H269" t="s" s="4">
        <v>186</v>
      </c>
      <c r="I269" t="s" s="4">
        <v>112</v>
      </c>
      <c r="J269" t="s" s="4">
        <v>1723</v>
      </c>
      <c r="K269" t="s" s="4">
        <v>1724</v>
      </c>
      <c r="L269" t="s" s="4">
        <v>414</v>
      </c>
      <c r="M269" t="s" s="4">
        <v>116</v>
      </c>
      <c r="N269" t="s" s="4">
        <v>1666</v>
      </c>
      <c r="O269" t="s" s="4">
        <v>94</v>
      </c>
      <c r="P269" t="s" s="4">
        <v>1725</v>
      </c>
      <c r="Q269" t="s" s="4">
        <v>94</v>
      </c>
      <c r="R269" t="s" s="4">
        <v>1726</v>
      </c>
      <c r="S269" t="s" s="4">
        <v>1726</v>
      </c>
      <c r="T269" t="s" s="4">
        <v>1726</v>
      </c>
      <c r="U269" t="s" s="4">
        <v>1726</v>
      </c>
      <c r="V269" t="s" s="4">
        <v>1726</v>
      </c>
      <c r="W269" t="s" s="4">
        <v>1726</v>
      </c>
      <c r="X269" t="s" s="4">
        <v>1726</v>
      </c>
      <c r="Y269" t="s" s="4">
        <v>1726</v>
      </c>
      <c r="Z269" t="s" s="4">
        <v>1726</v>
      </c>
      <c r="AA269" t="s" s="4">
        <v>1726</v>
      </c>
      <c r="AB269" t="s" s="4">
        <v>1726</v>
      </c>
      <c r="AC269" t="s" s="4">
        <v>1726</v>
      </c>
      <c r="AD269" t="s" s="4">
        <v>1726</v>
      </c>
      <c r="AE269" t="s" s="4">
        <v>97</v>
      </c>
      <c r="AF269" t="s" s="4">
        <v>98</v>
      </c>
      <c r="AG269" t="s" s="4">
        <v>84</v>
      </c>
      <c r="AH269" t="s" s="4">
        <v>99</v>
      </c>
    </row>
    <row r="270" ht="45.0" customHeight="true">
      <c r="A270" t="s" s="4">
        <v>1727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1040</v>
      </c>
      <c r="G270" t="s" s="4">
        <v>1041</v>
      </c>
      <c r="H270" t="s" s="4">
        <v>1041</v>
      </c>
      <c r="I270" t="s" s="4">
        <v>88</v>
      </c>
      <c r="J270" t="s" s="4">
        <v>1612</v>
      </c>
      <c r="K270" t="s" s="4">
        <v>354</v>
      </c>
      <c r="L270" t="s" s="4">
        <v>1728</v>
      </c>
      <c r="M270" t="s" s="4">
        <v>116</v>
      </c>
      <c r="N270" t="s" s="4">
        <v>1729</v>
      </c>
      <c r="O270" t="s" s="4">
        <v>94</v>
      </c>
      <c r="P270" t="s" s="4">
        <v>1730</v>
      </c>
      <c r="Q270" t="s" s="4">
        <v>94</v>
      </c>
      <c r="R270" t="s" s="4">
        <v>1731</v>
      </c>
      <c r="S270" t="s" s="4">
        <v>1731</v>
      </c>
      <c r="T270" t="s" s="4">
        <v>1731</v>
      </c>
      <c r="U270" t="s" s="4">
        <v>1731</v>
      </c>
      <c r="V270" t="s" s="4">
        <v>1731</v>
      </c>
      <c r="W270" t="s" s="4">
        <v>1731</v>
      </c>
      <c r="X270" t="s" s="4">
        <v>1731</v>
      </c>
      <c r="Y270" t="s" s="4">
        <v>1731</v>
      </c>
      <c r="Z270" t="s" s="4">
        <v>1731</v>
      </c>
      <c r="AA270" t="s" s="4">
        <v>1731</v>
      </c>
      <c r="AB270" t="s" s="4">
        <v>1731</v>
      </c>
      <c r="AC270" t="s" s="4">
        <v>1731</v>
      </c>
      <c r="AD270" t="s" s="4">
        <v>1731</v>
      </c>
      <c r="AE270" t="s" s="4">
        <v>97</v>
      </c>
      <c r="AF270" t="s" s="4">
        <v>98</v>
      </c>
      <c r="AG270" t="s" s="4">
        <v>84</v>
      </c>
      <c r="AH270" t="s" s="4">
        <v>99</v>
      </c>
    </row>
    <row r="271" ht="45.0" customHeight="true">
      <c r="A271" t="s" s="4">
        <v>1732</v>
      </c>
      <c r="B271" t="s" s="4">
        <v>82</v>
      </c>
      <c r="C271" t="s" s="4">
        <v>83</v>
      </c>
      <c r="D271" t="s" s="4">
        <v>84</v>
      </c>
      <c r="E271" t="s" s="4">
        <v>109</v>
      </c>
      <c r="F271" t="s" s="4">
        <v>599</v>
      </c>
      <c r="G271" t="s" s="4">
        <v>600</v>
      </c>
      <c r="H271" t="s" s="4">
        <v>600</v>
      </c>
      <c r="I271" t="s" s="4">
        <v>123</v>
      </c>
      <c r="J271" t="s" s="4">
        <v>1733</v>
      </c>
      <c r="K271" t="s" s="4">
        <v>555</v>
      </c>
      <c r="L271" t="s" s="4">
        <v>1734</v>
      </c>
      <c r="M271" t="s" s="4">
        <v>116</v>
      </c>
      <c r="N271" t="s" s="4">
        <v>1719</v>
      </c>
      <c r="O271" t="s" s="4">
        <v>94</v>
      </c>
      <c r="P271" t="s" s="4">
        <v>1735</v>
      </c>
      <c r="Q271" t="s" s="4">
        <v>94</v>
      </c>
      <c r="R271" t="s" s="4">
        <v>1736</v>
      </c>
      <c r="S271" t="s" s="4">
        <v>1736</v>
      </c>
      <c r="T271" t="s" s="4">
        <v>1736</v>
      </c>
      <c r="U271" t="s" s="4">
        <v>1736</v>
      </c>
      <c r="V271" t="s" s="4">
        <v>1736</v>
      </c>
      <c r="W271" t="s" s="4">
        <v>1736</v>
      </c>
      <c r="X271" t="s" s="4">
        <v>1736</v>
      </c>
      <c r="Y271" t="s" s="4">
        <v>1736</v>
      </c>
      <c r="Z271" t="s" s="4">
        <v>1736</v>
      </c>
      <c r="AA271" t="s" s="4">
        <v>1736</v>
      </c>
      <c r="AB271" t="s" s="4">
        <v>1736</v>
      </c>
      <c r="AC271" t="s" s="4">
        <v>1736</v>
      </c>
      <c r="AD271" t="s" s="4">
        <v>1736</v>
      </c>
      <c r="AE271" t="s" s="4">
        <v>97</v>
      </c>
      <c r="AF271" t="s" s="4">
        <v>98</v>
      </c>
      <c r="AG271" t="s" s="4">
        <v>84</v>
      </c>
      <c r="AH271" t="s" s="4">
        <v>99</v>
      </c>
    </row>
    <row r="272" ht="45.0" customHeight="true">
      <c r="A272" t="s" s="4">
        <v>1737</v>
      </c>
      <c r="B272" t="s" s="4">
        <v>82</v>
      </c>
      <c r="C272" t="s" s="4">
        <v>83</v>
      </c>
      <c r="D272" t="s" s="4">
        <v>84</v>
      </c>
      <c r="E272" t="s" s="4">
        <v>109</v>
      </c>
      <c r="F272" t="s" s="4">
        <v>460</v>
      </c>
      <c r="G272" t="s" s="4">
        <v>461</v>
      </c>
      <c r="H272" t="s" s="4">
        <v>461</v>
      </c>
      <c r="I272" t="s" s="4">
        <v>165</v>
      </c>
      <c r="J272" t="s" s="4">
        <v>1738</v>
      </c>
      <c r="K272" t="s" s="4">
        <v>1739</v>
      </c>
      <c r="L272" t="s" s="4">
        <v>103</v>
      </c>
      <c r="M272" t="s" s="4">
        <v>116</v>
      </c>
      <c r="N272" t="s" s="4">
        <v>1740</v>
      </c>
      <c r="O272" t="s" s="4">
        <v>94</v>
      </c>
      <c r="P272" t="s" s="4">
        <v>1741</v>
      </c>
      <c r="Q272" t="s" s="4">
        <v>94</v>
      </c>
      <c r="R272" t="s" s="4">
        <v>1742</v>
      </c>
      <c r="S272" t="s" s="4">
        <v>1742</v>
      </c>
      <c r="T272" t="s" s="4">
        <v>1742</v>
      </c>
      <c r="U272" t="s" s="4">
        <v>1742</v>
      </c>
      <c r="V272" t="s" s="4">
        <v>1742</v>
      </c>
      <c r="W272" t="s" s="4">
        <v>1742</v>
      </c>
      <c r="X272" t="s" s="4">
        <v>1742</v>
      </c>
      <c r="Y272" t="s" s="4">
        <v>1742</v>
      </c>
      <c r="Z272" t="s" s="4">
        <v>1742</v>
      </c>
      <c r="AA272" t="s" s="4">
        <v>1742</v>
      </c>
      <c r="AB272" t="s" s="4">
        <v>1742</v>
      </c>
      <c r="AC272" t="s" s="4">
        <v>1742</v>
      </c>
      <c r="AD272" t="s" s="4">
        <v>1742</v>
      </c>
      <c r="AE272" t="s" s="4">
        <v>97</v>
      </c>
      <c r="AF272" t="s" s="4">
        <v>98</v>
      </c>
      <c r="AG272" t="s" s="4">
        <v>84</v>
      </c>
      <c r="AH272" t="s" s="4">
        <v>99</v>
      </c>
    </row>
    <row r="273" ht="45.0" customHeight="true">
      <c r="A273" t="s" s="4">
        <v>1743</v>
      </c>
      <c r="B273" t="s" s="4">
        <v>82</v>
      </c>
      <c r="C273" t="s" s="4">
        <v>83</v>
      </c>
      <c r="D273" t="s" s="4">
        <v>84</v>
      </c>
      <c r="E273" t="s" s="4">
        <v>109</v>
      </c>
      <c r="F273" t="s" s="4">
        <v>633</v>
      </c>
      <c r="G273" t="s" s="4">
        <v>634</v>
      </c>
      <c r="H273" t="s" s="4">
        <v>634</v>
      </c>
      <c r="I273" t="s" s="4">
        <v>262</v>
      </c>
      <c r="J273" t="s" s="4">
        <v>1330</v>
      </c>
      <c r="K273" t="s" s="4">
        <v>920</v>
      </c>
      <c r="L273" t="s" s="4">
        <v>264</v>
      </c>
      <c r="M273" t="s" s="4">
        <v>116</v>
      </c>
      <c r="N273" t="s" s="4">
        <v>1744</v>
      </c>
      <c r="O273" t="s" s="4">
        <v>94</v>
      </c>
      <c r="P273" t="s" s="4">
        <v>1745</v>
      </c>
      <c r="Q273" t="s" s="4">
        <v>94</v>
      </c>
      <c r="R273" t="s" s="4">
        <v>1746</v>
      </c>
      <c r="S273" t="s" s="4">
        <v>1746</v>
      </c>
      <c r="T273" t="s" s="4">
        <v>1746</v>
      </c>
      <c r="U273" t="s" s="4">
        <v>1746</v>
      </c>
      <c r="V273" t="s" s="4">
        <v>1746</v>
      </c>
      <c r="W273" t="s" s="4">
        <v>1746</v>
      </c>
      <c r="X273" t="s" s="4">
        <v>1746</v>
      </c>
      <c r="Y273" t="s" s="4">
        <v>1746</v>
      </c>
      <c r="Z273" t="s" s="4">
        <v>1746</v>
      </c>
      <c r="AA273" t="s" s="4">
        <v>1746</v>
      </c>
      <c r="AB273" t="s" s="4">
        <v>1746</v>
      </c>
      <c r="AC273" t="s" s="4">
        <v>1746</v>
      </c>
      <c r="AD273" t="s" s="4">
        <v>1746</v>
      </c>
      <c r="AE273" t="s" s="4">
        <v>97</v>
      </c>
      <c r="AF273" t="s" s="4">
        <v>98</v>
      </c>
      <c r="AG273" t="s" s="4">
        <v>84</v>
      </c>
      <c r="AH273" t="s" s="4">
        <v>99</v>
      </c>
    </row>
    <row r="274" ht="45.0" customHeight="true">
      <c r="A274" t="s" s="4">
        <v>1747</v>
      </c>
      <c r="B274" t="s" s="4">
        <v>82</v>
      </c>
      <c r="C274" t="s" s="4">
        <v>83</v>
      </c>
      <c r="D274" t="s" s="4">
        <v>84</v>
      </c>
      <c r="E274" t="s" s="4">
        <v>109</v>
      </c>
      <c r="F274" t="s" s="4">
        <v>599</v>
      </c>
      <c r="G274" t="s" s="4">
        <v>600</v>
      </c>
      <c r="H274" t="s" s="4">
        <v>600</v>
      </c>
      <c r="I274" t="s" s="4">
        <v>439</v>
      </c>
      <c r="J274" t="s" s="4">
        <v>1167</v>
      </c>
      <c r="K274" t="s" s="4">
        <v>1748</v>
      </c>
      <c r="L274" t="s" s="4">
        <v>943</v>
      </c>
      <c r="M274" t="s" s="4">
        <v>116</v>
      </c>
      <c r="N274" t="s" s="4">
        <v>1719</v>
      </c>
      <c r="O274" t="s" s="4">
        <v>94</v>
      </c>
      <c r="P274" t="s" s="4">
        <v>1749</v>
      </c>
      <c r="Q274" t="s" s="4">
        <v>94</v>
      </c>
      <c r="R274" t="s" s="4">
        <v>1750</v>
      </c>
      <c r="S274" t="s" s="4">
        <v>1750</v>
      </c>
      <c r="T274" t="s" s="4">
        <v>1750</v>
      </c>
      <c r="U274" t="s" s="4">
        <v>1750</v>
      </c>
      <c r="V274" t="s" s="4">
        <v>1750</v>
      </c>
      <c r="W274" t="s" s="4">
        <v>1750</v>
      </c>
      <c r="X274" t="s" s="4">
        <v>1750</v>
      </c>
      <c r="Y274" t="s" s="4">
        <v>1750</v>
      </c>
      <c r="Z274" t="s" s="4">
        <v>1750</v>
      </c>
      <c r="AA274" t="s" s="4">
        <v>1750</v>
      </c>
      <c r="AB274" t="s" s="4">
        <v>1750</v>
      </c>
      <c r="AC274" t="s" s="4">
        <v>1750</v>
      </c>
      <c r="AD274" t="s" s="4">
        <v>1750</v>
      </c>
      <c r="AE274" t="s" s="4">
        <v>97</v>
      </c>
      <c r="AF274" t="s" s="4">
        <v>98</v>
      </c>
      <c r="AG274" t="s" s="4">
        <v>84</v>
      </c>
      <c r="AH274" t="s" s="4">
        <v>99</v>
      </c>
    </row>
    <row r="275" ht="45.0" customHeight="true">
      <c r="A275" t="s" s="4">
        <v>1751</v>
      </c>
      <c r="B275" t="s" s="4">
        <v>82</v>
      </c>
      <c r="C275" t="s" s="4">
        <v>83</v>
      </c>
      <c r="D275" t="s" s="4">
        <v>84</v>
      </c>
      <c r="E275" t="s" s="4">
        <v>109</v>
      </c>
      <c r="F275" t="s" s="4">
        <v>185</v>
      </c>
      <c r="G275" t="s" s="4">
        <v>186</v>
      </c>
      <c r="H275" t="s" s="4">
        <v>186</v>
      </c>
      <c r="I275" t="s" s="4">
        <v>165</v>
      </c>
      <c r="J275" t="s" s="4">
        <v>1752</v>
      </c>
      <c r="K275" t="s" s="4">
        <v>1753</v>
      </c>
      <c r="L275" t="s" s="4">
        <v>1754</v>
      </c>
      <c r="M275" t="s" s="4">
        <v>116</v>
      </c>
      <c r="N275" t="s" s="4">
        <v>1755</v>
      </c>
      <c r="O275" t="s" s="4">
        <v>94</v>
      </c>
      <c r="P275" t="s" s="4">
        <v>1756</v>
      </c>
      <c r="Q275" t="s" s="4">
        <v>94</v>
      </c>
      <c r="R275" t="s" s="4">
        <v>1757</v>
      </c>
      <c r="S275" t="s" s="4">
        <v>1757</v>
      </c>
      <c r="T275" t="s" s="4">
        <v>1757</v>
      </c>
      <c r="U275" t="s" s="4">
        <v>1757</v>
      </c>
      <c r="V275" t="s" s="4">
        <v>1757</v>
      </c>
      <c r="W275" t="s" s="4">
        <v>1757</v>
      </c>
      <c r="X275" t="s" s="4">
        <v>1757</v>
      </c>
      <c r="Y275" t="s" s="4">
        <v>1757</v>
      </c>
      <c r="Z275" t="s" s="4">
        <v>1757</v>
      </c>
      <c r="AA275" t="s" s="4">
        <v>1757</v>
      </c>
      <c r="AB275" t="s" s="4">
        <v>1757</v>
      </c>
      <c r="AC275" t="s" s="4">
        <v>1757</v>
      </c>
      <c r="AD275" t="s" s="4">
        <v>1757</v>
      </c>
      <c r="AE275" t="s" s="4">
        <v>97</v>
      </c>
      <c r="AF275" t="s" s="4">
        <v>98</v>
      </c>
      <c r="AG275" t="s" s="4">
        <v>84</v>
      </c>
      <c r="AH275" t="s" s="4">
        <v>99</v>
      </c>
    </row>
    <row r="276" ht="45.0" customHeight="true">
      <c r="A276" t="s" s="4">
        <v>1758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172</v>
      </c>
      <c r="G276" t="s" s="4">
        <v>173</v>
      </c>
      <c r="H276" t="s" s="4">
        <v>173</v>
      </c>
      <c r="I276" t="s" s="4">
        <v>439</v>
      </c>
      <c r="J276" t="s" s="4">
        <v>1759</v>
      </c>
      <c r="K276" t="s" s="4">
        <v>1055</v>
      </c>
      <c r="L276" t="s" s="4">
        <v>1760</v>
      </c>
      <c r="M276" t="s" s="4">
        <v>92</v>
      </c>
      <c r="N276" t="s" s="4">
        <v>1761</v>
      </c>
      <c r="O276" t="s" s="4">
        <v>94</v>
      </c>
      <c r="P276" t="s" s="4">
        <v>1762</v>
      </c>
      <c r="Q276" t="s" s="4">
        <v>94</v>
      </c>
      <c r="R276" t="s" s="4">
        <v>1763</v>
      </c>
      <c r="S276" t="s" s="4">
        <v>1763</v>
      </c>
      <c r="T276" t="s" s="4">
        <v>1763</v>
      </c>
      <c r="U276" t="s" s="4">
        <v>1763</v>
      </c>
      <c r="V276" t="s" s="4">
        <v>1763</v>
      </c>
      <c r="W276" t="s" s="4">
        <v>1763</v>
      </c>
      <c r="X276" t="s" s="4">
        <v>1763</v>
      </c>
      <c r="Y276" t="s" s="4">
        <v>1763</v>
      </c>
      <c r="Z276" t="s" s="4">
        <v>1763</v>
      </c>
      <c r="AA276" t="s" s="4">
        <v>1763</v>
      </c>
      <c r="AB276" t="s" s="4">
        <v>1763</v>
      </c>
      <c r="AC276" t="s" s="4">
        <v>1763</v>
      </c>
      <c r="AD276" t="s" s="4">
        <v>1763</v>
      </c>
      <c r="AE276" t="s" s="4">
        <v>97</v>
      </c>
      <c r="AF276" t="s" s="4">
        <v>98</v>
      </c>
      <c r="AG276" t="s" s="4">
        <v>84</v>
      </c>
      <c r="AH276" t="s" s="4">
        <v>99</v>
      </c>
    </row>
    <row r="277" ht="45.0" customHeight="true">
      <c r="A277" t="s" s="4">
        <v>1764</v>
      </c>
      <c r="B277" t="s" s="4">
        <v>82</v>
      </c>
      <c r="C277" t="s" s="4">
        <v>83</v>
      </c>
      <c r="D277" t="s" s="4">
        <v>84</v>
      </c>
      <c r="E277" t="s" s="4">
        <v>109</v>
      </c>
      <c r="F277" t="s" s="4">
        <v>599</v>
      </c>
      <c r="G277" t="s" s="4">
        <v>600</v>
      </c>
      <c r="H277" t="s" s="4">
        <v>600</v>
      </c>
      <c r="I277" t="s" s="4">
        <v>112</v>
      </c>
      <c r="J277" t="s" s="4">
        <v>1765</v>
      </c>
      <c r="K277" t="s" s="4">
        <v>294</v>
      </c>
      <c r="L277" t="s" s="4">
        <v>152</v>
      </c>
      <c r="M277" t="s" s="4">
        <v>116</v>
      </c>
      <c r="N277" t="s" s="4">
        <v>1719</v>
      </c>
      <c r="O277" t="s" s="4">
        <v>94</v>
      </c>
      <c r="P277" t="s" s="4">
        <v>1766</v>
      </c>
      <c r="Q277" t="s" s="4">
        <v>94</v>
      </c>
      <c r="R277" t="s" s="4">
        <v>1767</v>
      </c>
      <c r="S277" t="s" s="4">
        <v>1767</v>
      </c>
      <c r="T277" t="s" s="4">
        <v>1767</v>
      </c>
      <c r="U277" t="s" s="4">
        <v>1767</v>
      </c>
      <c r="V277" t="s" s="4">
        <v>1767</v>
      </c>
      <c r="W277" t="s" s="4">
        <v>1767</v>
      </c>
      <c r="X277" t="s" s="4">
        <v>1767</v>
      </c>
      <c r="Y277" t="s" s="4">
        <v>1767</v>
      </c>
      <c r="Z277" t="s" s="4">
        <v>1767</v>
      </c>
      <c r="AA277" t="s" s="4">
        <v>1767</v>
      </c>
      <c r="AB277" t="s" s="4">
        <v>1767</v>
      </c>
      <c r="AC277" t="s" s="4">
        <v>1767</v>
      </c>
      <c r="AD277" t="s" s="4">
        <v>1767</v>
      </c>
      <c r="AE277" t="s" s="4">
        <v>97</v>
      </c>
      <c r="AF277" t="s" s="4">
        <v>98</v>
      </c>
      <c r="AG277" t="s" s="4">
        <v>84</v>
      </c>
      <c r="AH277" t="s" s="4">
        <v>99</v>
      </c>
    </row>
    <row r="278" ht="45.0" customHeight="true">
      <c r="A278" t="s" s="4">
        <v>1768</v>
      </c>
      <c r="B278" t="s" s="4">
        <v>82</v>
      </c>
      <c r="C278" t="s" s="4">
        <v>83</v>
      </c>
      <c r="D278" t="s" s="4">
        <v>84</v>
      </c>
      <c r="E278" t="s" s="4">
        <v>109</v>
      </c>
      <c r="F278" t="s" s="4">
        <v>599</v>
      </c>
      <c r="G278" t="s" s="4">
        <v>600</v>
      </c>
      <c r="H278" t="s" s="4">
        <v>600</v>
      </c>
      <c r="I278" t="s" s="4">
        <v>326</v>
      </c>
      <c r="J278" t="s" s="4">
        <v>1769</v>
      </c>
      <c r="K278" t="s" s="4">
        <v>798</v>
      </c>
      <c r="L278" t="s" s="4">
        <v>142</v>
      </c>
      <c r="M278" t="s" s="4">
        <v>92</v>
      </c>
      <c r="N278" t="s" s="4">
        <v>1719</v>
      </c>
      <c r="O278" t="s" s="4">
        <v>94</v>
      </c>
      <c r="P278" t="s" s="4">
        <v>1770</v>
      </c>
      <c r="Q278" t="s" s="4">
        <v>94</v>
      </c>
      <c r="R278" t="s" s="4">
        <v>1771</v>
      </c>
      <c r="S278" t="s" s="4">
        <v>1771</v>
      </c>
      <c r="T278" t="s" s="4">
        <v>1771</v>
      </c>
      <c r="U278" t="s" s="4">
        <v>1771</v>
      </c>
      <c r="V278" t="s" s="4">
        <v>1771</v>
      </c>
      <c r="W278" t="s" s="4">
        <v>1771</v>
      </c>
      <c r="X278" t="s" s="4">
        <v>1771</v>
      </c>
      <c r="Y278" t="s" s="4">
        <v>1771</v>
      </c>
      <c r="Z278" t="s" s="4">
        <v>1771</v>
      </c>
      <c r="AA278" t="s" s="4">
        <v>1771</v>
      </c>
      <c r="AB278" t="s" s="4">
        <v>1771</v>
      </c>
      <c r="AC278" t="s" s="4">
        <v>1771</v>
      </c>
      <c r="AD278" t="s" s="4">
        <v>1771</v>
      </c>
      <c r="AE278" t="s" s="4">
        <v>97</v>
      </c>
      <c r="AF278" t="s" s="4">
        <v>98</v>
      </c>
      <c r="AG278" t="s" s="4">
        <v>84</v>
      </c>
      <c r="AH278" t="s" s="4">
        <v>99</v>
      </c>
    </row>
    <row r="279" ht="45.0" customHeight="true">
      <c r="A279" t="s" s="4">
        <v>1772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131</v>
      </c>
      <c r="G279" t="s" s="4">
        <v>132</v>
      </c>
      <c r="H279" t="s" s="4">
        <v>132</v>
      </c>
      <c r="I279" t="s" s="4">
        <v>829</v>
      </c>
      <c r="J279" t="s" s="4">
        <v>1773</v>
      </c>
      <c r="K279" t="s" s="4">
        <v>1774</v>
      </c>
      <c r="L279" t="s" s="4">
        <v>713</v>
      </c>
      <c r="M279" t="s" s="4">
        <v>92</v>
      </c>
      <c r="N279" t="s" s="4">
        <v>1775</v>
      </c>
      <c r="O279" t="s" s="4">
        <v>94</v>
      </c>
      <c r="P279" t="s" s="4">
        <v>1776</v>
      </c>
      <c r="Q279" t="s" s="4">
        <v>94</v>
      </c>
      <c r="R279" t="s" s="4">
        <v>1777</v>
      </c>
      <c r="S279" t="s" s="4">
        <v>1777</v>
      </c>
      <c r="T279" t="s" s="4">
        <v>1777</v>
      </c>
      <c r="U279" t="s" s="4">
        <v>1777</v>
      </c>
      <c r="V279" t="s" s="4">
        <v>1777</v>
      </c>
      <c r="W279" t="s" s="4">
        <v>1777</v>
      </c>
      <c r="X279" t="s" s="4">
        <v>1777</v>
      </c>
      <c r="Y279" t="s" s="4">
        <v>1777</v>
      </c>
      <c r="Z279" t="s" s="4">
        <v>1777</v>
      </c>
      <c r="AA279" t="s" s="4">
        <v>1777</v>
      </c>
      <c r="AB279" t="s" s="4">
        <v>1777</v>
      </c>
      <c r="AC279" t="s" s="4">
        <v>1777</v>
      </c>
      <c r="AD279" t="s" s="4">
        <v>1777</v>
      </c>
      <c r="AE279" t="s" s="4">
        <v>97</v>
      </c>
      <c r="AF279" t="s" s="4">
        <v>98</v>
      </c>
      <c r="AG279" t="s" s="4">
        <v>84</v>
      </c>
      <c r="AH279" t="s" s="4">
        <v>99</v>
      </c>
    </row>
    <row r="280" ht="45.0" customHeight="true">
      <c r="A280" t="s" s="4">
        <v>1778</v>
      </c>
      <c r="B280" t="s" s="4">
        <v>82</v>
      </c>
      <c r="C280" t="s" s="4">
        <v>83</v>
      </c>
      <c r="D280" t="s" s="4">
        <v>84</v>
      </c>
      <c r="E280" t="s" s="4">
        <v>109</v>
      </c>
      <c r="F280" t="s" s="4">
        <v>185</v>
      </c>
      <c r="G280" t="s" s="4">
        <v>186</v>
      </c>
      <c r="H280" t="s" s="4">
        <v>186</v>
      </c>
      <c r="I280" t="s" s="4">
        <v>165</v>
      </c>
      <c r="J280" t="s" s="4">
        <v>539</v>
      </c>
      <c r="K280" t="s" s="4">
        <v>227</v>
      </c>
      <c r="L280" t="s" s="4">
        <v>99</v>
      </c>
      <c r="M280" t="s" s="4">
        <v>116</v>
      </c>
      <c r="N280" t="s" s="4">
        <v>1779</v>
      </c>
      <c r="O280" t="s" s="4">
        <v>94</v>
      </c>
      <c r="P280" t="s" s="4">
        <v>1780</v>
      </c>
      <c r="Q280" t="s" s="4">
        <v>94</v>
      </c>
      <c r="R280" t="s" s="4">
        <v>1781</v>
      </c>
      <c r="S280" t="s" s="4">
        <v>1781</v>
      </c>
      <c r="T280" t="s" s="4">
        <v>1781</v>
      </c>
      <c r="U280" t="s" s="4">
        <v>1781</v>
      </c>
      <c r="V280" t="s" s="4">
        <v>1781</v>
      </c>
      <c r="W280" t="s" s="4">
        <v>1781</v>
      </c>
      <c r="X280" t="s" s="4">
        <v>1781</v>
      </c>
      <c r="Y280" t="s" s="4">
        <v>1781</v>
      </c>
      <c r="Z280" t="s" s="4">
        <v>1781</v>
      </c>
      <c r="AA280" t="s" s="4">
        <v>1781</v>
      </c>
      <c r="AB280" t="s" s="4">
        <v>1781</v>
      </c>
      <c r="AC280" t="s" s="4">
        <v>1781</v>
      </c>
      <c r="AD280" t="s" s="4">
        <v>1781</v>
      </c>
      <c r="AE280" t="s" s="4">
        <v>97</v>
      </c>
      <c r="AF280" t="s" s="4">
        <v>98</v>
      </c>
      <c r="AG280" t="s" s="4">
        <v>84</v>
      </c>
      <c r="AH280" t="s" s="4">
        <v>99</v>
      </c>
    </row>
    <row r="281" ht="45.0" customHeight="true">
      <c r="A281" t="s" s="4">
        <v>1782</v>
      </c>
      <c r="B281" t="s" s="4">
        <v>82</v>
      </c>
      <c r="C281" t="s" s="4">
        <v>83</v>
      </c>
      <c r="D281" t="s" s="4">
        <v>84</v>
      </c>
      <c r="E281" t="s" s="4">
        <v>109</v>
      </c>
      <c r="F281" t="s" s="4">
        <v>185</v>
      </c>
      <c r="G281" t="s" s="4">
        <v>186</v>
      </c>
      <c r="H281" t="s" s="4">
        <v>186</v>
      </c>
      <c r="I281" t="s" s="4">
        <v>262</v>
      </c>
      <c r="J281" t="s" s="4">
        <v>1783</v>
      </c>
      <c r="K281" t="s" s="4">
        <v>480</v>
      </c>
      <c r="L281" t="s" s="4">
        <v>1784</v>
      </c>
      <c r="M281" t="s" s="4">
        <v>116</v>
      </c>
      <c r="N281" t="s" s="4">
        <v>1785</v>
      </c>
      <c r="O281" t="s" s="4">
        <v>94</v>
      </c>
      <c r="P281" t="s" s="4">
        <v>1786</v>
      </c>
      <c r="Q281" t="s" s="4">
        <v>94</v>
      </c>
      <c r="R281" t="s" s="4">
        <v>1787</v>
      </c>
      <c r="S281" t="s" s="4">
        <v>1787</v>
      </c>
      <c r="T281" t="s" s="4">
        <v>1787</v>
      </c>
      <c r="U281" t="s" s="4">
        <v>1787</v>
      </c>
      <c r="V281" t="s" s="4">
        <v>1787</v>
      </c>
      <c r="W281" t="s" s="4">
        <v>1787</v>
      </c>
      <c r="X281" t="s" s="4">
        <v>1787</v>
      </c>
      <c r="Y281" t="s" s="4">
        <v>1787</v>
      </c>
      <c r="Z281" t="s" s="4">
        <v>1787</v>
      </c>
      <c r="AA281" t="s" s="4">
        <v>1787</v>
      </c>
      <c r="AB281" t="s" s="4">
        <v>1787</v>
      </c>
      <c r="AC281" t="s" s="4">
        <v>1787</v>
      </c>
      <c r="AD281" t="s" s="4">
        <v>1787</v>
      </c>
      <c r="AE281" t="s" s="4">
        <v>97</v>
      </c>
      <c r="AF281" t="s" s="4">
        <v>98</v>
      </c>
      <c r="AG281" t="s" s="4">
        <v>84</v>
      </c>
      <c r="AH281" t="s" s="4">
        <v>99</v>
      </c>
    </row>
    <row r="282" ht="45.0" customHeight="true">
      <c r="A282" t="s" s="4">
        <v>1788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131</v>
      </c>
      <c r="G282" t="s" s="4">
        <v>132</v>
      </c>
      <c r="H282" t="s" s="4">
        <v>132</v>
      </c>
      <c r="I282" t="s" s="4">
        <v>568</v>
      </c>
      <c r="J282" t="s" s="4">
        <v>1789</v>
      </c>
      <c r="K282" t="s" s="4">
        <v>1459</v>
      </c>
      <c r="L282" t="s" s="4">
        <v>521</v>
      </c>
      <c r="M282" t="s" s="4">
        <v>92</v>
      </c>
      <c r="N282" t="s" s="4">
        <v>1790</v>
      </c>
      <c r="O282" t="s" s="4">
        <v>94</v>
      </c>
      <c r="P282" t="s" s="4">
        <v>1791</v>
      </c>
      <c r="Q282" t="s" s="4">
        <v>94</v>
      </c>
      <c r="R282" t="s" s="4">
        <v>1792</v>
      </c>
      <c r="S282" t="s" s="4">
        <v>1792</v>
      </c>
      <c r="T282" t="s" s="4">
        <v>1792</v>
      </c>
      <c r="U282" t="s" s="4">
        <v>1792</v>
      </c>
      <c r="V282" t="s" s="4">
        <v>1792</v>
      </c>
      <c r="W282" t="s" s="4">
        <v>1792</v>
      </c>
      <c r="X282" t="s" s="4">
        <v>1792</v>
      </c>
      <c r="Y282" t="s" s="4">
        <v>1792</v>
      </c>
      <c r="Z282" t="s" s="4">
        <v>1792</v>
      </c>
      <c r="AA282" t="s" s="4">
        <v>1792</v>
      </c>
      <c r="AB282" t="s" s="4">
        <v>1792</v>
      </c>
      <c r="AC282" t="s" s="4">
        <v>1792</v>
      </c>
      <c r="AD282" t="s" s="4">
        <v>1792</v>
      </c>
      <c r="AE282" t="s" s="4">
        <v>97</v>
      </c>
      <c r="AF282" t="s" s="4">
        <v>98</v>
      </c>
      <c r="AG282" t="s" s="4">
        <v>84</v>
      </c>
      <c r="AH282" t="s" s="4">
        <v>99</v>
      </c>
    </row>
    <row r="283" ht="45.0" customHeight="true">
      <c r="A283" t="s" s="4">
        <v>1793</v>
      </c>
      <c r="B283" t="s" s="4">
        <v>82</v>
      </c>
      <c r="C283" t="s" s="4">
        <v>83</v>
      </c>
      <c r="D283" t="s" s="4">
        <v>84</v>
      </c>
      <c r="E283" t="s" s="4">
        <v>109</v>
      </c>
      <c r="F283" t="s" s="4">
        <v>244</v>
      </c>
      <c r="G283" t="s" s="4">
        <v>245</v>
      </c>
      <c r="H283" t="s" s="4">
        <v>245</v>
      </c>
      <c r="I283" t="s" s="4">
        <v>439</v>
      </c>
      <c r="J283" t="s" s="4">
        <v>1794</v>
      </c>
      <c r="K283" t="s" s="4">
        <v>301</v>
      </c>
      <c r="L283" t="s" s="4">
        <v>441</v>
      </c>
      <c r="M283" t="s" s="4">
        <v>92</v>
      </c>
      <c r="N283" t="s" s="4">
        <v>1795</v>
      </c>
      <c r="O283" t="s" s="4">
        <v>94</v>
      </c>
      <c r="P283" t="s" s="4">
        <v>1796</v>
      </c>
      <c r="Q283" t="s" s="4">
        <v>94</v>
      </c>
      <c r="R283" t="s" s="4">
        <v>1797</v>
      </c>
      <c r="S283" t="s" s="4">
        <v>1797</v>
      </c>
      <c r="T283" t="s" s="4">
        <v>1797</v>
      </c>
      <c r="U283" t="s" s="4">
        <v>1797</v>
      </c>
      <c r="V283" t="s" s="4">
        <v>1797</v>
      </c>
      <c r="W283" t="s" s="4">
        <v>1797</v>
      </c>
      <c r="X283" t="s" s="4">
        <v>1797</v>
      </c>
      <c r="Y283" t="s" s="4">
        <v>1797</v>
      </c>
      <c r="Z283" t="s" s="4">
        <v>1797</v>
      </c>
      <c r="AA283" t="s" s="4">
        <v>1797</v>
      </c>
      <c r="AB283" t="s" s="4">
        <v>1797</v>
      </c>
      <c r="AC283" t="s" s="4">
        <v>1797</v>
      </c>
      <c r="AD283" t="s" s="4">
        <v>1797</v>
      </c>
      <c r="AE283" t="s" s="4">
        <v>97</v>
      </c>
      <c r="AF283" t="s" s="4">
        <v>98</v>
      </c>
      <c r="AG283" t="s" s="4">
        <v>84</v>
      </c>
      <c r="AH283" t="s" s="4">
        <v>99</v>
      </c>
    </row>
    <row r="284" ht="45.0" customHeight="true">
      <c r="A284" t="s" s="4">
        <v>1798</v>
      </c>
      <c r="B284" t="s" s="4">
        <v>82</v>
      </c>
      <c r="C284" t="s" s="4">
        <v>83</v>
      </c>
      <c r="D284" t="s" s="4">
        <v>84</v>
      </c>
      <c r="E284" t="s" s="4">
        <v>109</v>
      </c>
      <c r="F284" t="s" s="4">
        <v>633</v>
      </c>
      <c r="G284" t="s" s="4">
        <v>634</v>
      </c>
      <c r="H284" t="s" s="4">
        <v>634</v>
      </c>
      <c r="I284" t="s" s="4">
        <v>326</v>
      </c>
      <c r="J284" t="s" s="4">
        <v>1799</v>
      </c>
      <c r="K284" t="s" s="4">
        <v>1352</v>
      </c>
      <c r="L284" t="s" s="4">
        <v>798</v>
      </c>
      <c r="M284" t="s" s="4">
        <v>116</v>
      </c>
      <c r="N284" t="s" s="4">
        <v>1800</v>
      </c>
      <c r="O284" t="s" s="4">
        <v>94</v>
      </c>
      <c r="P284" t="s" s="4">
        <v>1801</v>
      </c>
      <c r="Q284" t="s" s="4">
        <v>94</v>
      </c>
      <c r="R284" t="s" s="4">
        <v>1802</v>
      </c>
      <c r="S284" t="s" s="4">
        <v>1802</v>
      </c>
      <c r="T284" t="s" s="4">
        <v>1802</v>
      </c>
      <c r="U284" t="s" s="4">
        <v>1802</v>
      </c>
      <c r="V284" t="s" s="4">
        <v>1802</v>
      </c>
      <c r="W284" t="s" s="4">
        <v>1802</v>
      </c>
      <c r="X284" t="s" s="4">
        <v>1802</v>
      </c>
      <c r="Y284" t="s" s="4">
        <v>1802</v>
      </c>
      <c r="Z284" t="s" s="4">
        <v>1802</v>
      </c>
      <c r="AA284" t="s" s="4">
        <v>1802</v>
      </c>
      <c r="AB284" t="s" s="4">
        <v>1802</v>
      </c>
      <c r="AC284" t="s" s="4">
        <v>1802</v>
      </c>
      <c r="AD284" t="s" s="4">
        <v>1802</v>
      </c>
      <c r="AE284" t="s" s="4">
        <v>97</v>
      </c>
      <c r="AF284" t="s" s="4">
        <v>98</v>
      </c>
      <c r="AG284" t="s" s="4">
        <v>84</v>
      </c>
      <c r="AH284" t="s" s="4">
        <v>99</v>
      </c>
    </row>
    <row r="285" ht="45.0" customHeight="true">
      <c r="A285" t="s" s="4">
        <v>1803</v>
      </c>
      <c r="B285" t="s" s="4">
        <v>82</v>
      </c>
      <c r="C285" t="s" s="4">
        <v>83</v>
      </c>
      <c r="D285" t="s" s="4">
        <v>84</v>
      </c>
      <c r="E285" t="s" s="4">
        <v>109</v>
      </c>
      <c r="F285" t="s" s="4">
        <v>185</v>
      </c>
      <c r="G285" t="s" s="4">
        <v>186</v>
      </c>
      <c r="H285" t="s" s="4">
        <v>186</v>
      </c>
      <c r="I285" t="s" s="4">
        <v>165</v>
      </c>
      <c r="J285" t="s" s="4">
        <v>1804</v>
      </c>
      <c r="K285" t="s" s="4">
        <v>480</v>
      </c>
      <c r="L285" t="s" s="4">
        <v>1805</v>
      </c>
      <c r="M285" t="s" s="4">
        <v>116</v>
      </c>
      <c r="N285" t="s" s="4">
        <v>1806</v>
      </c>
      <c r="O285" t="s" s="4">
        <v>94</v>
      </c>
      <c r="P285" t="s" s="4">
        <v>1807</v>
      </c>
      <c r="Q285" t="s" s="4">
        <v>94</v>
      </c>
      <c r="R285" t="s" s="4">
        <v>1808</v>
      </c>
      <c r="S285" t="s" s="4">
        <v>1808</v>
      </c>
      <c r="T285" t="s" s="4">
        <v>1808</v>
      </c>
      <c r="U285" t="s" s="4">
        <v>1808</v>
      </c>
      <c r="V285" t="s" s="4">
        <v>1808</v>
      </c>
      <c r="W285" t="s" s="4">
        <v>1808</v>
      </c>
      <c r="X285" t="s" s="4">
        <v>1808</v>
      </c>
      <c r="Y285" t="s" s="4">
        <v>1808</v>
      </c>
      <c r="Z285" t="s" s="4">
        <v>1808</v>
      </c>
      <c r="AA285" t="s" s="4">
        <v>1808</v>
      </c>
      <c r="AB285" t="s" s="4">
        <v>1808</v>
      </c>
      <c r="AC285" t="s" s="4">
        <v>1808</v>
      </c>
      <c r="AD285" t="s" s="4">
        <v>1808</v>
      </c>
      <c r="AE285" t="s" s="4">
        <v>97</v>
      </c>
      <c r="AF285" t="s" s="4">
        <v>98</v>
      </c>
      <c r="AG285" t="s" s="4">
        <v>84</v>
      </c>
      <c r="AH285" t="s" s="4">
        <v>99</v>
      </c>
    </row>
    <row r="286" ht="45.0" customHeight="true">
      <c r="A286" t="s" s="4">
        <v>1809</v>
      </c>
      <c r="B286" t="s" s="4">
        <v>82</v>
      </c>
      <c r="C286" t="s" s="4">
        <v>83</v>
      </c>
      <c r="D286" t="s" s="4">
        <v>84</v>
      </c>
      <c r="E286" t="s" s="4">
        <v>109</v>
      </c>
      <c r="F286" t="s" s="4">
        <v>185</v>
      </c>
      <c r="G286" t="s" s="4">
        <v>186</v>
      </c>
      <c r="H286" t="s" s="4">
        <v>186</v>
      </c>
      <c r="I286" t="s" s="4">
        <v>206</v>
      </c>
      <c r="J286" t="s" s="4">
        <v>1810</v>
      </c>
      <c r="K286" t="s" s="4">
        <v>308</v>
      </c>
      <c r="L286" t="s" s="4">
        <v>334</v>
      </c>
      <c r="M286" t="s" s="4">
        <v>116</v>
      </c>
      <c r="N286" t="s" s="4">
        <v>1811</v>
      </c>
      <c r="O286" t="s" s="4">
        <v>94</v>
      </c>
      <c r="P286" t="s" s="4">
        <v>1812</v>
      </c>
      <c r="Q286" t="s" s="4">
        <v>94</v>
      </c>
      <c r="R286" t="s" s="4">
        <v>1813</v>
      </c>
      <c r="S286" t="s" s="4">
        <v>1813</v>
      </c>
      <c r="T286" t="s" s="4">
        <v>1813</v>
      </c>
      <c r="U286" t="s" s="4">
        <v>1813</v>
      </c>
      <c r="V286" t="s" s="4">
        <v>1813</v>
      </c>
      <c r="W286" t="s" s="4">
        <v>1813</v>
      </c>
      <c r="X286" t="s" s="4">
        <v>1813</v>
      </c>
      <c r="Y286" t="s" s="4">
        <v>1813</v>
      </c>
      <c r="Z286" t="s" s="4">
        <v>1813</v>
      </c>
      <c r="AA286" t="s" s="4">
        <v>1813</v>
      </c>
      <c r="AB286" t="s" s="4">
        <v>1813</v>
      </c>
      <c r="AC286" t="s" s="4">
        <v>1813</v>
      </c>
      <c r="AD286" t="s" s="4">
        <v>1813</v>
      </c>
      <c r="AE286" t="s" s="4">
        <v>97</v>
      </c>
      <c r="AF286" t="s" s="4">
        <v>98</v>
      </c>
      <c r="AG286" t="s" s="4">
        <v>84</v>
      </c>
      <c r="AH286" t="s" s="4">
        <v>99</v>
      </c>
    </row>
    <row r="287" ht="45.0" customHeight="true">
      <c r="A287" t="s" s="4">
        <v>1814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1815</v>
      </c>
      <c r="G287" t="s" s="4">
        <v>1816</v>
      </c>
      <c r="H287" t="s" s="4">
        <v>1816</v>
      </c>
      <c r="I287" t="s" s="4">
        <v>262</v>
      </c>
      <c r="J287" t="s" s="4">
        <v>1817</v>
      </c>
      <c r="K287" t="s" s="4">
        <v>1818</v>
      </c>
      <c r="L287" t="s" s="4">
        <v>809</v>
      </c>
      <c r="M287" t="s" s="4">
        <v>116</v>
      </c>
      <c r="N287" t="s" s="4">
        <v>1819</v>
      </c>
      <c r="O287" t="s" s="4">
        <v>94</v>
      </c>
      <c r="P287" t="s" s="4">
        <v>1820</v>
      </c>
      <c r="Q287" t="s" s="4">
        <v>94</v>
      </c>
      <c r="R287" t="s" s="4">
        <v>1821</v>
      </c>
      <c r="S287" t="s" s="4">
        <v>1821</v>
      </c>
      <c r="T287" t="s" s="4">
        <v>1821</v>
      </c>
      <c r="U287" t="s" s="4">
        <v>1821</v>
      </c>
      <c r="V287" t="s" s="4">
        <v>1821</v>
      </c>
      <c r="W287" t="s" s="4">
        <v>1821</v>
      </c>
      <c r="X287" t="s" s="4">
        <v>1821</v>
      </c>
      <c r="Y287" t="s" s="4">
        <v>1821</v>
      </c>
      <c r="Z287" t="s" s="4">
        <v>1821</v>
      </c>
      <c r="AA287" t="s" s="4">
        <v>1821</v>
      </c>
      <c r="AB287" t="s" s="4">
        <v>1821</v>
      </c>
      <c r="AC287" t="s" s="4">
        <v>1821</v>
      </c>
      <c r="AD287" t="s" s="4">
        <v>1821</v>
      </c>
      <c r="AE287" t="s" s="4">
        <v>97</v>
      </c>
      <c r="AF287" t="s" s="4">
        <v>98</v>
      </c>
      <c r="AG287" t="s" s="4">
        <v>84</v>
      </c>
      <c r="AH287" t="s" s="4">
        <v>99</v>
      </c>
    </row>
    <row r="288" ht="45.0" customHeight="true">
      <c r="A288" t="s" s="4">
        <v>1822</v>
      </c>
      <c r="B288" t="s" s="4">
        <v>82</v>
      </c>
      <c r="C288" t="s" s="4">
        <v>83</v>
      </c>
      <c r="D288" t="s" s="4">
        <v>84</v>
      </c>
      <c r="E288" t="s" s="4">
        <v>109</v>
      </c>
      <c r="F288" t="s" s="4">
        <v>460</v>
      </c>
      <c r="G288" t="s" s="4">
        <v>461</v>
      </c>
      <c r="H288" t="s" s="4">
        <v>461</v>
      </c>
      <c r="I288" t="s" s="4">
        <v>439</v>
      </c>
      <c r="J288" t="s" s="4">
        <v>1823</v>
      </c>
      <c r="K288" t="s" s="4">
        <v>353</v>
      </c>
      <c r="L288" t="s" s="4">
        <v>233</v>
      </c>
      <c r="M288" t="s" s="4">
        <v>116</v>
      </c>
      <c r="N288" t="s" s="4">
        <v>510</v>
      </c>
      <c r="O288" t="s" s="4">
        <v>94</v>
      </c>
      <c r="P288" t="s" s="4">
        <v>510</v>
      </c>
      <c r="Q288" t="s" s="4">
        <v>94</v>
      </c>
      <c r="R288" t="s" s="4">
        <v>1824</v>
      </c>
      <c r="S288" t="s" s="4">
        <v>1824</v>
      </c>
      <c r="T288" t="s" s="4">
        <v>1824</v>
      </c>
      <c r="U288" t="s" s="4">
        <v>1824</v>
      </c>
      <c r="V288" t="s" s="4">
        <v>1824</v>
      </c>
      <c r="W288" t="s" s="4">
        <v>1824</v>
      </c>
      <c r="X288" t="s" s="4">
        <v>1824</v>
      </c>
      <c r="Y288" t="s" s="4">
        <v>1824</v>
      </c>
      <c r="Z288" t="s" s="4">
        <v>1824</v>
      </c>
      <c r="AA288" t="s" s="4">
        <v>1824</v>
      </c>
      <c r="AB288" t="s" s="4">
        <v>1824</v>
      </c>
      <c r="AC288" t="s" s="4">
        <v>1824</v>
      </c>
      <c r="AD288" t="s" s="4">
        <v>1824</v>
      </c>
      <c r="AE288" t="s" s="4">
        <v>97</v>
      </c>
      <c r="AF288" t="s" s="4">
        <v>98</v>
      </c>
      <c r="AG288" t="s" s="4">
        <v>84</v>
      </c>
      <c r="AH288" t="s" s="4">
        <v>99</v>
      </c>
    </row>
    <row r="289" ht="45.0" customHeight="true">
      <c r="A289" t="s" s="4">
        <v>1825</v>
      </c>
      <c r="B289" t="s" s="4">
        <v>82</v>
      </c>
      <c r="C289" t="s" s="4">
        <v>83</v>
      </c>
      <c r="D289" t="s" s="4">
        <v>84</v>
      </c>
      <c r="E289" t="s" s="4">
        <v>109</v>
      </c>
      <c r="F289" t="s" s="4">
        <v>599</v>
      </c>
      <c r="G289" t="s" s="4">
        <v>600</v>
      </c>
      <c r="H289" t="s" s="4">
        <v>600</v>
      </c>
      <c r="I289" t="s" s="4">
        <v>112</v>
      </c>
      <c r="J289" t="s" s="4">
        <v>1826</v>
      </c>
      <c r="K289" t="s" s="4">
        <v>167</v>
      </c>
      <c r="L289" t="s" s="4">
        <v>480</v>
      </c>
      <c r="M289" t="s" s="4">
        <v>92</v>
      </c>
      <c r="N289" t="s" s="4">
        <v>1827</v>
      </c>
      <c r="O289" t="s" s="4">
        <v>94</v>
      </c>
      <c r="P289" t="s" s="4">
        <v>1828</v>
      </c>
      <c r="Q289" t="s" s="4">
        <v>94</v>
      </c>
      <c r="R289" t="s" s="4">
        <v>1829</v>
      </c>
      <c r="S289" t="s" s="4">
        <v>1829</v>
      </c>
      <c r="T289" t="s" s="4">
        <v>1829</v>
      </c>
      <c r="U289" t="s" s="4">
        <v>1829</v>
      </c>
      <c r="V289" t="s" s="4">
        <v>1829</v>
      </c>
      <c r="W289" t="s" s="4">
        <v>1829</v>
      </c>
      <c r="X289" t="s" s="4">
        <v>1829</v>
      </c>
      <c r="Y289" t="s" s="4">
        <v>1829</v>
      </c>
      <c r="Z289" t="s" s="4">
        <v>1829</v>
      </c>
      <c r="AA289" t="s" s="4">
        <v>1829</v>
      </c>
      <c r="AB289" t="s" s="4">
        <v>1829</v>
      </c>
      <c r="AC289" t="s" s="4">
        <v>1829</v>
      </c>
      <c r="AD289" t="s" s="4">
        <v>1829</v>
      </c>
      <c r="AE289" t="s" s="4">
        <v>97</v>
      </c>
      <c r="AF289" t="s" s="4">
        <v>98</v>
      </c>
      <c r="AG289" t="s" s="4">
        <v>84</v>
      </c>
      <c r="AH289" t="s" s="4">
        <v>99</v>
      </c>
    </row>
    <row r="290" ht="45.0" customHeight="true">
      <c r="A290" t="s" s="4">
        <v>1830</v>
      </c>
      <c r="B290" t="s" s="4">
        <v>82</v>
      </c>
      <c r="C290" t="s" s="4">
        <v>83</v>
      </c>
      <c r="D290" t="s" s="4">
        <v>84</v>
      </c>
      <c r="E290" t="s" s="4">
        <v>109</v>
      </c>
      <c r="F290" t="s" s="4">
        <v>599</v>
      </c>
      <c r="G290" t="s" s="4">
        <v>600</v>
      </c>
      <c r="H290" t="s" s="4">
        <v>600</v>
      </c>
      <c r="I290" t="s" s="4">
        <v>133</v>
      </c>
      <c r="J290" t="s" s="4">
        <v>1831</v>
      </c>
      <c r="K290" t="s" s="4">
        <v>248</v>
      </c>
      <c r="L290" t="s" s="4">
        <v>920</v>
      </c>
      <c r="M290" t="s" s="4">
        <v>92</v>
      </c>
      <c r="N290" t="s" s="4">
        <v>1832</v>
      </c>
      <c r="O290" t="s" s="4">
        <v>94</v>
      </c>
      <c r="P290" t="s" s="4">
        <v>1833</v>
      </c>
      <c r="Q290" t="s" s="4">
        <v>94</v>
      </c>
      <c r="R290" t="s" s="4">
        <v>1834</v>
      </c>
      <c r="S290" t="s" s="4">
        <v>1834</v>
      </c>
      <c r="T290" t="s" s="4">
        <v>1834</v>
      </c>
      <c r="U290" t="s" s="4">
        <v>1834</v>
      </c>
      <c r="V290" t="s" s="4">
        <v>1834</v>
      </c>
      <c r="W290" t="s" s="4">
        <v>1834</v>
      </c>
      <c r="X290" t="s" s="4">
        <v>1834</v>
      </c>
      <c r="Y290" t="s" s="4">
        <v>1834</v>
      </c>
      <c r="Z290" t="s" s="4">
        <v>1834</v>
      </c>
      <c r="AA290" t="s" s="4">
        <v>1834</v>
      </c>
      <c r="AB290" t="s" s="4">
        <v>1834</v>
      </c>
      <c r="AC290" t="s" s="4">
        <v>1834</v>
      </c>
      <c r="AD290" t="s" s="4">
        <v>1834</v>
      </c>
      <c r="AE290" t="s" s="4">
        <v>97</v>
      </c>
      <c r="AF290" t="s" s="4">
        <v>98</v>
      </c>
      <c r="AG290" t="s" s="4">
        <v>84</v>
      </c>
      <c r="AH290" t="s" s="4">
        <v>99</v>
      </c>
    </row>
    <row r="291" ht="45.0" customHeight="true">
      <c r="A291" t="s" s="4">
        <v>1835</v>
      </c>
      <c r="B291" t="s" s="4">
        <v>82</v>
      </c>
      <c r="C291" t="s" s="4">
        <v>83</v>
      </c>
      <c r="D291" t="s" s="4">
        <v>84</v>
      </c>
      <c r="E291" t="s" s="4">
        <v>109</v>
      </c>
      <c r="F291" t="s" s="4">
        <v>633</v>
      </c>
      <c r="G291" t="s" s="4">
        <v>634</v>
      </c>
      <c r="H291" t="s" s="4">
        <v>634</v>
      </c>
      <c r="I291" t="s" s="4">
        <v>262</v>
      </c>
      <c r="J291" t="s" s="4">
        <v>1836</v>
      </c>
      <c r="K291" t="s" s="4">
        <v>126</v>
      </c>
      <c r="L291" t="s" s="4">
        <v>1018</v>
      </c>
      <c r="M291" t="s" s="4">
        <v>116</v>
      </c>
      <c r="N291" t="s" s="4">
        <v>1837</v>
      </c>
      <c r="O291" t="s" s="4">
        <v>94</v>
      </c>
      <c r="P291" t="s" s="4">
        <v>1838</v>
      </c>
      <c r="Q291" t="s" s="4">
        <v>94</v>
      </c>
      <c r="R291" t="s" s="4">
        <v>1839</v>
      </c>
      <c r="S291" t="s" s="4">
        <v>1839</v>
      </c>
      <c r="T291" t="s" s="4">
        <v>1839</v>
      </c>
      <c r="U291" t="s" s="4">
        <v>1839</v>
      </c>
      <c r="V291" t="s" s="4">
        <v>1839</v>
      </c>
      <c r="W291" t="s" s="4">
        <v>1839</v>
      </c>
      <c r="X291" t="s" s="4">
        <v>1839</v>
      </c>
      <c r="Y291" t="s" s="4">
        <v>1839</v>
      </c>
      <c r="Z291" t="s" s="4">
        <v>1839</v>
      </c>
      <c r="AA291" t="s" s="4">
        <v>1839</v>
      </c>
      <c r="AB291" t="s" s="4">
        <v>1839</v>
      </c>
      <c r="AC291" t="s" s="4">
        <v>1839</v>
      </c>
      <c r="AD291" t="s" s="4">
        <v>1839</v>
      </c>
      <c r="AE291" t="s" s="4">
        <v>97</v>
      </c>
      <c r="AF291" t="s" s="4">
        <v>98</v>
      </c>
      <c r="AG291" t="s" s="4">
        <v>84</v>
      </c>
      <c r="AH291" t="s" s="4">
        <v>99</v>
      </c>
    </row>
    <row r="292" ht="45.0" customHeight="true">
      <c r="A292" t="s" s="4">
        <v>1840</v>
      </c>
      <c r="B292" t="s" s="4">
        <v>82</v>
      </c>
      <c r="C292" t="s" s="4">
        <v>83</v>
      </c>
      <c r="D292" t="s" s="4">
        <v>84</v>
      </c>
      <c r="E292" t="s" s="4">
        <v>109</v>
      </c>
      <c r="F292" t="s" s="4">
        <v>599</v>
      </c>
      <c r="G292" t="s" s="4">
        <v>600</v>
      </c>
      <c r="H292" t="s" s="4">
        <v>600</v>
      </c>
      <c r="I292" t="s" s="4">
        <v>262</v>
      </c>
      <c r="J292" t="s" s="4">
        <v>1841</v>
      </c>
      <c r="K292" t="s" s="4">
        <v>1842</v>
      </c>
      <c r="L292" t="s" s="4">
        <v>354</v>
      </c>
      <c r="M292" t="s" s="4">
        <v>116</v>
      </c>
      <c r="N292" t="s" s="4">
        <v>1843</v>
      </c>
      <c r="O292" t="s" s="4">
        <v>94</v>
      </c>
      <c r="P292" t="s" s="4">
        <v>1844</v>
      </c>
      <c r="Q292" t="s" s="4">
        <v>94</v>
      </c>
      <c r="R292" t="s" s="4">
        <v>1845</v>
      </c>
      <c r="S292" t="s" s="4">
        <v>1845</v>
      </c>
      <c r="T292" t="s" s="4">
        <v>1845</v>
      </c>
      <c r="U292" t="s" s="4">
        <v>1845</v>
      </c>
      <c r="V292" t="s" s="4">
        <v>1845</v>
      </c>
      <c r="W292" t="s" s="4">
        <v>1845</v>
      </c>
      <c r="X292" t="s" s="4">
        <v>1845</v>
      </c>
      <c r="Y292" t="s" s="4">
        <v>1845</v>
      </c>
      <c r="Z292" t="s" s="4">
        <v>1845</v>
      </c>
      <c r="AA292" t="s" s="4">
        <v>1845</v>
      </c>
      <c r="AB292" t="s" s="4">
        <v>1845</v>
      </c>
      <c r="AC292" t="s" s="4">
        <v>1845</v>
      </c>
      <c r="AD292" t="s" s="4">
        <v>1845</v>
      </c>
      <c r="AE292" t="s" s="4">
        <v>97</v>
      </c>
      <c r="AF292" t="s" s="4">
        <v>98</v>
      </c>
      <c r="AG292" t="s" s="4">
        <v>84</v>
      </c>
      <c r="AH292" t="s" s="4">
        <v>99</v>
      </c>
    </row>
    <row r="293" ht="45.0" customHeight="true">
      <c r="A293" t="s" s="4">
        <v>1846</v>
      </c>
      <c r="B293" t="s" s="4">
        <v>82</v>
      </c>
      <c r="C293" t="s" s="4">
        <v>83</v>
      </c>
      <c r="D293" t="s" s="4">
        <v>84</v>
      </c>
      <c r="E293" t="s" s="4">
        <v>109</v>
      </c>
      <c r="F293" t="s" s="4">
        <v>185</v>
      </c>
      <c r="G293" t="s" s="4">
        <v>186</v>
      </c>
      <c r="H293" t="s" s="4">
        <v>186</v>
      </c>
      <c r="I293" t="s" s="4">
        <v>165</v>
      </c>
      <c r="J293" t="s" s="4">
        <v>1847</v>
      </c>
      <c r="K293" t="s" s="4">
        <v>247</v>
      </c>
      <c r="L293" t="s" s="4">
        <v>153</v>
      </c>
      <c r="M293" t="s" s="4">
        <v>116</v>
      </c>
      <c r="N293" t="s" s="4">
        <v>1848</v>
      </c>
      <c r="O293" t="s" s="4">
        <v>94</v>
      </c>
      <c r="P293" t="s" s="4">
        <v>1849</v>
      </c>
      <c r="Q293" t="s" s="4">
        <v>94</v>
      </c>
      <c r="R293" t="s" s="4">
        <v>1850</v>
      </c>
      <c r="S293" t="s" s="4">
        <v>1850</v>
      </c>
      <c r="T293" t="s" s="4">
        <v>1850</v>
      </c>
      <c r="U293" t="s" s="4">
        <v>1850</v>
      </c>
      <c r="V293" t="s" s="4">
        <v>1850</v>
      </c>
      <c r="W293" t="s" s="4">
        <v>1850</v>
      </c>
      <c r="X293" t="s" s="4">
        <v>1850</v>
      </c>
      <c r="Y293" t="s" s="4">
        <v>1850</v>
      </c>
      <c r="Z293" t="s" s="4">
        <v>1850</v>
      </c>
      <c r="AA293" t="s" s="4">
        <v>1850</v>
      </c>
      <c r="AB293" t="s" s="4">
        <v>1850</v>
      </c>
      <c r="AC293" t="s" s="4">
        <v>1850</v>
      </c>
      <c r="AD293" t="s" s="4">
        <v>1850</v>
      </c>
      <c r="AE293" t="s" s="4">
        <v>97</v>
      </c>
      <c r="AF293" t="s" s="4">
        <v>98</v>
      </c>
      <c r="AG293" t="s" s="4">
        <v>84</v>
      </c>
      <c r="AH293" t="s" s="4">
        <v>99</v>
      </c>
    </row>
    <row r="294" ht="45.0" customHeight="true">
      <c r="A294" t="s" s="4">
        <v>1851</v>
      </c>
      <c r="B294" t="s" s="4">
        <v>82</v>
      </c>
      <c r="C294" t="s" s="4">
        <v>83</v>
      </c>
      <c r="D294" t="s" s="4">
        <v>84</v>
      </c>
      <c r="E294" t="s" s="4">
        <v>109</v>
      </c>
      <c r="F294" t="s" s="4">
        <v>599</v>
      </c>
      <c r="G294" t="s" s="4">
        <v>600</v>
      </c>
      <c r="H294" t="s" s="4">
        <v>600</v>
      </c>
      <c r="I294" t="s" s="4">
        <v>218</v>
      </c>
      <c r="J294" t="s" s="4">
        <v>1852</v>
      </c>
      <c r="K294" t="s" s="4">
        <v>353</v>
      </c>
      <c r="L294" t="s" s="4">
        <v>233</v>
      </c>
      <c r="M294" t="s" s="4">
        <v>116</v>
      </c>
      <c r="N294" t="s" s="4">
        <v>1853</v>
      </c>
      <c r="O294" t="s" s="4">
        <v>94</v>
      </c>
      <c r="P294" t="s" s="4">
        <v>1854</v>
      </c>
      <c r="Q294" t="s" s="4">
        <v>94</v>
      </c>
      <c r="R294" t="s" s="4">
        <v>1855</v>
      </c>
      <c r="S294" t="s" s="4">
        <v>1855</v>
      </c>
      <c r="T294" t="s" s="4">
        <v>1855</v>
      </c>
      <c r="U294" t="s" s="4">
        <v>1855</v>
      </c>
      <c r="V294" t="s" s="4">
        <v>1855</v>
      </c>
      <c r="W294" t="s" s="4">
        <v>1855</v>
      </c>
      <c r="X294" t="s" s="4">
        <v>1855</v>
      </c>
      <c r="Y294" t="s" s="4">
        <v>1855</v>
      </c>
      <c r="Z294" t="s" s="4">
        <v>1855</v>
      </c>
      <c r="AA294" t="s" s="4">
        <v>1855</v>
      </c>
      <c r="AB294" t="s" s="4">
        <v>1855</v>
      </c>
      <c r="AC294" t="s" s="4">
        <v>1855</v>
      </c>
      <c r="AD294" t="s" s="4">
        <v>1855</v>
      </c>
      <c r="AE294" t="s" s="4">
        <v>97</v>
      </c>
      <c r="AF294" t="s" s="4">
        <v>98</v>
      </c>
      <c r="AG294" t="s" s="4">
        <v>84</v>
      </c>
      <c r="AH294" t="s" s="4">
        <v>99</v>
      </c>
    </row>
    <row r="295" ht="45.0" customHeight="true">
      <c r="A295" t="s" s="4">
        <v>1856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1703</v>
      </c>
      <c r="G295" t="s" s="4">
        <v>1704</v>
      </c>
      <c r="H295" t="s" s="4">
        <v>1704</v>
      </c>
      <c r="I295" t="s" s="4">
        <v>112</v>
      </c>
      <c r="J295" t="s" s="4">
        <v>1857</v>
      </c>
      <c r="K295" t="s" s="4">
        <v>1647</v>
      </c>
      <c r="L295" t="s" s="4">
        <v>209</v>
      </c>
      <c r="M295" t="s" s="4">
        <v>116</v>
      </c>
      <c r="N295" t="s" s="4">
        <v>1858</v>
      </c>
      <c r="O295" t="s" s="4">
        <v>94</v>
      </c>
      <c r="P295" t="s" s="4">
        <v>1859</v>
      </c>
      <c r="Q295" t="s" s="4">
        <v>94</v>
      </c>
      <c r="R295" t="s" s="4">
        <v>1860</v>
      </c>
      <c r="S295" t="s" s="4">
        <v>1860</v>
      </c>
      <c r="T295" t="s" s="4">
        <v>1860</v>
      </c>
      <c r="U295" t="s" s="4">
        <v>1860</v>
      </c>
      <c r="V295" t="s" s="4">
        <v>1860</v>
      </c>
      <c r="W295" t="s" s="4">
        <v>1860</v>
      </c>
      <c r="X295" t="s" s="4">
        <v>1860</v>
      </c>
      <c r="Y295" t="s" s="4">
        <v>1860</v>
      </c>
      <c r="Z295" t="s" s="4">
        <v>1860</v>
      </c>
      <c r="AA295" t="s" s="4">
        <v>1860</v>
      </c>
      <c r="AB295" t="s" s="4">
        <v>1860</v>
      </c>
      <c r="AC295" t="s" s="4">
        <v>1860</v>
      </c>
      <c r="AD295" t="s" s="4">
        <v>1860</v>
      </c>
      <c r="AE295" t="s" s="4">
        <v>97</v>
      </c>
      <c r="AF295" t="s" s="4">
        <v>98</v>
      </c>
      <c r="AG295" t="s" s="4">
        <v>84</v>
      </c>
      <c r="AH295" t="s" s="4">
        <v>99</v>
      </c>
    </row>
    <row r="296" ht="45.0" customHeight="true">
      <c r="A296" t="s" s="4">
        <v>1861</v>
      </c>
      <c r="B296" t="s" s="4">
        <v>82</v>
      </c>
      <c r="C296" t="s" s="4">
        <v>83</v>
      </c>
      <c r="D296" t="s" s="4">
        <v>84</v>
      </c>
      <c r="E296" t="s" s="4">
        <v>109</v>
      </c>
      <c r="F296" t="s" s="4">
        <v>633</v>
      </c>
      <c r="G296" t="s" s="4">
        <v>634</v>
      </c>
      <c r="H296" t="s" s="4">
        <v>634</v>
      </c>
      <c r="I296" t="s" s="4">
        <v>123</v>
      </c>
      <c r="J296" t="s" s="4">
        <v>1862</v>
      </c>
      <c r="K296" t="s" s="4">
        <v>1863</v>
      </c>
      <c r="L296" t="s" s="4">
        <v>1864</v>
      </c>
      <c r="M296" t="s" s="4">
        <v>116</v>
      </c>
      <c r="N296" t="s" s="4">
        <v>1865</v>
      </c>
      <c r="O296" t="s" s="4">
        <v>94</v>
      </c>
      <c r="P296" t="s" s="4">
        <v>1866</v>
      </c>
      <c r="Q296" t="s" s="4">
        <v>94</v>
      </c>
      <c r="R296" t="s" s="4">
        <v>1867</v>
      </c>
      <c r="S296" t="s" s="4">
        <v>1867</v>
      </c>
      <c r="T296" t="s" s="4">
        <v>1867</v>
      </c>
      <c r="U296" t="s" s="4">
        <v>1867</v>
      </c>
      <c r="V296" t="s" s="4">
        <v>1867</v>
      </c>
      <c r="W296" t="s" s="4">
        <v>1867</v>
      </c>
      <c r="X296" t="s" s="4">
        <v>1867</v>
      </c>
      <c r="Y296" t="s" s="4">
        <v>1867</v>
      </c>
      <c r="Z296" t="s" s="4">
        <v>1867</v>
      </c>
      <c r="AA296" t="s" s="4">
        <v>1867</v>
      </c>
      <c r="AB296" t="s" s="4">
        <v>1867</v>
      </c>
      <c r="AC296" t="s" s="4">
        <v>1867</v>
      </c>
      <c r="AD296" t="s" s="4">
        <v>1867</v>
      </c>
      <c r="AE296" t="s" s="4">
        <v>97</v>
      </c>
      <c r="AF296" t="s" s="4">
        <v>98</v>
      </c>
      <c r="AG296" t="s" s="4">
        <v>84</v>
      </c>
      <c r="AH296" t="s" s="4">
        <v>99</v>
      </c>
    </row>
    <row r="297" ht="45.0" customHeight="true">
      <c r="A297" t="s" s="4">
        <v>1868</v>
      </c>
      <c r="B297" t="s" s="4">
        <v>82</v>
      </c>
      <c r="C297" t="s" s="4">
        <v>83</v>
      </c>
      <c r="D297" t="s" s="4">
        <v>84</v>
      </c>
      <c r="E297" t="s" s="4">
        <v>109</v>
      </c>
      <c r="F297" t="s" s="4">
        <v>185</v>
      </c>
      <c r="G297" t="s" s="4">
        <v>186</v>
      </c>
      <c r="H297" t="s" s="4">
        <v>186</v>
      </c>
      <c r="I297" t="s" s="4">
        <v>101</v>
      </c>
      <c r="J297" t="s" s="4">
        <v>1330</v>
      </c>
      <c r="K297" t="s" s="4">
        <v>1869</v>
      </c>
      <c r="L297" t="s" s="4">
        <v>615</v>
      </c>
      <c r="M297" t="s" s="4">
        <v>116</v>
      </c>
      <c r="N297" t="s" s="4">
        <v>1870</v>
      </c>
      <c r="O297" t="s" s="4">
        <v>94</v>
      </c>
      <c r="P297" t="s" s="4">
        <v>1871</v>
      </c>
      <c r="Q297" t="s" s="4">
        <v>94</v>
      </c>
      <c r="R297" t="s" s="4">
        <v>1872</v>
      </c>
      <c r="S297" t="s" s="4">
        <v>1872</v>
      </c>
      <c r="T297" t="s" s="4">
        <v>1872</v>
      </c>
      <c r="U297" t="s" s="4">
        <v>1872</v>
      </c>
      <c r="V297" t="s" s="4">
        <v>1872</v>
      </c>
      <c r="W297" t="s" s="4">
        <v>1872</v>
      </c>
      <c r="X297" t="s" s="4">
        <v>1872</v>
      </c>
      <c r="Y297" t="s" s="4">
        <v>1872</v>
      </c>
      <c r="Z297" t="s" s="4">
        <v>1872</v>
      </c>
      <c r="AA297" t="s" s="4">
        <v>1872</v>
      </c>
      <c r="AB297" t="s" s="4">
        <v>1872</v>
      </c>
      <c r="AC297" t="s" s="4">
        <v>1872</v>
      </c>
      <c r="AD297" t="s" s="4">
        <v>1872</v>
      </c>
      <c r="AE297" t="s" s="4">
        <v>97</v>
      </c>
      <c r="AF297" t="s" s="4">
        <v>98</v>
      </c>
      <c r="AG297" t="s" s="4">
        <v>84</v>
      </c>
      <c r="AH297" t="s" s="4">
        <v>99</v>
      </c>
    </row>
    <row r="298" ht="45.0" customHeight="true">
      <c r="A298" t="s" s="4">
        <v>1873</v>
      </c>
      <c r="B298" t="s" s="4">
        <v>82</v>
      </c>
      <c r="C298" t="s" s="4">
        <v>83</v>
      </c>
      <c r="D298" t="s" s="4">
        <v>84</v>
      </c>
      <c r="E298" t="s" s="4">
        <v>109</v>
      </c>
      <c r="F298" t="s" s="4">
        <v>374</v>
      </c>
      <c r="G298" t="s" s="4">
        <v>375</v>
      </c>
      <c r="H298" t="s" s="4">
        <v>375</v>
      </c>
      <c r="I298" t="s" s="4">
        <v>439</v>
      </c>
      <c r="J298" t="s" s="4">
        <v>1874</v>
      </c>
      <c r="K298" t="s" s="4">
        <v>247</v>
      </c>
      <c r="L298" t="s" s="4">
        <v>153</v>
      </c>
      <c r="M298" t="s" s="4">
        <v>92</v>
      </c>
      <c r="N298" t="s" s="4">
        <v>1875</v>
      </c>
      <c r="O298" t="s" s="4">
        <v>94</v>
      </c>
      <c r="P298" t="s" s="4">
        <v>1876</v>
      </c>
      <c r="Q298" t="s" s="4">
        <v>94</v>
      </c>
      <c r="R298" t="s" s="4">
        <v>1877</v>
      </c>
      <c r="S298" t="s" s="4">
        <v>1877</v>
      </c>
      <c r="T298" t="s" s="4">
        <v>1877</v>
      </c>
      <c r="U298" t="s" s="4">
        <v>1877</v>
      </c>
      <c r="V298" t="s" s="4">
        <v>1877</v>
      </c>
      <c r="W298" t="s" s="4">
        <v>1877</v>
      </c>
      <c r="X298" t="s" s="4">
        <v>1877</v>
      </c>
      <c r="Y298" t="s" s="4">
        <v>1877</v>
      </c>
      <c r="Z298" t="s" s="4">
        <v>1877</v>
      </c>
      <c r="AA298" t="s" s="4">
        <v>1877</v>
      </c>
      <c r="AB298" t="s" s="4">
        <v>1877</v>
      </c>
      <c r="AC298" t="s" s="4">
        <v>1877</v>
      </c>
      <c r="AD298" t="s" s="4">
        <v>1877</v>
      </c>
      <c r="AE298" t="s" s="4">
        <v>97</v>
      </c>
      <c r="AF298" t="s" s="4">
        <v>98</v>
      </c>
      <c r="AG298" t="s" s="4">
        <v>84</v>
      </c>
      <c r="AH298" t="s" s="4">
        <v>99</v>
      </c>
    </row>
    <row r="299" ht="45.0" customHeight="true">
      <c r="A299" t="s" s="4">
        <v>1878</v>
      </c>
      <c r="B299" t="s" s="4">
        <v>82</v>
      </c>
      <c r="C299" t="s" s="4">
        <v>83</v>
      </c>
      <c r="D299" t="s" s="4">
        <v>84</v>
      </c>
      <c r="E299" t="s" s="4">
        <v>109</v>
      </c>
      <c r="F299" t="s" s="4">
        <v>185</v>
      </c>
      <c r="G299" t="s" s="4">
        <v>186</v>
      </c>
      <c r="H299" t="s" s="4">
        <v>186</v>
      </c>
      <c r="I299" t="s" s="4">
        <v>112</v>
      </c>
      <c r="J299" t="s" s="4">
        <v>1879</v>
      </c>
      <c r="K299" t="s" s="4">
        <v>652</v>
      </c>
      <c r="L299" t="s" s="4">
        <v>1411</v>
      </c>
      <c r="M299" t="s" s="4">
        <v>92</v>
      </c>
      <c r="N299" t="s" s="4">
        <v>1880</v>
      </c>
      <c r="O299" t="s" s="4">
        <v>94</v>
      </c>
      <c r="P299" t="s" s="4">
        <v>1881</v>
      </c>
      <c r="Q299" t="s" s="4">
        <v>94</v>
      </c>
      <c r="R299" t="s" s="4">
        <v>1882</v>
      </c>
      <c r="S299" t="s" s="4">
        <v>1882</v>
      </c>
      <c r="T299" t="s" s="4">
        <v>1882</v>
      </c>
      <c r="U299" t="s" s="4">
        <v>1882</v>
      </c>
      <c r="V299" t="s" s="4">
        <v>1882</v>
      </c>
      <c r="W299" t="s" s="4">
        <v>1882</v>
      </c>
      <c r="X299" t="s" s="4">
        <v>1882</v>
      </c>
      <c r="Y299" t="s" s="4">
        <v>1882</v>
      </c>
      <c r="Z299" t="s" s="4">
        <v>1882</v>
      </c>
      <c r="AA299" t="s" s="4">
        <v>1882</v>
      </c>
      <c r="AB299" t="s" s="4">
        <v>1882</v>
      </c>
      <c r="AC299" t="s" s="4">
        <v>1882</v>
      </c>
      <c r="AD299" t="s" s="4">
        <v>1882</v>
      </c>
      <c r="AE299" t="s" s="4">
        <v>97</v>
      </c>
      <c r="AF299" t="s" s="4">
        <v>98</v>
      </c>
      <c r="AG299" t="s" s="4">
        <v>84</v>
      </c>
      <c r="AH299" t="s" s="4">
        <v>99</v>
      </c>
    </row>
    <row r="300" ht="45.0" customHeight="true">
      <c r="A300" t="s" s="4">
        <v>1883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131</v>
      </c>
      <c r="G300" t="s" s="4">
        <v>132</v>
      </c>
      <c r="H300" t="s" s="4">
        <v>132</v>
      </c>
      <c r="I300" t="s" s="4">
        <v>112</v>
      </c>
      <c r="J300" t="s" s="4">
        <v>1884</v>
      </c>
      <c r="K300" t="s" s="4">
        <v>463</v>
      </c>
      <c r="L300" t="s" s="4">
        <v>985</v>
      </c>
      <c r="M300" t="s" s="4">
        <v>92</v>
      </c>
      <c r="N300" t="s" s="4">
        <v>1885</v>
      </c>
      <c r="O300" t="s" s="4">
        <v>94</v>
      </c>
      <c r="P300" t="s" s="4">
        <v>1886</v>
      </c>
      <c r="Q300" t="s" s="4">
        <v>94</v>
      </c>
      <c r="R300" t="s" s="4">
        <v>1887</v>
      </c>
      <c r="S300" t="s" s="4">
        <v>1887</v>
      </c>
      <c r="T300" t="s" s="4">
        <v>1887</v>
      </c>
      <c r="U300" t="s" s="4">
        <v>1887</v>
      </c>
      <c r="V300" t="s" s="4">
        <v>1887</v>
      </c>
      <c r="W300" t="s" s="4">
        <v>1887</v>
      </c>
      <c r="X300" t="s" s="4">
        <v>1887</v>
      </c>
      <c r="Y300" t="s" s="4">
        <v>1887</v>
      </c>
      <c r="Z300" t="s" s="4">
        <v>1887</v>
      </c>
      <c r="AA300" t="s" s="4">
        <v>1887</v>
      </c>
      <c r="AB300" t="s" s="4">
        <v>1887</v>
      </c>
      <c r="AC300" t="s" s="4">
        <v>1887</v>
      </c>
      <c r="AD300" t="s" s="4">
        <v>1887</v>
      </c>
      <c r="AE300" t="s" s="4">
        <v>97</v>
      </c>
      <c r="AF300" t="s" s="4">
        <v>98</v>
      </c>
      <c r="AG300" t="s" s="4">
        <v>84</v>
      </c>
      <c r="AH300" t="s" s="4">
        <v>99</v>
      </c>
    </row>
    <row r="301" ht="45.0" customHeight="true">
      <c r="A301" t="s" s="4">
        <v>1888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131</v>
      </c>
      <c r="G301" t="s" s="4">
        <v>132</v>
      </c>
      <c r="H301" t="s" s="4">
        <v>132</v>
      </c>
      <c r="I301" t="s" s="4">
        <v>218</v>
      </c>
      <c r="J301" t="s" s="4">
        <v>1889</v>
      </c>
      <c r="K301" t="s" s="4">
        <v>167</v>
      </c>
      <c r="L301" t="s" s="4">
        <v>353</v>
      </c>
      <c r="M301" t="s" s="4">
        <v>92</v>
      </c>
      <c r="N301" t="s" s="4">
        <v>1890</v>
      </c>
      <c r="O301" t="s" s="4">
        <v>94</v>
      </c>
      <c r="P301" t="s" s="4">
        <v>1891</v>
      </c>
      <c r="Q301" t="s" s="4">
        <v>94</v>
      </c>
      <c r="R301" t="s" s="4">
        <v>1892</v>
      </c>
      <c r="S301" t="s" s="4">
        <v>1892</v>
      </c>
      <c r="T301" t="s" s="4">
        <v>1892</v>
      </c>
      <c r="U301" t="s" s="4">
        <v>1892</v>
      </c>
      <c r="V301" t="s" s="4">
        <v>1892</v>
      </c>
      <c r="W301" t="s" s="4">
        <v>1892</v>
      </c>
      <c r="X301" t="s" s="4">
        <v>1892</v>
      </c>
      <c r="Y301" t="s" s="4">
        <v>1892</v>
      </c>
      <c r="Z301" t="s" s="4">
        <v>1892</v>
      </c>
      <c r="AA301" t="s" s="4">
        <v>1892</v>
      </c>
      <c r="AB301" t="s" s="4">
        <v>1892</v>
      </c>
      <c r="AC301" t="s" s="4">
        <v>1892</v>
      </c>
      <c r="AD301" t="s" s="4">
        <v>1892</v>
      </c>
      <c r="AE301" t="s" s="4">
        <v>97</v>
      </c>
      <c r="AF301" t="s" s="4">
        <v>98</v>
      </c>
      <c r="AG301" t="s" s="4">
        <v>84</v>
      </c>
      <c r="AH301" t="s" s="4">
        <v>99</v>
      </c>
    </row>
    <row r="302" ht="45.0" customHeight="true">
      <c r="A302" t="s" s="4">
        <v>1893</v>
      </c>
      <c r="B302" t="s" s="4">
        <v>82</v>
      </c>
      <c r="C302" t="s" s="4">
        <v>83</v>
      </c>
      <c r="D302" t="s" s="4">
        <v>84</v>
      </c>
      <c r="E302" t="s" s="4">
        <v>109</v>
      </c>
      <c r="F302" t="s" s="4">
        <v>599</v>
      </c>
      <c r="G302" t="s" s="4">
        <v>600</v>
      </c>
      <c r="H302" t="s" s="4">
        <v>600</v>
      </c>
      <c r="I302" t="s" s="4">
        <v>112</v>
      </c>
      <c r="J302" t="s" s="4">
        <v>1894</v>
      </c>
      <c r="K302" t="s" s="4">
        <v>1402</v>
      </c>
      <c r="L302" t="s" s="4">
        <v>746</v>
      </c>
      <c r="M302" t="s" s="4">
        <v>116</v>
      </c>
      <c r="N302" t="s" s="4">
        <v>1895</v>
      </c>
      <c r="O302" t="s" s="4">
        <v>94</v>
      </c>
      <c r="P302" t="s" s="4">
        <v>1896</v>
      </c>
      <c r="Q302" t="s" s="4">
        <v>94</v>
      </c>
      <c r="R302" t="s" s="4">
        <v>1897</v>
      </c>
      <c r="S302" t="s" s="4">
        <v>1897</v>
      </c>
      <c r="T302" t="s" s="4">
        <v>1897</v>
      </c>
      <c r="U302" t="s" s="4">
        <v>1897</v>
      </c>
      <c r="V302" t="s" s="4">
        <v>1897</v>
      </c>
      <c r="W302" t="s" s="4">
        <v>1897</v>
      </c>
      <c r="X302" t="s" s="4">
        <v>1897</v>
      </c>
      <c r="Y302" t="s" s="4">
        <v>1897</v>
      </c>
      <c r="Z302" t="s" s="4">
        <v>1897</v>
      </c>
      <c r="AA302" t="s" s="4">
        <v>1897</v>
      </c>
      <c r="AB302" t="s" s="4">
        <v>1897</v>
      </c>
      <c r="AC302" t="s" s="4">
        <v>1897</v>
      </c>
      <c r="AD302" t="s" s="4">
        <v>1897</v>
      </c>
      <c r="AE302" t="s" s="4">
        <v>97</v>
      </c>
      <c r="AF302" t="s" s="4">
        <v>98</v>
      </c>
      <c r="AG302" t="s" s="4">
        <v>84</v>
      </c>
      <c r="AH302" t="s" s="4">
        <v>99</v>
      </c>
    </row>
    <row r="303" ht="45.0" customHeight="true">
      <c r="A303" t="s" s="4">
        <v>1898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131</v>
      </c>
      <c r="G303" t="s" s="4">
        <v>132</v>
      </c>
      <c r="H303" t="s" s="4">
        <v>132</v>
      </c>
      <c r="I303" t="s" s="4">
        <v>439</v>
      </c>
      <c r="J303" t="s" s="4">
        <v>1899</v>
      </c>
      <c r="K303" t="s" s="4">
        <v>707</v>
      </c>
      <c r="L303" t="s" s="4">
        <v>1900</v>
      </c>
      <c r="M303" t="s" s="4">
        <v>116</v>
      </c>
      <c r="N303" t="s" s="4">
        <v>1901</v>
      </c>
      <c r="O303" t="s" s="4">
        <v>94</v>
      </c>
      <c r="P303" t="s" s="4">
        <v>1902</v>
      </c>
      <c r="Q303" t="s" s="4">
        <v>94</v>
      </c>
      <c r="R303" t="s" s="4">
        <v>1903</v>
      </c>
      <c r="S303" t="s" s="4">
        <v>1903</v>
      </c>
      <c r="T303" t="s" s="4">
        <v>1903</v>
      </c>
      <c r="U303" t="s" s="4">
        <v>1903</v>
      </c>
      <c r="V303" t="s" s="4">
        <v>1903</v>
      </c>
      <c r="W303" t="s" s="4">
        <v>1903</v>
      </c>
      <c r="X303" t="s" s="4">
        <v>1903</v>
      </c>
      <c r="Y303" t="s" s="4">
        <v>1903</v>
      </c>
      <c r="Z303" t="s" s="4">
        <v>1903</v>
      </c>
      <c r="AA303" t="s" s="4">
        <v>1903</v>
      </c>
      <c r="AB303" t="s" s="4">
        <v>1903</v>
      </c>
      <c r="AC303" t="s" s="4">
        <v>1903</v>
      </c>
      <c r="AD303" t="s" s="4">
        <v>1903</v>
      </c>
      <c r="AE303" t="s" s="4">
        <v>97</v>
      </c>
      <c r="AF303" t="s" s="4">
        <v>98</v>
      </c>
      <c r="AG303" t="s" s="4">
        <v>84</v>
      </c>
      <c r="AH303" t="s" s="4">
        <v>99</v>
      </c>
    </row>
    <row r="304" ht="45.0" customHeight="true">
      <c r="A304" t="s" s="4">
        <v>1904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131</v>
      </c>
      <c r="G304" t="s" s="4">
        <v>132</v>
      </c>
      <c r="H304" t="s" s="4">
        <v>132</v>
      </c>
      <c r="I304" t="s" s="4">
        <v>133</v>
      </c>
      <c r="J304" t="s" s="4">
        <v>1340</v>
      </c>
      <c r="K304" t="s" s="4">
        <v>152</v>
      </c>
      <c r="L304" t="s" s="4">
        <v>136</v>
      </c>
      <c r="M304" t="s" s="4">
        <v>116</v>
      </c>
      <c r="N304" t="s" s="4">
        <v>1905</v>
      </c>
      <c r="O304" t="s" s="4">
        <v>94</v>
      </c>
      <c r="P304" t="s" s="4">
        <v>1906</v>
      </c>
      <c r="Q304" t="s" s="4">
        <v>94</v>
      </c>
      <c r="R304" t="s" s="4">
        <v>1907</v>
      </c>
      <c r="S304" t="s" s="4">
        <v>1907</v>
      </c>
      <c r="T304" t="s" s="4">
        <v>1907</v>
      </c>
      <c r="U304" t="s" s="4">
        <v>1907</v>
      </c>
      <c r="V304" t="s" s="4">
        <v>1907</v>
      </c>
      <c r="W304" t="s" s="4">
        <v>1907</v>
      </c>
      <c r="X304" t="s" s="4">
        <v>1907</v>
      </c>
      <c r="Y304" t="s" s="4">
        <v>1907</v>
      </c>
      <c r="Z304" t="s" s="4">
        <v>1907</v>
      </c>
      <c r="AA304" t="s" s="4">
        <v>1907</v>
      </c>
      <c r="AB304" t="s" s="4">
        <v>1907</v>
      </c>
      <c r="AC304" t="s" s="4">
        <v>1907</v>
      </c>
      <c r="AD304" t="s" s="4">
        <v>1907</v>
      </c>
      <c r="AE304" t="s" s="4">
        <v>97</v>
      </c>
      <c r="AF304" t="s" s="4">
        <v>98</v>
      </c>
      <c r="AG304" t="s" s="4">
        <v>84</v>
      </c>
      <c r="AH304" t="s" s="4">
        <v>99</v>
      </c>
    </row>
    <row r="305" ht="45.0" customHeight="true">
      <c r="A305" t="s" s="4">
        <v>1908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86</v>
      </c>
      <c r="G305" t="s" s="4">
        <v>87</v>
      </c>
      <c r="H305" t="s" s="4">
        <v>87</v>
      </c>
      <c r="I305" t="s" s="4">
        <v>112</v>
      </c>
      <c r="J305" t="s" s="4">
        <v>1909</v>
      </c>
      <c r="K305" t="s" s="4">
        <v>1910</v>
      </c>
      <c r="L305" t="s" s="4">
        <v>1707</v>
      </c>
      <c r="M305" t="s" s="4">
        <v>116</v>
      </c>
      <c r="N305" t="s" s="4">
        <v>1911</v>
      </c>
      <c r="O305" t="s" s="4">
        <v>94</v>
      </c>
      <c r="P305" t="s" s="4">
        <v>1912</v>
      </c>
      <c r="Q305" t="s" s="4">
        <v>94</v>
      </c>
      <c r="R305" t="s" s="4">
        <v>1913</v>
      </c>
      <c r="S305" t="s" s="4">
        <v>1913</v>
      </c>
      <c r="T305" t="s" s="4">
        <v>1913</v>
      </c>
      <c r="U305" t="s" s="4">
        <v>1913</v>
      </c>
      <c r="V305" t="s" s="4">
        <v>1913</v>
      </c>
      <c r="W305" t="s" s="4">
        <v>1913</v>
      </c>
      <c r="X305" t="s" s="4">
        <v>1913</v>
      </c>
      <c r="Y305" t="s" s="4">
        <v>1913</v>
      </c>
      <c r="Z305" t="s" s="4">
        <v>1913</v>
      </c>
      <c r="AA305" t="s" s="4">
        <v>1913</v>
      </c>
      <c r="AB305" t="s" s="4">
        <v>1913</v>
      </c>
      <c r="AC305" t="s" s="4">
        <v>1913</v>
      </c>
      <c r="AD305" t="s" s="4">
        <v>1913</v>
      </c>
      <c r="AE305" t="s" s="4">
        <v>97</v>
      </c>
      <c r="AF305" t="s" s="4">
        <v>98</v>
      </c>
      <c r="AG305" t="s" s="4">
        <v>84</v>
      </c>
      <c r="AH305" t="s" s="4">
        <v>99</v>
      </c>
    </row>
    <row r="306" ht="45.0" customHeight="true">
      <c r="A306" t="s" s="4">
        <v>1914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86</v>
      </c>
      <c r="G306" t="s" s="4">
        <v>87</v>
      </c>
      <c r="H306" t="s" s="4">
        <v>87</v>
      </c>
      <c r="I306" t="s" s="4">
        <v>112</v>
      </c>
      <c r="J306" t="s" s="4">
        <v>1915</v>
      </c>
      <c r="K306" t="s" s="4">
        <v>221</v>
      </c>
      <c r="L306" t="s" s="4">
        <v>103</v>
      </c>
      <c r="M306" t="s" s="4">
        <v>92</v>
      </c>
      <c r="N306" t="s" s="4">
        <v>1916</v>
      </c>
      <c r="O306" t="s" s="4">
        <v>94</v>
      </c>
      <c r="P306" t="s" s="4">
        <v>1917</v>
      </c>
      <c r="Q306" t="s" s="4">
        <v>94</v>
      </c>
      <c r="R306" t="s" s="4">
        <v>1918</v>
      </c>
      <c r="S306" t="s" s="4">
        <v>1918</v>
      </c>
      <c r="T306" t="s" s="4">
        <v>1918</v>
      </c>
      <c r="U306" t="s" s="4">
        <v>1918</v>
      </c>
      <c r="V306" t="s" s="4">
        <v>1918</v>
      </c>
      <c r="W306" t="s" s="4">
        <v>1918</v>
      </c>
      <c r="X306" t="s" s="4">
        <v>1918</v>
      </c>
      <c r="Y306" t="s" s="4">
        <v>1918</v>
      </c>
      <c r="Z306" t="s" s="4">
        <v>1918</v>
      </c>
      <c r="AA306" t="s" s="4">
        <v>1918</v>
      </c>
      <c r="AB306" t="s" s="4">
        <v>1918</v>
      </c>
      <c r="AC306" t="s" s="4">
        <v>1918</v>
      </c>
      <c r="AD306" t="s" s="4">
        <v>1918</v>
      </c>
      <c r="AE306" t="s" s="4">
        <v>97</v>
      </c>
      <c r="AF306" t="s" s="4">
        <v>98</v>
      </c>
      <c r="AG306" t="s" s="4">
        <v>84</v>
      </c>
      <c r="AH306" t="s" s="4">
        <v>99</v>
      </c>
    </row>
    <row r="307" ht="45.0" customHeight="true">
      <c r="A307" t="s" s="4">
        <v>1919</v>
      </c>
      <c r="B307" t="s" s="4">
        <v>82</v>
      </c>
      <c r="C307" t="s" s="4">
        <v>83</v>
      </c>
      <c r="D307" t="s" s="4">
        <v>84</v>
      </c>
      <c r="E307" t="s" s="4">
        <v>109</v>
      </c>
      <c r="F307" t="s" s="4">
        <v>599</v>
      </c>
      <c r="G307" t="s" s="4">
        <v>600</v>
      </c>
      <c r="H307" t="s" s="4">
        <v>600</v>
      </c>
      <c r="I307" t="s" s="4">
        <v>112</v>
      </c>
      <c r="J307" t="s" s="4">
        <v>1920</v>
      </c>
      <c r="K307" t="s" s="4">
        <v>294</v>
      </c>
      <c r="L307" t="s" s="4">
        <v>1580</v>
      </c>
      <c r="M307" t="s" s="4">
        <v>116</v>
      </c>
      <c r="N307" t="s" s="4">
        <v>1921</v>
      </c>
      <c r="O307" t="s" s="4">
        <v>94</v>
      </c>
      <c r="P307" t="s" s="4">
        <v>1922</v>
      </c>
      <c r="Q307" t="s" s="4">
        <v>94</v>
      </c>
      <c r="R307" t="s" s="4">
        <v>1923</v>
      </c>
      <c r="S307" t="s" s="4">
        <v>1923</v>
      </c>
      <c r="T307" t="s" s="4">
        <v>1923</v>
      </c>
      <c r="U307" t="s" s="4">
        <v>1923</v>
      </c>
      <c r="V307" t="s" s="4">
        <v>1923</v>
      </c>
      <c r="W307" t="s" s="4">
        <v>1923</v>
      </c>
      <c r="X307" t="s" s="4">
        <v>1923</v>
      </c>
      <c r="Y307" t="s" s="4">
        <v>1923</v>
      </c>
      <c r="Z307" t="s" s="4">
        <v>1923</v>
      </c>
      <c r="AA307" t="s" s="4">
        <v>1923</v>
      </c>
      <c r="AB307" t="s" s="4">
        <v>1923</v>
      </c>
      <c r="AC307" t="s" s="4">
        <v>1923</v>
      </c>
      <c r="AD307" t="s" s="4">
        <v>1923</v>
      </c>
      <c r="AE307" t="s" s="4">
        <v>97</v>
      </c>
      <c r="AF307" t="s" s="4">
        <v>98</v>
      </c>
      <c r="AG307" t="s" s="4">
        <v>84</v>
      </c>
      <c r="AH307" t="s" s="4">
        <v>99</v>
      </c>
    </row>
    <row r="308" ht="45.0" customHeight="true">
      <c r="A308" t="s" s="4">
        <v>1924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86</v>
      </c>
      <c r="G308" t="s" s="4">
        <v>87</v>
      </c>
      <c r="H308" t="s" s="4">
        <v>87</v>
      </c>
      <c r="I308" t="s" s="4">
        <v>133</v>
      </c>
      <c r="J308" t="s" s="4">
        <v>1925</v>
      </c>
      <c r="K308" t="s" s="4">
        <v>167</v>
      </c>
      <c r="L308" t="s" s="4">
        <v>1926</v>
      </c>
      <c r="M308" t="s" s="4">
        <v>92</v>
      </c>
      <c r="N308" t="s" s="4">
        <v>1927</v>
      </c>
      <c r="O308" t="s" s="4">
        <v>94</v>
      </c>
      <c r="P308" t="s" s="4">
        <v>1928</v>
      </c>
      <c r="Q308" t="s" s="4">
        <v>94</v>
      </c>
      <c r="R308" t="s" s="4">
        <v>1929</v>
      </c>
      <c r="S308" t="s" s="4">
        <v>1929</v>
      </c>
      <c r="T308" t="s" s="4">
        <v>1929</v>
      </c>
      <c r="U308" t="s" s="4">
        <v>1929</v>
      </c>
      <c r="V308" t="s" s="4">
        <v>1929</v>
      </c>
      <c r="W308" t="s" s="4">
        <v>1929</v>
      </c>
      <c r="X308" t="s" s="4">
        <v>1929</v>
      </c>
      <c r="Y308" t="s" s="4">
        <v>1929</v>
      </c>
      <c r="Z308" t="s" s="4">
        <v>1929</v>
      </c>
      <c r="AA308" t="s" s="4">
        <v>1929</v>
      </c>
      <c r="AB308" t="s" s="4">
        <v>1929</v>
      </c>
      <c r="AC308" t="s" s="4">
        <v>1929</v>
      </c>
      <c r="AD308" t="s" s="4">
        <v>1929</v>
      </c>
      <c r="AE308" t="s" s="4">
        <v>97</v>
      </c>
      <c r="AF308" t="s" s="4">
        <v>98</v>
      </c>
      <c r="AG308" t="s" s="4">
        <v>84</v>
      </c>
      <c r="AH308" t="s" s="4">
        <v>99</v>
      </c>
    </row>
    <row r="309" ht="45.0" customHeight="true">
      <c r="A309" t="s" s="4">
        <v>1930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1040</v>
      </c>
      <c r="G309" t="s" s="4">
        <v>1041</v>
      </c>
      <c r="H309" t="s" s="4">
        <v>1041</v>
      </c>
      <c r="I309" t="s" s="4">
        <v>112</v>
      </c>
      <c r="J309" t="s" s="4">
        <v>1931</v>
      </c>
      <c r="K309" t="s" s="4">
        <v>441</v>
      </c>
      <c r="L309" t="s" s="4">
        <v>671</v>
      </c>
      <c r="M309" t="s" s="4">
        <v>116</v>
      </c>
      <c r="N309" t="s" s="4">
        <v>1932</v>
      </c>
      <c r="O309" t="s" s="4">
        <v>94</v>
      </c>
      <c r="P309" t="s" s="4">
        <v>1933</v>
      </c>
      <c r="Q309" t="s" s="4">
        <v>94</v>
      </c>
      <c r="R309" t="s" s="4">
        <v>1934</v>
      </c>
      <c r="S309" t="s" s="4">
        <v>1934</v>
      </c>
      <c r="T309" t="s" s="4">
        <v>1934</v>
      </c>
      <c r="U309" t="s" s="4">
        <v>1934</v>
      </c>
      <c r="V309" t="s" s="4">
        <v>1934</v>
      </c>
      <c r="W309" t="s" s="4">
        <v>1934</v>
      </c>
      <c r="X309" t="s" s="4">
        <v>1934</v>
      </c>
      <c r="Y309" t="s" s="4">
        <v>1934</v>
      </c>
      <c r="Z309" t="s" s="4">
        <v>1934</v>
      </c>
      <c r="AA309" t="s" s="4">
        <v>1934</v>
      </c>
      <c r="AB309" t="s" s="4">
        <v>1934</v>
      </c>
      <c r="AC309" t="s" s="4">
        <v>1934</v>
      </c>
      <c r="AD309" t="s" s="4">
        <v>1934</v>
      </c>
      <c r="AE309" t="s" s="4">
        <v>97</v>
      </c>
      <c r="AF309" t="s" s="4">
        <v>98</v>
      </c>
      <c r="AG309" t="s" s="4">
        <v>84</v>
      </c>
      <c r="AH309" t="s" s="4">
        <v>99</v>
      </c>
    </row>
    <row r="310" ht="45.0" customHeight="true">
      <c r="A310" t="s" s="4">
        <v>1935</v>
      </c>
      <c r="B310" t="s" s="4">
        <v>82</v>
      </c>
      <c r="C310" t="s" s="4">
        <v>83</v>
      </c>
      <c r="D310" t="s" s="4">
        <v>84</v>
      </c>
      <c r="E310" t="s" s="4">
        <v>109</v>
      </c>
      <c r="F310" t="s" s="4">
        <v>599</v>
      </c>
      <c r="G310" t="s" s="4">
        <v>600</v>
      </c>
      <c r="H310" t="s" s="4">
        <v>600</v>
      </c>
      <c r="I310" t="s" s="4">
        <v>112</v>
      </c>
      <c r="J310" t="s" s="4">
        <v>1936</v>
      </c>
      <c r="K310" t="s" s="4">
        <v>1937</v>
      </c>
      <c r="L310" t="s" s="4">
        <v>227</v>
      </c>
      <c r="M310" t="s" s="4">
        <v>116</v>
      </c>
      <c r="N310" t="s" s="4">
        <v>1938</v>
      </c>
      <c r="O310" t="s" s="4">
        <v>94</v>
      </c>
      <c r="P310" t="s" s="4">
        <v>1939</v>
      </c>
      <c r="Q310" t="s" s="4">
        <v>94</v>
      </c>
      <c r="R310" t="s" s="4">
        <v>1940</v>
      </c>
      <c r="S310" t="s" s="4">
        <v>1940</v>
      </c>
      <c r="T310" t="s" s="4">
        <v>1940</v>
      </c>
      <c r="U310" t="s" s="4">
        <v>1940</v>
      </c>
      <c r="V310" t="s" s="4">
        <v>1940</v>
      </c>
      <c r="W310" t="s" s="4">
        <v>1940</v>
      </c>
      <c r="X310" t="s" s="4">
        <v>1940</v>
      </c>
      <c r="Y310" t="s" s="4">
        <v>1940</v>
      </c>
      <c r="Z310" t="s" s="4">
        <v>1940</v>
      </c>
      <c r="AA310" t="s" s="4">
        <v>1940</v>
      </c>
      <c r="AB310" t="s" s="4">
        <v>1940</v>
      </c>
      <c r="AC310" t="s" s="4">
        <v>1940</v>
      </c>
      <c r="AD310" t="s" s="4">
        <v>1940</v>
      </c>
      <c r="AE310" t="s" s="4">
        <v>97</v>
      </c>
      <c r="AF310" t="s" s="4">
        <v>98</v>
      </c>
      <c r="AG310" t="s" s="4">
        <v>84</v>
      </c>
      <c r="AH310" t="s" s="4">
        <v>99</v>
      </c>
    </row>
    <row r="311" ht="45.0" customHeight="true">
      <c r="A311" t="s" s="4">
        <v>1941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1490</v>
      </c>
      <c r="G311" t="s" s="4">
        <v>1491</v>
      </c>
      <c r="H311" t="s" s="4">
        <v>1491</v>
      </c>
      <c r="I311" t="s" s="4">
        <v>218</v>
      </c>
      <c r="J311" t="s" s="4">
        <v>1942</v>
      </c>
      <c r="K311" t="s" s="4">
        <v>1943</v>
      </c>
      <c r="L311" t="s" s="4">
        <v>1944</v>
      </c>
      <c r="M311" t="s" s="4">
        <v>92</v>
      </c>
      <c r="N311" t="s" s="4">
        <v>1493</v>
      </c>
      <c r="O311" t="s" s="4">
        <v>94</v>
      </c>
      <c r="P311" t="s" s="4">
        <v>1945</v>
      </c>
      <c r="Q311" t="s" s="4">
        <v>94</v>
      </c>
      <c r="R311" t="s" s="4">
        <v>1946</v>
      </c>
      <c r="S311" t="s" s="4">
        <v>1946</v>
      </c>
      <c r="T311" t="s" s="4">
        <v>1946</v>
      </c>
      <c r="U311" t="s" s="4">
        <v>1946</v>
      </c>
      <c r="V311" t="s" s="4">
        <v>1946</v>
      </c>
      <c r="W311" t="s" s="4">
        <v>1946</v>
      </c>
      <c r="X311" t="s" s="4">
        <v>1946</v>
      </c>
      <c r="Y311" t="s" s="4">
        <v>1946</v>
      </c>
      <c r="Z311" t="s" s="4">
        <v>1946</v>
      </c>
      <c r="AA311" t="s" s="4">
        <v>1946</v>
      </c>
      <c r="AB311" t="s" s="4">
        <v>1946</v>
      </c>
      <c r="AC311" t="s" s="4">
        <v>1946</v>
      </c>
      <c r="AD311" t="s" s="4">
        <v>1946</v>
      </c>
      <c r="AE311" t="s" s="4">
        <v>97</v>
      </c>
      <c r="AF311" t="s" s="4">
        <v>98</v>
      </c>
      <c r="AG311" t="s" s="4">
        <v>84</v>
      </c>
      <c r="AH311" t="s" s="4">
        <v>99</v>
      </c>
    </row>
    <row r="312" ht="45.0" customHeight="true">
      <c r="A312" t="s" s="4">
        <v>1947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131</v>
      </c>
      <c r="G312" t="s" s="4">
        <v>132</v>
      </c>
      <c r="H312" t="s" s="4">
        <v>132</v>
      </c>
      <c r="I312" t="s" s="4">
        <v>112</v>
      </c>
      <c r="J312" t="s" s="4">
        <v>1948</v>
      </c>
      <c r="K312" t="s" s="4">
        <v>198</v>
      </c>
      <c r="L312" t="s" s="4">
        <v>652</v>
      </c>
      <c r="M312" t="s" s="4">
        <v>116</v>
      </c>
      <c r="N312" t="s" s="4">
        <v>1949</v>
      </c>
      <c r="O312" t="s" s="4">
        <v>94</v>
      </c>
      <c r="P312" t="s" s="4">
        <v>1950</v>
      </c>
      <c r="Q312" t="s" s="4">
        <v>94</v>
      </c>
      <c r="R312" t="s" s="4">
        <v>1951</v>
      </c>
      <c r="S312" t="s" s="4">
        <v>1951</v>
      </c>
      <c r="T312" t="s" s="4">
        <v>1951</v>
      </c>
      <c r="U312" t="s" s="4">
        <v>1951</v>
      </c>
      <c r="V312" t="s" s="4">
        <v>1951</v>
      </c>
      <c r="W312" t="s" s="4">
        <v>1951</v>
      </c>
      <c r="X312" t="s" s="4">
        <v>1951</v>
      </c>
      <c r="Y312" t="s" s="4">
        <v>1951</v>
      </c>
      <c r="Z312" t="s" s="4">
        <v>1951</v>
      </c>
      <c r="AA312" t="s" s="4">
        <v>1951</v>
      </c>
      <c r="AB312" t="s" s="4">
        <v>1951</v>
      </c>
      <c r="AC312" t="s" s="4">
        <v>1951</v>
      </c>
      <c r="AD312" t="s" s="4">
        <v>1951</v>
      </c>
      <c r="AE312" t="s" s="4">
        <v>97</v>
      </c>
      <c r="AF312" t="s" s="4">
        <v>98</v>
      </c>
      <c r="AG312" t="s" s="4">
        <v>84</v>
      </c>
      <c r="AH312" t="s" s="4">
        <v>99</v>
      </c>
    </row>
    <row r="313" ht="45.0" customHeight="true">
      <c r="A313" t="s" s="4">
        <v>1952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86</v>
      </c>
      <c r="G313" t="s" s="4">
        <v>87</v>
      </c>
      <c r="H313" t="s" s="4">
        <v>87</v>
      </c>
      <c r="I313" t="s" s="4">
        <v>218</v>
      </c>
      <c r="J313" t="s" s="4">
        <v>1274</v>
      </c>
      <c r="K313" t="s" s="4">
        <v>1061</v>
      </c>
      <c r="L313" t="s" s="4">
        <v>1953</v>
      </c>
      <c r="M313" t="s" s="4">
        <v>92</v>
      </c>
      <c r="N313" t="s" s="4">
        <v>1954</v>
      </c>
      <c r="O313" t="s" s="4">
        <v>94</v>
      </c>
      <c r="P313" t="s" s="4">
        <v>1955</v>
      </c>
      <c r="Q313" t="s" s="4">
        <v>94</v>
      </c>
      <c r="R313" t="s" s="4">
        <v>1956</v>
      </c>
      <c r="S313" t="s" s="4">
        <v>1956</v>
      </c>
      <c r="T313" t="s" s="4">
        <v>1956</v>
      </c>
      <c r="U313" t="s" s="4">
        <v>1956</v>
      </c>
      <c r="V313" t="s" s="4">
        <v>1956</v>
      </c>
      <c r="W313" t="s" s="4">
        <v>1956</v>
      </c>
      <c r="X313" t="s" s="4">
        <v>1956</v>
      </c>
      <c r="Y313" t="s" s="4">
        <v>1956</v>
      </c>
      <c r="Z313" t="s" s="4">
        <v>1956</v>
      </c>
      <c r="AA313" t="s" s="4">
        <v>1956</v>
      </c>
      <c r="AB313" t="s" s="4">
        <v>1956</v>
      </c>
      <c r="AC313" t="s" s="4">
        <v>1956</v>
      </c>
      <c r="AD313" t="s" s="4">
        <v>1956</v>
      </c>
      <c r="AE313" t="s" s="4">
        <v>97</v>
      </c>
      <c r="AF313" t="s" s="4">
        <v>98</v>
      </c>
      <c r="AG313" t="s" s="4">
        <v>84</v>
      </c>
      <c r="AH313" t="s" s="4">
        <v>99</v>
      </c>
    </row>
    <row r="314" ht="45.0" customHeight="true">
      <c r="A314" t="s" s="4">
        <v>1957</v>
      </c>
      <c r="B314" t="s" s="4">
        <v>82</v>
      </c>
      <c r="C314" t="s" s="4">
        <v>83</v>
      </c>
      <c r="D314" t="s" s="4">
        <v>84</v>
      </c>
      <c r="E314" t="s" s="4">
        <v>109</v>
      </c>
      <c r="F314" t="s" s="4">
        <v>599</v>
      </c>
      <c r="G314" t="s" s="4">
        <v>600</v>
      </c>
      <c r="H314" t="s" s="4">
        <v>600</v>
      </c>
      <c r="I314" t="s" s="4">
        <v>439</v>
      </c>
      <c r="J314" t="s" s="4">
        <v>1723</v>
      </c>
      <c r="K314" t="s" s="4">
        <v>1958</v>
      </c>
      <c r="L314" t="s" s="4">
        <v>353</v>
      </c>
      <c r="M314" t="s" s="4">
        <v>116</v>
      </c>
      <c r="N314" t="s" s="4">
        <v>1959</v>
      </c>
      <c r="O314" t="s" s="4">
        <v>94</v>
      </c>
      <c r="P314" t="s" s="4">
        <v>1960</v>
      </c>
      <c r="Q314" t="s" s="4">
        <v>94</v>
      </c>
      <c r="R314" t="s" s="4">
        <v>1961</v>
      </c>
      <c r="S314" t="s" s="4">
        <v>1961</v>
      </c>
      <c r="T314" t="s" s="4">
        <v>1961</v>
      </c>
      <c r="U314" t="s" s="4">
        <v>1961</v>
      </c>
      <c r="V314" t="s" s="4">
        <v>1961</v>
      </c>
      <c r="W314" t="s" s="4">
        <v>1961</v>
      </c>
      <c r="X314" t="s" s="4">
        <v>1961</v>
      </c>
      <c r="Y314" t="s" s="4">
        <v>1961</v>
      </c>
      <c r="Z314" t="s" s="4">
        <v>1961</v>
      </c>
      <c r="AA314" t="s" s="4">
        <v>1961</v>
      </c>
      <c r="AB314" t="s" s="4">
        <v>1961</v>
      </c>
      <c r="AC314" t="s" s="4">
        <v>1961</v>
      </c>
      <c r="AD314" t="s" s="4">
        <v>1961</v>
      </c>
      <c r="AE314" t="s" s="4">
        <v>97</v>
      </c>
      <c r="AF314" t="s" s="4">
        <v>98</v>
      </c>
      <c r="AG314" t="s" s="4">
        <v>84</v>
      </c>
      <c r="AH314" t="s" s="4">
        <v>99</v>
      </c>
    </row>
    <row r="315" ht="45.0" customHeight="true">
      <c r="A315" t="s" s="4">
        <v>1962</v>
      </c>
      <c r="B315" t="s" s="4">
        <v>82</v>
      </c>
      <c r="C315" t="s" s="4">
        <v>83</v>
      </c>
      <c r="D315" t="s" s="4">
        <v>84</v>
      </c>
      <c r="E315" t="s" s="4">
        <v>109</v>
      </c>
      <c r="F315" t="s" s="4">
        <v>633</v>
      </c>
      <c r="G315" t="s" s="4">
        <v>634</v>
      </c>
      <c r="H315" t="s" s="4">
        <v>634</v>
      </c>
      <c r="I315" t="s" s="4">
        <v>439</v>
      </c>
      <c r="J315" t="s" s="4">
        <v>1963</v>
      </c>
      <c r="K315" t="s" s="4">
        <v>1964</v>
      </c>
      <c r="L315" t="s" s="4">
        <v>1965</v>
      </c>
      <c r="M315" t="s" s="4">
        <v>116</v>
      </c>
      <c r="N315" t="s" s="4">
        <v>1966</v>
      </c>
      <c r="O315" t="s" s="4">
        <v>94</v>
      </c>
      <c r="P315" t="s" s="4">
        <v>1967</v>
      </c>
      <c r="Q315" t="s" s="4">
        <v>94</v>
      </c>
      <c r="R315" t="s" s="4">
        <v>1968</v>
      </c>
      <c r="S315" t="s" s="4">
        <v>1968</v>
      </c>
      <c r="T315" t="s" s="4">
        <v>1968</v>
      </c>
      <c r="U315" t="s" s="4">
        <v>1968</v>
      </c>
      <c r="V315" t="s" s="4">
        <v>1968</v>
      </c>
      <c r="W315" t="s" s="4">
        <v>1968</v>
      </c>
      <c r="X315" t="s" s="4">
        <v>1968</v>
      </c>
      <c r="Y315" t="s" s="4">
        <v>1968</v>
      </c>
      <c r="Z315" t="s" s="4">
        <v>1968</v>
      </c>
      <c r="AA315" t="s" s="4">
        <v>1968</v>
      </c>
      <c r="AB315" t="s" s="4">
        <v>1968</v>
      </c>
      <c r="AC315" t="s" s="4">
        <v>1968</v>
      </c>
      <c r="AD315" t="s" s="4">
        <v>1968</v>
      </c>
      <c r="AE315" t="s" s="4">
        <v>97</v>
      </c>
      <c r="AF315" t="s" s="4">
        <v>98</v>
      </c>
      <c r="AG315" t="s" s="4">
        <v>84</v>
      </c>
      <c r="AH315" t="s" s="4">
        <v>99</v>
      </c>
    </row>
    <row r="316" ht="45.0" customHeight="true">
      <c r="A316" t="s" s="4">
        <v>1969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121</v>
      </c>
      <c r="G316" t="s" s="4">
        <v>122</v>
      </c>
      <c r="H316" t="s" s="4">
        <v>122</v>
      </c>
      <c r="I316" t="s" s="4">
        <v>439</v>
      </c>
      <c r="J316" t="s" s="4">
        <v>1970</v>
      </c>
      <c r="K316" t="s" s="4">
        <v>652</v>
      </c>
      <c r="L316" t="s" s="4">
        <v>1208</v>
      </c>
      <c r="M316" t="s" s="4">
        <v>116</v>
      </c>
      <c r="N316" t="s" s="4">
        <v>1971</v>
      </c>
      <c r="O316" t="s" s="4">
        <v>94</v>
      </c>
      <c r="P316" t="s" s="4">
        <v>1972</v>
      </c>
      <c r="Q316" t="s" s="4">
        <v>94</v>
      </c>
      <c r="R316" t="s" s="4">
        <v>1973</v>
      </c>
      <c r="S316" t="s" s="4">
        <v>1973</v>
      </c>
      <c r="T316" t="s" s="4">
        <v>1973</v>
      </c>
      <c r="U316" t="s" s="4">
        <v>1973</v>
      </c>
      <c r="V316" t="s" s="4">
        <v>1973</v>
      </c>
      <c r="W316" t="s" s="4">
        <v>1973</v>
      </c>
      <c r="X316" t="s" s="4">
        <v>1973</v>
      </c>
      <c r="Y316" t="s" s="4">
        <v>1973</v>
      </c>
      <c r="Z316" t="s" s="4">
        <v>1973</v>
      </c>
      <c r="AA316" t="s" s="4">
        <v>1973</v>
      </c>
      <c r="AB316" t="s" s="4">
        <v>1973</v>
      </c>
      <c r="AC316" t="s" s="4">
        <v>1973</v>
      </c>
      <c r="AD316" t="s" s="4">
        <v>1973</v>
      </c>
      <c r="AE316" t="s" s="4">
        <v>97</v>
      </c>
      <c r="AF316" t="s" s="4">
        <v>98</v>
      </c>
      <c r="AG316" t="s" s="4">
        <v>84</v>
      </c>
      <c r="AH316" t="s" s="4">
        <v>99</v>
      </c>
    </row>
    <row r="317" ht="45.0" customHeight="true">
      <c r="A317" t="s" s="4">
        <v>1974</v>
      </c>
      <c r="B317" t="s" s="4">
        <v>82</v>
      </c>
      <c r="C317" t="s" s="4">
        <v>83</v>
      </c>
      <c r="D317" t="s" s="4">
        <v>84</v>
      </c>
      <c r="E317" t="s" s="4">
        <v>109</v>
      </c>
      <c r="F317" t="s" s="4">
        <v>599</v>
      </c>
      <c r="G317" t="s" s="4">
        <v>600</v>
      </c>
      <c r="H317" t="s" s="4">
        <v>600</v>
      </c>
      <c r="I317" t="s" s="4">
        <v>439</v>
      </c>
      <c r="J317" t="s" s="4">
        <v>1975</v>
      </c>
      <c r="K317" t="s" s="4">
        <v>521</v>
      </c>
      <c r="L317" t="s" s="4">
        <v>152</v>
      </c>
      <c r="M317" t="s" s="4">
        <v>116</v>
      </c>
      <c r="N317" t="s" s="4">
        <v>1895</v>
      </c>
      <c r="O317" t="s" s="4">
        <v>94</v>
      </c>
      <c r="P317" t="s" s="4">
        <v>1976</v>
      </c>
      <c r="Q317" t="s" s="4">
        <v>94</v>
      </c>
      <c r="R317" t="s" s="4">
        <v>1977</v>
      </c>
      <c r="S317" t="s" s="4">
        <v>1977</v>
      </c>
      <c r="T317" t="s" s="4">
        <v>1977</v>
      </c>
      <c r="U317" t="s" s="4">
        <v>1977</v>
      </c>
      <c r="V317" t="s" s="4">
        <v>1977</v>
      </c>
      <c r="W317" t="s" s="4">
        <v>1977</v>
      </c>
      <c r="X317" t="s" s="4">
        <v>1977</v>
      </c>
      <c r="Y317" t="s" s="4">
        <v>1977</v>
      </c>
      <c r="Z317" t="s" s="4">
        <v>1977</v>
      </c>
      <c r="AA317" t="s" s="4">
        <v>1977</v>
      </c>
      <c r="AB317" t="s" s="4">
        <v>1977</v>
      </c>
      <c r="AC317" t="s" s="4">
        <v>1977</v>
      </c>
      <c r="AD317" t="s" s="4">
        <v>1977</v>
      </c>
      <c r="AE317" t="s" s="4">
        <v>97</v>
      </c>
      <c r="AF317" t="s" s="4">
        <v>98</v>
      </c>
      <c r="AG317" t="s" s="4">
        <v>84</v>
      </c>
      <c r="AH317" t="s" s="4">
        <v>99</v>
      </c>
    </row>
    <row r="318" ht="45.0" customHeight="true">
      <c r="A318" t="s" s="4">
        <v>1978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131</v>
      </c>
      <c r="G318" t="s" s="4">
        <v>132</v>
      </c>
      <c r="H318" t="s" s="4">
        <v>132</v>
      </c>
      <c r="I318" t="s" s="4">
        <v>262</v>
      </c>
      <c r="J318" t="s" s="4">
        <v>919</v>
      </c>
      <c r="K318" t="s" s="4">
        <v>227</v>
      </c>
      <c r="L318" t="s" s="4">
        <v>1979</v>
      </c>
      <c r="M318" t="s" s="4">
        <v>116</v>
      </c>
      <c r="N318" t="s" s="4">
        <v>1980</v>
      </c>
      <c r="O318" t="s" s="4">
        <v>94</v>
      </c>
      <c r="P318" t="s" s="4">
        <v>1981</v>
      </c>
      <c r="Q318" t="s" s="4">
        <v>94</v>
      </c>
      <c r="R318" t="s" s="4">
        <v>1982</v>
      </c>
      <c r="S318" t="s" s="4">
        <v>1982</v>
      </c>
      <c r="T318" t="s" s="4">
        <v>1982</v>
      </c>
      <c r="U318" t="s" s="4">
        <v>1982</v>
      </c>
      <c r="V318" t="s" s="4">
        <v>1982</v>
      </c>
      <c r="W318" t="s" s="4">
        <v>1982</v>
      </c>
      <c r="X318" t="s" s="4">
        <v>1982</v>
      </c>
      <c r="Y318" t="s" s="4">
        <v>1982</v>
      </c>
      <c r="Z318" t="s" s="4">
        <v>1982</v>
      </c>
      <c r="AA318" t="s" s="4">
        <v>1982</v>
      </c>
      <c r="AB318" t="s" s="4">
        <v>1982</v>
      </c>
      <c r="AC318" t="s" s="4">
        <v>1982</v>
      </c>
      <c r="AD318" t="s" s="4">
        <v>1982</v>
      </c>
      <c r="AE318" t="s" s="4">
        <v>97</v>
      </c>
      <c r="AF318" t="s" s="4">
        <v>98</v>
      </c>
      <c r="AG318" t="s" s="4">
        <v>84</v>
      </c>
      <c r="AH318" t="s" s="4">
        <v>99</v>
      </c>
    </row>
    <row r="319" ht="45.0" customHeight="true">
      <c r="A319" t="s" s="4">
        <v>1983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1815</v>
      </c>
      <c r="G319" t="s" s="4">
        <v>1816</v>
      </c>
      <c r="H319" t="s" s="4">
        <v>1816</v>
      </c>
      <c r="I319" t="s" s="4">
        <v>439</v>
      </c>
      <c r="J319" t="s" s="4">
        <v>1229</v>
      </c>
      <c r="K319" t="s" s="4">
        <v>1984</v>
      </c>
      <c r="L319" t="s" s="4">
        <v>1985</v>
      </c>
      <c r="M319" t="s" s="4">
        <v>116</v>
      </c>
      <c r="N319" t="s" s="4">
        <v>1986</v>
      </c>
      <c r="O319" t="s" s="4">
        <v>94</v>
      </c>
      <c r="P319" t="s" s="4">
        <v>1987</v>
      </c>
      <c r="Q319" t="s" s="4">
        <v>94</v>
      </c>
      <c r="R319" t="s" s="4">
        <v>1988</v>
      </c>
      <c r="S319" t="s" s="4">
        <v>1988</v>
      </c>
      <c r="T319" t="s" s="4">
        <v>1988</v>
      </c>
      <c r="U319" t="s" s="4">
        <v>1988</v>
      </c>
      <c r="V319" t="s" s="4">
        <v>1988</v>
      </c>
      <c r="W319" t="s" s="4">
        <v>1988</v>
      </c>
      <c r="X319" t="s" s="4">
        <v>1988</v>
      </c>
      <c r="Y319" t="s" s="4">
        <v>1988</v>
      </c>
      <c r="Z319" t="s" s="4">
        <v>1988</v>
      </c>
      <c r="AA319" t="s" s="4">
        <v>1988</v>
      </c>
      <c r="AB319" t="s" s="4">
        <v>1988</v>
      </c>
      <c r="AC319" t="s" s="4">
        <v>1988</v>
      </c>
      <c r="AD319" t="s" s="4">
        <v>1988</v>
      </c>
      <c r="AE319" t="s" s="4">
        <v>97</v>
      </c>
      <c r="AF319" t="s" s="4">
        <v>98</v>
      </c>
      <c r="AG319" t="s" s="4">
        <v>84</v>
      </c>
      <c r="AH319" t="s" s="4">
        <v>99</v>
      </c>
    </row>
    <row r="320" ht="45.0" customHeight="true">
      <c r="A320" t="s" s="4">
        <v>1989</v>
      </c>
      <c r="B320" t="s" s="4">
        <v>82</v>
      </c>
      <c r="C320" t="s" s="4">
        <v>83</v>
      </c>
      <c r="D320" t="s" s="4">
        <v>84</v>
      </c>
      <c r="E320" t="s" s="4">
        <v>109</v>
      </c>
      <c r="F320" t="s" s="4">
        <v>599</v>
      </c>
      <c r="G320" t="s" s="4">
        <v>600</v>
      </c>
      <c r="H320" t="s" s="4">
        <v>600</v>
      </c>
      <c r="I320" t="s" s="4">
        <v>439</v>
      </c>
      <c r="J320" t="s" s="4">
        <v>1990</v>
      </c>
      <c r="K320" t="s" s="4">
        <v>248</v>
      </c>
      <c r="L320" t="s" s="4">
        <v>441</v>
      </c>
      <c r="M320" t="s" s="4">
        <v>92</v>
      </c>
      <c r="N320" t="s" s="4">
        <v>1853</v>
      </c>
      <c r="O320" t="s" s="4">
        <v>94</v>
      </c>
      <c r="P320" t="s" s="4">
        <v>1991</v>
      </c>
      <c r="Q320" t="s" s="4">
        <v>94</v>
      </c>
      <c r="R320" t="s" s="4">
        <v>1992</v>
      </c>
      <c r="S320" t="s" s="4">
        <v>1992</v>
      </c>
      <c r="T320" t="s" s="4">
        <v>1992</v>
      </c>
      <c r="U320" t="s" s="4">
        <v>1992</v>
      </c>
      <c r="V320" t="s" s="4">
        <v>1992</v>
      </c>
      <c r="W320" t="s" s="4">
        <v>1992</v>
      </c>
      <c r="X320" t="s" s="4">
        <v>1992</v>
      </c>
      <c r="Y320" t="s" s="4">
        <v>1992</v>
      </c>
      <c r="Z320" t="s" s="4">
        <v>1992</v>
      </c>
      <c r="AA320" t="s" s="4">
        <v>1992</v>
      </c>
      <c r="AB320" t="s" s="4">
        <v>1992</v>
      </c>
      <c r="AC320" t="s" s="4">
        <v>1992</v>
      </c>
      <c r="AD320" t="s" s="4">
        <v>1992</v>
      </c>
      <c r="AE320" t="s" s="4">
        <v>97</v>
      </c>
      <c r="AF320" t="s" s="4">
        <v>98</v>
      </c>
      <c r="AG320" t="s" s="4">
        <v>84</v>
      </c>
      <c r="AH320" t="s" s="4">
        <v>99</v>
      </c>
    </row>
    <row r="321" ht="45.0" customHeight="true">
      <c r="A321" t="s" s="4">
        <v>1993</v>
      </c>
      <c r="B321" t="s" s="4">
        <v>82</v>
      </c>
      <c r="C321" t="s" s="4">
        <v>83</v>
      </c>
      <c r="D321" t="s" s="4">
        <v>84</v>
      </c>
      <c r="E321" t="s" s="4">
        <v>109</v>
      </c>
      <c r="F321" t="s" s="4">
        <v>599</v>
      </c>
      <c r="G321" t="s" s="4">
        <v>600</v>
      </c>
      <c r="H321" t="s" s="4">
        <v>600</v>
      </c>
      <c r="I321" t="s" s="4">
        <v>439</v>
      </c>
      <c r="J321" t="s" s="4">
        <v>1994</v>
      </c>
      <c r="K321" t="s" s="4">
        <v>1321</v>
      </c>
      <c r="L321" t="s" s="4">
        <v>1995</v>
      </c>
      <c r="M321" t="s" s="4">
        <v>92</v>
      </c>
      <c r="N321" t="s" s="4">
        <v>1996</v>
      </c>
      <c r="O321" t="s" s="4">
        <v>94</v>
      </c>
      <c r="P321" t="s" s="4">
        <v>1997</v>
      </c>
      <c r="Q321" t="s" s="4">
        <v>94</v>
      </c>
      <c r="R321" t="s" s="4">
        <v>1998</v>
      </c>
      <c r="S321" t="s" s="4">
        <v>1998</v>
      </c>
      <c r="T321" t="s" s="4">
        <v>1998</v>
      </c>
      <c r="U321" t="s" s="4">
        <v>1998</v>
      </c>
      <c r="V321" t="s" s="4">
        <v>1998</v>
      </c>
      <c r="W321" t="s" s="4">
        <v>1998</v>
      </c>
      <c r="X321" t="s" s="4">
        <v>1998</v>
      </c>
      <c r="Y321" t="s" s="4">
        <v>1998</v>
      </c>
      <c r="Z321" t="s" s="4">
        <v>1998</v>
      </c>
      <c r="AA321" t="s" s="4">
        <v>1998</v>
      </c>
      <c r="AB321" t="s" s="4">
        <v>1998</v>
      </c>
      <c r="AC321" t="s" s="4">
        <v>1998</v>
      </c>
      <c r="AD321" t="s" s="4">
        <v>1998</v>
      </c>
      <c r="AE321" t="s" s="4">
        <v>97</v>
      </c>
      <c r="AF321" t="s" s="4">
        <v>98</v>
      </c>
      <c r="AG321" t="s" s="4">
        <v>84</v>
      </c>
      <c r="AH321" t="s" s="4">
        <v>99</v>
      </c>
    </row>
    <row r="322" ht="45.0" customHeight="true">
      <c r="A322" t="s" s="4">
        <v>1999</v>
      </c>
      <c r="B322" t="s" s="4">
        <v>82</v>
      </c>
      <c r="C322" t="s" s="4">
        <v>83</v>
      </c>
      <c r="D322" t="s" s="4">
        <v>84</v>
      </c>
      <c r="E322" t="s" s="4">
        <v>109</v>
      </c>
      <c r="F322" t="s" s="4">
        <v>633</v>
      </c>
      <c r="G322" t="s" s="4">
        <v>634</v>
      </c>
      <c r="H322" t="s" s="4">
        <v>634</v>
      </c>
      <c r="I322" t="s" s="4">
        <v>262</v>
      </c>
      <c r="J322" t="s" s="4">
        <v>2000</v>
      </c>
      <c r="K322" t="s" s="4">
        <v>136</v>
      </c>
      <c r="L322" t="s" s="4">
        <v>920</v>
      </c>
      <c r="M322" t="s" s="4">
        <v>92</v>
      </c>
      <c r="N322" t="s" s="4">
        <v>2001</v>
      </c>
      <c r="O322" t="s" s="4">
        <v>94</v>
      </c>
      <c r="P322" t="s" s="4">
        <v>2002</v>
      </c>
      <c r="Q322" t="s" s="4">
        <v>94</v>
      </c>
      <c r="R322" t="s" s="4">
        <v>2003</v>
      </c>
      <c r="S322" t="s" s="4">
        <v>2003</v>
      </c>
      <c r="T322" t="s" s="4">
        <v>2003</v>
      </c>
      <c r="U322" t="s" s="4">
        <v>2003</v>
      </c>
      <c r="V322" t="s" s="4">
        <v>2003</v>
      </c>
      <c r="W322" t="s" s="4">
        <v>2003</v>
      </c>
      <c r="X322" t="s" s="4">
        <v>2003</v>
      </c>
      <c r="Y322" t="s" s="4">
        <v>2003</v>
      </c>
      <c r="Z322" t="s" s="4">
        <v>2003</v>
      </c>
      <c r="AA322" t="s" s="4">
        <v>2003</v>
      </c>
      <c r="AB322" t="s" s="4">
        <v>2003</v>
      </c>
      <c r="AC322" t="s" s="4">
        <v>2003</v>
      </c>
      <c r="AD322" t="s" s="4">
        <v>2003</v>
      </c>
      <c r="AE322" t="s" s="4">
        <v>97</v>
      </c>
      <c r="AF322" t="s" s="4">
        <v>98</v>
      </c>
      <c r="AG322" t="s" s="4">
        <v>84</v>
      </c>
      <c r="AH322" t="s" s="4">
        <v>99</v>
      </c>
    </row>
    <row r="323" ht="45.0" customHeight="true">
      <c r="A323" t="s" s="4">
        <v>2004</v>
      </c>
      <c r="B323" t="s" s="4">
        <v>82</v>
      </c>
      <c r="C323" t="s" s="4">
        <v>83</v>
      </c>
      <c r="D323" t="s" s="4">
        <v>84</v>
      </c>
      <c r="E323" t="s" s="4">
        <v>109</v>
      </c>
      <c r="F323" t="s" s="4">
        <v>599</v>
      </c>
      <c r="G323" t="s" s="4">
        <v>600</v>
      </c>
      <c r="H323" t="s" s="4">
        <v>600</v>
      </c>
      <c r="I323" t="s" s="4">
        <v>453</v>
      </c>
      <c r="J323" t="s" s="4">
        <v>2005</v>
      </c>
      <c r="K323" t="s" s="4">
        <v>152</v>
      </c>
      <c r="L323" t="s" s="4">
        <v>652</v>
      </c>
      <c r="M323" t="s" s="4">
        <v>116</v>
      </c>
      <c r="N323" t="s" s="4">
        <v>2006</v>
      </c>
      <c r="O323" t="s" s="4">
        <v>94</v>
      </c>
      <c r="P323" t="s" s="4">
        <v>2007</v>
      </c>
      <c r="Q323" t="s" s="4">
        <v>94</v>
      </c>
      <c r="R323" t="s" s="4">
        <v>2008</v>
      </c>
      <c r="S323" t="s" s="4">
        <v>2008</v>
      </c>
      <c r="T323" t="s" s="4">
        <v>2008</v>
      </c>
      <c r="U323" t="s" s="4">
        <v>2008</v>
      </c>
      <c r="V323" t="s" s="4">
        <v>2008</v>
      </c>
      <c r="W323" t="s" s="4">
        <v>2008</v>
      </c>
      <c r="X323" t="s" s="4">
        <v>2008</v>
      </c>
      <c r="Y323" t="s" s="4">
        <v>2008</v>
      </c>
      <c r="Z323" t="s" s="4">
        <v>2008</v>
      </c>
      <c r="AA323" t="s" s="4">
        <v>2008</v>
      </c>
      <c r="AB323" t="s" s="4">
        <v>2008</v>
      </c>
      <c r="AC323" t="s" s="4">
        <v>2008</v>
      </c>
      <c r="AD323" t="s" s="4">
        <v>2008</v>
      </c>
      <c r="AE323" t="s" s="4">
        <v>97</v>
      </c>
      <c r="AF323" t="s" s="4">
        <v>98</v>
      </c>
      <c r="AG323" t="s" s="4">
        <v>84</v>
      </c>
      <c r="AH323" t="s" s="4">
        <v>99</v>
      </c>
    </row>
    <row r="324" ht="45.0" customHeight="true">
      <c r="A324" t="s" s="4">
        <v>2009</v>
      </c>
      <c r="B324" t="s" s="4">
        <v>82</v>
      </c>
      <c r="C324" t="s" s="4">
        <v>83</v>
      </c>
      <c r="D324" t="s" s="4">
        <v>84</v>
      </c>
      <c r="E324" t="s" s="4">
        <v>109</v>
      </c>
      <c r="F324" t="s" s="4">
        <v>633</v>
      </c>
      <c r="G324" t="s" s="4">
        <v>634</v>
      </c>
      <c r="H324" t="s" s="4">
        <v>634</v>
      </c>
      <c r="I324" t="s" s="4">
        <v>453</v>
      </c>
      <c r="J324" t="s" s="4">
        <v>2010</v>
      </c>
      <c r="K324" t="s" s="4">
        <v>615</v>
      </c>
      <c r="L324" t="s" s="4">
        <v>152</v>
      </c>
      <c r="M324" t="s" s="4">
        <v>116</v>
      </c>
      <c r="N324" t="s" s="4">
        <v>2011</v>
      </c>
      <c r="O324" t="s" s="4">
        <v>94</v>
      </c>
      <c r="P324" t="s" s="4">
        <v>2012</v>
      </c>
      <c r="Q324" t="s" s="4">
        <v>94</v>
      </c>
      <c r="R324" t="s" s="4">
        <v>2013</v>
      </c>
      <c r="S324" t="s" s="4">
        <v>2013</v>
      </c>
      <c r="T324" t="s" s="4">
        <v>2013</v>
      </c>
      <c r="U324" t="s" s="4">
        <v>2013</v>
      </c>
      <c r="V324" t="s" s="4">
        <v>2013</v>
      </c>
      <c r="W324" t="s" s="4">
        <v>2013</v>
      </c>
      <c r="X324" t="s" s="4">
        <v>2013</v>
      </c>
      <c r="Y324" t="s" s="4">
        <v>2013</v>
      </c>
      <c r="Z324" t="s" s="4">
        <v>2013</v>
      </c>
      <c r="AA324" t="s" s="4">
        <v>2013</v>
      </c>
      <c r="AB324" t="s" s="4">
        <v>2013</v>
      </c>
      <c r="AC324" t="s" s="4">
        <v>2013</v>
      </c>
      <c r="AD324" t="s" s="4">
        <v>2013</v>
      </c>
      <c r="AE324" t="s" s="4">
        <v>97</v>
      </c>
      <c r="AF324" t="s" s="4">
        <v>98</v>
      </c>
      <c r="AG324" t="s" s="4">
        <v>84</v>
      </c>
      <c r="AH324" t="s" s="4">
        <v>99</v>
      </c>
    </row>
    <row r="325" ht="45.0" customHeight="true">
      <c r="A325" t="s" s="4">
        <v>2014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1543</v>
      </c>
      <c r="G325" t="s" s="4">
        <v>1544</v>
      </c>
      <c r="H325" t="s" s="4">
        <v>1544</v>
      </c>
      <c r="I325" t="s" s="4">
        <v>453</v>
      </c>
      <c r="J325" t="s" s="4">
        <v>2015</v>
      </c>
      <c r="K325" t="s" s="4">
        <v>271</v>
      </c>
      <c r="L325" t="s" s="4">
        <v>664</v>
      </c>
      <c r="M325" t="s" s="4">
        <v>92</v>
      </c>
      <c r="N325" t="s" s="4">
        <v>2016</v>
      </c>
      <c r="O325" t="s" s="4">
        <v>94</v>
      </c>
      <c r="P325" t="s" s="4">
        <v>2017</v>
      </c>
      <c r="Q325" t="s" s="4">
        <v>94</v>
      </c>
      <c r="R325" t="s" s="4">
        <v>2018</v>
      </c>
      <c r="S325" t="s" s="4">
        <v>2018</v>
      </c>
      <c r="T325" t="s" s="4">
        <v>2018</v>
      </c>
      <c r="U325" t="s" s="4">
        <v>2018</v>
      </c>
      <c r="V325" t="s" s="4">
        <v>2018</v>
      </c>
      <c r="W325" t="s" s="4">
        <v>2018</v>
      </c>
      <c r="X325" t="s" s="4">
        <v>2018</v>
      </c>
      <c r="Y325" t="s" s="4">
        <v>2018</v>
      </c>
      <c r="Z325" t="s" s="4">
        <v>2018</v>
      </c>
      <c r="AA325" t="s" s="4">
        <v>2018</v>
      </c>
      <c r="AB325" t="s" s="4">
        <v>2018</v>
      </c>
      <c r="AC325" t="s" s="4">
        <v>2018</v>
      </c>
      <c r="AD325" t="s" s="4">
        <v>2018</v>
      </c>
      <c r="AE325" t="s" s="4">
        <v>97</v>
      </c>
      <c r="AF325" t="s" s="4">
        <v>98</v>
      </c>
      <c r="AG325" t="s" s="4">
        <v>84</v>
      </c>
      <c r="AH325" t="s" s="4">
        <v>99</v>
      </c>
    </row>
    <row r="326" ht="45.0" customHeight="true">
      <c r="A326" t="s" s="4">
        <v>2019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131</v>
      </c>
      <c r="G326" t="s" s="4">
        <v>132</v>
      </c>
      <c r="H326" t="s" s="4">
        <v>132</v>
      </c>
      <c r="I326" t="s" s="4">
        <v>453</v>
      </c>
      <c r="J326" t="s" s="4">
        <v>2020</v>
      </c>
      <c r="K326" t="s" s="4">
        <v>2021</v>
      </c>
      <c r="L326" t="s" s="4">
        <v>485</v>
      </c>
      <c r="M326" t="s" s="4">
        <v>92</v>
      </c>
      <c r="N326" t="s" s="4">
        <v>2022</v>
      </c>
      <c r="O326" t="s" s="4">
        <v>94</v>
      </c>
      <c r="P326" t="s" s="4">
        <v>2023</v>
      </c>
      <c r="Q326" t="s" s="4">
        <v>94</v>
      </c>
      <c r="R326" t="s" s="4">
        <v>2024</v>
      </c>
      <c r="S326" t="s" s="4">
        <v>2024</v>
      </c>
      <c r="T326" t="s" s="4">
        <v>2024</v>
      </c>
      <c r="U326" t="s" s="4">
        <v>2024</v>
      </c>
      <c r="V326" t="s" s="4">
        <v>2024</v>
      </c>
      <c r="W326" t="s" s="4">
        <v>2024</v>
      </c>
      <c r="X326" t="s" s="4">
        <v>2024</v>
      </c>
      <c r="Y326" t="s" s="4">
        <v>2024</v>
      </c>
      <c r="Z326" t="s" s="4">
        <v>2024</v>
      </c>
      <c r="AA326" t="s" s="4">
        <v>2024</v>
      </c>
      <c r="AB326" t="s" s="4">
        <v>2024</v>
      </c>
      <c r="AC326" t="s" s="4">
        <v>2024</v>
      </c>
      <c r="AD326" t="s" s="4">
        <v>2024</v>
      </c>
      <c r="AE326" t="s" s="4">
        <v>97</v>
      </c>
      <c r="AF326" t="s" s="4">
        <v>98</v>
      </c>
      <c r="AG326" t="s" s="4">
        <v>84</v>
      </c>
      <c r="AH326" t="s" s="4">
        <v>99</v>
      </c>
    </row>
    <row r="327" ht="45.0" customHeight="true">
      <c r="A327" t="s" s="4">
        <v>2025</v>
      </c>
      <c r="B327" t="s" s="4">
        <v>82</v>
      </c>
      <c r="C327" t="s" s="4">
        <v>83</v>
      </c>
      <c r="D327" t="s" s="4">
        <v>84</v>
      </c>
      <c r="E327" t="s" s="4">
        <v>109</v>
      </c>
      <c r="F327" t="s" s="4">
        <v>633</v>
      </c>
      <c r="G327" t="s" s="4">
        <v>634</v>
      </c>
      <c r="H327" t="s" s="4">
        <v>634</v>
      </c>
      <c r="I327" t="s" s="4">
        <v>187</v>
      </c>
      <c r="J327" t="s" s="4">
        <v>2026</v>
      </c>
      <c r="K327" t="s" s="4">
        <v>1358</v>
      </c>
      <c r="L327" t="s" s="4">
        <v>486</v>
      </c>
      <c r="M327" t="s" s="4">
        <v>116</v>
      </c>
      <c r="N327" t="s" s="4">
        <v>2027</v>
      </c>
      <c r="O327" t="s" s="4">
        <v>94</v>
      </c>
      <c r="P327" t="s" s="4">
        <v>2028</v>
      </c>
      <c r="Q327" t="s" s="4">
        <v>94</v>
      </c>
      <c r="R327" t="s" s="4">
        <v>2029</v>
      </c>
      <c r="S327" t="s" s="4">
        <v>2029</v>
      </c>
      <c r="T327" t="s" s="4">
        <v>2029</v>
      </c>
      <c r="U327" t="s" s="4">
        <v>2029</v>
      </c>
      <c r="V327" t="s" s="4">
        <v>2029</v>
      </c>
      <c r="W327" t="s" s="4">
        <v>2029</v>
      </c>
      <c r="X327" t="s" s="4">
        <v>2029</v>
      </c>
      <c r="Y327" t="s" s="4">
        <v>2029</v>
      </c>
      <c r="Z327" t="s" s="4">
        <v>2029</v>
      </c>
      <c r="AA327" t="s" s="4">
        <v>2029</v>
      </c>
      <c r="AB327" t="s" s="4">
        <v>2029</v>
      </c>
      <c r="AC327" t="s" s="4">
        <v>2029</v>
      </c>
      <c r="AD327" t="s" s="4">
        <v>2029</v>
      </c>
      <c r="AE327" t="s" s="4">
        <v>97</v>
      </c>
      <c r="AF327" t="s" s="4">
        <v>98</v>
      </c>
      <c r="AG327" t="s" s="4">
        <v>84</v>
      </c>
      <c r="AH327" t="s" s="4">
        <v>99</v>
      </c>
    </row>
    <row r="328" ht="45.0" customHeight="true">
      <c r="A328" t="s" s="4">
        <v>2030</v>
      </c>
      <c r="B328" t="s" s="4">
        <v>82</v>
      </c>
      <c r="C328" t="s" s="4">
        <v>83</v>
      </c>
      <c r="D328" t="s" s="4">
        <v>84</v>
      </c>
      <c r="E328" t="s" s="4">
        <v>109</v>
      </c>
      <c r="F328" t="s" s="4">
        <v>599</v>
      </c>
      <c r="G328" t="s" s="4">
        <v>600</v>
      </c>
      <c r="H328" t="s" s="4">
        <v>600</v>
      </c>
      <c r="I328" t="s" s="4">
        <v>187</v>
      </c>
      <c r="J328" t="s" s="4">
        <v>2031</v>
      </c>
      <c r="K328" t="s" s="4">
        <v>2032</v>
      </c>
      <c r="L328" t="s" s="4">
        <v>2033</v>
      </c>
      <c r="M328" t="s" s="4">
        <v>116</v>
      </c>
      <c r="N328" t="s" s="4">
        <v>2034</v>
      </c>
      <c r="O328" t="s" s="4">
        <v>94</v>
      </c>
      <c r="P328" t="s" s="4">
        <v>2035</v>
      </c>
      <c r="Q328" t="s" s="4">
        <v>94</v>
      </c>
      <c r="R328" t="s" s="4">
        <v>2036</v>
      </c>
      <c r="S328" t="s" s="4">
        <v>2036</v>
      </c>
      <c r="T328" t="s" s="4">
        <v>2036</v>
      </c>
      <c r="U328" t="s" s="4">
        <v>2036</v>
      </c>
      <c r="V328" t="s" s="4">
        <v>2036</v>
      </c>
      <c r="W328" t="s" s="4">
        <v>2036</v>
      </c>
      <c r="X328" t="s" s="4">
        <v>2036</v>
      </c>
      <c r="Y328" t="s" s="4">
        <v>2036</v>
      </c>
      <c r="Z328" t="s" s="4">
        <v>2036</v>
      </c>
      <c r="AA328" t="s" s="4">
        <v>2036</v>
      </c>
      <c r="AB328" t="s" s="4">
        <v>2036</v>
      </c>
      <c r="AC328" t="s" s="4">
        <v>2036</v>
      </c>
      <c r="AD328" t="s" s="4">
        <v>2036</v>
      </c>
      <c r="AE328" t="s" s="4">
        <v>97</v>
      </c>
      <c r="AF328" t="s" s="4">
        <v>98</v>
      </c>
      <c r="AG328" t="s" s="4">
        <v>84</v>
      </c>
      <c r="AH328" t="s" s="4">
        <v>99</v>
      </c>
    </row>
    <row r="329" ht="45.0" customHeight="true">
      <c r="A329" t="s" s="4">
        <v>2037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131</v>
      </c>
      <c r="G329" t="s" s="4">
        <v>132</v>
      </c>
      <c r="H329" t="s" s="4">
        <v>132</v>
      </c>
      <c r="I329" t="s" s="4">
        <v>112</v>
      </c>
      <c r="J329" t="s" s="4">
        <v>2038</v>
      </c>
      <c r="K329" t="s" s="4">
        <v>167</v>
      </c>
      <c r="L329" t="s" s="4">
        <v>91</v>
      </c>
      <c r="M329" t="s" s="4">
        <v>116</v>
      </c>
      <c r="N329" t="s" s="4">
        <v>2039</v>
      </c>
      <c r="O329" t="s" s="4">
        <v>94</v>
      </c>
      <c r="P329" t="s" s="4">
        <v>2040</v>
      </c>
      <c r="Q329" t="s" s="4">
        <v>94</v>
      </c>
      <c r="R329" t="s" s="4">
        <v>2041</v>
      </c>
      <c r="S329" t="s" s="4">
        <v>2041</v>
      </c>
      <c r="T329" t="s" s="4">
        <v>2041</v>
      </c>
      <c r="U329" t="s" s="4">
        <v>2041</v>
      </c>
      <c r="V329" t="s" s="4">
        <v>2041</v>
      </c>
      <c r="W329" t="s" s="4">
        <v>2041</v>
      </c>
      <c r="X329" t="s" s="4">
        <v>2041</v>
      </c>
      <c r="Y329" t="s" s="4">
        <v>2041</v>
      </c>
      <c r="Z329" t="s" s="4">
        <v>2041</v>
      </c>
      <c r="AA329" t="s" s="4">
        <v>2041</v>
      </c>
      <c r="AB329" t="s" s="4">
        <v>2041</v>
      </c>
      <c r="AC329" t="s" s="4">
        <v>2041</v>
      </c>
      <c r="AD329" t="s" s="4">
        <v>2041</v>
      </c>
      <c r="AE329" t="s" s="4">
        <v>97</v>
      </c>
      <c r="AF329" t="s" s="4">
        <v>98</v>
      </c>
      <c r="AG329" t="s" s="4">
        <v>84</v>
      </c>
      <c r="AH329" t="s" s="4">
        <v>99</v>
      </c>
    </row>
    <row r="330" ht="45.0" customHeight="true">
      <c r="A330" t="s" s="4">
        <v>2042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86</v>
      </c>
      <c r="G330" t="s" s="4">
        <v>87</v>
      </c>
      <c r="H330" t="s" s="4">
        <v>87</v>
      </c>
      <c r="I330" t="s" s="4">
        <v>165</v>
      </c>
      <c r="J330" t="s" s="4">
        <v>2043</v>
      </c>
      <c r="K330" t="s" s="4">
        <v>2044</v>
      </c>
      <c r="L330" t="s" s="4">
        <v>2045</v>
      </c>
      <c r="M330" t="s" s="4">
        <v>116</v>
      </c>
      <c r="N330" t="s" s="4">
        <v>2046</v>
      </c>
      <c r="O330" t="s" s="4">
        <v>94</v>
      </c>
      <c r="P330" t="s" s="4">
        <v>2047</v>
      </c>
      <c r="Q330" t="s" s="4">
        <v>94</v>
      </c>
      <c r="R330" t="s" s="4">
        <v>2048</v>
      </c>
      <c r="S330" t="s" s="4">
        <v>2048</v>
      </c>
      <c r="T330" t="s" s="4">
        <v>2048</v>
      </c>
      <c r="U330" t="s" s="4">
        <v>2048</v>
      </c>
      <c r="V330" t="s" s="4">
        <v>2048</v>
      </c>
      <c r="W330" t="s" s="4">
        <v>2048</v>
      </c>
      <c r="X330" t="s" s="4">
        <v>2048</v>
      </c>
      <c r="Y330" t="s" s="4">
        <v>2048</v>
      </c>
      <c r="Z330" t="s" s="4">
        <v>2048</v>
      </c>
      <c r="AA330" t="s" s="4">
        <v>2048</v>
      </c>
      <c r="AB330" t="s" s="4">
        <v>2048</v>
      </c>
      <c r="AC330" t="s" s="4">
        <v>2048</v>
      </c>
      <c r="AD330" t="s" s="4">
        <v>2048</v>
      </c>
      <c r="AE330" t="s" s="4">
        <v>97</v>
      </c>
      <c r="AF330" t="s" s="4">
        <v>98</v>
      </c>
      <c r="AG330" t="s" s="4">
        <v>84</v>
      </c>
      <c r="AH330" t="s" s="4">
        <v>99</v>
      </c>
    </row>
    <row r="331" ht="45.0" customHeight="true">
      <c r="A331" t="s" s="4">
        <v>2049</v>
      </c>
      <c r="B331" t="s" s="4">
        <v>82</v>
      </c>
      <c r="C331" t="s" s="4">
        <v>83</v>
      </c>
      <c r="D331" t="s" s="4">
        <v>84</v>
      </c>
      <c r="E331" t="s" s="4">
        <v>109</v>
      </c>
      <c r="F331" t="s" s="4">
        <v>599</v>
      </c>
      <c r="G331" t="s" s="4">
        <v>600</v>
      </c>
      <c r="H331" t="s" s="4">
        <v>600</v>
      </c>
      <c r="I331" t="s" s="4">
        <v>187</v>
      </c>
      <c r="J331" t="s" s="4">
        <v>2050</v>
      </c>
      <c r="K331" t="s" s="4">
        <v>368</v>
      </c>
      <c r="L331" t="s" s="4">
        <v>136</v>
      </c>
      <c r="M331" t="s" s="4">
        <v>92</v>
      </c>
      <c r="N331" t="s" s="4">
        <v>2051</v>
      </c>
      <c r="O331" t="s" s="4">
        <v>94</v>
      </c>
      <c r="P331" t="s" s="4">
        <v>2052</v>
      </c>
      <c r="Q331" t="s" s="4">
        <v>94</v>
      </c>
      <c r="R331" t="s" s="4">
        <v>2053</v>
      </c>
      <c r="S331" t="s" s="4">
        <v>2053</v>
      </c>
      <c r="T331" t="s" s="4">
        <v>2053</v>
      </c>
      <c r="U331" t="s" s="4">
        <v>2053</v>
      </c>
      <c r="V331" t="s" s="4">
        <v>2053</v>
      </c>
      <c r="W331" t="s" s="4">
        <v>2053</v>
      </c>
      <c r="X331" t="s" s="4">
        <v>2053</v>
      </c>
      <c r="Y331" t="s" s="4">
        <v>2053</v>
      </c>
      <c r="Z331" t="s" s="4">
        <v>2053</v>
      </c>
      <c r="AA331" t="s" s="4">
        <v>2053</v>
      </c>
      <c r="AB331" t="s" s="4">
        <v>2053</v>
      </c>
      <c r="AC331" t="s" s="4">
        <v>2053</v>
      </c>
      <c r="AD331" t="s" s="4">
        <v>2053</v>
      </c>
      <c r="AE331" t="s" s="4">
        <v>97</v>
      </c>
      <c r="AF331" t="s" s="4">
        <v>98</v>
      </c>
      <c r="AG331" t="s" s="4">
        <v>84</v>
      </c>
      <c r="AH331" t="s" s="4">
        <v>99</v>
      </c>
    </row>
    <row r="332" ht="45.0" customHeight="true">
      <c r="A332" t="s" s="4">
        <v>2054</v>
      </c>
      <c r="B332" t="s" s="4">
        <v>82</v>
      </c>
      <c r="C332" t="s" s="4">
        <v>83</v>
      </c>
      <c r="D332" t="s" s="4">
        <v>84</v>
      </c>
      <c r="E332" t="s" s="4">
        <v>109</v>
      </c>
      <c r="F332" t="s" s="4">
        <v>633</v>
      </c>
      <c r="G332" t="s" s="4">
        <v>634</v>
      </c>
      <c r="H332" t="s" s="4">
        <v>634</v>
      </c>
      <c r="I332" t="s" s="4">
        <v>187</v>
      </c>
      <c r="J332" t="s" s="4">
        <v>333</v>
      </c>
      <c r="K332" t="s" s="4">
        <v>271</v>
      </c>
      <c r="L332" t="s" s="4">
        <v>167</v>
      </c>
      <c r="M332" t="s" s="4">
        <v>92</v>
      </c>
      <c r="N332" t="s" s="4">
        <v>2055</v>
      </c>
      <c r="O332" t="s" s="4">
        <v>94</v>
      </c>
      <c r="P332" t="s" s="4">
        <v>2056</v>
      </c>
      <c r="Q332" t="s" s="4">
        <v>94</v>
      </c>
      <c r="R332" t="s" s="4">
        <v>2057</v>
      </c>
      <c r="S332" t="s" s="4">
        <v>2057</v>
      </c>
      <c r="T332" t="s" s="4">
        <v>2057</v>
      </c>
      <c r="U332" t="s" s="4">
        <v>2057</v>
      </c>
      <c r="V332" t="s" s="4">
        <v>2057</v>
      </c>
      <c r="W332" t="s" s="4">
        <v>2057</v>
      </c>
      <c r="X332" t="s" s="4">
        <v>2057</v>
      </c>
      <c r="Y332" t="s" s="4">
        <v>2057</v>
      </c>
      <c r="Z332" t="s" s="4">
        <v>2057</v>
      </c>
      <c r="AA332" t="s" s="4">
        <v>2057</v>
      </c>
      <c r="AB332" t="s" s="4">
        <v>2057</v>
      </c>
      <c r="AC332" t="s" s="4">
        <v>2057</v>
      </c>
      <c r="AD332" t="s" s="4">
        <v>2057</v>
      </c>
      <c r="AE332" t="s" s="4">
        <v>97</v>
      </c>
      <c r="AF332" t="s" s="4">
        <v>98</v>
      </c>
      <c r="AG332" t="s" s="4">
        <v>84</v>
      </c>
      <c r="AH332" t="s" s="4">
        <v>99</v>
      </c>
    </row>
    <row r="333" ht="45.0" customHeight="true">
      <c r="A333" t="s" s="4">
        <v>2058</v>
      </c>
      <c r="B333" t="s" s="4">
        <v>82</v>
      </c>
      <c r="C333" t="s" s="4">
        <v>83</v>
      </c>
      <c r="D333" t="s" s="4">
        <v>84</v>
      </c>
      <c r="E333" t="s" s="4">
        <v>109</v>
      </c>
      <c r="F333" t="s" s="4">
        <v>599</v>
      </c>
      <c r="G333" t="s" s="4">
        <v>600</v>
      </c>
      <c r="H333" t="s" s="4">
        <v>600</v>
      </c>
      <c r="I333" t="s" s="4">
        <v>187</v>
      </c>
      <c r="J333" t="s" s="4">
        <v>2059</v>
      </c>
      <c r="K333" t="s" s="4">
        <v>615</v>
      </c>
      <c r="L333" t="s" s="4">
        <v>368</v>
      </c>
      <c r="M333" t="s" s="4">
        <v>92</v>
      </c>
      <c r="N333" t="s" s="4">
        <v>2060</v>
      </c>
      <c r="O333" t="s" s="4">
        <v>94</v>
      </c>
      <c r="P333" t="s" s="4">
        <v>2061</v>
      </c>
      <c r="Q333" t="s" s="4">
        <v>94</v>
      </c>
      <c r="R333" t="s" s="4">
        <v>2062</v>
      </c>
      <c r="S333" t="s" s="4">
        <v>2062</v>
      </c>
      <c r="T333" t="s" s="4">
        <v>2062</v>
      </c>
      <c r="U333" t="s" s="4">
        <v>2062</v>
      </c>
      <c r="V333" t="s" s="4">
        <v>2062</v>
      </c>
      <c r="W333" t="s" s="4">
        <v>2062</v>
      </c>
      <c r="X333" t="s" s="4">
        <v>2062</v>
      </c>
      <c r="Y333" t="s" s="4">
        <v>2062</v>
      </c>
      <c r="Z333" t="s" s="4">
        <v>2062</v>
      </c>
      <c r="AA333" t="s" s="4">
        <v>2062</v>
      </c>
      <c r="AB333" t="s" s="4">
        <v>2062</v>
      </c>
      <c r="AC333" t="s" s="4">
        <v>2062</v>
      </c>
      <c r="AD333" t="s" s="4">
        <v>2062</v>
      </c>
      <c r="AE333" t="s" s="4">
        <v>97</v>
      </c>
      <c r="AF333" t="s" s="4">
        <v>98</v>
      </c>
      <c r="AG333" t="s" s="4">
        <v>84</v>
      </c>
      <c r="AH333" t="s" s="4">
        <v>99</v>
      </c>
    </row>
    <row r="334" ht="45.0" customHeight="true">
      <c r="A334" t="s" s="4">
        <v>2063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1815</v>
      </c>
      <c r="G334" t="s" s="4">
        <v>1816</v>
      </c>
      <c r="H334" t="s" s="4">
        <v>1816</v>
      </c>
      <c r="I334" t="s" s="4">
        <v>187</v>
      </c>
      <c r="J334" t="s" s="4">
        <v>2064</v>
      </c>
      <c r="K334" t="s" s="4">
        <v>2065</v>
      </c>
      <c r="L334" t="s" s="4">
        <v>2066</v>
      </c>
      <c r="M334" t="s" s="4">
        <v>116</v>
      </c>
      <c r="N334" t="s" s="4">
        <v>1819</v>
      </c>
      <c r="O334" t="s" s="4">
        <v>94</v>
      </c>
      <c r="P334" t="s" s="4">
        <v>1820</v>
      </c>
      <c r="Q334" t="s" s="4">
        <v>94</v>
      </c>
      <c r="R334" t="s" s="4">
        <v>2067</v>
      </c>
      <c r="S334" t="s" s="4">
        <v>2067</v>
      </c>
      <c r="T334" t="s" s="4">
        <v>2067</v>
      </c>
      <c r="U334" t="s" s="4">
        <v>2067</v>
      </c>
      <c r="V334" t="s" s="4">
        <v>2067</v>
      </c>
      <c r="W334" t="s" s="4">
        <v>2067</v>
      </c>
      <c r="X334" t="s" s="4">
        <v>2067</v>
      </c>
      <c r="Y334" t="s" s="4">
        <v>2067</v>
      </c>
      <c r="Z334" t="s" s="4">
        <v>2067</v>
      </c>
      <c r="AA334" t="s" s="4">
        <v>2067</v>
      </c>
      <c r="AB334" t="s" s="4">
        <v>2067</v>
      </c>
      <c r="AC334" t="s" s="4">
        <v>2067</v>
      </c>
      <c r="AD334" t="s" s="4">
        <v>2067</v>
      </c>
      <c r="AE334" t="s" s="4">
        <v>97</v>
      </c>
      <c r="AF334" t="s" s="4">
        <v>98</v>
      </c>
      <c r="AG334" t="s" s="4">
        <v>84</v>
      </c>
      <c r="AH334" t="s" s="4">
        <v>99</v>
      </c>
    </row>
    <row r="335" ht="45.0" customHeight="true">
      <c r="A335" t="s" s="4">
        <v>2068</v>
      </c>
      <c r="B335" t="s" s="4">
        <v>82</v>
      </c>
      <c r="C335" t="s" s="4">
        <v>83</v>
      </c>
      <c r="D335" t="s" s="4">
        <v>84</v>
      </c>
      <c r="E335" t="s" s="4">
        <v>109</v>
      </c>
      <c r="F335" t="s" s="4">
        <v>460</v>
      </c>
      <c r="G335" t="s" s="4">
        <v>461</v>
      </c>
      <c r="H335" t="s" s="4">
        <v>461</v>
      </c>
      <c r="I335" t="s" s="4">
        <v>165</v>
      </c>
      <c r="J335" t="s" s="4">
        <v>2069</v>
      </c>
      <c r="K335" t="s" s="4">
        <v>1953</v>
      </c>
      <c r="L335" t="s" s="4">
        <v>570</v>
      </c>
      <c r="M335" t="s" s="4">
        <v>116</v>
      </c>
      <c r="N335" t="s" s="4">
        <v>2070</v>
      </c>
      <c r="O335" t="s" s="4">
        <v>94</v>
      </c>
      <c r="P335" t="s" s="4">
        <v>2071</v>
      </c>
      <c r="Q335" t="s" s="4">
        <v>94</v>
      </c>
      <c r="R335" t="s" s="4">
        <v>2072</v>
      </c>
      <c r="S335" t="s" s="4">
        <v>2072</v>
      </c>
      <c r="T335" t="s" s="4">
        <v>2072</v>
      </c>
      <c r="U335" t="s" s="4">
        <v>2072</v>
      </c>
      <c r="V335" t="s" s="4">
        <v>2072</v>
      </c>
      <c r="W335" t="s" s="4">
        <v>2072</v>
      </c>
      <c r="X335" t="s" s="4">
        <v>2072</v>
      </c>
      <c r="Y335" t="s" s="4">
        <v>2072</v>
      </c>
      <c r="Z335" t="s" s="4">
        <v>2072</v>
      </c>
      <c r="AA335" t="s" s="4">
        <v>2072</v>
      </c>
      <c r="AB335" t="s" s="4">
        <v>2072</v>
      </c>
      <c r="AC335" t="s" s="4">
        <v>2072</v>
      </c>
      <c r="AD335" t="s" s="4">
        <v>2072</v>
      </c>
      <c r="AE335" t="s" s="4">
        <v>97</v>
      </c>
      <c r="AF335" t="s" s="4">
        <v>98</v>
      </c>
      <c r="AG335" t="s" s="4">
        <v>84</v>
      </c>
      <c r="AH335" t="s" s="4">
        <v>99</v>
      </c>
    </row>
    <row r="336" ht="45.0" customHeight="true">
      <c r="A336" t="s" s="4">
        <v>2073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2074</v>
      </c>
      <c r="G336" t="s" s="4">
        <v>2075</v>
      </c>
      <c r="H336" t="s" s="4">
        <v>2075</v>
      </c>
      <c r="I336" t="s" s="4">
        <v>123</v>
      </c>
      <c r="J336" t="s" s="4">
        <v>2076</v>
      </c>
      <c r="K336" t="s" s="4">
        <v>2077</v>
      </c>
      <c r="L336" t="s" s="4">
        <v>208</v>
      </c>
      <c r="M336" t="s" s="4">
        <v>116</v>
      </c>
      <c r="N336" t="s" s="4">
        <v>2078</v>
      </c>
      <c r="O336" t="s" s="4">
        <v>94</v>
      </c>
      <c r="P336" t="s" s="4">
        <v>2079</v>
      </c>
      <c r="Q336" t="s" s="4">
        <v>94</v>
      </c>
      <c r="R336" t="s" s="4">
        <v>2080</v>
      </c>
      <c r="S336" t="s" s="4">
        <v>2080</v>
      </c>
      <c r="T336" t="s" s="4">
        <v>2080</v>
      </c>
      <c r="U336" t="s" s="4">
        <v>2080</v>
      </c>
      <c r="V336" t="s" s="4">
        <v>2080</v>
      </c>
      <c r="W336" t="s" s="4">
        <v>2080</v>
      </c>
      <c r="X336" t="s" s="4">
        <v>2080</v>
      </c>
      <c r="Y336" t="s" s="4">
        <v>2080</v>
      </c>
      <c r="Z336" t="s" s="4">
        <v>2080</v>
      </c>
      <c r="AA336" t="s" s="4">
        <v>2080</v>
      </c>
      <c r="AB336" t="s" s="4">
        <v>2080</v>
      </c>
      <c r="AC336" t="s" s="4">
        <v>2080</v>
      </c>
      <c r="AD336" t="s" s="4">
        <v>2080</v>
      </c>
      <c r="AE336" t="s" s="4">
        <v>97</v>
      </c>
      <c r="AF336" t="s" s="4">
        <v>98</v>
      </c>
      <c r="AG336" t="s" s="4">
        <v>84</v>
      </c>
      <c r="AH336" t="s" s="4">
        <v>99</v>
      </c>
    </row>
    <row r="337" ht="45.0" customHeight="true">
      <c r="A337" t="s" s="4">
        <v>2081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1490</v>
      </c>
      <c r="G337" t="s" s="4">
        <v>1491</v>
      </c>
      <c r="H337" t="s" s="4">
        <v>1491</v>
      </c>
      <c r="I337" t="s" s="4">
        <v>165</v>
      </c>
      <c r="J337" t="s" s="4">
        <v>2082</v>
      </c>
      <c r="K337" t="s" s="4">
        <v>2083</v>
      </c>
      <c r="L337" t="s" s="4">
        <v>1513</v>
      </c>
      <c r="M337" t="s" s="4">
        <v>116</v>
      </c>
      <c r="N337" t="s" s="4">
        <v>1493</v>
      </c>
      <c r="O337" t="s" s="4">
        <v>94</v>
      </c>
      <c r="P337" t="s" s="4">
        <v>2084</v>
      </c>
      <c r="Q337" t="s" s="4">
        <v>94</v>
      </c>
      <c r="R337" t="s" s="4">
        <v>2085</v>
      </c>
      <c r="S337" t="s" s="4">
        <v>2085</v>
      </c>
      <c r="T337" t="s" s="4">
        <v>2085</v>
      </c>
      <c r="U337" t="s" s="4">
        <v>2085</v>
      </c>
      <c r="V337" t="s" s="4">
        <v>2085</v>
      </c>
      <c r="W337" t="s" s="4">
        <v>2085</v>
      </c>
      <c r="X337" t="s" s="4">
        <v>2085</v>
      </c>
      <c r="Y337" t="s" s="4">
        <v>2085</v>
      </c>
      <c r="Z337" t="s" s="4">
        <v>2085</v>
      </c>
      <c r="AA337" t="s" s="4">
        <v>2085</v>
      </c>
      <c r="AB337" t="s" s="4">
        <v>2085</v>
      </c>
      <c r="AC337" t="s" s="4">
        <v>2085</v>
      </c>
      <c r="AD337" t="s" s="4">
        <v>2085</v>
      </c>
      <c r="AE337" t="s" s="4">
        <v>97</v>
      </c>
      <c r="AF337" t="s" s="4">
        <v>98</v>
      </c>
      <c r="AG337" t="s" s="4">
        <v>84</v>
      </c>
      <c r="AH337" t="s" s="4">
        <v>99</v>
      </c>
    </row>
    <row r="338" ht="45.0" customHeight="true">
      <c r="A338" t="s" s="4">
        <v>2086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131</v>
      </c>
      <c r="G338" t="s" s="4">
        <v>132</v>
      </c>
      <c r="H338" t="s" s="4">
        <v>132</v>
      </c>
      <c r="I338" t="s" s="4">
        <v>165</v>
      </c>
      <c r="J338" t="s" s="4">
        <v>2087</v>
      </c>
      <c r="K338" t="s" s="4">
        <v>360</v>
      </c>
      <c r="L338" t="s" s="4">
        <v>1472</v>
      </c>
      <c r="M338" t="s" s="4">
        <v>116</v>
      </c>
      <c r="N338" t="s" s="4">
        <v>2088</v>
      </c>
      <c r="O338" t="s" s="4">
        <v>94</v>
      </c>
      <c r="P338" t="s" s="4">
        <v>2089</v>
      </c>
      <c r="Q338" t="s" s="4">
        <v>94</v>
      </c>
      <c r="R338" t="s" s="4">
        <v>2090</v>
      </c>
      <c r="S338" t="s" s="4">
        <v>2090</v>
      </c>
      <c r="T338" t="s" s="4">
        <v>2090</v>
      </c>
      <c r="U338" t="s" s="4">
        <v>2090</v>
      </c>
      <c r="V338" t="s" s="4">
        <v>2090</v>
      </c>
      <c r="W338" t="s" s="4">
        <v>2090</v>
      </c>
      <c r="X338" t="s" s="4">
        <v>2090</v>
      </c>
      <c r="Y338" t="s" s="4">
        <v>2090</v>
      </c>
      <c r="Z338" t="s" s="4">
        <v>2090</v>
      </c>
      <c r="AA338" t="s" s="4">
        <v>2090</v>
      </c>
      <c r="AB338" t="s" s="4">
        <v>2090</v>
      </c>
      <c r="AC338" t="s" s="4">
        <v>2090</v>
      </c>
      <c r="AD338" t="s" s="4">
        <v>2090</v>
      </c>
      <c r="AE338" t="s" s="4">
        <v>97</v>
      </c>
      <c r="AF338" t="s" s="4">
        <v>98</v>
      </c>
      <c r="AG338" t="s" s="4">
        <v>84</v>
      </c>
      <c r="AH338" t="s" s="4">
        <v>99</v>
      </c>
    </row>
    <row r="339" ht="45.0" customHeight="true">
      <c r="A339" t="s" s="4">
        <v>2091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86</v>
      </c>
      <c r="G339" t="s" s="4">
        <v>87</v>
      </c>
      <c r="H339" t="s" s="4">
        <v>87</v>
      </c>
      <c r="I339" t="s" s="4">
        <v>165</v>
      </c>
      <c r="J339" t="s" s="4">
        <v>352</v>
      </c>
      <c r="K339" t="s" s="4">
        <v>2092</v>
      </c>
      <c r="L339" t="s" s="4">
        <v>248</v>
      </c>
      <c r="M339" t="s" s="4">
        <v>92</v>
      </c>
      <c r="N339" t="s" s="4">
        <v>2093</v>
      </c>
      <c r="O339" t="s" s="4">
        <v>94</v>
      </c>
      <c r="P339" t="s" s="4">
        <v>2094</v>
      </c>
      <c r="Q339" t="s" s="4">
        <v>94</v>
      </c>
      <c r="R339" t="s" s="4">
        <v>2095</v>
      </c>
      <c r="S339" t="s" s="4">
        <v>2095</v>
      </c>
      <c r="T339" t="s" s="4">
        <v>2095</v>
      </c>
      <c r="U339" t="s" s="4">
        <v>2095</v>
      </c>
      <c r="V339" t="s" s="4">
        <v>2095</v>
      </c>
      <c r="W339" t="s" s="4">
        <v>2095</v>
      </c>
      <c r="X339" t="s" s="4">
        <v>2095</v>
      </c>
      <c r="Y339" t="s" s="4">
        <v>2095</v>
      </c>
      <c r="Z339" t="s" s="4">
        <v>2095</v>
      </c>
      <c r="AA339" t="s" s="4">
        <v>2095</v>
      </c>
      <c r="AB339" t="s" s="4">
        <v>2095</v>
      </c>
      <c r="AC339" t="s" s="4">
        <v>2095</v>
      </c>
      <c r="AD339" t="s" s="4">
        <v>2095</v>
      </c>
      <c r="AE339" t="s" s="4">
        <v>97</v>
      </c>
      <c r="AF339" t="s" s="4">
        <v>98</v>
      </c>
      <c r="AG339" t="s" s="4">
        <v>84</v>
      </c>
      <c r="AH339" t="s" s="4">
        <v>99</v>
      </c>
    </row>
    <row r="340" ht="45.0" customHeight="true">
      <c r="A340" t="s" s="4">
        <v>2096</v>
      </c>
      <c r="B340" t="s" s="4">
        <v>82</v>
      </c>
      <c r="C340" t="s" s="4">
        <v>83</v>
      </c>
      <c r="D340" t="s" s="4">
        <v>84</v>
      </c>
      <c r="E340" t="s" s="4">
        <v>109</v>
      </c>
      <c r="F340" t="s" s="4">
        <v>460</v>
      </c>
      <c r="G340" t="s" s="4">
        <v>461</v>
      </c>
      <c r="H340" t="s" s="4">
        <v>461</v>
      </c>
      <c r="I340" t="s" s="4">
        <v>165</v>
      </c>
      <c r="J340" t="s" s="4">
        <v>2097</v>
      </c>
      <c r="K340" t="s" s="4">
        <v>1707</v>
      </c>
      <c r="L340" t="s" s="4">
        <v>1005</v>
      </c>
      <c r="M340" t="s" s="4">
        <v>92</v>
      </c>
      <c r="N340" t="s" s="4">
        <v>2098</v>
      </c>
      <c r="O340" t="s" s="4">
        <v>94</v>
      </c>
      <c r="P340" t="s" s="4">
        <v>2099</v>
      </c>
      <c r="Q340" t="s" s="4">
        <v>94</v>
      </c>
      <c r="R340" t="s" s="4">
        <v>2100</v>
      </c>
      <c r="S340" t="s" s="4">
        <v>2100</v>
      </c>
      <c r="T340" t="s" s="4">
        <v>2100</v>
      </c>
      <c r="U340" t="s" s="4">
        <v>2100</v>
      </c>
      <c r="V340" t="s" s="4">
        <v>2100</v>
      </c>
      <c r="W340" t="s" s="4">
        <v>2100</v>
      </c>
      <c r="X340" t="s" s="4">
        <v>2100</v>
      </c>
      <c r="Y340" t="s" s="4">
        <v>2100</v>
      </c>
      <c r="Z340" t="s" s="4">
        <v>2100</v>
      </c>
      <c r="AA340" t="s" s="4">
        <v>2100</v>
      </c>
      <c r="AB340" t="s" s="4">
        <v>2100</v>
      </c>
      <c r="AC340" t="s" s="4">
        <v>2100</v>
      </c>
      <c r="AD340" t="s" s="4">
        <v>2100</v>
      </c>
      <c r="AE340" t="s" s="4">
        <v>97</v>
      </c>
      <c r="AF340" t="s" s="4">
        <v>98</v>
      </c>
      <c r="AG340" t="s" s="4">
        <v>84</v>
      </c>
      <c r="AH340" t="s" s="4">
        <v>99</v>
      </c>
    </row>
    <row r="341" ht="45.0" customHeight="true">
      <c r="A341" t="s" s="4">
        <v>2101</v>
      </c>
      <c r="B341" t="s" s="4">
        <v>82</v>
      </c>
      <c r="C341" t="s" s="4">
        <v>83</v>
      </c>
      <c r="D341" t="s" s="4">
        <v>84</v>
      </c>
      <c r="E341" t="s" s="4">
        <v>109</v>
      </c>
      <c r="F341" t="s" s="4">
        <v>185</v>
      </c>
      <c r="G341" t="s" s="4">
        <v>186</v>
      </c>
      <c r="H341" t="s" s="4">
        <v>186</v>
      </c>
      <c r="I341" t="s" s="4">
        <v>165</v>
      </c>
      <c r="J341" t="s" s="4">
        <v>2102</v>
      </c>
      <c r="K341" t="s" s="4">
        <v>175</v>
      </c>
      <c r="L341" t="s" s="4">
        <v>2103</v>
      </c>
      <c r="M341" t="s" s="4">
        <v>116</v>
      </c>
      <c r="N341" t="s" s="4">
        <v>2104</v>
      </c>
      <c r="O341" t="s" s="4">
        <v>94</v>
      </c>
      <c r="P341" t="s" s="4">
        <v>2105</v>
      </c>
      <c r="Q341" t="s" s="4">
        <v>94</v>
      </c>
      <c r="R341" t="s" s="4">
        <v>2106</v>
      </c>
      <c r="S341" t="s" s="4">
        <v>2106</v>
      </c>
      <c r="T341" t="s" s="4">
        <v>2106</v>
      </c>
      <c r="U341" t="s" s="4">
        <v>2106</v>
      </c>
      <c r="V341" t="s" s="4">
        <v>2106</v>
      </c>
      <c r="W341" t="s" s="4">
        <v>2106</v>
      </c>
      <c r="X341" t="s" s="4">
        <v>2106</v>
      </c>
      <c r="Y341" t="s" s="4">
        <v>2106</v>
      </c>
      <c r="Z341" t="s" s="4">
        <v>2106</v>
      </c>
      <c r="AA341" t="s" s="4">
        <v>2106</v>
      </c>
      <c r="AB341" t="s" s="4">
        <v>2106</v>
      </c>
      <c r="AC341" t="s" s="4">
        <v>2106</v>
      </c>
      <c r="AD341" t="s" s="4">
        <v>2106</v>
      </c>
      <c r="AE341" t="s" s="4">
        <v>97</v>
      </c>
      <c r="AF341" t="s" s="4">
        <v>98</v>
      </c>
      <c r="AG341" t="s" s="4">
        <v>84</v>
      </c>
      <c r="AH341" t="s" s="4">
        <v>99</v>
      </c>
    </row>
    <row r="342" ht="45.0" customHeight="true">
      <c r="A342" t="s" s="4">
        <v>2107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131</v>
      </c>
      <c r="G342" t="s" s="4">
        <v>132</v>
      </c>
      <c r="H342" t="s" s="4">
        <v>132</v>
      </c>
      <c r="I342" t="s" s="4">
        <v>165</v>
      </c>
      <c r="J342" t="s" s="4">
        <v>2108</v>
      </c>
      <c r="K342" t="s" s="4">
        <v>2109</v>
      </c>
      <c r="L342" t="s" s="4">
        <v>798</v>
      </c>
      <c r="M342" t="s" s="4">
        <v>116</v>
      </c>
      <c r="N342" t="s" s="4">
        <v>1790</v>
      </c>
      <c r="O342" t="s" s="4">
        <v>94</v>
      </c>
      <c r="P342" t="s" s="4">
        <v>2110</v>
      </c>
      <c r="Q342" t="s" s="4">
        <v>94</v>
      </c>
      <c r="R342" t="s" s="4">
        <v>2111</v>
      </c>
      <c r="S342" t="s" s="4">
        <v>2111</v>
      </c>
      <c r="T342" t="s" s="4">
        <v>2111</v>
      </c>
      <c r="U342" t="s" s="4">
        <v>2111</v>
      </c>
      <c r="V342" t="s" s="4">
        <v>2111</v>
      </c>
      <c r="W342" t="s" s="4">
        <v>2111</v>
      </c>
      <c r="X342" t="s" s="4">
        <v>2111</v>
      </c>
      <c r="Y342" t="s" s="4">
        <v>2111</v>
      </c>
      <c r="Z342" t="s" s="4">
        <v>2111</v>
      </c>
      <c r="AA342" t="s" s="4">
        <v>2111</v>
      </c>
      <c r="AB342" t="s" s="4">
        <v>2111</v>
      </c>
      <c r="AC342" t="s" s="4">
        <v>2111</v>
      </c>
      <c r="AD342" t="s" s="4">
        <v>2111</v>
      </c>
      <c r="AE342" t="s" s="4">
        <v>97</v>
      </c>
      <c r="AF342" t="s" s="4">
        <v>98</v>
      </c>
      <c r="AG342" t="s" s="4">
        <v>84</v>
      </c>
      <c r="AH342" t="s" s="4">
        <v>99</v>
      </c>
    </row>
    <row r="343" ht="45.0" customHeight="true">
      <c r="A343" t="s" s="4">
        <v>2112</v>
      </c>
      <c r="B343" t="s" s="4">
        <v>82</v>
      </c>
      <c r="C343" t="s" s="4">
        <v>83</v>
      </c>
      <c r="D343" t="s" s="4">
        <v>84</v>
      </c>
      <c r="E343" t="s" s="4">
        <v>109</v>
      </c>
      <c r="F343" t="s" s="4">
        <v>599</v>
      </c>
      <c r="G343" t="s" s="4">
        <v>600</v>
      </c>
      <c r="H343" t="s" s="4">
        <v>600</v>
      </c>
      <c r="I343" t="s" s="4">
        <v>165</v>
      </c>
      <c r="J343" t="s" s="4">
        <v>2113</v>
      </c>
      <c r="K343" t="s" s="4">
        <v>942</v>
      </c>
      <c r="L343" t="s" s="4">
        <v>420</v>
      </c>
      <c r="M343" t="s" s="4">
        <v>92</v>
      </c>
      <c r="N343" t="s" s="4">
        <v>2114</v>
      </c>
      <c r="O343" t="s" s="4">
        <v>94</v>
      </c>
      <c r="P343" t="s" s="4">
        <v>2115</v>
      </c>
      <c r="Q343" t="s" s="4">
        <v>94</v>
      </c>
      <c r="R343" t="s" s="4">
        <v>2116</v>
      </c>
      <c r="S343" t="s" s="4">
        <v>2116</v>
      </c>
      <c r="T343" t="s" s="4">
        <v>2116</v>
      </c>
      <c r="U343" t="s" s="4">
        <v>2116</v>
      </c>
      <c r="V343" t="s" s="4">
        <v>2116</v>
      </c>
      <c r="W343" t="s" s="4">
        <v>2116</v>
      </c>
      <c r="X343" t="s" s="4">
        <v>2116</v>
      </c>
      <c r="Y343" t="s" s="4">
        <v>2116</v>
      </c>
      <c r="Z343" t="s" s="4">
        <v>2116</v>
      </c>
      <c r="AA343" t="s" s="4">
        <v>2116</v>
      </c>
      <c r="AB343" t="s" s="4">
        <v>2116</v>
      </c>
      <c r="AC343" t="s" s="4">
        <v>2116</v>
      </c>
      <c r="AD343" t="s" s="4">
        <v>2116</v>
      </c>
      <c r="AE343" t="s" s="4">
        <v>97</v>
      </c>
      <c r="AF343" t="s" s="4">
        <v>98</v>
      </c>
      <c r="AG343" t="s" s="4">
        <v>84</v>
      </c>
      <c r="AH343" t="s" s="4">
        <v>99</v>
      </c>
    </row>
    <row r="344" ht="45.0" customHeight="true">
      <c r="A344" t="s" s="4">
        <v>2117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131</v>
      </c>
      <c r="G344" t="s" s="4">
        <v>132</v>
      </c>
      <c r="H344" t="s" s="4">
        <v>132</v>
      </c>
      <c r="I344" t="s" s="4">
        <v>165</v>
      </c>
      <c r="J344" t="s" s="4">
        <v>2118</v>
      </c>
      <c r="K344" t="s" s="4">
        <v>2119</v>
      </c>
      <c r="L344" t="s" s="4">
        <v>997</v>
      </c>
      <c r="M344" t="s" s="4">
        <v>116</v>
      </c>
      <c r="N344" t="s" s="4">
        <v>1905</v>
      </c>
      <c r="O344" t="s" s="4">
        <v>94</v>
      </c>
      <c r="P344" t="s" s="4">
        <v>2120</v>
      </c>
      <c r="Q344" t="s" s="4">
        <v>94</v>
      </c>
      <c r="R344" t="s" s="4">
        <v>2121</v>
      </c>
      <c r="S344" t="s" s="4">
        <v>2121</v>
      </c>
      <c r="T344" t="s" s="4">
        <v>2121</v>
      </c>
      <c r="U344" t="s" s="4">
        <v>2121</v>
      </c>
      <c r="V344" t="s" s="4">
        <v>2121</v>
      </c>
      <c r="W344" t="s" s="4">
        <v>2121</v>
      </c>
      <c r="X344" t="s" s="4">
        <v>2121</v>
      </c>
      <c r="Y344" t="s" s="4">
        <v>2121</v>
      </c>
      <c r="Z344" t="s" s="4">
        <v>2121</v>
      </c>
      <c r="AA344" t="s" s="4">
        <v>2121</v>
      </c>
      <c r="AB344" t="s" s="4">
        <v>2121</v>
      </c>
      <c r="AC344" t="s" s="4">
        <v>2121</v>
      </c>
      <c r="AD344" t="s" s="4">
        <v>2121</v>
      </c>
      <c r="AE344" t="s" s="4">
        <v>97</v>
      </c>
      <c r="AF344" t="s" s="4">
        <v>98</v>
      </c>
      <c r="AG344" t="s" s="4">
        <v>84</v>
      </c>
      <c r="AH344" t="s" s="4">
        <v>99</v>
      </c>
    </row>
    <row r="345" ht="45.0" customHeight="true">
      <c r="A345" t="s" s="4">
        <v>2122</v>
      </c>
      <c r="B345" t="s" s="4">
        <v>82</v>
      </c>
      <c r="C345" t="s" s="4">
        <v>83</v>
      </c>
      <c r="D345" t="s" s="4">
        <v>84</v>
      </c>
      <c r="E345" t="s" s="4">
        <v>109</v>
      </c>
      <c r="F345" t="s" s="4">
        <v>633</v>
      </c>
      <c r="G345" t="s" s="4">
        <v>634</v>
      </c>
      <c r="H345" t="s" s="4">
        <v>634</v>
      </c>
      <c r="I345" t="s" s="4">
        <v>165</v>
      </c>
      <c r="J345" t="s" s="4">
        <v>1920</v>
      </c>
      <c r="K345" t="s" s="4">
        <v>2123</v>
      </c>
      <c r="L345" t="s" s="4">
        <v>1062</v>
      </c>
      <c r="M345" t="s" s="4">
        <v>116</v>
      </c>
      <c r="N345" t="s" s="4">
        <v>1921</v>
      </c>
      <c r="O345" t="s" s="4">
        <v>94</v>
      </c>
      <c r="P345" t="s" s="4">
        <v>2124</v>
      </c>
      <c r="Q345" t="s" s="4">
        <v>94</v>
      </c>
      <c r="R345" t="s" s="4">
        <v>2125</v>
      </c>
      <c r="S345" t="s" s="4">
        <v>2125</v>
      </c>
      <c r="T345" t="s" s="4">
        <v>2125</v>
      </c>
      <c r="U345" t="s" s="4">
        <v>2125</v>
      </c>
      <c r="V345" t="s" s="4">
        <v>2125</v>
      </c>
      <c r="W345" t="s" s="4">
        <v>2125</v>
      </c>
      <c r="X345" t="s" s="4">
        <v>2125</v>
      </c>
      <c r="Y345" t="s" s="4">
        <v>2125</v>
      </c>
      <c r="Z345" t="s" s="4">
        <v>2125</v>
      </c>
      <c r="AA345" t="s" s="4">
        <v>2125</v>
      </c>
      <c r="AB345" t="s" s="4">
        <v>2125</v>
      </c>
      <c r="AC345" t="s" s="4">
        <v>2125</v>
      </c>
      <c r="AD345" t="s" s="4">
        <v>2125</v>
      </c>
      <c r="AE345" t="s" s="4">
        <v>97</v>
      </c>
      <c r="AF345" t="s" s="4">
        <v>98</v>
      </c>
      <c r="AG345" t="s" s="4">
        <v>84</v>
      </c>
      <c r="AH345" t="s" s="4">
        <v>99</v>
      </c>
    </row>
    <row r="346" ht="45.0" customHeight="true">
      <c r="A346" t="s" s="4">
        <v>2126</v>
      </c>
      <c r="B346" t="s" s="4">
        <v>82</v>
      </c>
      <c r="C346" t="s" s="4">
        <v>83</v>
      </c>
      <c r="D346" t="s" s="4">
        <v>84</v>
      </c>
      <c r="E346" t="s" s="4">
        <v>109</v>
      </c>
      <c r="F346" t="s" s="4">
        <v>599</v>
      </c>
      <c r="G346" t="s" s="4">
        <v>600</v>
      </c>
      <c r="H346" t="s" s="4">
        <v>600</v>
      </c>
      <c r="I346" t="s" s="4">
        <v>165</v>
      </c>
      <c r="J346" t="s" s="4">
        <v>2127</v>
      </c>
      <c r="K346" t="s" s="4">
        <v>190</v>
      </c>
      <c r="L346" t="s" s="4">
        <v>136</v>
      </c>
      <c r="M346" t="s" s="4">
        <v>92</v>
      </c>
      <c r="N346" t="s" s="4">
        <v>2114</v>
      </c>
      <c r="O346" t="s" s="4">
        <v>94</v>
      </c>
      <c r="P346" t="s" s="4">
        <v>2128</v>
      </c>
      <c r="Q346" t="s" s="4">
        <v>94</v>
      </c>
      <c r="R346" t="s" s="4">
        <v>2129</v>
      </c>
      <c r="S346" t="s" s="4">
        <v>2129</v>
      </c>
      <c r="T346" t="s" s="4">
        <v>2129</v>
      </c>
      <c r="U346" t="s" s="4">
        <v>2129</v>
      </c>
      <c r="V346" t="s" s="4">
        <v>2129</v>
      </c>
      <c r="W346" t="s" s="4">
        <v>2129</v>
      </c>
      <c r="X346" t="s" s="4">
        <v>2129</v>
      </c>
      <c r="Y346" t="s" s="4">
        <v>2129</v>
      </c>
      <c r="Z346" t="s" s="4">
        <v>2129</v>
      </c>
      <c r="AA346" t="s" s="4">
        <v>2129</v>
      </c>
      <c r="AB346" t="s" s="4">
        <v>2129</v>
      </c>
      <c r="AC346" t="s" s="4">
        <v>2129</v>
      </c>
      <c r="AD346" t="s" s="4">
        <v>2129</v>
      </c>
      <c r="AE346" t="s" s="4">
        <v>97</v>
      </c>
      <c r="AF346" t="s" s="4">
        <v>98</v>
      </c>
      <c r="AG346" t="s" s="4">
        <v>84</v>
      </c>
      <c r="AH346" t="s" s="4">
        <v>99</v>
      </c>
    </row>
    <row r="347" ht="45.0" customHeight="true">
      <c r="A347" t="s" s="4">
        <v>2130</v>
      </c>
      <c r="B347" t="s" s="4">
        <v>82</v>
      </c>
      <c r="C347" t="s" s="4">
        <v>83</v>
      </c>
      <c r="D347" t="s" s="4">
        <v>84</v>
      </c>
      <c r="E347" t="s" s="4">
        <v>109</v>
      </c>
      <c r="F347" t="s" s="4">
        <v>599</v>
      </c>
      <c r="G347" t="s" s="4">
        <v>600</v>
      </c>
      <c r="H347" t="s" s="4">
        <v>600</v>
      </c>
      <c r="I347" t="s" s="4">
        <v>165</v>
      </c>
      <c r="J347" t="s" s="4">
        <v>2131</v>
      </c>
      <c r="K347" t="s" s="4">
        <v>1208</v>
      </c>
      <c r="L347" t="s" s="4">
        <v>724</v>
      </c>
      <c r="M347" t="s" s="4">
        <v>92</v>
      </c>
      <c r="N347" t="s" s="4">
        <v>2132</v>
      </c>
      <c r="O347" t="s" s="4">
        <v>94</v>
      </c>
      <c r="P347" t="s" s="4">
        <v>2133</v>
      </c>
      <c r="Q347" t="s" s="4">
        <v>94</v>
      </c>
      <c r="R347" t="s" s="4">
        <v>2134</v>
      </c>
      <c r="S347" t="s" s="4">
        <v>2134</v>
      </c>
      <c r="T347" t="s" s="4">
        <v>2134</v>
      </c>
      <c r="U347" t="s" s="4">
        <v>2134</v>
      </c>
      <c r="V347" t="s" s="4">
        <v>2134</v>
      </c>
      <c r="W347" t="s" s="4">
        <v>2134</v>
      </c>
      <c r="X347" t="s" s="4">
        <v>2134</v>
      </c>
      <c r="Y347" t="s" s="4">
        <v>2134</v>
      </c>
      <c r="Z347" t="s" s="4">
        <v>2134</v>
      </c>
      <c r="AA347" t="s" s="4">
        <v>2134</v>
      </c>
      <c r="AB347" t="s" s="4">
        <v>2134</v>
      </c>
      <c r="AC347" t="s" s="4">
        <v>2134</v>
      </c>
      <c r="AD347" t="s" s="4">
        <v>2134</v>
      </c>
      <c r="AE347" t="s" s="4">
        <v>97</v>
      </c>
      <c r="AF347" t="s" s="4">
        <v>98</v>
      </c>
      <c r="AG347" t="s" s="4">
        <v>84</v>
      </c>
      <c r="AH347" t="s" s="4">
        <v>99</v>
      </c>
    </row>
    <row r="348" ht="45.0" customHeight="true">
      <c r="A348" t="s" s="4">
        <v>2135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121</v>
      </c>
      <c r="G348" t="s" s="4">
        <v>122</v>
      </c>
      <c r="H348" t="s" s="4">
        <v>122</v>
      </c>
      <c r="I348" t="s" s="4">
        <v>88</v>
      </c>
      <c r="J348" t="s" s="4">
        <v>2136</v>
      </c>
      <c r="K348" t="s" s="4">
        <v>2137</v>
      </c>
      <c r="L348" t="s" s="4">
        <v>2138</v>
      </c>
      <c r="M348" t="s" s="4">
        <v>116</v>
      </c>
      <c r="N348" t="s" s="4">
        <v>2139</v>
      </c>
      <c r="O348" t="s" s="4">
        <v>94</v>
      </c>
      <c r="P348" t="s" s="4">
        <v>2140</v>
      </c>
      <c r="Q348" t="s" s="4">
        <v>94</v>
      </c>
      <c r="R348" t="s" s="4">
        <v>2141</v>
      </c>
      <c r="S348" t="s" s="4">
        <v>2141</v>
      </c>
      <c r="T348" t="s" s="4">
        <v>2141</v>
      </c>
      <c r="U348" t="s" s="4">
        <v>2141</v>
      </c>
      <c r="V348" t="s" s="4">
        <v>2141</v>
      </c>
      <c r="W348" t="s" s="4">
        <v>2141</v>
      </c>
      <c r="X348" t="s" s="4">
        <v>2141</v>
      </c>
      <c r="Y348" t="s" s="4">
        <v>2141</v>
      </c>
      <c r="Z348" t="s" s="4">
        <v>2141</v>
      </c>
      <c r="AA348" t="s" s="4">
        <v>2141</v>
      </c>
      <c r="AB348" t="s" s="4">
        <v>2141</v>
      </c>
      <c r="AC348" t="s" s="4">
        <v>2141</v>
      </c>
      <c r="AD348" t="s" s="4">
        <v>2141</v>
      </c>
      <c r="AE348" t="s" s="4">
        <v>97</v>
      </c>
      <c r="AF348" t="s" s="4">
        <v>98</v>
      </c>
      <c r="AG348" t="s" s="4">
        <v>84</v>
      </c>
      <c r="AH348" t="s" s="4">
        <v>99</v>
      </c>
    </row>
    <row r="349" ht="45.0" customHeight="true">
      <c r="A349" t="s" s="4">
        <v>2142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131</v>
      </c>
      <c r="G349" t="s" s="4">
        <v>132</v>
      </c>
      <c r="H349" t="s" s="4">
        <v>132</v>
      </c>
      <c r="I349" t="s" s="4">
        <v>88</v>
      </c>
      <c r="J349" t="s" s="4">
        <v>213</v>
      </c>
      <c r="K349" t="s" s="4">
        <v>1953</v>
      </c>
      <c r="L349" t="s" s="4">
        <v>809</v>
      </c>
      <c r="M349" t="s" s="4">
        <v>116</v>
      </c>
      <c r="N349" t="s" s="4">
        <v>2039</v>
      </c>
      <c r="O349" t="s" s="4">
        <v>94</v>
      </c>
      <c r="P349" t="s" s="4">
        <v>2143</v>
      </c>
      <c r="Q349" t="s" s="4">
        <v>94</v>
      </c>
      <c r="R349" t="s" s="4">
        <v>2144</v>
      </c>
      <c r="S349" t="s" s="4">
        <v>2144</v>
      </c>
      <c r="T349" t="s" s="4">
        <v>2144</v>
      </c>
      <c r="U349" t="s" s="4">
        <v>2144</v>
      </c>
      <c r="V349" t="s" s="4">
        <v>2144</v>
      </c>
      <c r="W349" t="s" s="4">
        <v>2144</v>
      </c>
      <c r="X349" t="s" s="4">
        <v>2144</v>
      </c>
      <c r="Y349" t="s" s="4">
        <v>2144</v>
      </c>
      <c r="Z349" t="s" s="4">
        <v>2144</v>
      </c>
      <c r="AA349" t="s" s="4">
        <v>2144</v>
      </c>
      <c r="AB349" t="s" s="4">
        <v>2144</v>
      </c>
      <c r="AC349" t="s" s="4">
        <v>2144</v>
      </c>
      <c r="AD349" t="s" s="4">
        <v>2144</v>
      </c>
      <c r="AE349" t="s" s="4">
        <v>97</v>
      </c>
      <c r="AF349" t="s" s="4">
        <v>98</v>
      </c>
      <c r="AG349" t="s" s="4">
        <v>84</v>
      </c>
      <c r="AH349" t="s" s="4">
        <v>99</v>
      </c>
    </row>
    <row r="350" ht="45.0" customHeight="true">
      <c r="A350" t="s" s="4">
        <v>2145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131</v>
      </c>
      <c r="G350" t="s" s="4">
        <v>132</v>
      </c>
      <c r="H350" t="s" s="4">
        <v>132</v>
      </c>
      <c r="I350" t="s" s="4">
        <v>88</v>
      </c>
      <c r="J350" t="s" s="4">
        <v>2146</v>
      </c>
      <c r="K350" t="s" s="4">
        <v>1953</v>
      </c>
      <c r="L350" t="s" s="4">
        <v>2147</v>
      </c>
      <c r="M350" t="s" s="4">
        <v>92</v>
      </c>
      <c r="N350" t="s" s="4">
        <v>2148</v>
      </c>
      <c r="O350" t="s" s="4">
        <v>94</v>
      </c>
      <c r="P350" t="s" s="4">
        <v>2149</v>
      </c>
      <c r="Q350" t="s" s="4">
        <v>94</v>
      </c>
      <c r="R350" t="s" s="4">
        <v>2150</v>
      </c>
      <c r="S350" t="s" s="4">
        <v>2150</v>
      </c>
      <c r="T350" t="s" s="4">
        <v>2150</v>
      </c>
      <c r="U350" t="s" s="4">
        <v>2150</v>
      </c>
      <c r="V350" t="s" s="4">
        <v>2150</v>
      </c>
      <c r="W350" t="s" s="4">
        <v>2150</v>
      </c>
      <c r="X350" t="s" s="4">
        <v>2150</v>
      </c>
      <c r="Y350" t="s" s="4">
        <v>2150</v>
      </c>
      <c r="Z350" t="s" s="4">
        <v>2150</v>
      </c>
      <c r="AA350" t="s" s="4">
        <v>2150</v>
      </c>
      <c r="AB350" t="s" s="4">
        <v>2150</v>
      </c>
      <c r="AC350" t="s" s="4">
        <v>2150</v>
      </c>
      <c r="AD350" t="s" s="4">
        <v>2150</v>
      </c>
      <c r="AE350" t="s" s="4">
        <v>97</v>
      </c>
      <c r="AF350" t="s" s="4">
        <v>98</v>
      </c>
      <c r="AG350" t="s" s="4">
        <v>84</v>
      </c>
      <c r="AH350" t="s" s="4">
        <v>99</v>
      </c>
    </row>
    <row r="351" ht="45.0" customHeight="true">
      <c r="A351" t="s" s="4">
        <v>2151</v>
      </c>
      <c r="B351" t="s" s="4">
        <v>82</v>
      </c>
      <c r="C351" t="s" s="4">
        <v>83</v>
      </c>
      <c r="D351" t="s" s="4">
        <v>84</v>
      </c>
      <c r="E351" t="s" s="4">
        <v>109</v>
      </c>
      <c r="F351" t="s" s="4">
        <v>599</v>
      </c>
      <c r="G351" t="s" s="4">
        <v>600</v>
      </c>
      <c r="H351" t="s" s="4">
        <v>600</v>
      </c>
      <c r="I351" t="s" s="4">
        <v>88</v>
      </c>
      <c r="J351" t="s" s="4">
        <v>2152</v>
      </c>
      <c r="K351" t="s" s="4">
        <v>1995</v>
      </c>
      <c r="L351" t="s" s="4">
        <v>2153</v>
      </c>
      <c r="M351" t="s" s="4">
        <v>92</v>
      </c>
      <c r="N351" t="s" s="4">
        <v>2154</v>
      </c>
      <c r="O351" t="s" s="4">
        <v>94</v>
      </c>
      <c r="P351" t="s" s="4">
        <v>2155</v>
      </c>
      <c r="Q351" t="s" s="4">
        <v>94</v>
      </c>
      <c r="R351" t="s" s="4">
        <v>2156</v>
      </c>
      <c r="S351" t="s" s="4">
        <v>2156</v>
      </c>
      <c r="T351" t="s" s="4">
        <v>2156</v>
      </c>
      <c r="U351" t="s" s="4">
        <v>2156</v>
      </c>
      <c r="V351" t="s" s="4">
        <v>2156</v>
      </c>
      <c r="W351" t="s" s="4">
        <v>2156</v>
      </c>
      <c r="X351" t="s" s="4">
        <v>2156</v>
      </c>
      <c r="Y351" t="s" s="4">
        <v>2156</v>
      </c>
      <c r="Z351" t="s" s="4">
        <v>2156</v>
      </c>
      <c r="AA351" t="s" s="4">
        <v>2156</v>
      </c>
      <c r="AB351" t="s" s="4">
        <v>2156</v>
      </c>
      <c r="AC351" t="s" s="4">
        <v>2156</v>
      </c>
      <c r="AD351" t="s" s="4">
        <v>2156</v>
      </c>
      <c r="AE351" t="s" s="4">
        <v>97</v>
      </c>
      <c r="AF351" t="s" s="4">
        <v>98</v>
      </c>
      <c r="AG351" t="s" s="4">
        <v>84</v>
      </c>
      <c r="AH351" t="s" s="4">
        <v>99</v>
      </c>
    </row>
    <row r="352" ht="45.0" customHeight="true">
      <c r="A352" t="s" s="4">
        <v>2157</v>
      </c>
      <c r="B352" t="s" s="4">
        <v>82</v>
      </c>
      <c r="C352" t="s" s="4">
        <v>83</v>
      </c>
      <c r="D352" t="s" s="4">
        <v>84</v>
      </c>
      <c r="E352" t="s" s="4">
        <v>109</v>
      </c>
      <c r="F352" t="s" s="4">
        <v>599</v>
      </c>
      <c r="G352" t="s" s="4">
        <v>600</v>
      </c>
      <c r="H352" t="s" s="4">
        <v>600</v>
      </c>
      <c r="I352" t="s" s="4">
        <v>88</v>
      </c>
      <c r="J352" t="s" s="4">
        <v>1117</v>
      </c>
      <c r="K352" t="s" s="4">
        <v>2158</v>
      </c>
      <c r="L352" t="s" s="4">
        <v>153</v>
      </c>
      <c r="M352" t="s" s="4">
        <v>116</v>
      </c>
      <c r="N352" t="s" s="4">
        <v>2154</v>
      </c>
      <c r="O352" t="s" s="4">
        <v>94</v>
      </c>
      <c r="P352" t="s" s="4">
        <v>2159</v>
      </c>
      <c r="Q352" t="s" s="4">
        <v>94</v>
      </c>
      <c r="R352" t="s" s="4">
        <v>2160</v>
      </c>
      <c r="S352" t="s" s="4">
        <v>2160</v>
      </c>
      <c r="T352" t="s" s="4">
        <v>2160</v>
      </c>
      <c r="U352" t="s" s="4">
        <v>2160</v>
      </c>
      <c r="V352" t="s" s="4">
        <v>2160</v>
      </c>
      <c r="W352" t="s" s="4">
        <v>2160</v>
      </c>
      <c r="X352" t="s" s="4">
        <v>2160</v>
      </c>
      <c r="Y352" t="s" s="4">
        <v>2160</v>
      </c>
      <c r="Z352" t="s" s="4">
        <v>2160</v>
      </c>
      <c r="AA352" t="s" s="4">
        <v>2160</v>
      </c>
      <c r="AB352" t="s" s="4">
        <v>2160</v>
      </c>
      <c r="AC352" t="s" s="4">
        <v>2160</v>
      </c>
      <c r="AD352" t="s" s="4">
        <v>2160</v>
      </c>
      <c r="AE352" t="s" s="4">
        <v>97</v>
      </c>
      <c r="AF352" t="s" s="4">
        <v>98</v>
      </c>
      <c r="AG352" t="s" s="4">
        <v>84</v>
      </c>
      <c r="AH352" t="s" s="4">
        <v>99</v>
      </c>
    </row>
    <row r="353" ht="45.0" customHeight="true">
      <c r="A353" t="s" s="4">
        <v>2161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2074</v>
      </c>
      <c r="G353" t="s" s="4">
        <v>2075</v>
      </c>
      <c r="H353" t="s" s="4">
        <v>2075</v>
      </c>
      <c r="I353" t="s" s="4">
        <v>218</v>
      </c>
      <c r="J353" t="s" s="4">
        <v>2162</v>
      </c>
      <c r="K353" t="s" s="4">
        <v>2163</v>
      </c>
      <c r="L353" t="s" s="4">
        <v>2164</v>
      </c>
      <c r="M353" t="s" s="4">
        <v>116</v>
      </c>
      <c r="N353" t="s" s="4">
        <v>2078</v>
      </c>
      <c r="O353" t="s" s="4">
        <v>94</v>
      </c>
      <c r="P353" t="s" s="4">
        <v>2079</v>
      </c>
      <c r="Q353" t="s" s="4">
        <v>94</v>
      </c>
      <c r="R353" t="s" s="4">
        <v>2165</v>
      </c>
      <c r="S353" t="s" s="4">
        <v>2165</v>
      </c>
      <c r="T353" t="s" s="4">
        <v>2165</v>
      </c>
      <c r="U353" t="s" s="4">
        <v>2165</v>
      </c>
      <c r="V353" t="s" s="4">
        <v>2165</v>
      </c>
      <c r="W353" t="s" s="4">
        <v>2165</v>
      </c>
      <c r="X353" t="s" s="4">
        <v>2165</v>
      </c>
      <c r="Y353" t="s" s="4">
        <v>2165</v>
      </c>
      <c r="Z353" t="s" s="4">
        <v>2165</v>
      </c>
      <c r="AA353" t="s" s="4">
        <v>2165</v>
      </c>
      <c r="AB353" t="s" s="4">
        <v>2165</v>
      </c>
      <c r="AC353" t="s" s="4">
        <v>2165</v>
      </c>
      <c r="AD353" t="s" s="4">
        <v>2165</v>
      </c>
      <c r="AE353" t="s" s="4">
        <v>97</v>
      </c>
      <c r="AF353" t="s" s="4">
        <v>98</v>
      </c>
      <c r="AG353" t="s" s="4">
        <v>84</v>
      </c>
      <c r="AH353" t="s" s="4">
        <v>99</v>
      </c>
    </row>
    <row r="354" ht="45.0" customHeight="true">
      <c r="A354" t="s" s="4">
        <v>2166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2167</v>
      </c>
      <c r="G354" t="s" s="4">
        <v>132</v>
      </c>
      <c r="H354" t="s" s="4">
        <v>132</v>
      </c>
      <c r="I354" t="s" s="4">
        <v>187</v>
      </c>
      <c r="J354" t="s" s="4">
        <v>2168</v>
      </c>
      <c r="K354" t="s" s="4">
        <v>2169</v>
      </c>
      <c r="L354" t="s" s="4">
        <v>136</v>
      </c>
      <c r="M354" t="s" s="4">
        <v>92</v>
      </c>
      <c r="N354" t="s" s="4">
        <v>2170</v>
      </c>
      <c r="O354" t="s" s="4">
        <v>94</v>
      </c>
      <c r="P354" t="s" s="4">
        <v>2171</v>
      </c>
      <c r="Q354" t="s" s="4">
        <v>94</v>
      </c>
      <c r="R354" t="s" s="4">
        <v>2172</v>
      </c>
      <c r="S354" t="s" s="4">
        <v>2172</v>
      </c>
      <c r="T354" t="s" s="4">
        <v>2172</v>
      </c>
      <c r="U354" t="s" s="4">
        <v>2172</v>
      </c>
      <c r="V354" t="s" s="4">
        <v>2172</v>
      </c>
      <c r="W354" t="s" s="4">
        <v>2172</v>
      </c>
      <c r="X354" t="s" s="4">
        <v>2172</v>
      </c>
      <c r="Y354" t="s" s="4">
        <v>2172</v>
      </c>
      <c r="Z354" t="s" s="4">
        <v>2172</v>
      </c>
      <c r="AA354" t="s" s="4">
        <v>2172</v>
      </c>
      <c r="AB354" t="s" s="4">
        <v>2172</v>
      </c>
      <c r="AC354" t="s" s="4">
        <v>2172</v>
      </c>
      <c r="AD354" t="s" s="4">
        <v>2172</v>
      </c>
      <c r="AE354" t="s" s="4">
        <v>97</v>
      </c>
      <c r="AF354" t="s" s="4">
        <v>98</v>
      </c>
      <c r="AG354" t="s" s="4">
        <v>84</v>
      </c>
      <c r="AH354" t="s" s="4">
        <v>99</v>
      </c>
    </row>
    <row r="355" ht="45.0" customHeight="true">
      <c r="A355" t="s" s="4">
        <v>2173</v>
      </c>
      <c r="B355" t="s" s="4">
        <v>82</v>
      </c>
      <c r="C355" t="s" s="4">
        <v>83</v>
      </c>
      <c r="D355" t="s" s="4">
        <v>84</v>
      </c>
      <c r="E355" t="s" s="4">
        <v>109</v>
      </c>
      <c r="F355" t="s" s="4">
        <v>599</v>
      </c>
      <c r="G355" t="s" s="4">
        <v>600</v>
      </c>
      <c r="H355" t="s" s="4">
        <v>600</v>
      </c>
      <c r="I355" t="s" s="4">
        <v>88</v>
      </c>
      <c r="J355" t="s" s="4">
        <v>124</v>
      </c>
      <c r="K355" t="s" s="4">
        <v>2174</v>
      </c>
      <c r="L355" t="s" s="4">
        <v>773</v>
      </c>
      <c r="M355" t="s" s="4">
        <v>116</v>
      </c>
      <c r="N355" t="s" s="4">
        <v>2175</v>
      </c>
      <c r="O355" t="s" s="4">
        <v>94</v>
      </c>
      <c r="P355" t="s" s="4">
        <v>2176</v>
      </c>
      <c r="Q355" t="s" s="4">
        <v>94</v>
      </c>
      <c r="R355" t="s" s="4">
        <v>2177</v>
      </c>
      <c r="S355" t="s" s="4">
        <v>2177</v>
      </c>
      <c r="T355" t="s" s="4">
        <v>2177</v>
      </c>
      <c r="U355" t="s" s="4">
        <v>2177</v>
      </c>
      <c r="V355" t="s" s="4">
        <v>2177</v>
      </c>
      <c r="W355" t="s" s="4">
        <v>2177</v>
      </c>
      <c r="X355" t="s" s="4">
        <v>2177</v>
      </c>
      <c r="Y355" t="s" s="4">
        <v>2177</v>
      </c>
      <c r="Z355" t="s" s="4">
        <v>2177</v>
      </c>
      <c r="AA355" t="s" s="4">
        <v>2177</v>
      </c>
      <c r="AB355" t="s" s="4">
        <v>2177</v>
      </c>
      <c r="AC355" t="s" s="4">
        <v>2177</v>
      </c>
      <c r="AD355" t="s" s="4">
        <v>2177</v>
      </c>
      <c r="AE355" t="s" s="4">
        <v>97</v>
      </c>
      <c r="AF355" t="s" s="4">
        <v>98</v>
      </c>
      <c r="AG355" t="s" s="4">
        <v>84</v>
      </c>
      <c r="AH355" t="s" s="4">
        <v>99</v>
      </c>
    </row>
    <row r="356" ht="45.0" customHeight="true">
      <c r="A356" t="s" s="4">
        <v>2178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1198</v>
      </c>
      <c r="G356" t="s" s="4">
        <v>1199</v>
      </c>
      <c r="H356" t="s" s="4">
        <v>1199</v>
      </c>
      <c r="I356" t="s" s="4">
        <v>88</v>
      </c>
      <c r="J356" t="s" s="4">
        <v>2179</v>
      </c>
      <c r="K356" t="s" s="4">
        <v>579</v>
      </c>
      <c r="L356" t="s" s="4">
        <v>1995</v>
      </c>
      <c r="M356" t="s" s="4">
        <v>92</v>
      </c>
      <c r="N356" t="s" s="4">
        <v>2180</v>
      </c>
      <c r="O356" t="s" s="4">
        <v>94</v>
      </c>
      <c r="P356" t="s" s="4">
        <v>2181</v>
      </c>
      <c r="Q356" t="s" s="4">
        <v>94</v>
      </c>
      <c r="R356" t="s" s="4">
        <v>2182</v>
      </c>
      <c r="S356" t="s" s="4">
        <v>2182</v>
      </c>
      <c r="T356" t="s" s="4">
        <v>2182</v>
      </c>
      <c r="U356" t="s" s="4">
        <v>2182</v>
      </c>
      <c r="V356" t="s" s="4">
        <v>2182</v>
      </c>
      <c r="W356" t="s" s="4">
        <v>2182</v>
      </c>
      <c r="X356" t="s" s="4">
        <v>2182</v>
      </c>
      <c r="Y356" t="s" s="4">
        <v>2182</v>
      </c>
      <c r="Z356" t="s" s="4">
        <v>2182</v>
      </c>
      <c r="AA356" t="s" s="4">
        <v>2182</v>
      </c>
      <c r="AB356" t="s" s="4">
        <v>2182</v>
      </c>
      <c r="AC356" t="s" s="4">
        <v>2182</v>
      </c>
      <c r="AD356" t="s" s="4">
        <v>2182</v>
      </c>
      <c r="AE356" t="s" s="4">
        <v>97</v>
      </c>
      <c r="AF356" t="s" s="4">
        <v>98</v>
      </c>
      <c r="AG356" t="s" s="4">
        <v>84</v>
      </c>
      <c r="AH356" t="s" s="4">
        <v>99</v>
      </c>
    </row>
    <row r="357" ht="45.0" customHeight="true">
      <c r="A357" t="s" s="4">
        <v>2183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1815</v>
      </c>
      <c r="G357" t="s" s="4">
        <v>1816</v>
      </c>
      <c r="H357" t="s" s="4">
        <v>1816</v>
      </c>
      <c r="I357" t="s" s="4">
        <v>88</v>
      </c>
      <c r="J357" t="s" s="4">
        <v>2184</v>
      </c>
      <c r="K357" t="s" s="4">
        <v>2185</v>
      </c>
      <c r="L357" t="s" s="4">
        <v>1055</v>
      </c>
      <c r="M357" t="s" s="4">
        <v>116</v>
      </c>
      <c r="N357" t="s" s="4">
        <v>1819</v>
      </c>
      <c r="O357" t="s" s="4">
        <v>94</v>
      </c>
      <c r="P357" t="s" s="4">
        <v>1820</v>
      </c>
      <c r="Q357" t="s" s="4">
        <v>94</v>
      </c>
      <c r="R357" t="s" s="4">
        <v>2186</v>
      </c>
      <c r="S357" t="s" s="4">
        <v>2186</v>
      </c>
      <c r="T357" t="s" s="4">
        <v>2186</v>
      </c>
      <c r="U357" t="s" s="4">
        <v>2186</v>
      </c>
      <c r="V357" t="s" s="4">
        <v>2186</v>
      </c>
      <c r="W357" t="s" s="4">
        <v>2186</v>
      </c>
      <c r="X357" t="s" s="4">
        <v>2186</v>
      </c>
      <c r="Y357" t="s" s="4">
        <v>2186</v>
      </c>
      <c r="Z357" t="s" s="4">
        <v>2186</v>
      </c>
      <c r="AA357" t="s" s="4">
        <v>2186</v>
      </c>
      <c r="AB357" t="s" s="4">
        <v>2186</v>
      </c>
      <c r="AC357" t="s" s="4">
        <v>2186</v>
      </c>
      <c r="AD357" t="s" s="4">
        <v>2186</v>
      </c>
      <c r="AE357" t="s" s="4">
        <v>97</v>
      </c>
      <c r="AF357" t="s" s="4">
        <v>98</v>
      </c>
      <c r="AG357" t="s" s="4">
        <v>84</v>
      </c>
      <c r="AH357" t="s" s="4">
        <v>99</v>
      </c>
    </row>
    <row r="358" ht="45.0" customHeight="true">
      <c r="A358" t="s" s="4">
        <v>2187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1815</v>
      </c>
      <c r="G358" t="s" s="4">
        <v>1816</v>
      </c>
      <c r="H358" t="s" s="4">
        <v>1816</v>
      </c>
      <c r="I358" t="s" s="4">
        <v>326</v>
      </c>
      <c r="J358" t="s" s="4">
        <v>2188</v>
      </c>
      <c r="K358" t="s" s="4">
        <v>838</v>
      </c>
      <c r="L358" t="s" s="4">
        <v>2189</v>
      </c>
      <c r="M358" t="s" s="4">
        <v>92</v>
      </c>
      <c r="N358" t="s" s="4">
        <v>2190</v>
      </c>
      <c r="O358" t="s" s="4">
        <v>94</v>
      </c>
      <c r="P358" t="s" s="4">
        <v>2191</v>
      </c>
      <c r="Q358" t="s" s="4">
        <v>94</v>
      </c>
      <c r="R358" t="s" s="4">
        <v>2192</v>
      </c>
      <c r="S358" t="s" s="4">
        <v>2192</v>
      </c>
      <c r="T358" t="s" s="4">
        <v>2192</v>
      </c>
      <c r="U358" t="s" s="4">
        <v>2192</v>
      </c>
      <c r="V358" t="s" s="4">
        <v>2192</v>
      </c>
      <c r="W358" t="s" s="4">
        <v>2192</v>
      </c>
      <c r="X358" t="s" s="4">
        <v>2192</v>
      </c>
      <c r="Y358" t="s" s="4">
        <v>2192</v>
      </c>
      <c r="Z358" t="s" s="4">
        <v>2192</v>
      </c>
      <c r="AA358" t="s" s="4">
        <v>2192</v>
      </c>
      <c r="AB358" t="s" s="4">
        <v>2192</v>
      </c>
      <c r="AC358" t="s" s="4">
        <v>2192</v>
      </c>
      <c r="AD358" t="s" s="4">
        <v>2192</v>
      </c>
      <c r="AE358" t="s" s="4">
        <v>97</v>
      </c>
      <c r="AF358" t="s" s="4">
        <v>98</v>
      </c>
      <c r="AG358" t="s" s="4">
        <v>84</v>
      </c>
      <c r="AH358" t="s" s="4">
        <v>99</v>
      </c>
    </row>
    <row r="359" ht="45.0" customHeight="true">
      <c r="A359" t="s" s="4">
        <v>2193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131</v>
      </c>
      <c r="G359" t="s" s="4">
        <v>132</v>
      </c>
      <c r="H359" t="s" s="4">
        <v>132</v>
      </c>
      <c r="I359" t="s" s="4">
        <v>326</v>
      </c>
      <c r="J359" t="s" s="4">
        <v>2194</v>
      </c>
      <c r="K359" t="s" s="4">
        <v>1179</v>
      </c>
      <c r="L359" t="s" s="4">
        <v>1375</v>
      </c>
      <c r="M359" t="s" s="4">
        <v>116</v>
      </c>
      <c r="N359" t="s" s="4">
        <v>1905</v>
      </c>
      <c r="O359" t="s" s="4">
        <v>94</v>
      </c>
      <c r="P359" t="s" s="4">
        <v>1886</v>
      </c>
      <c r="Q359" t="s" s="4">
        <v>94</v>
      </c>
      <c r="R359" t="s" s="4">
        <v>2195</v>
      </c>
      <c r="S359" t="s" s="4">
        <v>2195</v>
      </c>
      <c r="T359" t="s" s="4">
        <v>2195</v>
      </c>
      <c r="U359" t="s" s="4">
        <v>2195</v>
      </c>
      <c r="V359" t="s" s="4">
        <v>2195</v>
      </c>
      <c r="W359" t="s" s="4">
        <v>2195</v>
      </c>
      <c r="X359" t="s" s="4">
        <v>2195</v>
      </c>
      <c r="Y359" t="s" s="4">
        <v>2195</v>
      </c>
      <c r="Z359" t="s" s="4">
        <v>2195</v>
      </c>
      <c r="AA359" t="s" s="4">
        <v>2195</v>
      </c>
      <c r="AB359" t="s" s="4">
        <v>2195</v>
      </c>
      <c r="AC359" t="s" s="4">
        <v>2195</v>
      </c>
      <c r="AD359" t="s" s="4">
        <v>2195</v>
      </c>
      <c r="AE359" t="s" s="4">
        <v>97</v>
      </c>
      <c r="AF359" t="s" s="4">
        <v>98</v>
      </c>
      <c r="AG359" t="s" s="4">
        <v>84</v>
      </c>
      <c r="AH359" t="s" s="4">
        <v>99</v>
      </c>
    </row>
    <row r="360" ht="45.0" customHeight="true">
      <c r="A360" t="s" s="4">
        <v>2196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131</v>
      </c>
      <c r="G360" t="s" s="4">
        <v>132</v>
      </c>
      <c r="H360" t="s" s="4">
        <v>132</v>
      </c>
      <c r="I360" t="s" s="4">
        <v>326</v>
      </c>
      <c r="J360" t="s" s="4">
        <v>2197</v>
      </c>
      <c r="K360" t="s" s="4">
        <v>152</v>
      </c>
      <c r="L360" t="s" s="4">
        <v>2198</v>
      </c>
      <c r="M360" t="s" s="4">
        <v>92</v>
      </c>
      <c r="N360" t="s" s="4">
        <v>1905</v>
      </c>
      <c r="O360" t="s" s="4">
        <v>94</v>
      </c>
      <c r="P360" t="s" s="4">
        <v>2199</v>
      </c>
      <c r="Q360" t="s" s="4">
        <v>94</v>
      </c>
      <c r="R360" t="s" s="4">
        <v>2200</v>
      </c>
      <c r="S360" t="s" s="4">
        <v>2200</v>
      </c>
      <c r="T360" t="s" s="4">
        <v>2200</v>
      </c>
      <c r="U360" t="s" s="4">
        <v>2200</v>
      </c>
      <c r="V360" t="s" s="4">
        <v>2200</v>
      </c>
      <c r="W360" t="s" s="4">
        <v>2200</v>
      </c>
      <c r="X360" t="s" s="4">
        <v>2200</v>
      </c>
      <c r="Y360" t="s" s="4">
        <v>2200</v>
      </c>
      <c r="Z360" t="s" s="4">
        <v>2200</v>
      </c>
      <c r="AA360" t="s" s="4">
        <v>2200</v>
      </c>
      <c r="AB360" t="s" s="4">
        <v>2200</v>
      </c>
      <c r="AC360" t="s" s="4">
        <v>2200</v>
      </c>
      <c r="AD360" t="s" s="4">
        <v>2200</v>
      </c>
      <c r="AE360" t="s" s="4">
        <v>97</v>
      </c>
      <c r="AF360" t="s" s="4">
        <v>98</v>
      </c>
      <c r="AG360" t="s" s="4">
        <v>84</v>
      </c>
      <c r="AH360" t="s" s="4">
        <v>99</v>
      </c>
    </row>
    <row r="361" ht="45.0" customHeight="true">
      <c r="A361" t="s" s="4">
        <v>2201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86</v>
      </c>
      <c r="G361" t="s" s="4">
        <v>87</v>
      </c>
      <c r="H361" t="s" s="4">
        <v>87</v>
      </c>
      <c r="I361" t="s" s="4">
        <v>326</v>
      </c>
      <c r="J361" t="s" s="4">
        <v>2202</v>
      </c>
      <c r="K361" t="s" s="4">
        <v>1055</v>
      </c>
      <c r="L361" t="s" s="4">
        <v>152</v>
      </c>
      <c r="M361" t="s" s="4">
        <v>116</v>
      </c>
      <c r="N361" t="s" s="4">
        <v>2203</v>
      </c>
      <c r="O361" t="s" s="4">
        <v>94</v>
      </c>
      <c r="P361" t="s" s="4">
        <v>2204</v>
      </c>
      <c r="Q361" t="s" s="4">
        <v>94</v>
      </c>
      <c r="R361" t="s" s="4">
        <v>2205</v>
      </c>
      <c r="S361" t="s" s="4">
        <v>2205</v>
      </c>
      <c r="T361" t="s" s="4">
        <v>2205</v>
      </c>
      <c r="U361" t="s" s="4">
        <v>2205</v>
      </c>
      <c r="V361" t="s" s="4">
        <v>2205</v>
      </c>
      <c r="W361" t="s" s="4">
        <v>2205</v>
      </c>
      <c r="X361" t="s" s="4">
        <v>2205</v>
      </c>
      <c r="Y361" t="s" s="4">
        <v>2205</v>
      </c>
      <c r="Z361" t="s" s="4">
        <v>2205</v>
      </c>
      <c r="AA361" t="s" s="4">
        <v>2205</v>
      </c>
      <c r="AB361" t="s" s="4">
        <v>2205</v>
      </c>
      <c r="AC361" t="s" s="4">
        <v>2205</v>
      </c>
      <c r="AD361" t="s" s="4">
        <v>2205</v>
      </c>
      <c r="AE361" t="s" s="4">
        <v>97</v>
      </c>
      <c r="AF361" t="s" s="4">
        <v>98</v>
      </c>
      <c r="AG361" t="s" s="4">
        <v>84</v>
      </c>
      <c r="AH361" t="s" s="4">
        <v>99</v>
      </c>
    </row>
    <row r="362" ht="45.0" customHeight="true">
      <c r="A362" t="s" s="4">
        <v>2206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86</v>
      </c>
      <c r="G362" t="s" s="4">
        <v>87</v>
      </c>
      <c r="H362" t="s" s="4">
        <v>87</v>
      </c>
      <c r="I362" t="s" s="4">
        <v>326</v>
      </c>
      <c r="J362" t="s" s="4">
        <v>2207</v>
      </c>
      <c r="K362" t="s" s="4">
        <v>2208</v>
      </c>
      <c r="L362" t="s" s="4">
        <v>2209</v>
      </c>
      <c r="M362" t="s" s="4">
        <v>116</v>
      </c>
      <c r="N362" t="s" s="4">
        <v>2210</v>
      </c>
      <c r="O362" t="s" s="4">
        <v>94</v>
      </c>
      <c r="P362" t="s" s="4">
        <v>2211</v>
      </c>
      <c r="Q362" t="s" s="4">
        <v>94</v>
      </c>
      <c r="R362" t="s" s="4">
        <v>2212</v>
      </c>
      <c r="S362" t="s" s="4">
        <v>2212</v>
      </c>
      <c r="T362" t="s" s="4">
        <v>2212</v>
      </c>
      <c r="U362" t="s" s="4">
        <v>2212</v>
      </c>
      <c r="V362" t="s" s="4">
        <v>2212</v>
      </c>
      <c r="W362" t="s" s="4">
        <v>2212</v>
      </c>
      <c r="X362" t="s" s="4">
        <v>2212</v>
      </c>
      <c r="Y362" t="s" s="4">
        <v>2212</v>
      </c>
      <c r="Z362" t="s" s="4">
        <v>2212</v>
      </c>
      <c r="AA362" t="s" s="4">
        <v>2212</v>
      </c>
      <c r="AB362" t="s" s="4">
        <v>2212</v>
      </c>
      <c r="AC362" t="s" s="4">
        <v>2212</v>
      </c>
      <c r="AD362" t="s" s="4">
        <v>2212</v>
      </c>
      <c r="AE362" t="s" s="4">
        <v>97</v>
      </c>
      <c r="AF362" t="s" s="4">
        <v>98</v>
      </c>
      <c r="AG362" t="s" s="4">
        <v>84</v>
      </c>
      <c r="AH362" t="s" s="4">
        <v>99</v>
      </c>
    </row>
    <row r="363" ht="45.0" customHeight="true">
      <c r="A363" t="s" s="4">
        <v>2213</v>
      </c>
      <c r="B363" t="s" s="4">
        <v>82</v>
      </c>
      <c r="C363" t="s" s="4">
        <v>83</v>
      </c>
      <c r="D363" t="s" s="4">
        <v>84</v>
      </c>
      <c r="E363" t="s" s="4">
        <v>109</v>
      </c>
      <c r="F363" t="s" s="4">
        <v>599</v>
      </c>
      <c r="G363" t="s" s="4">
        <v>600</v>
      </c>
      <c r="H363" t="s" s="4">
        <v>600</v>
      </c>
      <c r="I363" t="s" s="4">
        <v>326</v>
      </c>
      <c r="J363" t="s" s="4">
        <v>2214</v>
      </c>
      <c r="K363" t="s" s="4">
        <v>153</v>
      </c>
      <c r="L363" t="s" s="4">
        <v>2215</v>
      </c>
      <c r="M363" t="s" s="4">
        <v>92</v>
      </c>
      <c r="N363" t="s" s="4">
        <v>2216</v>
      </c>
      <c r="O363" t="s" s="4">
        <v>94</v>
      </c>
      <c r="P363" t="s" s="4">
        <v>2217</v>
      </c>
      <c r="Q363" t="s" s="4">
        <v>94</v>
      </c>
      <c r="R363" t="s" s="4">
        <v>2218</v>
      </c>
      <c r="S363" t="s" s="4">
        <v>2218</v>
      </c>
      <c r="T363" t="s" s="4">
        <v>2218</v>
      </c>
      <c r="U363" t="s" s="4">
        <v>2218</v>
      </c>
      <c r="V363" t="s" s="4">
        <v>2218</v>
      </c>
      <c r="W363" t="s" s="4">
        <v>2218</v>
      </c>
      <c r="X363" t="s" s="4">
        <v>2218</v>
      </c>
      <c r="Y363" t="s" s="4">
        <v>2218</v>
      </c>
      <c r="Z363" t="s" s="4">
        <v>2218</v>
      </c>
      <c r="AA363" t="s" s="4">
        <v>2218</v>
      </c>
      <c r="AB363" t="s" s="4">
        <v>2218</v>
      </c>
      <c r="AC363" t="s" s="4">
        <v>2218</v>
      </c>
      <c r="AD363" t="s" s="4">
        <v>2218</v>
      </c>
      <c r="AE363" t="s" s="4">
        <v>97</v>
      </c>
      <c r="AF363" t="s" s="4">
        <v>98</v>
      </c>
      <c r="AG363" t="s" s="4">
        <v>84</v>
      </c>
      <c r="AH363" t="s" s="4">
        <v>99</v>
      </c>
    </row>
    <row r="364" ht="45.0" customHeight="true">
      <c r="A364" t="s" s="4">
        <v>2219</v>
      </c>
      <c r="B364" t="s" s="4">
        <v>82</v>
      </c>
      <c r="C364" t="s" s="4">
        <v>83</v>
      </c>
      <c r="D364" t="s" s="4">
        <v>84</v>
      </c>
      <c r="E364" t="s" s="4">
        <v>109</v>
      </c>
      <c r="F364" t="s" s="4">
        <v>633</v>
      </c>
      <c r="G364" t="s" s="4">
        <v>634</v>
      </c>
      <c r="H364" t="s" s="4">
        <v>634</v>
      </c>
      <c r="I364" t="s" s="4">
        <v>326</v>
      </c>
      <c r="J364" t="s" s="4">
        <v>2220</v>
      </c>
      <c r="K364" t="s" s="4">
        <v>920</v>
      </c>
      <c r="L364" t="s" s="4">
        <v>153</v>
      </c>
      <c r="M364" t="s" s="4">
        <v>92</v>
      </c>
      <c r="N364" t="s" s="4">
        <v>2221</v>
      </c>
      <c r="O364" t="s" s="4">
        <v>94</v>
      </c>
      <c r="P364" t="s" s="4">
        <v>2222</v>
      </c>
      <c r="Q364" t="s" s="4">
        <v>94</v>
      </c>
      <c r="R364" t="s" s="4">
        <v>2223</v>
      </c>
      <c r="S364" t="s" s="4">
        <v>2223</v>
      </c>
      <c r="T364" t="s" s="4">
        <v>2223</v>
      </c>
      <c r="U364" t="s" s="4">
        <v>2223</v>
      </c>
      <c r="V364" t="s" s="4">
        <v>2223</v>
      </c>
      <c r="W364" t="s" s="4">
        <v>2223</v>
      </c>
      <c r="X364" t="s" s="4">
        <v>2223</v>
      </c>
      <c r="Y364" t="s" s="4">
        <v>2223</v>
      </c>
      <c r="Z364" t="s" s="4">
        <v>2223</v>
      </c>
      <c r="AA364" t="s" s="4">
        <v>2223</v>
      </c>
      <c r="AB364" t="s" s="4">
        <v>2223</v>
      </c>
      <c r="AC364" t="s" s="4">
        <v>2223</v>
      </c>
      <c r="AD364" t="s" s="4">
        <v>2223</v>
      </c>
      <c r="AE364" t="s" s="4">
        <v>97</v>
      </c>
      <c r="AF364" t="s" s="4">
        <v>98</v>
      </c>
      <c r="AG364" t="s" s="4">
        <v>84</v>
      </c>
      <c r="AH364" t="s" s="4">
        <v>99</v>
      </c>
    </row>
    <row r="365" ht="45.0" customHeight="true">
      <c r="A365" t="s" s="4">
        <v>2224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131</v>
      </c>
      <c r="G365" t="s" s="4">
        <v>132</v>
      </c>
      <c r="H365" t="s" s="4">
        <v>132</v>
      </c>
      <c r="I365" t="s" s="4">
        <v>326</v>
      </c>
      <c r="J365" t="s" s="4">
        <v>2225</v>
      </c>
      <c r="K365" t="s" s="4">
        <v>153</v>
      </c>
      <c r="L365" t="s" s="4">
        <v>153</v>
      </c>
      <c r="M365" t="s" s="4">
        <v>92</v>
      </c>
      <c r="N365" t="s" s="4">
        <v>2226</v>
      </c>
      <c r="O365" t="s" s="4">
        <v>94</v>
      </c>
      <c r="P365" t="s" s="4">
        <v>2227</v>
      </c>
      <c r="Q365" t="s" s="4">
        <v>94</v>
      </c>
      <c r="R365" t="s" s="4">
        <v>2228</v>
      </c>
      <c r="S365" t="s" s="4">
        <v>2228</v>
      </c>
      <c r="T365" t="s" s="4">
        <v>2228</v>
      </c>
      <c r="U365" t="s" s="4">
        <v>2228</v>
      </c>
      <c r="V365" t="s" s="4">
        <v>2228</v>
      </c>
      <c r="W365" t="s" s="4">
        <v>2228</v>
      </c>
      <c r="X365" t="s" s="4">
        <v>2228</v>
      </c>
      <c r="Y365" t="s" s="4">
        <v>2228</v>
      </c>
      <c r="Z365" t="s" s="4">
        <v>2228</v>
      </c>
      <c r="AA365" t="s" s="4">
        <v>2228</v>
      </c>
      <c r="AB365" t="s" s="4">
        <v>2228</v>
      </c>
      <c r="AC365" t="s" s="4">
        <v>2228</v>
      </c>
      <c r="AD365" t="s" s="4">
        <v>2228</v>
      </c>
      <c r="AE365" t="s" s="4">
        <v>97</v>
      </c>
      <c r="AF365" t="s" s="4">
        <v>98</v>
      </c>
      <c r="AG365" t="s" s="4">
        <v>84</v>
      </c>
      <c r="AH365" t="s" s="4">
        <v>99</v>
      </c>
    </row>
    <row r="366" ht="45.0" customHeight="true">
      <c r="A366" t="s" s="4">
        <v>2229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131</v>
      </c>
      <c r="G366" t="s" s="4">
        <v>132</v>
      </c>
      <c r="H366" t="s" s="4">
        <v>132</v>
      </c>
      <c r="I366" t="s" s="4">
        <v>123</v>
      </c>
      <c r="J366" t="s" s="4">
        <v>124</v>
      </c>
      <c r="K366" t="s" s="4">
        <v>1660</v>
      </c>
      <c r="L366" t="s" s="4">
        <v>2230</v>
      </c>
      <c r="M366" t="s" s="4">
        <v>116</v>
      </c>
      <c r="N366" t="s" s="4">
        <v>2231</v>
      </c>
      <c r="O366" t="s" s="4">
        <v>94</v>
      </c>
      <c r="P366" t="s" s="4">
        <v>2232</v>
      </c>
      <c r="Q366" t="s" s="4">
        <v>94</v>
      </c>
      <c r="R366" t="s" s="4">
        <v>2233</v>
      </c>
      <c r="S366" t="s" s="4">
        <v>2233</v>
      </c>
      <c r="T366" t="s" s="4">
        <v>2233</v>
      </c>
      <c r="U366" t="s" s="4">
        <v>2233</v>
      </c>
      <c r="V366" t="s" s="4">
        <v>2233</v>
      </c>
      <c r="W366" t="s" s="4">
        <v>2233</v>
      </c>
      <c r="X366" t="s" s="4">
        <v>2233</v>
      </c>
      <c r="Y366" t="s" s="4">
        <v>2233</v>
      </c>
      <c r="Z366" t="s" s="4">
        <v>2233</v>
      </c>
      <c r="AA366" t="s" s="4">
        <v>2233</v>
      </c>
      <c r="AB366" t="s" s="4">
        <v>2233</v>
      </c>
      <c r="AC366" t="s" s="4">
        <v>2233</v>
      </c>
      <c r="AD366" t="s" s="4">
        <v>2233</v>
      </c>
      <c r="AE366" t="s" s="4">
        <v>97</v>
      </c>
      <c r="AF366" t="s" s="4">
        <v>98</v>
      </c>
      <c r="AG366" t="s" s="4">
        <v>84</v>
      </c>
      <c r="AH366" t="s" s="4">
        <v>99</v>
      </c>
    </row>
    <row r="367" ht="45.0" customHeight="true">
      <c r="A367" t="s" s="4">
        <v>2234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172</v>
      </c>
      <c r="G367" t="s" s="4">
        <v>173</v>
      </c>
      <c r="H367" t="s" s="4">
        <v>173</v>
      </c>
      <c r="I367" t="s" s="4">
        <v>123</v>
      </c>
      <c r="J367" t="s" s="4">
        <v>2235</v>
      </c>
      <c r="K367" t="s" s="4">
        <v>652</v>
      </c>
      <c r="L367" t="s" s="4">
        <v>1728</v>
      </c>
      <c r="M367" t="s" s="4">
        <v>92</v>
      </c>
      <c r="N367" t="s" s="4">
        <v>2236</v>
      </c>
      <c r="O367" t="s" s="4">
        <v>94</v>
      </c>
      <c r="P367" t="s" s="4">
        <v>2237</v>
      </c>
      <c r="Q367" t="s" s="4">
        <v>94</v>
      </c>
      <c r="R367" t="s" s="4">
        <v>2238</v>
      </c>
      <c r="S367" t="s" s="4">
        <v>2238</v>
      </c>
      <c r="T367" t="s" s="4">
        <v>2238</v>
      </c>
      <c r="U367" t="s" s="4">
        <v>2238</v>
      </c>
      <c r="V367" t="s" s="4">
        <v>2238</v>
      </c>
      <c r="W367" t="s" s="4">
        <v>2238</v>
      </c>
      <c r="X367" t="s" s="4">
        <v>2238</v>
      </c>
      <c r="Y367" t="s" s="4">
        <v>2238</v>
      </c>
      <c r="Z367" t="s" s="4">
        <v>2238</v>
      </c>
      <c r="AA367" t="s" s="4">
        <v>2238</v>
      </c>
      <c r="AB367" t="s" s="4">
        <v>2238</v>
      </c>
      <c r="AC367" t="s" s="4">
        <v>2238</v>
      </c>
      <c r="AD367" t="s" s="4">
        <v>2238</v>
      </c>
      <c r="AE367" t="s" s="4">
        <v>97</v>
      </c>
      <c r="AF367" t="s" s="4">
        <v>98</v>
      </c>
      <c r="AG367" t="s" s="4">
        <v>84</v>
      </c>
      <c r="AH367" t="s" s="4">
        <v>99</v>
      </c>
    </row>
    <row r="368" ht="45.0" customHeight="true">
      <c r="A368" t="s" s="4">
        <v>2239</v>
      </c>
      <c r="B368" t="s" s="4">
        <v>82</v>
      </c>
      <c r="C368" t="s" s="4">
        <v>83</v>
      </c>
      <c r="D368" t="s" s="4">
        <v>84</v>
      </c>
      <c r="E368" t="s" s="4">
        <v>109</v>
      </c>
      <c r="F368" t="s" s="4">
        <v>460</v>
      </c>
      <c r="G368" t="s" s="4">
        <v>461</v>
      </c>
      <c r="H368" t="s" s="4">
        <v>461</v>
      </c>
      <c r="I368" t="s" s="4">
        <v>206</v>
      </c>
      <c r="J368" t="s" s="4">
        <v>2240</v>
      </c>
      <c r="K368" t="s" s="4">
        <v>2241</v>
      </c>
      <c r="L368" t="s" s="4">
        <v>2242</v>
      </c>
      <c r="M368" t="s" s="4">
        <v>116</v>
      </c>
      <c r="N368" t="s" s="4">
        <v>2243</v>
      </c>
      <c r="O368" t="s" s="4">
        <v>94</v>
      </c>
      <c r="P368" t="s" s="4">
        <v>2244</v>
      </c>
      <c r="Q368" t="s" s="4">
        <v>94</v>
      </c>
      <c r="R368" t="s" s="4">
        <v>2245</v>
      </c>
      <c r="S368" t="s" s="4">
        <v>2245</v>
      </c>
      <c r="T368" t="s" s="4">
        <v>2245</v>
      </c>
      <c r="U368" t="s" s="4">
        <v>2245</v>
      </c>
      <c r="V368" t="s" s="4">
        <v>2245</v>
      </c>
      <c r="W368" t="s" s="4">
        <v>2245</v>
      </c>
      <c r="X368" t="s" s="4">
        <v>2245</v>
      </c>
      <c r="Y368" t="s" s="4">
        <v>2245</v>
      </c>
      <c r="Z368" t="s" s="4">
        <v>2245</v>
      </c>
      <c r="AA368" t="s" s="4">
        <v>2245</v>
      </c>
      <c r="AB368" t="s" s="4">
        <v>2245</v>
      </c>
      <c r="AC368" t="s" s="4">
        <v>2245</v>
      </c>
      <c r="AD368" t="s" s="4">
        <v>2245</v>
      </c>
      <c r="AE368" t="s" s="4">
        <v>97</v>
      </c>
      <c r="AF368" t="s" s="4">
        <v>98</v>
      </c>
      <c r="AG368" t="s" s="4">
        <v>84</v>
      </c>
      <c r="AH368" t="s" s="4">
        <v>99</v>
      </c>
    </row>
    <row r="369" ht="45.0" customHeight="true">
      <c r="A369" t="s" s="4">
        <v>2246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121</v>
      </c>
      <c r="G369" t="s" s="4">
        <v>122</v>
      </c>
      <c r="H369" t="s" s="4">
        <v>122</v>
      </c>
      <c r="I369" t="s" s="4">
        <v>206</v>
      </c>
      <c r="J369" t="s" s="4">
        <v>2247</v>
      </c>
      <c r="K369" t="s" s="4">
        <v>447</v>
      </c>
      <c r="L369" t="s" s="4">
        <v>408</v>
      </c>
      <c r="M369" t="s" s="4">
        <v>116</v>
      </c>
      <c r="N369" t="s" s="4">
        <v>2248</v>
      </c>
      <c r="O369" t="s" s="4">
        <v>94</v>
      </c>
      <c r="P369" t="s" s="4">
        <v>2249</v>
      </c>
      <c r="Q369" t="s" s="4">
        <v>94</v>
      </c>
      <c r="R369" t="s" s="4">
        <v>2250</v>
      </c>
      <c r="S369" t="s" s="4">
        <v>2250</v>
      </c>
      <c r="T369" t="s" s="4">
        <v>2250</v>
      </c>
      <c r="U369" t="s" s="4">
        <v>2250</v>
      </c>
      <c r="V369" t="s" s="4">
        <v>2250</v>
      </c>
      <c r="W369" t="s" s="4">
        <v>2250</v>
      </c>
      <c r="X369" t="s" s="4">
        <v>2250</v>
      </c>
      <c r="Y369" t="s" s="4">
        <v>2250</v>
      </c>
      <c r="Z369" t="s" s="4">
        <v>2250</v>
      </c>
      <c r="AA369" t="s" s="4">
        <v>2250</v>
      </c>
      <c r="AB369" t="s" s="4">
        <v>2250</v>
      </c>
      <c r="AC369" t="s" s="4">
        <v>2250</v>
      </c>
      <c r="AD369" t="s" s="4">
        <v>2250</v>
      </c>
      <c r="AE369" t="s" s="4">
        <v>97</v>
      </c>
      <c r="AF369" t="s" s="4">
        <v>98</v>
      </c>
      <c r="AG369" t="s" s="4">
        <v>84</v>
      </c>
      <c r="AH369" t="s" s="4">
        <v>99</v>
      </c>
    </row>
    <row r="370" ht="45.0" customHeight="true">
      <c r="A370" t="s" s="4">
        <v>2251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1815</v>
      </c>
      <c r="G370" t="s" s="4">
        <v>1816</v>
      </c>
      <c r="H370" t="s" s="4">
        <v>1816</v>
      </c>
      <c r="I370" t="s" s="4">
        <v>206</v>
      </c>
      <c r="J370" t="s" s="4">
        <v>2252</v>
      </c>
      <c r="K370" t="s" s="4">
        <v>2253</v>
      </c>
      <c r="L370" t="s" s="4">
        <v>838</v>
      </c>
      <c r="M370" t="s" s="4">
        <v>116</v>
      </c>
      <c r="N370" t="s" s="4">
        <v>1819</v>
      </c>
      <c r="O370" t="s" s="4">
        <v>94</v>
      </c>
      <c r="P370" t="s" s="4">
        <v>2254</v>
      </c>
      <c r="Q370" t="s" s="4">
        <v>94</v>
      </c>
      <c r="R370" t="s" s="4">
        <v>2255</v>
      </c>
      <c r="S370" t="s" s="4">
        <v>2255</v>
      </c>
      <c r="T370" t="s" s="4">
        <v>2255</v>
      </c>
      <c r="U370" t="s" s="4">
        <v>2255</v>
      </c>
      <c r="V370" t="s" s="4">
        <v>2255</v>
      </c>
      <c r="W370" t="s" s="4">
        <v>2255</v>
      </c>
      <c r="X370" t="s" s="4">
        <v>2255</v>
      </c>
      <c r="Y370" t="s" s="4">
        <v>2255</v>
      </c>
      <c r="Z370" t="s" s="4">
        <v>2255</v>
      </c>
      <c r="AA370" t="s" s="4">
        <v>2255</v>
      </c>
      <c r="AB370" t="s" s="4">
        <v>2255</v>
      </c>
      <c r="AC370" t="s" s="4">
        <v>2255</v>
      </c>
      <c r="AD370" t="s" s="4">
        <v>2255</v>
      </c>
      <c r="AE370" t="s" s="4">
        <v>97</v>
      </c>
      <c r="AF370" t="s" s="4">
        <v>98</v>
      </c>
      <c r="AG370" t="s" s="4">
        <v>84</v>
      </c>
      <c r="AH370" t="s" s="4">
        <v>99</v>
      </c>
    </row>
    <row r="371" ht="45.0" customHeight="true">
      <c r="A371" t="s" s="4">
        <v>2256</v>
      </c>
      <c r="B371" t="s" s="4">
        <v>82</v>
      </c>
      <c r="C371" t="s" s="4">
        <v>83</v>
      </c>
      <c r="D371" t="s" s="4">
        <v>84</v>
      </c>
      <c r="E371" t="s" s="4">
        <v>109</v>
      </c>
      <c r="F371" t="s" s="4">
        <v>185</v>
      </c>
      <c r="G371" t="s" s="4">
        <v>186</v>
      </c>
      <c r="H371" t="s" s="4">
        <v>186</v>
      </c>
      <c r="I371" t="s" s="4">
        <v>206</v>
      </c>
      <c r="J371" t="s" s="4">
        <v>909</v>
      </c>
      <c r="K371" t="s" s="4">
        <v>2257</v>
      </c>
      <c r="L371" t="s" s="4">
        <v>792</v>
      </c>
      <c r="M371" t="s" s="4">
        <v>116</v>
      </c>
      <c r="N371" t="s" s="4">
        <v>1811</v>
      </c>
      <c r="O371" t="s" s="4">
        <v>94</v>
      </c>
      <c r="P371" t="s" s="4">
        <v>2258</v>
      </c>
      <c r="Q371" t="s" s="4">
        <v>94</v>
      </c>
      <c r="R371" t="s" s="4">
        <v>2259</v>
      </c>
      <c r="S371" t="s" s="4">
        <v>2259</v>
      </c>
      <c r="T371" t="s" s="4">
        <v>2259</v>
      </c>
      <c r="U371" t="s" s="4">
        <v>2259</v>
      </c>
      <c r="V371" t="s" s="4">
        <v>2259</v>
      </c>
      <c r="W371" t="s" s="4">
        <v>2259</v>
      </c>
      <c r="X371" t="s" s="4">
        <v>2259</v>
      </c>
      <c r="Y371" t="s" s="4">
        <v>2259</v>
      </c>
      <c r="Z371" t="s" s="4">
        <v>2259</v>
      </c>
      <c r="AA371" t="s" s="4">
        <v>2259</v>
      </c>
      <c r="AB371" t="s" s="4">
        <v>2259</v>
      </c>
      <c r="AC371" t="s" s="4">
        <v>2259</v>
      </c>
      <c r="AD371" t="s" s="4">
        <v>2259</v>
      </c>
      <c r="AE371" t="s" s="4">
        <v>97</v>
      </c>
      <c r="AF371" t="s" s="4">
        <v>98</v>
      </c>
      <c r="AG371" t="s" s="4">
        <v>84</v>
      </c>
      <c r="AH371" t="s" s="4">
        <v>99</v>
      </c>
    </row>
    <row r="372" ht="45.0" customHeight="true">
      <c r="A372" t="s" s="4">
        <v>2260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131</v>
      </c>
      <c r="G372" t="s" s="4">
        <v>132</v>
      </c>
      <c r="H372" t="s" s="4">
        <v>132</v>
      </c>
      <c r="I372" t="s" s="4">
        <v>206</v>
      </c>
      <c r="J372" t="s" s="4">
        <v>2261</v>
      </c>
      <c r="K372" t="s" s="4">
        <v>2262</v>
      </c>
      <c r="L372" t="s" s="4">
        <v>167</v>
      </c>
      <c r="M372" t="s" s="4">
        <v>92</v>
      </c>
      <c r="N372" t="s" s="4">
        <v>2148</v>
      </c>
      <c r="O372" t="s" s="4">
        <v>94</v>
      </c>
      <c r="P372" t="s" s="4">
        <v>1432</v>
      </c>
      <c r="Q372" t="s" s="4">
        <v>94</v>
      </c>
      <c r="R372" t="s" s="4">
        <v>2263</v>
      </c>
      <c r="S372" t="s" s="4">
        <v>2263</v>
      </c>
      <c r="T372" t="s" s="4">
        <v>2263</v>
      </c>
      <c r="U372" t="s" s="4">
        <v>2263</v>
      </c>
      <c r="V372" t="s" s="4">
        <v>2263</v>
      </c>
      <c r="W372" t="s" s="4">
        <v>2263</v>
      </c>
      <c r="X372" t="s" s="4">
        <v>2263</v>
      </c>
      <c r="Y372" t="s" s="4">
        <v>2263</v>
      </c>
      <c r="Z372" t="s" s="4">
        <v>2263</v>
      </c>
      <c r="AA372" t="s" s="4">
        <v>2263</v>
      </c>
      <c r="AB372" t="s" s="4">
        <v>2263</v>
      </c>
      <c r="AC372" t="s" s="4">
        <v>2263</v>
      </c>
      <c r="AD372" t="s" s="4">
        <v>2263</v>
      </c>
      <c r="AE372" t="s" s="4">
        <v>97</v>
      </c>
      <c r="AF372" t="s" s="4">
        <v>98</v>
      </c>
      <c r="AG372" t="s" s="4">
        <v>84</v>
      </c>
      <c r="AH372" t="s" s="4">
        <v>99</v>
      </c>
    </row>
    <row r="373" ht="45.0" customHeight="true">
      <c r="A373" t="s" s="4">
        <v>2264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131</v>
      </c>
      <c r="G373" t="s" s="4">
        <v>132</v>
      </c>
      <c r="H373" t="s" s="4">
        <v>132</v>
      </c>
      <c r="I373" t="s" s="4">
        <v>206</v>
      </c>
      <c r="J373" t="s" s="4">
        <v>1094</v>
      </c>
      <c r="K373" t="s" s="4">
        <v>2265</v>
      </c>
      <c r="L373" t="s" s="4">
        <v>152</v>
      </c>
      <c r="M373" t="s" s="4">
        <v>92</v>
      </c>
      <c r="N373" t="s" s="4">
        <v>2039</v>
      </c>
      <c r="O373" t="s" s="4">
        <v>94</v>
      </c>
      <c r="P373" t="s" s="4">
        <v>2023</v>
      </c>
      <c r="Q373" t="s" s="4">
        <v>94</v>
      </c>
      <c r="R373" t="s" s="4">
        <v>2266</v>
      </c>
      <c r="S373" t="s" s="4">
        <v>2266</v>
      </c>
      <c r="T373" t="s" s="4">
        <v>2266</v>
      </c>
      <c r="U373" t="s" s="4">
        <v>2266</v>
      </c>
      <c r="V373" t="s" s="4">
        <v>2266</v>
      </c>
      <c r="W373" t="s" s="4">
        <v>2266</v>
      </c>
      <c r="X373" t="s" s="4">
        <v>2266</v>
      </c>
      <c r="Y373" t="s" s="4">
        <v>2266</v>
      </c>
      <c r="Z373" t="s" s="4">
        <v>2266</v>
      </c>
      <c r="AA373" t="s" s="4">
        <v>2266</v>
      </c>
      <c r="AB373" t="s" s="4">
        <v>2266</v>
      </c>
      <c r="AC373" t="s" s="4">
        <v>2266</v>
      </c>
      <c r="AD373" t="s" s="4">
        <v>2266</v>
      </c>
      <c r="AE373" t="s" s="4">
        <v>97</v>
      </c>
      <c r="AF373" t="s" s="4">
        <v>98</v>
      </c>
      <c r="AG373" t="s" s="4">
        <v>84</v>
      </c>
      <c r="AH373" t="s" s="4">
        <v>99</v>
      </c>
    </row>
    <row r="374" ht="45.0" customHeight="true">
      <c r="A374" t="s" s="4">
        <v>2267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1703</v>
      </c>
      <c r="G374" t="s" s="4">
        <v>1704</v>
      </c>
      <c r="H374" t="s" s="4">
        <v>1704</v>
      </c>
      <c r="I374" t="s" s="4">
        <v>206</v>
      </c>
      <c r="J374" t="s" s="4">
        <v>2268</v>
      </c>
      <c r="K374" t="s" s="4">
        <v>1707</v>
      </c>
      <c r="L374" t="s" s="4">
        <v>2269</v>
      </c>
      <c r="M374" t="s" s="4">
        <v>116</v>
      </c>
      <c r="N374" t="s" s="4">
        <v>2270</v>
      </c>
      <c r="O374" t="s" s="4">
        <v>94</v>
      </c>
      <c r="P374" t="s" s="4">
        <v>2271</v>
      </c>
      <c r="Q374" t="s" s="4">
        <v>94</v>
      </c>
      <c r="R374" t="s" s="4">
        <v>2272</v>
      </c>
      <c r="S374" t="s" s="4">
        <v>2272</v>
      </c>
      <c r="T374" t="s" s="4">
        <v>2272</v>
      </c>
      <c r="U374" t="s" s="4">
        <v>2272</v>
      </c>
      <c r="V374" t="s" s="4">
        <v>2272</v>
      </c>
      <c r="W374" t="s" s="4">
        <v>2272</v>
      </c>
      <c r="X374" t="s" s="4">
        <v>2272</v>
      </c>
      <c r="Y374" t="s" s="4">
        <v>2272</v>
      </c>
      <c r="Z374" t="s" s="4">
        <v>2272</v>
      </c>
      <c r="AA374" t="s" s="4">
        <v>2272</v>
      </c>
      <c r="AB374" t="s" s="4">
        <v>2272</v>
      </c>
      <c r="AC374" t="s" s="4">
        <v>2272</v>
      </c>
      <c r="AD374" t="s" s="4">
        <v>2272</v>
      </c>
      <c r="AE374" t="s" s="4">
        <v>97</v>
      </c>
      <c r="AF374" t="s" s="4">
        <v>98</v>
      </c>
      <c r="AG374" t="s" s="4">
        <v>84</v>
      </c>
      <c r="AH374" t="s" s="4">
        <v>99</v>
      </c>
    </row>
    <row r="375" ht="45.0" customHeight="true">
      <c r="A375" t="s" s="4">
        <v>2273</v>
      </c>
      <c r="B375" t="s" s="4">
        <v>82</v>
      </c>
      <c r="C375" t="s" s="4">
        <v>83</v>
      </c>
      <c r="D375" t="s" s="4">
        <v>84</v>
      </c>
      <c r="E375" t="s" s="4">
        <v>109</v>
      </c>
      <c r="F375" t="s" s="4">
        <v>599</v>
      </c>
      <c r="G375" t="s" s="4">
        <v>600</v>
      </c>
      <c r="H375" t="s" s="4">
        <v>600</v>
      </c>
      <c r="I375" t="s" s="4">
        <v>206</v>
      </c>
      <c r="J375" t="s" s="4">
        <v>2274</v>
      </c>
      <c r="K375" t="s" s="4">
        <v>1567</v>
      </c>
      <c r="L375" t="s" s="4">
        <v>979</v>
      </c>
      <c r="M375" t="s" s="4">
        <v>92</v>
      </c>
      <c r="N375" t="s" s="4">
        <v>2275</v>
      </c>
      <c r="O375" t="s" s="4">
        <v>94</v>
      </c>
      <c r="P375" t="s" s="4">
        <v>2276</v>
      </c>
      <c r="Q375" t="s" s="4">
        <v>94</v>
      </c>
      <c r="R375" t="s" s="4">
        <v>2277</v>
      </c>
      <c r="S375" t="s" s="4">
        <v>2277</v>
      </c>
      <c r="T375" t="s" s="4">
        <v>2277</v>
      </c>
      <c r="U375" t="s" s="4">
        <v>2277</v>
      </c>
      <c r="V375" t="s" s="4">
        <v>2277</v>
      </c>
      <c r="W375" t="s" s="4">
        <v>2277</v>
      </c>
      <c r="X375" t="s" s="4">
        <v>2277</v>
      </c>
      <c r="Y375" t="s" s="4">
        <v>2277</v>
      </c>
      <c r="Z375" t="s" s="4">
        <v>2277</v>
      </c>
      <c r="AA375" t="s" s="4">
        <v>2277</v>
      </c>
      <c r="AB375" t="s" s="4">
        <v>2277</v>
      </c>
      <c r="AC375" t="s" s="4">
        <v>2277</v>
      </c>
      <c r="AD375" t="s" s="4">
        <v>2277</v>
      </c>
      <c r="AE375" t="s" s="4">
        <v>97</v>
      </c>
      <c r="AF375" t="s" s="4">
        <v>98</v>
      </c>
      <c r="AG375" t="s" s="4">
        <v>84</v>
      </c>
      <c r="AH375" t="s" s="4">
        <v>99</v>
      </c>
    </row>
    <row r="376" ht="45.0" customHeight="true">
      <c r="A376" t="s" s="4">
        <v>2278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131</v>
      </c>
      <c r="G376" t="s" s="4">
        <v>132</v>
      </c>
      <c r="H376" t="s" s="4">
        <v>132</v>
      </c>
      <c r="I376" t="s" s="4">
        <v>206</v>
      </c>
      <c r="J376" t="s" s="4">
        <v>2279</v>
      </c>
      <c r="K376" t="s" s="4">
        <v>136</v>
      </c>
      <c r="L376" t="s" s="4">
        <v>282</v>
      </c>
      <c r="M376" t="s" s="4">
        <v>116</v>
      </c>
      <c r="N376" t="s" s="4">
        <v>2280</v>
      </c>
      <c r="O376" t="s" s="4">
        <v>94</v>
      </c>
      <c r="P376" t="s" s="4">
        <v>2281</v>
      </c>
      <c r="Q376" t="s" s="4">
        <v>94</v>
      </c>
      <c r="R376" t="s" s="4">
        <v>2282</v>
      </c>
      <c r="S376" t="s" s="4">
        <v>2282</v>
      </c>
      <c r="T376" t="s" s="4">
        <v>2282</v>
      </c>
      <c r="U376" t="s" s="4">
        <v>2282</v>
      </c>
      <c r="V376" t="s" s="4">
        <v>2282</v>
      </c>
      <c r="W376" t="s" s="4">
        <v>2282</v>
      </c>
      <c r="X376" t="s" s="4">
        <v>2282</v>
      </c>
      <c r="Y376" t="s" s="4">
        <v>2282</v>
      </c>
      <c r="Z376" t="s" s="4">
        <v>2282</v>
      </c>
      <c r="AA376" t="s" s="4">
        <v>2282</v>
      </c>
      <c r="AB376" t="s" s="4">
        <v>2282</v>
      </c>
      <c r="AC376" t="s" s="4">
        <v>2282</v>
      </c>
      <c r="AD376" t="s" s="4">
        <v>2282</v>
      </c>
      <c r="AE376" t="s" s="4">
        <v>97</v>
      </c>
      <c r="AF376" t="s" s="4">
        <v>98</v>
      </c>
      <c r="AG376" t="s" s="4">
        <v>84</v>
      </c>
      <c r="AH376" t="s" s="4">
        <v>99</v>
      </c>
    </row>
    <row r="377" ht="45.0" customHeight="true">
      <c r="A377" t="s" s="4">
        <v>2283</v>
      </c>
      <c r="B377" t="s" s="4">
        <v>82</v>
      </c>
      <c r="C377" t="s" s="4">
        <v>83</v>
      </c>
      <c r="D377" t="s" s="4">
        <v>84</v>
      </c>
      <c r="E377" t="s" s="4">
        <v>109</v>
      </c>
      <c r="F377" t="s" s="4">
        <v>599</v>
      </c>
      <c r="G377" t="s" s="4">
        <v>600</v>
      </c>
      <c r="H377" t="s" s="4">
        <v>600</v>
      </c>
      <c r="I377" t="s" s="4">
        <v>206</v>
      </c>
      <c r="J377" t="s" s="4">
        <v>2284</v>
      </c>
      <c r="K377" t="s" s="4">
        <v>615</v>
      </c>
      <c r="L377" t="s" s="4">
        <v>2285</v>
      </c>
      <c r="M377" t="s" s="4">
        <v>116</v>
      </c>
      <c r="N377" t="s" s="4">
        <v>2286</v>
      </c>
      <c r="O377" t="s" s="4">
        <v>94</v>
      </c>
      <c r="P377" t="s" s="4">
        <v>2002</v>
      </c>
      <c r="Q377" t="s" s="4">
        <v>94</v>
      </c>
      <c r="R377" t="s" s="4">
        <v>2287</v>
      </c>
      <c r="S377" t="s" s="4">
        <v>2287</v>
      </c>
      <c r="T377" t="s" s="4">
        <v>2287</v>
      </c>
      <c r="U377" t="s" s="4">
        <v>2287</v>
      </c>
      <c r="V377" t="s" s="4">
        <v>2287</v>
      </c>
      <c r="W377" t="s" s="4">
        <v>2287</v>
      </c>
      <c r="X377" t="s" s="4">
        <v>2287</v>
      </c>
      <c r="Y377" t="s" s="4">
        <v>2287</v>
      </c>
      <c r="Z377" t="s" s="4">
        <v>2287</v>
      </c>
      <c r="AA377" t="s" s="4">
        <v>2287</v>
      </c>
      <c r="AB377" t="s" s="4">
        <v>2287</v>
      </c>
      <c r="AC377" t="s" s="4">
        <v>2287</v>
      </c>
      <c r="AD377" t="s" s="4">
        <v>2287</v>
      </c>
      <c r="AE377" t="s" s="4">
        <v>97</v>
      </c>
      <c r="AF377" t="s" s="4">
        <v>98</v>
      </c>
      <c r="AG377" t="s" s="4">
        <v>84</v>
      </c>
      <c r="AH377" t="s" s="4">
        <v>99</v>
      </c>
    </row>
    <row r="378" ht="45.0" customHeight="true">
      <c r="A378" t="s" s="4">
        <v>2288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1703</v>
      </c>
      <c r="G378" t="s" s="4">
        <v>1704</v>
      </c>
      <c r="H378" t="s" s="4">
        <v>1704</v>
      </c>
      <c r="I378" t="s" s="4">
        <v>206</v>
      </c>
      <c r="J378" t="s" s="4">
        <v>2289</v>
      </c>
      <c r="K378" t="s" s="4">
        <v>2290</v>
      </c>
      <c r="L378" t="s" s="4">
        <v>91</v>
      </c>
      <c r="M378" t="s" s="4">
        <v>116</v>
      </c>
      <c r="N378" t="s" s="4">
        <v>2291</v>
      </c>
      <c r="O378" t="s" s="4">
        <v>94</v>
      </c>
      <c r="P378" t="s" s="4">
        <v>2292</v>
      </c>
      <c r="Q378" t="s" s="4">
        <v>94</v>
      </c>
      <c r="R378" t="s" s="4">
        <v>2293</v>
      </c>
      <c r="S378" t="s" s="4">
        <v>2293</v>
      </c>
      <c r="T378" t="s" s="4">
        <v>2293</v>
      </c>
      <c r="U378" t="s" s="4">
        <v>2293</v>
      </c>
      <c r="V378" t="s" s="4">
        <v>2293</v>
      </c>
      <c r="W378" t="s" s="4">
        <v>2293</v>
      </c>
      <c r="X378" t="s" s="4">
        <v>2293</v>
      </c>
      <c r="Y378" t="s" s="4">
        <v>2293</v>
      </c>
      <c r="Z378" t="s" s="4">
        <v>2293</v>
      </c>
      <c r="AA378" t="s" s="4">
        <v>2293</v>
      </c>
      <c r="AB378" t="s" s="4">
        <v>2293</v>
      </c>
      <c r="AC378" t="s" s="4">
        <v>2293</v>
      </c>
      <c r="AD378" t="s" s="4">
        <v>2293</v>
      </c>
      <c r="AE378" t="s" s="4">
        <v>97</v>
      </c>
      <c r="AF378" t="s" s="4">
        <v>98</v>
      </c>
      <c r="AG378" t="s" s="4">
        <v>84</v>
      </c>
      <c r="AH378" t="s" s="4">
        <v>99</v>
      </c>
    </row>
    <row r="379" ht="45.0" customHeight="true">
      <c r="A379" t="s" s="4">
        <v>2294</v>
      </c>
      <c r="B379" t="s" s="4">
        <v>82</v>
      </c>
      <c r="C379" t="s" s="4">
        <v>83</v>
      </c>
      <c r="D379" t="s" s="4">
        <v>84</v>
      </c>
      <c r="E379" t="s" s="4">
        <v>109</v>
      </c>
      <c r="F379" t="s" s="4">
        <v>633</v>
      </c>
      <c r="G379" t="s" s="4">
        <v>634</v>
      </c>
      <c r="H379" t="s" s="4">
        <v>634</v>
      </c>
      <c r="I379" t="s" s="4">
        <v>206</v>
      </c>
      <c r="J379" t="s" s="4">
        <v>2295</v>
      </c>
      <c r="K379" t="s" s="4">
        <v>2296</v>
      </c>
      <c r="L379" t="s" s="4">
        <v>227</v>
      </c>
      <c r="M379" t="s" s="4">
        <v>116</v>
      </c>
      <c r="N379" t="s" s="4">
        <v>2297</v>
      </c>
      <c r="O379" t="s" s="4">
        <v>94</v>
      </c>
      <c r="P379" t="s" s="4">
        <v>2298</v>
      </c>
      <c r="Q379" t="s" s="4">
        <v>94</v>
      </c>
      <c r="R379" t="s" s="4">
        <v>2299</v>
      </c>
      <c r="S379" t="s" s="4">
        <v>2299</v>
      </c>
      <c r="T379" t="s" s="4">
        <v>2299</v>
      </c>
      <c r="U379" t="s" s="4">
        <v>2299</v>
      </c>
      <c r="V379" t="s" s="4">
        <v>2299</v>
      </c>
      <c r="W379" t="s" s="4">
        <v>2299</v>
      </c>
      <c r="X379" t="s" s="4">
        <v>2299</v>
      </c>
      <c r="Y379" t="s" s="4">
        <v>2299</v>
      </c>
      <c r="Z379" t="s" s="4">
        <v>2299</v>
      </c>
      <c r="AA379" t="s" s="4">
        <v>2299</v>
      </c>
      <c r="AB379" t="s" s="4">
        <v>2299</v>
      </c>
      <c r="AC379" t="s" s="4">
        <v>2299</v>
      </c>
      <c r="AD379" t="s" s="4">
        <v>2299</v>
      </c>
      <c r="AE379" t="s" s="4">
        <v>97</v>
      </c>
      <c r="AF379" t="s" s="4">
        <v>98</v>
      </c>
      <c r="AG379" t="s" s="4">
        <v>84</v>
      </c>
      <c r="AH379" t="s" s="4">
        <v>99</v>
      </c>
    </row>
    <row r="380" ht="45.0" customHeight="true">
      <c r="A380" t="s" s="4">
        <v>2300</v>
      </c>
      <c r="B380" t="s" s="4">
        <v>82</v>
      </c>
      <c r="C380" t="s" s="4">
        <v>83</v>
      </c>
      <c r="D380" t="s" s="4">
        <v>84</v>
      </c>
      <c r="E380" t="s" s="4">
        <v>109</v>
      </c>
      <c r="F380" t="s" s="4">
        <v>633</v>
      </c>
      <c r="G380" t="s" s="4">
        <v>634</v>
      </c>
      <c r="H380" t="s" s="4">
        <v>634</v>
      </c>
      <c r="I380" t="s" s="4">
        <v>206</v>
      </c>
      <c r="J380" t="s" s="4">
        <v>2301</v>
      </c>
      <c r="K380" t="s" s="4">
        <v>920</v>
      </c>
      <c r="L380" t="s" s="4">
        <v>152</v>
      </c>
      <c r="M380" t="s" s="4">
        <v>116</v>
      </c>
      <c r="N380" t="s" s="4">
        <v>2297</v>
      </c>
      <c r="O380" t="s" s="4">
        <v>94</v>
      </c>
      <c r="P380" t="s" s="4">
        <v>2302</v>
      </c>
      <c r="Q380" t="s" s="4">
        <v>94</v>
      </c>
      <c r="R380" t="s" s="4">
        <v>2303</v>
      </c>
      <c r="S380" t="s" s="4">
        <v>2303</v>
      </c>
      <c r="T380" t="s" s="4">
        <v>2303</v>
      </c>
      <c r="U380" t="s" s="4">
        <v>2303</v>
      </c>
      <c r="V380" t="s" s="4">
        <v>2303</v>
      </c>
      <c r="W380" t="s" s="4">
        <v>2303</v>
      </c>
      <c r="X380" t="s" s="4">
        <v>2303</v>
      </c>
      <c r="Y380" t="s" s="4">
        <v>2303</v>
      </c>
      <c r="Z380" t="s" s="4">
        <v>2303</v>
      </c>
      <c r="AA380" t="s" s="4">
        <v>2303</v>
      </c>
      <c r="AB380" t="s" s="4">
        <v>2303</v>
      </c>
      <c r="AC380" t="s" s="4">
        <v>2303</v>
      </c>
      <c r="AD380" t="s" s="4">
        <v>2303</v>
      </c>
      <c r="AE380" t="s" s="4">
        <v>97</v>
      </c>
      <c r="AF380" t="s" s="4">
        <v>98</v>
      </c>
      <c r="AG380" t="s" s="4">
        <v>84</v>
      </c>
      <c r="AH380" t="s" s="4">
        <v>99</v>
      </c>
    </row>
    <row r="381" ht="45.0" customHeight="true">
      <c r="A381" t="s" s="4">
        <v>2304</v>
      </c>
      <c r="B381" t="s" s="4">
        <v>82</v>
      </c>
      <c r="C381" t="s" s="4">
        <v>83</v>
      </c>
      <c r="D381" t="s" s="4">
        <v>84</v>
      </c>
      <c r="E381" t="s" s="4">
        <v>109</v>
      </c>
      <c r="F381" t="s" s="4">
        <v>633</v>
      </c>
      <c r="G381" t="s" s="4">
        <v>634</v>
      </c>
      <c r="H381" t="s" s="4">
        <v>634</v>
      </c>
      <c r="I381" t="s" s="4">
        <v>206</v>
      </c>
      <c r="J381" t="s" s="4">
        <v>2284</v>
      </c>
      <c r="K381" t="s" s="4">
        <v>214</v>
      </c>
      <c r="L381" t="s" s="4">
        <v>1107</v>
      </c>
      <c r="M381" t="s" s="4">
        <v>92</v>
      </c>
      <c r="N381" t="s" s="4">
        <v>2305</v>
      </c>
      <c r="O381" t="s" s="4">
        <v>94</v>
      </c>
      <c r="P381" t="s" s="4">
        <v>2002</v>
      </c>
      <c r="Q381" t="s" s="4">
        <v>94</v>
      </c>
      <c r="R381" t="s" s="4">
        <v>2306</v>
      </c>
      <c r="S381" t="s" s="4">
        <v>2306</v>
      </c>
      <c r="T381" t="s" s="4">
        <v>2306</v>
      </c>
      <c r="U381" t="s" s="4">
        <v>2306</v>
      </c>
      <c r="V381" t="s" s="4">
        <v>2306</v>
      </c>
      <c r="W381" t="s" s="4">
        <v>2306</v>
      </c>
      <c r="X381" t="s" s="4">
        <v>2306</v>
      </c>
      <c r="Y381" t="s" s="4">
        <v>2306</v>
      </c>
      <c r="Z381" t="s" s="4">
        <v>2306</v>
      </c>
      <c r="AA381" t="s" s="4">
        <v>2306</v>
      </c>
      <c r="AB381" t="s" s="4">
        <v>2306</v>
      </c>
      <c r="AC381" t="s" s="4">
        <v>2306</v>
      </c>
      <c r="AD381" t="s" s="4">
        <v>2306</v>
      </c>
      <c r="AE381" t="s" s="4">
        <v>97</v>
      </c>
      <c r="AF381" t="s" s="4">
        <v>98</v>
      </c>
      <c r="AG381" t="s" s="4">
        <v>84</v>
      </c>
      <c r="AH381" t="s" s="4">
        <v>99</v>
      </c>
    </row>
    <row r="382" ht="45.0" customHeight="true">
      <c r="A382" t="s" s="4">
        <v>2307</v>
      </c>
      <c r="B382" t="s" s="4">
        <v>82</v>
      </c>
      <c r="C382" t="s" s="4">
        <v>83</v>
      </c>
      <c r="D382" t="s" s="4">
        <v>84</v>
      </c>
      <c r="E382" t="s" s="4">
        <v>109</v>
      </c>
      <c r="F382" t="s" s="4">
        <v>633</v>
      </c>
      <c r="G382" t="s" s="4">
        <v>634</v>
      </c>
      <c r="H382" t="s" s="4">
        <v>634</v>
      </c>
      <c r="I382" t="s" s="4">
        <v>206</v>
      </c>
      <c r="J382" t="s" s="4">
        <v>2308</v>
      </c>
      <c r="K382" t="s" s="4">
        <v>2241</v>
      </c>
      <c r="L382" t="s" s="4">
        <v>2309</v>
      </c>
      <c r="M382" t="s" s="4">
        <v>116</v>
      </c>
      <c r="N382" t="s" s="4">
        <v>2060</v>
      </c>
      <c r="O382" t="s" s="4">
        <v>94</v>
      </c>
      <c r="P382" t="s" s="4">
        <v>2310</v>
      </c>
      <c r="Q382" t="s" s="4">
        <v>94</v>
      </c>
      <c r="R382" t="s" s="4">
        <v>2311</v>
      </c>
      <c r="S382" t="s" s="4">
        <v>2311</v>
      </c>
      <c r="T382" t="s" s="4">
        <v>2311</v>
      </c>
      <c r="U382" t="s" s="4">
        <v>2311</v>
      </c>
      <c r="V382" t="s" s="4">
        <v>2311</v>
      </c>
      <c r="W382" t="s" s="4">
        <v>2311</v>
      </c>
      <c r="X382" t="s" s="4">
        <v>2311</v>
      </c>
      <c r="Y382" t="s" s="4">
        <v>2311</v>
      </c>
      <c r="Z382" t="s" s="4">
        <v>2311</v>
      </c>
      <c r="AA382" t="s" s="4">
        <v>2311</v>
      </c>
      <c r="AB382" t="s" s="4">
        <v>2311</v>
      </c>
      <c r="AC382" t="s" s="4">
        <v>2311</v>
      </c>
      <c r="AD382" t="s" s="4">
        <v>2311</v>
      </c>
      <c r="AE382" t="s" s="4">
        <v>97</v>
      </c>
      <c r="AF382" t="s" s="4">
        <v>98</v>
      </c>
      <c r="AG382" t="s" s="4">
        <v>84</v>
      </c>
      <c r="AH382" t="s" s="4">
        <v>99</v>
      </c>
    </row>
    <row r="383" ht="45.0" customHeight="true">
      <c r="A383" t="s" s="4">
        <v>2312</v>
      </c>
      <c r="B383" t="s" s="4">
        <v>82</v>
      </c>
      <c r="C383" t="s" s="4">
        <v>83</v>
      </c>
      <c r="D383" t="s" s="4">
        <v>84</v>
      </c>
      <c r="E383" t="s" s="4">
        <v>109</v>
      </c>
      <c r="F383" t="s" s="4">
        <v>599</v>
      </c>
      <c r="G383" t="s" s="4">
        <v>600</v>
      </c>
      <c r="H383" t="s" s="4">
        <v>600</v>
      </c>
      <c r="I383" t="s" s="4">
        <v>206</v>
      </c>
      <c r="J383" t="s" s="4">
        <v>2313</v>
      </c>
      <c r="K383" t="s" s="4">
        <v>2314</v>
      </c>
      <c r="L383" t="s" s="4">
        <v>180</v>
      </c>
      <c r="M383" t="s" s="4">
        <v>116</v>
      </c>
      <c r="N383" t="s" s="4">
        <v>2315</v>
      </c>
      <c r="O383" t="s" s="4">
        <v>94</v>
      </c>
      <c r="P383" t="s" s="4">
        <v>2316</v>
      </c>
      <c r="Q383" t="s" s="4">
        <v>94</v>
      </c>
      <c r="R383" t="s" s="4">
        <v>2317</v>
      </c>
      <c r="S383" t="s" s="4">
        <v>2317</v>
      </c>
      <c r="T383" t="s" s="4">
        <v>2317</v>
      </c>
      <c r="U383" t="s" s="4">
        <v>2317</v>
      </c>
      <c r="V383" t="s" s="4">
        <v>2317</v>
      </c>
      <c r="W383" t="s" s="4">
        <v>2317</v>
      </c>
      <c r="X383" t="s" s="4">
        <v>2317</v>
      </c>
      <c r="Y383" t="s" s="4">
        <v>2317</v>
      </c>
      <c r="Z383" t="s" s="4">
        <v>2317</v>
      </c>
      <c r="AA383" t="s" s="4">
        <v>2317</v>
      </c>
      <c r="AB383" t="s" s="4">
        <v>2317</v>
      </c>
      <c r="AC383" t="s" s="4">
        <v>2317</v>
      </c>
      <c r="AD383" t="s" s="4">
        <v>2317</v>
      </c>
      <c r="AE383" t="s" s="4">
        <v>97</v>
      </c>
      <c r="AF383" t="s" s="4">
        <v>98</v>
      </c>
      <c r="AG383" t="s" s="4">
        <v>84</v>
      </c>
      <c r="AH383" t="s" s="4">
        <v>99</v>
      </c>
    </row>
    <row r="384" ht="45.0" customHeight="true">
      <c r="A384" t="s" s="4">
        <v>2318</v>
      </c>
      <c r="B384" t="s" s="4">
        <v>82</v>
      </c>
      <c r="C384" t="s" s="4">
        <v>83</v>
      </c>
      <c r="D384" t="s" s="4">
        <v>84</v>
      </c>
      <c r="E384" t="s" s="4">
        <v>109</v>
      </c>
      <c r="F384" t="s" s="4">
        <v>599</v>
      </c>
      <c r="G384" t="s" s="4">
        <v>600</v>
      </c>
      <c r="H384" t="s" s="4">
        <v>600</v>
      </c>
      <c r="I384" t="s" s="4">
        <v>262</v>
      </c>
      <c r="J384" t="s" s="4">
        <v>2319</v>
      </c>
      <c r="K384" t="s" s="4">
        <v>1280</v>
      </c>
      <c r="L384" t="s" s="4">
        <v>920</v>
      </c>
      <c r="M384" t="s" s="4">
        <v>116</v>
      </c>
      <c r="N384" t="s" s="4">
        <v>2320</v>
      </c>
      <c r="O384" t="s" s="4">
        <v>94</v>
      </c>
      <c r="P384" t="s" s="4">
        <v>2321</v>
      </c>
      <c r="Q384" t="s" s="4">
        <v>94</v>
      </c>
      <c r="R384" t="s" s="4">
        <v>2322</v>
      </c>
      <c r="S384" t="s" s="4">
        <v>2322</v>
      </c>
      <c r="T384" t="s" s="4">
        <v>2322</v>
      </c>
      <c r="U384" t="s" s="4">
        <v>2322</v>
      </c>
      <c r="V384" t="s" s="4">
        <v>2322</v>
      </c>
      <c r="W384" t="s" s="4">
        <v>2322</v>
      </c>
      <c r="X384" t="s" s="4">
        <v>2322</v>
      </c>
      <c r="Y384" t="s" s="4">
        <v>2322</v>
      </c>
      <c r="Z384" t="s" s="4">
        <v>2322</v>
      </c>
      <c r="AA384" t="s" s="4">
        <v>2322</v>
      </c>
      <c r="AB384" t="s" s="4">
        <v>2322</v>
      </c>
      <c r="AC384" t="s" s="4">
        <v>2322</v>
      </c>
      <c r="AD384" t="s" s="4">
        <v>2322</v>
      </c>
      <c r="AE384" t="s" s="4">
        <v>97</v>
      </c>
      <c r="AF384" t="s" s="4">
        <v>98</v>
      </c>
      <c r="AG384" t="s" s="4">
        <v>84</v>
      </c>
      <c r="AH384" t="s" s="4">
        <v>99</v>
      </c>
    </row>
    <row r="385" ht="45.0" customHeight="true">
      <c r="A385" t="s" s="4">
        <v>2323</v>
      </c>
      <c r="B385" t="s" s="4">
        <v>82</v>
      </c>
      <c r="C385" t="s" s="4">
        <v>83</v>
      </c>
      <c r="D385" t="s" s="4">
        <v>84</v>
      </c>
      <c r="E385" t="s" s="4">
        <v>109</v>
      </c>
      <c r="F385" t="s" s="4">
        <v>599</v>
      </c>
      <c r="G385" t="s" s="4">
        <v>600</v>
      </c>
      <c r="H385" t="s" s="4">
        <v>600</v>
      </c>
      <c r="I385" t="s" s="4">
        <v>262</v>
      </c>
      <c r="J385" t="s" s="4">
        <v>1392</v>
      </c>
      <c r="K385" t="s" s="4">
        <v>627</v>
      </c>
      <c r="L385" t="s" s="4">
        <v>2077</v>
      </c>
      <c r="M385" t="s" s="4">
        <v>92</v>
      </c>
      <c r="N385" t="s" s="4">
        <v>2154</v>
      </c>
      <c r="O385" t="s" s="4">
        <v>94</v>
      </c>
      <c r="P385" t="s" s="4">
        <v>2324</v>
      </c>
      <c r="Q385" t="s" s="4">
        <v>94</v>
      </c>
      <c r="R385" t="s" s="4">
        <v>2325</v>
      </c>
      <c r="S385" t="s" s="4">
        <v>2325</v>
      </c>
      <c r="T385" t="s" s="4">
        <v>2325</v>
      </c>
      <c r="U385" t="s" s="4">
        <v>2325</v>
      </c>
      <c r="V385" t="s" s="4">
        <v>2325</v>
      </c>
      <c r="W385" t="s" s="4">
        <v>2325</v>
      </c>
      <c r="X385" t="s" s="4">
        <v>2325</v>
      </c>
      <c r="Y385" t="s" s="4">
        <v>2325</v>
      </c>
      <c r="Z385" t="s" s="4">
        <v>2325</v>
      </c>
      <c r="AA385" t="s" s="4">
        <v>2325</v>
      </c>
      <c r="AB385" t="s" s="4">
        <v>2325</v>
      </c>
      <c r="AC385" t="s" s="4">
        <v>2325</v>
      </c>
      <c r="AD385" t="s" s="4">
        <v>2325</v>
      </c>
      <c r="AE385" t="s" s="4">
        <v>97</v>
      </c>
      <c r="AF385" t="s" s="4">
        <v>98</v>
      </c>
      <c r="AG385" t="s" s="4">
        <v>84</v>
      </c>
      <c r="AH385" t="s" s="4">
        <v>99</v>
      </c>
    </row>
    <row r="386" ht="45.0" customHeight="true">
      <c r="A386" t="s" s="4">
        <v>2326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121</v>
      </c>
      <c r="G386" t="s" s="4">
        <v>122</v>
      </c>
      <c r="H386" t="s" s="4">
        <v>122</v>
      </c>
      <c r="I386" t="s" s="4">
        <v>88</v>
      </c>
      <c r="J386" t="s" s="4">
        <v>903</v>
      </c>
      <c r="K386" t="s" s="4">
        <v>2327</v>
      </c>
      <c r="L386" t="s" s="4">
        <v>1441</v>
      </c>
      <c r="M386" t="s" s="4">
        <v>116</v>
      </c>
      <c r="N386" t="s" s="4">
        <v>2328</v>
      </c>
      <c r="O386" t="s" s="4">
        <v>94</v>
      </c>
      <c r="P386" t="s" s="4">
        <v>1725</v>
      </c>
      <c r="Q386" t="s" s="4">
        <v>94</v>
      </c>
      <c r="R386" t="s" s="4">
        <v>2329</v>
      </c>
      <c r="S386" t="s" s="4">
        <v>2329</v>
      </c>
      <c r="T386" t="s" s="4">
        <v>2329</v>
      </c>
      <c r="U386" t="s" s="4">
        <v>2329</v>
      </c>
      <c r="V386" t="s" s="4">
        <v>2329</v>
      </c>
      <c r="W386" t="s" s="4">
        <v>2329</v>
      </c>
      <c r="X386" t="s" s="4">
        <v>2329</v>
      </c>
      <c r="Y386" t="s" s="4">
        <v>2329</v>
      </c>
      <c r="Z386" t="s" s="4">
        <v>2329</v>
      </c>
      <c r="AA386" t="s" s="4">
        <v>2329</v>
      </c>
      <c r="AB386" t="s" s="4">
        <v>2329</v>
      </c>
      <c r="AC386" t="s" s="4">
        <v>2329</v>
      </c>
      <c r="AD386" t="s" s="4">
        <v>2329</v>
      </c>
      <c r="AE386" t="s" s="4">
        <v>97</v>
      </c>
      <c r="AF386" t="s" s="4">
        <v>98</v>
      </c>
      <c r="AG386" t="s" s="4">
        <v>84</v>
      </c>
      <c r="AH386" t="s" s="4">
        <v>99</v>
      </c>
    </row>
    <row r="387" ht="45.0" customHeight="true">
      <c r="A387" t="s" s="4">
        <v>2330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131</v>
      </c>
      <c r="G387" t="s" s="4">
        <v>132</v>
      </c>
      <c r="H387" t="s" s="4">
        <v>132</v>
      </c>
      <c r="I387" t="s" s="4">
        <v>262</v>
      </c>
      <c r="J387" t="s" s="4">
        <v>2331</v>
      </c>
      <c r="K387" t="s" s="4">
        <v>227</v>
      </c>
      <c r="L387" t="s" s="4">
        <v>104</v>
      </c>
      <c r="M387" t="s" s="4">
        <v>116</v>
      </c>
      <c r="N387" t="s" s="4">
        <v>2332</v>
      </c>
      <c r="O387" t="s" s="4">
        <v>94</v>
      </c>
      <c r="P387" t="s" s="4">
        <v>2023</v>
      </c>
      <c r="Q387" t="s" s="4">
        <v>94</v>
      </c>
      <c r="R387" t="s" s="4">
        <v>2333</v>
      </c>
      <c r="S387" t="s" s="4">
        <v>2333</v>
      </c>
      <c r="T387" t="s" s="4">
        <v>2333</v>
      </c>
      <c r="U387" t="s" s="4">
        <v>2333</v>
      </c>
      <c r="V387" t="s" s="4">
        <v>2333</v>
      </c>
      <c r="W387" t="s" s="4">
        <v>2333</v>
      </c>
      <c r="X387" t="s" s="4">
        <v>2333</v>
      </c>
      <c r="Y387" t="s" s="4">
        <v>2333</v>
      </c>
      <c r="Z387" t="s" s="4">
        <v>2333</v>
      </c>
      <c r="AA387" t="s" s="4">
        <v>2333</v>
      </c>
      <c r="AB387" t="s" s="4">
        <v>2333</v>
      </c>
      <c r="AC387" t="s" s="4">
        <v>2333</v>
      </c>
      <c r="AD387" t="s" s="4">
        <v>2333</v>
      </c>
      <c r="AE387" t="s" s="4">
        <v>97</v>
      </c>
      <c r="AF387" t="s" s="4">
        <v>98</v>
      </c>
      <c r="AG387" t="s" s="4">
        <v>84</v>
      </c>
      <c r="AH387" t="s" s="4">
        <v>99</v>
      </c>
    </row>
    <row r="388" ht="45.0" customHeight="true">
      <c r="A388" t="s" s="4">
        <v>2334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1543</v>
      </c>
      <c r="G388" t="s" s="4">
        <v>1544</v>
      </c>
      <c r="H388" t="s" s="4">
        <v>1544</v>
      </c>
      <c r="I388" t="s" s="4">
        <v>262</v>
      </c>
      <c r="J388" t="s" s="4">
        <v>2335</v>
      </c>
      <c r="K388" t="s" s="4">
        <v>232</v>
      </c>
      <c r="L388" t="s" s="4">
        <v>664</v>
      </c>
      <c r="M388" t="s" s="4">
        <v>92</v>
      </c>
      <c r="N388" t="s" s="4">
        <v>2336</v>
      </c>
      <c r="O388" t="s" s="4">
        <v>94</v>
      </c>
      <c r="P388" t="s" s="4">
        <v>2337</v>
      </c>
      <c r="Q388" t="s" s="4">
        <v>94</v>
      </c>
      <c r="R388" t="s" s="4">
        <v>2338</v>
      </c>
      <c r="S388" t="s" s="4">
        <v>2338</v>
      </c>
      <c r="T388" t="s" s="4">
        <v>2338</v>
      </c>
      <c r="U388" t="s" s="4">
        <v>2338</v>
      </c>
      <c r="V388" t="s" s="4">
        <v>2338</v>
      </c>
      <c r="W388" t="s" s="4">
        <v>2338</v>
      </c>
      <c r="X388" t="s" s="4">
        <v>2338</v>
      </c>
      <c r="Y388" t="s" s="4">
        <v>2338</v>
      </c>
      <c r="Z388" t="s" s="4">
        <v>2338</v>
      </c>
      <c r="AA388" t="s" s="4">
        <v>2338</v>
      </c>
      <c r="AB388" t="s" s="4">
        <v>2338</v>
      </c>
      <c r="AC388" t="s" s="4">
        <v>2338</v>
      </c>
      <c r="AD388" t="s" s="4">
        <v>2338</v>
      </c>
      <c r="AE388" t="s" s="4">
        <v>97</v>
      </c>
      <c r="AF388" t="s" s="4">
        <v>98</v>
      </c>
      <c r="AG388" t="s" s="4">
        <v>84</v>
      </c>
      <c r="AH388" t="s" s="4">
        <v>99</v>
      </c>
    </row>
    <row r="389" ht="45.0" customHeight="true">
      <c r="A389" t="s" s="4">
        <v>2339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172</v>
      </c>
      <c r="G389" t="s" s="4">
        <v>173</v>
      </c>
      <c r="H389" t="s" s="4">
        <v>173</v>
      </c>
      <c r="I389" t="s" s="4">
        <v>262</v>
      </c>
      <c r="J389" t="s" s="4">
        <v>2340</v>
      </c>
      <c r="K389" t="s" s="4">
        <v>152</v>
      </c>
      <c r="L389" t="s" s="4">
        <v>620</v>
      </c>
      <c r="M389" t="s" s="4">
        <v>92</v>
      </c>
      <c r="N389" t="s" s="4">
        <v>2341</v>
      </c>
      <c r="O389" t="s" s="4">
        <v>94</v>
      </c>
      <c r="P389" t="s" s="4">
        <v>2342</v>
      </c>
      <c r="Q389" t="s" s="4">
        <v>94</v>
      </c>
      <c r="R389" t="s" s="4">
        <v>2343</v>
      </c>
      <c r="S389" t="s" s="4">
        <v>2343</v>
      </c>
      <c r="T389" t="s" s="4">
        <v>2343</v>
      </c>
      <c r="U389" t="s" s="4">
        <v>2343</v>
      </c>
      <c r="V389" t="s" s="4">
        <v>2343</v>
      </c>
      <c r="W389" t="s" s="4">
        <v>2343</v>
      </c>
      <c r="X389" t="s" s="4">
        <v>2343</v>
      </c>
      <c r="Y389" t="s" s="4">
        <v>2343</v>
      </c>
      <c r="Z389" t="s" s="4">
        <v>2343</v>
      </c>
      <c r="AA389" t="s" s="4">
        <v>2343</v>
      </c>
      <c r="AB389" t="s" s="4">
        <v>2343</v>
      </c>
      <c r="AC389" t="s" s="4">
        <v>2343</v>
      </c>
      <c r="AD389" t="s" s="4">
        <v>2343</v>
      </c>
      <c r="AE389" t="s" s="4">
        <v>97</v>
      </c>
      <c r="AF389" t="s" s="4">
        <v>98</v>
      </c>
      <c r="AG389" t="s" s="4">
        <v>84</v>
      </c>
      <c r="AH389" t="s" s="4">
        <v>99</v>
      </c>
    </row>
    <row r="390" ht="45.0" customHeight="true">
      <c r="A390" t="s" s="4">
        <v>2344</v>
      </c>
      <c r="B390" t="s" s="4">
        <v>82</v>
      </c>
      <c r="C390" t="s" s="4">
        <v>83</v>
      </c>
      <c r="D390" t="s" s="4">
        <v>84</v>
      </c>
      <c r="E390" t="s" s="4">
        <v>109</v>
      </c>
      <c r="F390" t="s" s="4">
        <v>599</v>
      </c>
      <c r="G390" t="s" s="4">
        <v>600</v>
      </c>
      <c r="H390" t="s" s="4">
        <v>600</v>
      </c>
      <c r="I390" t="s" s="4">
        <v>262</v>
      </c>
      <c r="J390" t="s" s="4">
        <v>2345</v>
      </c>
      <c r="K390" t="s" s="4">
        <v>2346</v>
      </c>
      <c r="L390" t="s" s="4">
        <v>521</v>
      </c>
      <c r="M390" t="s" s="4">
        <v>116</v>
      </c>
      <c r="N390" t="s" s="4">
        <v>2006</v>
      </c>
      <c r="O390" t="s" s="4">
        <v>94</v>
      </c>
      <c r="P390" t="s" s="4">
        <v>2347</v>
      </c>
      <c r="Q390" t="s" s="4">
        <v>94</v>
      </c>
      <c r="R390" t="s" s="4">
        <v>2348</v>
      </c>
      <c r="S390" t="s" s="4">
        <v>2348</v>
      </c>
      <c r="T390" t="s" s="4">
        <v>2348</v>
      </c>
      <c r="U390" t="s" s="4">
        <v>2348</v>
      </c>
      <c r="V390" t="s" s="4">
        <v>2348</v>
      </c>
      <c r="W390" t="s" s="4">
        <v>2348</v>
      </c>
      <c r="X390" t="s" s="4">
        <v>2348</v>
      </c>
      <c r="Y390" t="s" s="4">
        <v>2348</v>
      </c>
      <c r="Z390" t="s" s="4">
        <v>2348</v>
      </c>
      <c r="AA390" t="s" s="4">
        <v>2348</v>
      </c>
      <c r="AB390" t="s" s="4">
        <v>2348</v>
      </c>
      <c r="AC390" t="s" s="4">
        <v>2348</v>
      </c>
      <c r="AD390" t="s" s="4">
        <v>2348</v>
      </c>
      <c r="AE390" t="s" s="4">
        <v>97</v>
      </c>
      <c r="AF390" t="s" s="4">
        <v>98</v>
      </c>
      <c r="AG390" t="s" s="4">
        <v>84</v>
      </c>
      <c r="AH390" t="s" s="4">
        <v>99</v>
      </c>
    </row>
    <row r="391" ht="45.0" customHeight="true">
      <c r="A391" t="s" s="4">
        <v>2349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131</v>
      </c>
      <c r="G391" t="s" s="4">
        <v>132</v>
      </c>
      <c r="H391" t="s" s="4">
        <v>132</v>
      </c>
      <c r="I391" t="s" s="4">
        <v>262</v>
      </c>
      <c r="J391" t="s" s="4">
        <v>2350</v>
      </c>
      <c r="K391" t="s" s="4">
        <v>2351</v>
      </c>
      <c r="L391" t="s" s="4">
        <v>271</v>
      </c>
      <c r="M391" t="s" s="4">
        <v>116</v>
      </c>
      <c r="N391" t="s" s="4">
        <v>2148</v>
      </c>
      <c r="O391" t="s" s="4">
        <v>94</v>
      </c>
      <c r="P391" t="s" s="4">
        <v>2352</v>
      </c>
      <c r="Q391" t="s" s="4">
        <v>94</v>
      </c>
      <c r="R391" t="s" s="4">
        <v>2353</v>
      </c>
      <c r="S391" t="s" s="4">
        <v>2353</v>
      </c>
      <c r="T391" t="s" s="4">
        <v>2353</v>
      </c>
      <c r="U391" t="s" s="4">
        <v>2353</v>
      </c>
      <c r="V391" t="s" s="4">
        <v>2353</v>
      </c>
      <c r="W391" t="s" s="4">
        <v>2353</v>
      </c>
      <c r="X391" t="s" s="4">
        <v>2353</v>
      </c>
      <c r="Y391" t="s" s="4">
        <v>2353</v>
      </c>
      <c r="Z391" t="s" s="4">
        <v>2353</v>
      </c>
      <c r="AA391" t="s" s="4">
        <v>2353</v>
      </c>
      <c r="AB391" t="s" s="4">
        <v>2353</v>
      </c>
      <c r="AC391" t="s" s="4">
        <v>2353</v>
      </c>
      <c r="AD391" t="s" s="4">
        <v>2353</v>
      </c>
      <c r="AE391" t="s" s="4">
        <v>97</v>
      </c>
      <c r="AF391" t="s" s="4">
        <v>98</v>
      </c>
      <c r="AG391" t="s" s="4">
        <v>84</v>
      </c>
      <c r="AH391" t="s" s="4">
        <v>99</v>
      </c>
    </row>
    <row r="392" ht="45.0" customHeight="true">
      <c r="A392" t="s" s="4">
        <v>2354</v>
      </c>
      <c r="B392" t="s" s="4">
        <v>82</v>
      </c>
      <c r="C392" t="s" s="4">
        <v>83</v>
      </c>
      <c r="D392" t="s" s="4">
        <v>84</v>
      </c>
      <c r="E392" t="s" s="4">
        <v>109</v>
      </c>
      <c r="F392" t="s" s="4">
        <v>460</v>
      </c>
      <c r="G392" t="s" s="4">
        <v>461</v>
      </c>
      <c r="H392" t="s" s="4">
        <v>461</v>
      </c>
      <c r="I392" t="s" s="4">
        <v>218</v>
      </c>
      <c r="J392" t="s" s="4">
        <v>1326</v>
      </c>
      <c r="K392" t="s" s="4">
        <v>920</v>
      </c>
      <c r="L392" t="s" s="4">
        <v>480</v>
      </c>
      <c r="M392" t="s" s="4">
        <v>116</v>
      </c>
      <c r="N392" t="s" s="4">
        <v>2355</v>
      </c>
      <c r="O392" t="s" s="4">
        <v>94</v>
      </c>
      <c r="P392" t="s" s="4">
        <v>2356</v>
      </c>
      <c r="Q392" t="s" s="4">
        <v>94</v>
      </c>
      <c r="R392" t="s" s="4">
        <v>2357</v>
      </c>
      <c r="S392" t="s" s="4">
        <v>2357</v>
      </c>
      <c r="T392" t="s" s="4">
        <v>2357</v>
      </c>
      <c r="U392" t="s" s="4">
        <v>2357</v>
      </c>
      <c r="V392" t="s" s="4">
        <v>2357</v>
      </c>
      <c r="W392" t="s" s="4">
        <v>2357</v>
      </c>
      <c r="X392" t="s" s="4">
        <v>2357</v>
      </c>
      <c r="Y392" t="s" s="4">
        <v>2357</v>
      </c>
      <c r="Z392" t="s" s="4">
        <v>2357</v>
      </c>
      <c r="AA392" t="s" s="4">
        <v>2357</v>
      </c>
      <c r="AB392" t="s" s="4">
        <v>2357</v>
      </c>
      <c r="AC392" t="s" s="4">
        <v>2357</v>
      </c>
      <c r="AD392" t="s" s="4">
        <v>2357</v>
      </c>
      <c r="AE392" t="s" s="4">
        <v>97</v>
      </c>
      <c r="AF392" t="s" s="4">
        <v>98</v>
      </c>
      <c r="AG392" t="s" s="4">
        <v>84</v>
      </c>
      <c r="AH392" t="s" s="4">
        <v>99</v>
      </c>
    </row>
    <row r="393" ht="45.0" customHeight="true">
      <c r="A393" t="s" s="4">
        <v>2358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131</v>
      </c>
      <c r="G393" t="s" s="4">
        <v>132</v>
      </c>
      <c r="H393" t="s" s="4">
        <v>132</v>
      </c>
      <c r="I393" t="s" s="4">
        <v>101</v>
      </c>
      <c r="J393" t="s" s="4">
        <v>2359</v>
      </c>
      <c r="K393" t="s" s="4">
        <v>334</v>
      </c>
      <c r="L393" t="s" s="4">
        <v>271</v>
      </c>
      <c r="M393" t="s" s="4">
        <v>116</v>
      </c>
      <c r="N393" t="s" s="4">
        <v>2360</v>
      </c>
      <c r="O393" t="s" s="4">
        <v>94</v>
      </c>
      <c r="P393" t="s" s="4">
        <v>2361</v>
      </c>
      <c r="Q393" t="s" s="4">
        <v>94</v>
      </c>
      <c r="R393" t="s" s="4">
        <v>2362</v>
      </c>
      <c r="S393" t="s" s="4">
        <v>2362</v>
      </c>
      <c r="T393" t="s" s="4">
        <v>2362</v>
      </c>
      <c r="U393" t="s" s="4">
        <v>2362</v>
      </c>
      <c r="V393" t="s" s="4">
        <v>2362</v>
      </c>
      <c r="W393" t="s" s="4">
        <v>2362</v>
      </c>
      <c r="X393" t="s" s="4">
        <v>2362</v>
      </c>
      <c r="Y393" t="s" s="4">
        <v>2362</v>
      </c>
      <c r="Z393" t="s" s="4">
        <v>2362</v>
      </c>
      <c r="AA393" t="s" s="4">
        <v>2362</v>
      </c>
      <c r="AB393" t="s" s="4">
        <v>2362</v>
      </c>
      <c r="AC393" t="s" s="4">
        <v>2362</v>
      </c>
      <c r="AD393" t="s" s="4">
        <v>2362</v>
      </c>
      <c r="AE393" t="s" s="4">
        <v>97</v>
      </c>
      <c r="AF393" t="s" s="4">
        <v>98</v>
      </c>
      <c r="AG393" t="s" s="4">
        <v>84</v>
      </c>
      <c r="AH393" t="s" s="4">
        <v>99</v>
      </c>
    </row>
    <row r="394" ht="45.0" customHeight="true">
      <c r="A394" t="s" s="4">
        <v>2363</v>
      </c>
      <c r="B394" t="s" s="4">
        <v>82</v>
      </c>
      <c r="C394" t="s" s="4">
        <v>83</v>
      </c>
      <c r="D394" t="s" s="4">
        <v>84</v>
      </c>
      <c r="E394" t="s" s="4">
        <v>109</v>
      </c>
      <c r="F394" t="s" s="4">
        <v>599</v>
      </c>
      <c r="G394" t="s" s="4">
        <v>600</v>
      </c>
      <c r="H394" t="s" s="4">
        <v>600</v>
      </c>
      <c r="I394" t="s" s="4">
        <v>218</v>
      </c>
      <c r="J394" t="s" s="4">
        <v>281</v>
      </c>
      <c r="K394" t="s" s="4">
        <v>1441</v>
      </c>
      <c r="L394" t="s" s="4">
        <v>1580</v>
      </c>
      <c r="M394" t="s" s="4">
        <v>92</v>
      </c>
      <c r="N394" t="s" s="4">
        <v>2364</v>
      </c>
      <c r="O394" t="s" s="4">
        <v>94</v>
      </c>
      <c r="P394" t="s" s="4">
        <v>2365</v>
      </c>
      <c r="Q394" t="s" s="4">
        <v>94</v>
      </c>
      <c r="R394" t="s" s="4">
        <v>2366</v>
      </c>
      <c r="S394" t="s" s="4">
        <v>2366</v>
      </c>
      <c r="T394" t="s" s="4">
        <v>2366</v>
      </c>
      <c r="U394" t="s" s="4">
        <v>2366</v>
      </c>
      <c r="V394" t="s" s="4">
        <v>2366</v>
      </c>
      <c r="W394" t="s" s="4">
        <v>2366</v>
      </c>
      <c r="X394" t="s" s="4">
        <v>2366</v>
      </c>
      <c r="Y394" t="s" s="4">
        <v>2366</v>
      </c>
      <c r="Z394" t="s" s="4">
        <v>2366</v>
      </c>
      <c r="AA394" t="s" s="4">
        <v>2366</v>
      </c>
      <c r="AB394" t="s" s="4">
        <v>2366</v>
      </c>
      <c r="AC394" t="s" s="4">
        <v>2366</v>
      </c>
      <c r="AD394" t="s" s="4">
        <v>2366</v>
      </c>
      <c r="AE394" t="s" s="4">
        <v>97</v>
      </c>
      <c r="AF394" t="s" s="4">
        <v>98</v>
      </c>
      <c r="AG394" t="s" s="4">
        <v>84</v>
      </c>
      <c r="AH394" t="s" s="4">
        <v>99</v>
      </c>
    </row>
    <row r="395" ht="45.0" customHeight="true">
      <c r="A395" t="s" s="4">
        <v>2367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131</v>
      </c>
      <c r="G395" t="s" s="4">
        <v>132</v>
      </c>
      <c r="H395" t="s" s="4">
        <v>132</v>
      </c>
      <c r="I395" t="s" s="4">
        <v>218</v>
      </c>
      <c r="J395" t="s" s="4">
        <v>124</v>
      </c>
      <c r="K395" t="s" s="4">
        <v>143</v>
      </c>
      <c r="L395" t="s" s="4">
        <v>2368</v>
      </c>
      <c r="M395" t="s" s="4">
        <v>116</v>
      </c>
      <c r="N395" t="s" s="4">
        <v>2088</v>
      </c>
      <c r="O395" t="s" s="4">
        <v>94</v>
      </c>
      <c r="P395" t="s" s="4">
        <v>2369</v>
      </c>
      <c r="Q395" t="s" s="4">
        <v>94</v>
      </c>
      <c r="R395" t="s" s="4">
        <v>2370</v>
      </c>
      <c r="S395" t="s" s="4">
        <v>2370</v>
      </c>
      <c r="T395" t="s" s="4">
        <v>2370</v>
      </c>
      <c r="U395" t="s" s="4">
        <v>2370</v>
      </c>
      <c r="V395" t="s" s="4">
        <v>2370</v>
      </c>
      <c r="W395" t="s" s="4">
        <v>2370</v>
      </c>
      <c r="X395" t="s" s="4">
        <v>2370</v>
      </c>
      <c r="Y395" t="s" s="4">
        <v>2370</v>
      </c>
      <c r="Z395" t="s" s="4">
        <v>2370</v>
      </c>
      <c r="AA395" t="s" s="4">
        <v>2370</v>
      </c>
      <c r="AB395" t="s" s="4">
        <v>2370</v>
      </c>
      <c r="AC395" t="s" s="4">
        <v>2370</v>
      </c>
      <c r="AD395" t="s" s="4">
        <v>2370</v>
      </c>
      <c r="AE395" t="s" s="4">
        <v>97</v>
      </c>
      <c r="AF395" t="s" s="4">
        <v>98</v>
      </c>
      <c r="AG395" t="s" s="4">
        <v>84</v>
      </c>
      <c r="AH395" t="s" s="4">
        <v>99</v>
      </c>
    </row>
    <row r="396" ht="45.0" customHeight="true">
      <c r="A396" t="s" s="4">
        <v>2371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172</v>
      </c>
      <c r="G396" t="s" s="4">
        <v>173</v>
      </c>
      <c r="H396" t="s" s="4">
        <v>173</v>
      </c>
      <c r="I396" t="s" s="4">
        <v>218</v>
      </c>
      <c r="J396" t="s" s="4">
        <v>1652</v>
      </c>
      <c r="K396" t="s" s="4">
        <v>528</v>
      </c>
      <c r="L396" t="s" s="4">
        <v>271</v>
      </c>
      <c r="M396" t="s" s="4">
        <v>116</v>
      </c>
      <c r="N396" t="s" s="4">
        <v>2372</v>
      </c>
      <c r="O396" t="s" s="4">
        <v>94</v>
      </c>
      <c r="P396" t="s" s="4">
        <v>2373</v>
      </c>
      <c r="Q396" t="s" s="4">
        <v>94</v>
      </c>
      <c r="R396" t="s" s="4">
        <v>2374</v>
      </c>
      <c r="S396" t="s" s="4">
        <v>2374</v>
      </c>
      <c r="T396" t="s" s="4">
        <v>2374</v>
      </c>
      <c r="U396" t="s" s="4">
        <v>2374</v>
      </c>
      <c r="V396" t="s" s="4">
        <v>2374</v>
      </c>
      <c r="W396" t="s" s="4">
        <v>2374</v>
      </c>
      <c r="X396" t="s" s="4">
        <v>2374</v>
      </c>
      <c r="Y396" t="s" s="4">
        <v>2374</v>
      </c>
      <c r="Z396" t="s" s="4">
        <v>2374</v>
      </c>
      <c r="AA396" t="s" s="4">
        <v>2374</v>
      </c>
      <c r="AB396" t="s" s="4">
        <v>2374</v>
      </c>
      <c r="AC396" t="s" s="4">
        <v>2374</v>
      </c>
      <c r="AD396" t="s" s="4">
        <v>2374</v>
      </c>
      <c r="AE396" t="s" s="4">
        <v>97</v>
      </c>
      <c r="AF396" t="s" s="4">
        <v>98</v>
      </c>
      <c r="AG396" t="s" s="4">
        <v>84</v>
      </c>
      <c r="AH396" t="s" s="4">
        <v>99</v>
      </c>
    </row>
    <row r="397" ht="45.0" customHeight="true">
      <c r="A397" t="s" s="4">
        <v>2375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2376</v>
      </c>
      <c r="G397" t="s" s="4">
        <v>2377</v>
      </c>
      <c r="H397" t="s" s="4">
        <v>2377</v>
      </c>
      <c r="I397" t="s" s="4">
        <v>439</v>
      </c>
      <c r="J397" t="s" s="4">
        <v>113</v>
      </c>
      <c r="K397" t="s" s="4">
        <v>2378</v>
      </c>
      <c r="L397" t="s" s="4">
        <v>126</v>
      </c>
      <c r="M397" t="s" s="4">
        <v>116</v>
      </c>
      <c r="N397" t="s" s="4">
        <v>2379</v>
      </c>
      <c r="O397" t="s" s="4">
        <v>94</v>
      </c>
      <c r="P397" t="s" s="4">
        <v>2380</v>
      </c>
      <c r="Q397" t="s" s="4">
        <v>94</v>
      </c>
      <c r="R397" t="s" s="4">
        <v>2381</v>
      </c>
      <c r="S397" t="s" s="4">
        <v>2381</v>
      </c>
      <c r="T397" t="s" s="4">
        <v>2381</v>
      </c>
      <c r="U397" t="s" s="4">
        <v>2381</v>
      </c>
      <c r="V397" t="s" s="4">
        <v>2381</v>
      </c>
      <c r="W397" t="s" s="4">
        <v>2381</v>
      </c>
      <c r="X397" t="s" s="4">
        <v>2381</v>
      </c>
      <c r="Y397" t="s" s="4">
        <v>2381</v>
      </c>
      <c r="Z397" t="s" s="4">
        <v>2381</v>
      </c>
      <c r="AA397" t="s" s="4">
        <v>2381</v>
      </c>
      <c r="AB397" t="s" s="4">
        <v>2381</v>
      </c>
      <c r="AC397" t="s" s="4">
        <v>2381</v>
      </c>
      <c r="AD397" t="s" s="4">
        <v>2381</v>
      </c>
      <c r="AE397" t="s" s="4">
        <v>97</v>
      </c>
      <c r="AF397" t="s" s="4">
        <v>98</v>
      </c>
      <c r="AG397" t="s" s="4">
        <v>84</v>
      </c>
      <c r="AH397" t="s" s="4">
        <v>99</v>
      </c>
    </row>
    <row r="398" ht="45.0" customHeight="true">
      <c r="A398" t="s" s="4">
        <v>2382</v>
      </c>
      <c r="B398" t="s" s="4">
        <v>82</v>
      </c>
      <c r="C398" t="s" s="4">
        <v>83</v>
      </c>
      <c r="D398" t="s" s="4">
        <v>84</v>
      </c>
      <c r="E398" t="s" s="4">
        <v>109</v>
      </c>
      <c r="F398" t="s" s="4">
        <v>599</v>
      </c>
      <c r="G398" t="s" s="4">
        <v>600</v>
      </c>
      <c r="H398" t="s" s="4">
        <v>600</v>
      </c>
      <c r="I398" t="s" s="4">
        <v>133</v>
      </c>
      <c r="J398" t="s" s="4">
        <v>2383</v>
      </c>
      <c r="K398" t="s" s="4">
        <v>652</v>
      </c>
      <c r="L398" t="s" s="4">
        <v>2384</v>
      </c>
      <c r="M398" t="s" s="4">
        <v>92</v>
      </c>
      <c r="N398" t="s" s="4">
        <v>1853</v>
      </c>
      <c r="O398" t="s" s="4">
        <v>94</v>
      </c>
      <c r="P398" t="s" s="4">
        <v>2385</v>
      </c>
      <c r="Q398" t="s" s="4">
        <v>94</v>
      </c>
      <c r="R398" t="s" s="4">
        <v>2386</v>
      </c>
      <c r="S398" t="s" s="4">
        <v>2386</v>
      </c>
      <c r="T398" t="s" s="4">
        <v>2386</v>
      </c>
      <c r="U398" t="s" s="4">
        <v>2386</v>
      </c>
      <c r="V398" t="s" s="4">
        <v>2386</v>
      </c>
      <c r="W398" t="s" s="4">
        <v>2386</v>
      </c>
      <c r="X398" t="s" s="4">
        <v>2386</v>
      </c>
      <c r="Y398" t="s" s="4">
        <v>2386</v>
      </c>
      <c r="Z398" t="s" s="4">
        <v>2386</v>
      </c>
      <c r="AA398" t="s" s="4">
        <v>2386</v>
      </c>
      <c r="AB398" t="s" s="4">
        <v>2386</v>
      </c>
      <c r="AC398" t="s" s="4">
        <v>2386</v>
      </c>
      <c r="AD398" t="s" s="4">
        <v>2386</v>
      </c>
      <c r="AE398" t="s" s="4">
        <v>97</v>
      </c>
      <c r="AF398" t="s" s="4">
        <v>98</v>
      </c>
      <c r="AG398" t="s" s="4">
        <v>84</v>
      </c>
      <c r="AH398" t="s" s="4">
        <v>99</v>
      </c>
    </row>
    <row r="399" ht="45.0" customHeight="true">
      <c r="A399" t="s" s="4">
        <v>2387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1390</v>
      </c>
      <c r="G399" t="s" s="4">
        <v>1391</v>
      </c>
      <c r="H399" t="s" s="4">
        <v>1391</v>
      </c>
      <c r="I399" t="s" s="4">
        <v>133</v>
      </c>
      <c r="J399" t="s" s="4">
        <v>2388</v>
      </c>
      <c r="K399" t="s" s="4">
        <v>353</v>
      </c>
      <c r="L399" t="s" s="4">
        <v>153</v>
      </c>
      <c r="M399" t="s" s="4">
        <v>92</v>
      </c>
      <c r="N399" t="s" s="4">
        <v>2389</v>
      </c>
      <c r="O399" t="s" s="4">
        <v>94</v>
      </c>
      <c r="P399" t="s" s="4">
        <v>2390</v>
      </c>
      <c r="Q399" t="s" s="4">
        <v>94</v>
      </c>
      <c r="R399" t="s" s="4">
        <v>2391</v>
      </c>
      <c r="S399" t="s" s="4">
        <v>2391</v>
      </c>
      <c r="T399" t="s" s="4">
        <v>2391</v>
      </c>
      <c r="U399" t="s" s="4">
        <v>2391</v>
      </c>
      <c r="V399" t="s" s="4">
        <v>2391</v>
      </c>
      <c r="W399" t="s" s="4">
        <v>2391</v>
      </c>
      <c r="X399" t="s" s="4">
        <v>2391</v>
      </c>
      <c r="Y399" t="s" s="4">
        <v>2391</v>
      </c>
      <c r="Z399" t="s" s="4">
        <v>2391</v>
      </c>
      <c r="AA399" t="s" s="4">
        <v>2391</v>
      </c>
      <c r="AB399" t="s" s="4">
        <v>2391</v>
      </c>
      <c r="AC399" t="s" s="4">
        <v>2391</v>
      </c>
      <c r="AD399" t="s" s="4">
        <v>2391</v>
      </c>
      <c r="AE399" t="s" s="4">
        <v>97</v>
      </c>
      <c r="AF399" t="s" s="4">
        <v>98</v>
      </c>
      <c r="AG399" t="s" s="4">
        <v>84</v>
      </c>
      <c r="AH399" t="s" s="4">
        <v>99</v>
      </c>
    </row>
    <row r="400" ht="45.0" customHeight="true">
      <c r="A400" t="s" s="4">
        <v>2392</v>
      </c>
      <c r="B400" t="s" s="4">
        <v>82</v>
      </c>
      <c r="C400" t="s" s="4">
        <v>83</v>
      </c>
      <c r="D400" t="s" s="4">
        <v>84</v>
      </c>
      <c r="E400" t="s" s="4">
        <v>109</v>
      </c>
      <c r="F400" t="s" s="4">
        <v>599</v>
      </c>
      <c r="G400" t="s" s="4">
        <v>600</v>
      </c>
      <c r="H400" t="s" s="4">
        <v>600</v>
      </c>
      <c r="I400" t="s" s="4">
        <v>218</v>
      </c>
      <c r="J400" t="s" s="4">
        <v>2393</v>
      </c>
      <c r="K400" t="s" s="4">
        <v>254</v>
      </c>
      <c r="L400" t="s" s="4">
        <v>815</v>
      </c>
      <c r="M400" t="s" s="4">
        <v>116</v>
      </c>
      <c r="N400" t="s" s="4">
        <v>2114</v>
      </c>
      <c r="O400" t="s" s="4">
        <v>94</v>
      </c>
      <c r="P400" t="s" s="4">
        <v>2394</v>
      </c>
      <c r="Q400" t="s" s="4">
        <v>94</v>
      </c>
      <c r="R400" t="s" s="4">
        <v>2395</v>
      </c>
      <c r="S400" t="s" s="4">
        <v>2395</v>
      </c>
      <c r="T400" t="s" s="4">
        <v>2395</v>
      </c>
      <c r="U400" t="s" s="4">
        <v>2395</v>
      </c>
      <c r="V400" t="s" s="4">
        <v>2395</v>
      </c>
      <c r="W400" t="s" s="4">
        <v>2395</v>
      </c>
      <c r="X400" t="s" s="4">
        <v>2395</v>
      </c>
      <c r="Y400" t="s" s="4">
        <v>2395</v>
      </c>
      <c r="Z400" t="s" s="4">
        <v>2395</v>
      </c>
      <c r="AA400" t="s" s="4">
        <v>2395</v>
      </c>
      <c r="AB400" t="s" s="4">
        <v>2395</v>
      </c>
      <c r="AC400" t="s" s="4">
        <v>2395</v>
      </c>
      <c r="AD400" t="s" s="4">
        <v>2395</v>
      </c>
      <c r="AE400" t="s" s="4">
        <v>97</v>
      </c>
      <c r="AF400" t="s" s="4">
        <v>98</v>
      </c>
      <c r="AG400" t="s" s="4">
        <v>84</v>
      </c>
      <c r="AH400" t="s" s="4">
        <v>99</v>
      </c>
    </row>
    <row r="401" ht="45.0" customHeight="true">
      <c r="A401" t="s" s="4">
        <v>2396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1198</v>
      </c>
      <c r="G401" t="s" s="4">
        <v>1199</v>
      </c>
      <c r="H401" t="s" s="4">
        <v>1199</v>
      </c>
      <c r="I401" t="s" s="4">
        <v>218</v>
      </c>
      <c r="J401" t="s" s="4">
        <v>2397</v>
      </c>
      <c r="K401" t="s" s="4">
        <v>1118</v>
      </c>
      <c r="L401" t="s" s="4">
        <v>1958</v>
      </c>
      <c r="M401" t="s" s="4">
        <v>92</v>
      </c>
      <c r="N401" t="s" s="4">
        <v>2398</v>
      </c>
      <c r="O401" t="s" s="4">
        <v>94</v>
      </c>
      <c r="P401" t="s" s="4">
        <v>2399</v>
      </c>
      <c r="Q401" t="s" s="4">
        <v>94</v>
      </c>
      <c r="R401" t="s" s="4">
        <v>2400</v>
      </c>
      <c r="S401" t="s" s="4">
        <v>2400</v>
      </c>
      <c r="T401" t="s" s="4">
        <v>2400</v>
      </c>
      <c r="U401" t="s" s="4">
        <v>2400</v>
      </c>
      <c r="V401" t="s" s="4">
        <v>2400</v>
      </c>
      <c r="W401" t="s" s="4">
        <v>2400</v>
      </c>
      <c r="X401" t="s" s="4">
        <v>2400</v>
      </c>
      <c r="Y401" t="s" s="4">
        <v>2400</v>
      </c>
      <c r="Z401" t="s" s="4">
        <v>2400</v>
      </c>
      <c r="AA401" t="s" s="4">
        <v>2400</v>
      </c>
      <c r="AB401" t="s" s="4">
        <v>2400</v>
      </c>
      <c r="AC401" t="s" s="4">
        <v>2400</v>
      </c>
      <c r="AD401" t="s" s="4">
        <v>2400</v>
      </c>
      <c r="AE401" t="s" s="4">
        <v>97</v>
      </c>
      <c r="AF401" t="s" s="4">
        <v>98</v>
      </c>
      <c r="AG401" t="s" s="4">
        <v>84</v>
      </c>
      <c r="AH401" t="s" s="4">
        <v>99</v>
      </c>
    </row>
    <row r="402" ht="45.0" customHeight="true">
      <c r="A402" t="s" s="4">
        <v>2401</v>
      </c>
      <c r="B402" t="s" s="4">
        <v>82</v>
      </c>
      <c r="C402" t="s" s="4">
        <v>83</v>
      </c>
      <c r="D402" t="s" s="4">
        <v>84</v>
      </c>
      <c r="E402" t="s" s="4">
        <v>109</v>
      </c>
      <c r="F402" t="s" s="4">
        <v>633</v>
      </c>
      <c r="G402" t="s" s="4">
        <v>634</v>
      </c>
      <c r="H402" t="s" s="4">
        <v>634</v>
      </c>
      <c r="I402" t="s" s="4">
        <v>218</v>
      </c>
      <c r="J402" t="s" s="4">
        <v>2402</v>
      </c>
      <c r="K402" t="s" s="4">
        <v>1513</v>
      </c>
      <c r="L402" t="s" s="4">
        <v>2403</v>
      </c>
      <c r="M402" t="s" s="4">
        <v>116</v>
      </c>
      <c r="N402" t="s" s="4">
        <v>1938</v>
      </c>
      <c r="O402" t="s" s="4">
        <v>94</v>
      </c>
      <c r="P402" t="s" s="4">
        <v>2404</v>
      </c>
      <c r="Q402" t="s" s="4">
        <v>94</v>
      </c>
      <c r="R402" t="s" s="4">
        <v>2405</v>
      </c>
      <c r="S402" t="s" s="4">
        <v>2405</v>
      </c>
      <c r="T402" t="s" s="4">
        <v>2405</v>
      </c>
      <c r="U402" t="s" s="4">
        <v>2405</v>
      </c>
      <c r="V402" t="s" s="4">
        <v>2405</v>
      </c>
      <c r="W402" t="s" s="4">
        <v>2405</v>
      </c>
      <c r="X402" t="s" s="4">
        <v>2405</v>
      </c>
      <c r="Y402" t="s" s="4">
        <v>2405</v>
      </c>
      <c r="Z402" t="s" s="4">
        <v>2405</v>
      </c>
      <c r="AA402" t="s" s="4">
        <v>2405</v>
      </c>
      <c r="AB402" t="s" s="4">
        <v>2405</v>
      </c>
      <c r="AC402" t="s" s="4">
        <v>2405</v>
      </c>
      <c r="AD402" t="s" s="4">
        <v>2405</v>
      </c>
      <c r="AE402" t="s" s="4">
        <v>97</v>
      </c>
      <c r="AF402" t="s" s="4">
        <v>98</v>
      </c>
      <c r="AG402" t="s" s="4">
        <v>84</v>
      </c>
      <c r="AH402" t="s" s="4">
        <v>99</v>
      </c>
    </row>
    <row r="403" ht="45.0" customHeight="true">
      <c r="A403" t="s" s="4">
        <v>2406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1543</v>
      </c>
      <c r="G403" t="s" s="4">
        <v>1544</v>
      </c>
      <c r="H403" t="s" s="4">
        <v>1544</v>
      </c>
      <c r="I403" t="s" s="4">
        <v>218</v>
      </c>
      <c r="J403" t="s" s="4">
        <v>2407</v>
      </c>
      <c r="K403" t="s" s="4">
        <v>2408</v>
      </c>
      <c r="L403" t="s" s="4">
        <v>798</v>
      </c>
      <c r="M403" t="s" s="4">
        <v>116</v>
      </c>
      <c r="N403" t="s" s="4">
        <v>2409</v>
      </c>
      <c r="O403" t="s" s="4">
        <v>94</v>
      </c>
      <c r="P403" t="s" s="4">
        <v>2410</v>
      </c>
      <c r="Q403" t="s" s="4">
        <v>94</v>
      </c>
      <c r="R403" t="s" s="4">
        <v>2411</v>
      </c>
      <c r="S403" t="s" s="4">
        <v>2411</v>
      </c>
      <c r="T403" t="s" s="4">
        <v>2411</v>
      </c>
      <c r="U403" t="s" s="4">
        <v>2411</v>
      </c>
      <c r="V403" t="s" s="4">
        <v>2411</v>
      </c>
      <c r="W403" t="s" s="4">
        <v>2411</v>
      </c>
      <c r="X403" t="s" s="4">
        <v>2411</v>
      </c>
      <c r="Y403" t="s" s="4">
        <v>2411</v>
      </c>
      <c r="Z403" t="s" s="4">
        <v>2411</v>
      </c>
      <c r="AA403" t="s" s="4">
        <v>2411</v>
      </c>
      <c r="AB403" t="s" s="4">
        <v>2411</v>
      </c>
      <c r="AC403" t="s" s="4">
        <v>2411</v>
      </c>
      <c r="AD403" t="s" s="4">
        <v>2411</v>
      </c>
      <c r="AE403" t="s" s="4">
        <v>97</v>
      </c>
      <c r="AF403" t="s" s="4">
        <v>98</v>
      </c>
      <c r="AG403" t="s" s="4">
        <v>84</v>
      </c>
      <c r="AH403" t="s" s="4">
        <v>99</v>
      </c>
    </row>
    <row r="404" ht="45.0" customHeight="true">
      <c r="A404" t="s" s="4">
        <v>2412</v>
      </c>
      <c r="B404" t="s" s="4">
        <v>82</v>
      </c>
      <c r="C404" t="s" s="4">
        <v>83</v>
      </c>
      <c r="D404" t="s" s="4">
        <v>84</v>
      </c>
      <c r="E404" t="s" s="4">
        <v>109</v>
      </c>
      <c r="F404" t="s" s="4">
        <v>599</v>
      </c>
      <c r="G404" t="s" s="4">
        <v>600</v>
      </c>
      <c r="H404" t="s" s="4">
        <v>600</v>
      </c>
      <c r="I404" t="s" s="4">
        <v>218</v>
      </c>
      <c r="J404" t="s" s="4">
        <v>2413</v>
      </c>
      <c r="K404" t="s" s="4">
        <v>2414</v>
      </c>
      <c r="L404" t="s" s="4">
        <v>1580</v>
      </c>
      <c r="M404" t="s" s="4">
        <v>92</v>
      </c>
      <c r="N404" t="s" s="4">
        <v>2415</v>
      </c>
      <c r="O404" t="s" s="4">
        <v>94</v>
      </c>
      <c r="P404" t="s" s="4">
        <v>2416</v>
      </c>
      <c r="Q404" t="s" s="4">
        <v>94</v>
      </c>
      <c r="R404" t="s" s="4">
        <v>2417</v>
      </c>
      <c r="S404" t="s" s="4">
        <v>2417</v>
      </c>
      <c r="T404" t="s" s="4">
        <v>2417</v>
      </c>
      <c r="U404" t="s" s="4">
        <v>2417</v>
      </c>
      <c r="V404" t="s" s="4">
        <v>2417</v>
      </c>
      <c r="W404" t="s" s="4">
        <v>2417</v>
      </c>
      <c r="X404" t="s" s="4">
        <v>2417</v>
      </c>
      <c r="Y404" t="s" s="4">
        <v>2417</v>
      </c>
      <c r="Z404" t="s" s="4">
        <v>2417</v>
      </c>
      <c r="AA404" t="s" s="4">
        <v>2417</v>
      </c>
      <c r="AB404" t="s" s="4">
        <v>2417</v>
      </c>
      <c r="AC404" t="s" s="4">
        <v>2417</v>
      </c>
      <c r="AD404" t="s" s="4">
        <v>2417</v>
      </c>
      <c r="AE404" t="s" s="4">
        <v>97</v>
      </c>
      <c r="AF404" t="s" s="4">
        <v>98</v>
      </c>
      <c r="AG404" t="s" s="4">
        <v>84</v>
      </c>
      <c r="AH404" t="s" s="4">
        <v>99</v>
      </c>
    </row>
    <row r="405" ht="45.0" customHeight="true">
      <c r="A405" t="s" s="4">
        <v>2418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172</v>
      </c>
      <c r="G405" t="s" s="4">
        <v>173</v>
      </c>
      <c r="H405" t="s" s="4">
        <v>173</v>
      </c>
      <c r="I405" t="s" s="4">
        <v>218</v>
      </c>
      <c r="J405" t="s" s="4">
        <v>1963</v>
      </c>
      <c r="K405" t="s" s="4">
        <v>1375</v>
      </c>
      <c r="L405" t="s" s="4">
        <v>2419</v>
      </c>
      <c r="M405" t="s" s="4">
        <v>116</v>
      </c>
      <c r="N405" t="s" s="4">
        <v>2420</v>
      </c>
      <c r="O405" t="s" s="4">
        <v>94</v>
      </c>
      <c r="P405" t="s" s="4">
        <v>2421</v>
      </c>
      <c r="Q405" t="s" s="4">
        <v>94</v>
      </c>
      <c r="R405" t="s" s="4">
        <v>2422</v>
      </c>
      <c r="S405" t="s" s="4">
        <v>2422</v>
      </c>
      <c r="T405" t="s" s="4">
        <v>2422</v>
      </c>
      <c r="U405" t="s" s="4">
        <v>2422</v>
      </c>
      <c r="V405" t="s" s="4">
        <v>2422</v>
      </c>
      <c r="W405" t="s" s="4">
        <v>2422</v>
      </c>
      <c r="X405" t="s" s="4">
        <v>2422</v>
      </c>
      <c r="Y405" t="s" s="4">
        <v>2422</v>
      </c>
      <c r="Z405" t="s" s="4">
        <v>2422</v>
      </c>
      <c r="AA405" t="s" s="4">
        <v>2422</v>
      </c>
      <c r="AB405" t="s" s="4">
        <v>2422</v>
      </c>
      <c r="AC405" t="s" s="4">
        <v>2422</v>
      </c>
      <c r="AD405" t="s" s="4">
        <v>2422</v>
      </c>
      <c r="AE405" t="s" s="4">
        <v>97</v>
      </c>
      <c r="AF405" t="s" s="4">
        <v>98</v>
      </c>
      <c r="AG405" t="s" s="4">
        <v>84</v>
      </c>
      <c r="AH405" t="s" s="4">
        <v>99</v>
      </c>
    </row>
    <row r="406" ht="45.0" customHeight="true">
      <c r="A406" t="s" s="4">
        <v>2423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2424</v>
      </c>
      <c r="G406" t="s" s="4">
        <v>2425</v>
      </c>
      <c r="H406" t="s" s="4">
        <v>2425</v>
      </c>
      <c r="I406" t="s" s="4">
        <v>150</v>
      </c>
      <c r="J406" t="s" s="4">
        <v>2426</v>
      </c>
      <c r="K406" t="s" s="4">
        <v>153</v>
      </c>
      <c r="L406" t="s" s="4">
        <v>2346</v>
      </c>
      <c r="M406" t="s" s="4">
        <v>92</v>
      </c>
      <c r="N406" t="s" s="4">
        <v>2427</v>
      </c>
      <c r="O406" t="s" s="4">
        <v>94</v>
      </c>
      <c r="P406" t="s" s="4">
        <v>2428</v>
      </c>
      <c r="Q406" t="s" s="4">
        <v>94</v>
      </c>
      <c r="R406" t="s" s="4">
        <v>2429</v>
      </c>
      <c r="S406" t="s" s="4">
        <v>2429</v>
      </c>
      <c r="T406" t="s" s="4">
        <v>2429</v>
      </c>
      <c r="U406" t="s" s="4">
        <v>2429</v>
      </c>
      <c r="V406" t="s" s="4">
        <v>2429</v>
      </c>
      <c r="W406" t="s" s="4">
        <v>2429</v>
      </c>
      <c r="X406" t="s" s="4">
        <v>2429</v>
      </c>
      <c r="Y406" t="s" s="4">
        <v>2429</v>
      </c>
      <c r="Z406" t="s" s="4">
        <v>2429</v>
      </c>
      <c r="AA406" t="s" s="4">
        <v>2429</v>
      </c>
      <c r="AB406" t="s" s="4">
        <v>2429</v>
      </c>
      <c r="AC406" t="s" s="4">
        <v>2429</v>
      </c>
      <c r="AD406" t="s" s="4">
        <v>2429</v>
      </c>
      <c r="AE406" t="s" s="4">
        <v>97</v>
      </c>
      <c r="AF406" t="s" s="4">
        <v>98</v>
      </c>
      <c r="AG406" t="s" s="4">
        <v>84</v>
      </c>
      <c r="AH406" t="s" s="4">
        <v>99</v>
      </c>
    </row>
    <row r="407" ht="45.0" customHeight="true">
      <c r="A407" t="s" s="4">
        <v>2430</v>
      </c>
      <c r="B407" t="s" s="4">
        <v>82</v>
      </c>
      <c r="C407" t="s" s="4">
        <v>83</v>
      </c>
      <c r="D407" t="s" s="4">
        <v>84</v>
      </c>
      <c r="E407" t="s" s="4">
        <v>109</v>
      </c>
      <c r="F407" t="s" s="4">
        <v>148</v>
      </c>
      <c r="G407" t="s" s="4">
        <v>149</v>
      </c>
      <c r="H407" t="s" s="4">
        <v>149</v>
      </c>
      <c r="I407" t="s" s="4">
        <v>150</v>
      </c>
      <c r="J407" t="s" s="4">
        <v>2431</v>
      </c>
      <c r="K407" t="s" s="4">
        <v>745</v>
      </c>
      <c r="L407" t="s" s="4">
        <v>942</v>
      </c>
      <c r="M407" t="s" s="4">
        <v>92</v>
      </c>
      <c r="N407" t="s" s="4">
        <v>2432</v>
      </c>
      <c r="O407" t="s" s="4">
        <v>94</v>
      </c>
      <c r="P407" t="s" s="4">
        <v>2433</v>
      </c>
      <c r="Q407" t="s" s="4">
        <v>94</v>
      </c>
      <c r="R407" t="s" s="4">
        <v>2434</v>
      </c>
      <c r="S407" t="s" s="4">
        <v>2434</v>
      </c>
      <c r="T407" t="s" s="4">
        <v>2434</v>
      </c>
      <c r="U407" t="s" s="4">
        <v>2434</v>
      </c>
      <c r="V407" t="s" s="4">
        <v>2434</v>
      </c>
      <c r="W407" t="s" s="4">
        <v>2434</v>
      </c>
      <c r="X407" t="s" s="4">
        <v>2434</v>
      </c>
      <c r="Y407" t="s" s="4">
        <v>2434</v>
      </c>
      <c r="Z407" t="s" s="4">
        <v>2434</v>
      </c>
      <c r="AA407" t="s" s="4">
        <v>2434</v>
      </c>
      <c r="AB407" t="s" s="4">
        <v>2434</v>
      </c>
      <c r="AC407" t="s" s="4">
        <v>2434</v>
      </c>
      <c r="AD407" t="s" s="4">
        <v>2434</v>
      </c>
      <c r="AE407" t="s" s="4">
        <v>97</v>
      </c>
      <c r="AF407" t="s" s="4">
        <v>98</v>
      </c>
      <c r="AG407" t="s" s="4">
        <v>84</v>
      </c>
      <c r="AH407" t="s" s="4">
        <v>99</v>
      </c>
    </row>
    <row r="408" ht="45.0" customHeight="true">
      <c r="A408" t="s" s="4">
        <v>2435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172</v>
      </c>
      <c r="G408" t="s" s="4">
        <v>173</v>
      </c>
      <c r="H408" t="s" s="4">
        <v>173</v>
      </c>
      <c r="I408" t="s" s="4">
        <v>150</v>
      </c>
      <c r="J408" t="s" s="4">
        <v>2436</v>
      </c>
      <c r="K408" t="s" s="4">
        <v>2437</v>
      </c>
      <c r="L408" t="s" s="4">
        <v>2438</v>
      </c>
      <c r="M408" t="s" s="4">
        <v>116</v>
      </c>
      <c r="N408" t="s" s="4">
        <v>2439</v>
      </c>
      <c r="O408" t="s" s="4">
        <v>94</v>
      </c>
      <c r="P408" t="s" s="4">
        <v>2440</v>
      </c>
      <c r="Q408" t="s" s="4">
        <v>94</v>
      </c>
      <c r="R408" t="s" s="4">
        <v>2441</v>
      </c>
      <c r="S408" t="s" s="4">
        <v>2441</v>
      </c>
      <c r="T408" t="s" s="4">
        <v>2441</v>
      </c>
      <c r="U408" t="s" s="4">
        <v>2441</v>
      </c>
      <c r="V408" t="s" s="4">
        <v>2441</v>
      </c>
      <c r="W408" t="s" s="4">
        <v>2441</v>
      </c>
      <c r="X408" t="s" s="4">
        <v>2441</v>
      </c>
      <c r="Y408" t="s" s="4">
        <v>2441</v>
      </c>
      <c r="Z408" t="s" s="4">
        <v>2441</v>
      </c>
      <c r="AA408" t="s" s="4">
        <v>2441</v>
      </c>
      <c r="AB408" t="s" s="4">
        <v>2441</v>
      </c>
      <c r="AC408" t="s" s="4">
        <v>2441</v>
      </c>
      <c r="AD408" t="s" s="4">
        <v>2441</v>
      </c>
      <c r="AE408" t="s" s="4">
        <v>97</v>
      </c>
      <c r="AF408" t="s" s="4">
        <v>98</v>
      </c>
      <c r="AG408" t="s" s="4">
        <v>84</v>
      </c>
      <c r="AH408" t="s" s="4">
        <v>99</v>
      </c>
    </row>
    <row r="409" ht="45.0" customHeight="true">
      <c r="A409" t="s" s="4">
        <v>2442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1815</v>
      </c>
      <c r="G409" t="s" s="4">
        <v>1816</v>
      </c>
      <c r="H409" t="s" s="4">
        <v>1816</v>
      </c>
      <c r="I409" t="s" s="4">
        <v>150</v>
      </c>
      <c r="J409" t="s" s="4">
        <v>2443</v>
      </c>
      <c r="K409" t="s" s="4">
        <v>2444</v>
      </c>
      <c r="L409" t="s" s="4">
        <v>2445</v>
      </c>
      <c r="M409" t="s" s="4">
        <v>116</v>
      </c>
      <c r="N409" t="s" s="4">
        <v>1819</v>
      </c>
      <c r="O409" t="s" s="4">
        <v>94</v>
      </c>
      <c r="P409" t="s" s="4">
        <v>1820</v>
      </c>
      <c r="Q409" t="s" s="4">
        <v>94</v>
      </c>
      <c r="R409" t="s" s="4">
        <v>2446</v>
      </c>
      <c r="S409" t="s" s="4">
        <v>2446</v>
      </c>
      <c r="T409" t="s" s="4">
        <v>2446</v>
      </c>
      <c r="U409" t="s" s="4">
        <v>2446</v>
      </c>
      <c r="V409" t="s" s="4">
        <v>2446</v>
      </c>
      <c r="W409" t="s" s="4">
        <v>2446</v>
      </c>
      <c r="X409" t="s" s="4">
        <v>2446</v>
      </c>
      <c r="Y409" t="s" s="4">
        <v>2446</v>
      </c>
      <c r="Z409" t="s" s="4">
        <v>2446</v>
      </c>
      <c r="AA409" t="s" s="4">
        <v>2446</v>
      </c>
      <c r="AB409" t="s" s="4">
        <v>2446</v>
      </c>
      <c r="AC409" t="s" s="4">
        <v>2446</v>
      </c>
      <c r="AD409" t="s" s="4">
        <v>2446</v>
      </c>
      <c r="AE409" t="s" s="4">
        <v>97</v>
      </c>
      <c r="AF409" t="s" s="4">
        <v>98</v>
      </c>
      <c r="AG409" t="s" s="4">
        <v>84</v>
      </c>
      <c r="AH409" t="s" s="4">
        <v>99</v>
      </c>
    </row>
    <row r="410" ht="45.0" customHeight="true">
      <c r="A410" t="s" s="4">
        <v>2447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2448</v>
      </c>
      <c r="G410" t="s" s="4">
        <v>2449</v>
      </c>
      <c r="H410" t="s" s="4">
        <v>2449</v>
      </c>
      <c r="I410" t="s" s="4">
        <v>150</v>
      </c>
      <c r="J410" t="s" s="4">
        <v>1094</v>
      </c>
      <c r="K410" t="s" s="4">
        <v>227</v>
      </c>
      <c r="L410" t="s" s="4">
        <v>354</v>
      </c>
      <c r="M410" t="s" s="4">
        <v>92</v>
      </c>
      <c r="N410" t="s" s="4">
        <v>2450</v>
      </c>
      <c r="O410" t="s" s="4">
        <v>94</v>
      </c>
      <c r="P410" t="s" s="4">
        <v>2451</v>
      </c>
      <c r="Q410" t="s" s="4">
        <v>94</v>
      </c>
      <c r="R410" t="s" s="4">
        <v>2452</v>
      </c>
      <c r="S410" t="s" s="4">
        <v>2452</v>
      </c>
      <c r="T410" t="s" s="4">
        <v>2452</v>
      </c>
      <c r="U410" t="s" s="4">
        <v>2452</v>
      </c>
      <c r="V410" t="s" s="4">
        <v>2452</v>
      </c>
      <c r="W410" t="s" s="4">
        <v>2452</v>
      </c>
      <c r="X410" t="s" s="4">
        <v>2452</v>
      </c>
      <c r="Y410" t="s" s="4">
        <v>2452</v>
      </c>
      <c r="Z410" t="s" s="4">
        <v>2452</v>
      </c>
      <c r="AA410" t="s" s="4">
        <v>2452</v>
      </c>
      <c r="AB410" t="s" s="4">
        <v>2452</v>
      </c>
      <c r="AC410" t="s" s="4">
        <v>2452</v>
      </c>
      <c r="AD410" t="s" s="4">
        <v>2452</v>
      </c>
      <c r="AE410" t="s" s="4">
        <v>97</v>
      </c>
      <c r="AF410" t="s" s="4">
        <v>98</v>
      </c>
      <c r="AG410" t="s" s="4">
        <v>84</v>
      </c>
      <c r="AH410" t="s" s="4">
        <v>99</v>
      </c>
    </row>
    <row r="411" ht="45.0" customHeight="true">
      <c r="A411" t="s" s="4">
        <v>2453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131</v>
      </c>
      <c r="G411" t="s" s="4">
        <v>132</v>
      </c>
      <c r="H411" t="s" s="4">
        <v>132</v>
      </c>
      <c r="I411" t="s" s="4">
        <v>150</v>
      </c>
      <c r="J411" t="s" s="4">
        <v>2454</v>
      </c>
      <c r="K411" t="s" s="4">
        <v>521</v>
      </c>
      <c r="L411" t="s" s="4">
        <v>798</v>
      </c>
      <c r="M411" t="s" s="4">
        <v>92</v>
      </c>
      <c r="N411" t="s" s="4">
        <v>2455</v>
      </c>
      <c r="O411" t="s" s="4">
        <v>94</v>
      </c>
      <c r="P411" t="s" s="4">
        <v>2023</v>
      </c>
      <c r="Q411" t="s" s="4">
        <v>94</v>
      </c>
      <c r="R411" t="s" s="4">
        <v>2456</v>
      </c>
      <c r="S411" t="s" s="4">
        <v>2456</v>
      </c>
      <c r="T411" t="s" s="4">
        <v>2456</v>
      </c>
      <c r="U411" t="s" s="4">
        <v>2456</v>
      </c>
      <c r="V411" t="s" s="4">
        <v>2456</v>
      </c>
      <c r="W411" t="s" s="4">
        <v>2456</v>
      </c>
      <c r="X411" t="s" s="4">
        <v>2456</v>
      </c>
      <c r="Y411" t="s" s="4">
        <v>2456</v>
      </c>
      <c r="Z411" t="s" s="4">
        <v>2456</v>
      </c>
      <c r="AA411" t="s" s="4">
        <v>2456</v>
      </c>
      <c r="AB411" t="s" s="4">
        <v>2456</v>
      </c>
      <c r="AC411" t="s" s="4">
        <v>2456</v>
      </c>
      <c r="AD411" t="s" s="4">
        <v>2456</v>
      </c>
      <c r="AE411" t="s" s="4">
        <v>97</v>
      </c>
      <c r="AF411" t="s" s="4">
        <v>98</v>
      </c>
      <c r="AG411" t="s" s="4">
        <v>84</v>
      </c>
      <c r="AH411" t="s" s="4">
        <v>99</v>
      </c>
    </row>
    <row r="412" ht="45.0" customHeight="true">
      <c r="A412" t="s" s="4">
        <v>2457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1703</v>
      </c>
      <c r="G412" t="s" s="4">
        <v>1704</v>
      </c>
      <c r="H412" t="s" s="4">
        <v>1704</v>
      </c>
      <c r="I412" t="s" s="4">
        <v>150</v>
      </c>
      <c r="J412" t="s" s="4">
        <v>2458</v>
      </c>
      <c r="K412" t="s" s="4">
        <v>2459</v>
      </c>
      <c r="L412" t="s" s="4">
        <v>2460</v>
      </c>
      <c r="M412" t="s" s="4">
        <v>116</v>
      </c>
      <c r="N412" t="s" s="4">
        <v>2461</v>
      </c>
      <c r="O412" t="s" s="4">
        <v>94</v>
      </c>
      <c r="P412" t="s" s="4">
        <v>2462</v>
      </c>
      <c r="Q412" t="s" s="4">
        <v>94</v>
      </c>
      <c r="R412" t="s" s="4">
        <v>2463</v>
      </c>
      <c r="S412" t="s" s="4">
        <v>2463</v>
      </c>
      <c r="T412" t="s" s="4">
        <v>2463</v>
      </c>
      <c r="U412" t="s" s="4">
        <v>2463</v>
      </c>
      <c r="V412" t="s" s="4">
        <v>2463</v>
      </c>
      <c r="W412" t="s" s="4">
        <v>2463</v>
      </c>
      <c r="X412" t="s" s="4">
        <v>2463</v>
      </c>
      <c r="Y412" t="s" s="4">
        <v>2463</v>
      </c>
      <c r="Z412" t="s" s="4">
        <v>2463</v>
      </c>
      <c r="AA412" t="s" s="4">
        <v>2463</v>
      </c>
      <c r="AB412" t="s" s="4">
        <v>2463</v>
      </c>
      <c r="AC412" t="s" s="4">
        <v>2463</v>
      </c>
      <c r="AD412" t="s" s="4">
        <v>2463</v>
      </c>
      <c r="AE412" t="s" s="4">
        <v>97</v>
      </c>
      <c r="AF412" t="s" s="4">
        <v>98</v>
      </c>
      <c r="AG412" t="s" s="4">
        <v>84</v>
      </c>
      <c r="AH412" t="s" s="4">
        <v>99</v>
      </c>
    </row>
    <row r="413" ht="45.0" customHeight="true">
      <c r="A413" t="s" s="4">
        <v>2464</v>
      </c>
      <c r="B413" t="s" s="4">
        <v>82</v>
      </c>
      <c r="C413" t="s" s="4">
        <v>83</v>
      </c>
      <c r="D413" t="s" s="4">
        <v>84</v>
      </c>
      <c r="E413" t="s" s="4">
        <v>109</v>
      </c>
      <c r="F413" t="s" s="4">
        <v>185</v>
      </c>
      <c r="G413" t="s" s="4">
        <v>186</v>
      </c>
      <c r="H413" t="s" s="4">
        <v>186</v>
      </c>
      <c r="I413" t="s" s="4">
        <v>150</v>
      </c>
      <c r="J413" t="s" s="4">
        <v>2465</v>
      </c>
      <c r="K413" t="s" s="4">
        <v>175</v>
      </c>
      <c r="L413" t="s" s="4">
        <v>1125</v>
      </c>
      <c r="M413" t="s" s="4">
        <v>92</v>
      </c>
      <c r="N413" t="s" s="4">
        <v>2466</v>
      </c>
      <c r="O413" t="s" s="4">
        <v>94</v>
      </c>
      <c r="P413" t="s" s="4">
        <v>2467</v>
      </c>
      <c r="Q413" t="s" s="4">
        <v>94</v>
      </c>
      <c r="R413" t="s" s="4">
        <v>2468</v>
      </c>
      <c r="S413" t="s" s="4">
        <v>2468</v>
      </c>
      <c r="T413" t="s" s="4">
        <v>2468</v>
      </c>
      <c r="U413" t="s" s="4">
        <v>2468</v>
      </c>
      <c r="V413" t="s" s="4">
        <v>2468</v>
      </c>
      <c r="W413" t="s" s="4">
        <v>2468</v>
      </c>
      <c r="X413" t="s" s="4">
        <v>2468</v>
      </c>
      <c r="Y413" t="s" s="4">
        <v>2468</v>
      </c>
      <c r="Z413" t="s" s="4">
        <v>2468</v>
      </c>
      <c r="AA413" t="s" s="4">
        <v>2468</v>
      </c>
      <c r="AB413" t="s" s="4">
        <v>2468</v>
      </c>
      <c r="AC413" t="s" s="4">
        <v>2468</v>
      </c>
      <c r="AD413" t="s" s="4">
        <v>2468</v>
      </c>
      <c r="AE413" t="s" s="4">
        <v>97</v>
      </c>
      <c r="AF413" t="s" s="4">
        <v>98</v>
      </c>
      <c r="AG413" t="s" s="4">
        <v>84</v>
      </c>
      <c r="AH413" t="s" s="4">
        <v>99</v>
      </c>
    </row>
    <row r="414" ht="45.0" customHeight="true">
      <c r="A414" t="s" s="4">
        <v>2469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121</v>
      </c>
      <c r="G414" t="s" s="4">
        <v>122</v>
      </c>
      <c r="H414" t="s" s="4">
        <v>122</v>
      </c>
      <c r="I414" t="s" s="4">
        <v>150</v>
      </c>
      <c r="J414" t="s" s="4">
        <v>2470</v>
      </c>
      <c r="K414" t="s" s="4">
        <v>190</v>
      </c>
      <c r="L414" t="s" s="4">
        <v>2138</v>
      </c>
      <c r="M414" t="s" s="4">
        <v>92</v>
      </c>
      <c r="N414" t="s" s="4">
        <v>2471</v>
      </c>
      <c r="O414" t="s" s="4">
        <v>94</v>
      </c>
      <c r="P414" t="s" s="4">
        <v>2472</v>
      </c>
      <c r="Q414" t="s" s="4">
        <v>94</v>
      </c>
      <c r="R414" t="s" s="4">
        <v>2473</v>
      </c>
      <c r="S414" t="s" s="4">
        <v>2473</v>
      </c>
      <c r="T414" t="s" s="4">
        <v>2473</v>
      </c>
      <c r="U414" t="s" s="4">
        <v>2473</v>
      </c>
      <c r="V414" t="s" s="4">
        <v>2473</v>
      </c>
      <c r="W414" t="s" s="4">
        <v>2473</v>
      </c>
      <c r="X414" t="s" s="4">
        <v>2473</v>
      </c>
      <c r="Y414" t="s" s="4">
        <v>2473</v>
      </c>
      <c r="Z414" t="s" s="4">
        <v>2473</v>
      </c>
      <c r="AA414" t="s" s="4">
        <v>2473</v>
      </c>
      <c r="AB414" t="s" s="4">
        <v>2473</v>
      </c>
      <c r="AC414" t="s" s="4">
        <v>2473</v>
      </c>
      <c r="AD414" t="s" s="4">
        <v>2473</v>
      </c>
      <c r="AE414" t="s" s="4">
        <v>97</v>
      </c>
      <c r="AF414" t="s" s="4">
        <v>98</v>
      </c>
      <c r="AG414" t="s" s="4">
        <v>84</v>
      </c>
      <c r="AH414" t="s" s="4">
        <v>99</v>
      </c>
    </row>
    <row r="415" ht="45.0" customHeight="true">
      <c r="A415" t="s" s="4">
        <v>2474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1040</v>
      </c>
      <c r="G415" t="s" s="4">
        <v>1041</v>
      </c>
      <c r="H415" t="s" s="4">
        <v>1041</v>
      </c>
      <c r="I415" t="s" s="4">
        <v>150</v>
      </c>
      <c r="J415" t="s" s="4">
        <v>2475</v>
      </c>
      <c r="K415" t="s" s="4">
        <v>1137</v>
      </c>
      <c r="L415" t="s" s="4">
        <v>2476</v>
      </c>
      <c r="M415" t="s" s="4">
        <v>92</v>
      </c>
      <c r="N415" t="s" s="4">
        <v>2477</v>
      </c>
      <c r="O415" t="s" s="4">
        <v>94</v>
      </c>
      <c r="P415" t="s" s="4">
        <v>2478</v>
      </c>
      <c r="Q415" t="s" s="4">
        <v>94</v>
      </c>
      <c r="R415" t="s" s="4">
        <v>2479</v>
      </c>
      <c r="S415" t="s" s="4">
        <v>2479</v>
      </c>
      <c r="T415" t="s" s="4">
        <v>2479</v>
      </c>
      <c r="U415" t="s" s="4">
        <v>2479</v>
      </c>
      <c r="V415" t="s" s="4">
        <v>2479</v>
      </c>
      <c r="W415" t="s" s="4">
        <v>2479</v>
      </c>
      <c r="X415" t="s" s="4">
        <v>2479</v>
      </c>
      <c r="Y415" t="s" s="4">
        <v>2479</v>
      </c>
      <c r="Z415" t="s" s="4">
        <v>2479</v>
      </c>
      <c r="AA415" t="s" s="4">
        <v>2479</v>
      </c>
      <c r="AB415" t="s" s="4">
        <v>2479</v>
      </c>
      <c r="AC415" t="s" s="4">
        <v>2479</v>
      </c>
      <c r="AD415" t="s" s="4">
        <v>2479</v>
      </c>
      <c r="AE415" t="s" s="4">
        <v>97</v>
      </c>
      <c r="AF415" t="s" s="4">
        <v>98</v>
      </c>
      <c r="AG415" t="s" s="4">
        <v>84</v>
      </c>
      <c r="AH415" t="s" s="4">
        <v>99</v>
      </c>
    </row>
    <row r="416" ht="45.0" customHeight="true">
      <c r="A416" t="s" s="4">
        <v>2480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86</v>
      </c>
      <c r="G416" t="s" s="4">
        <v>87</v>
      </c>
      <c r="H416" t="s" s="4">
        <v>87</v>
      </c>
      <c r="I416" t="s" s="4">
        <v>150</v>
      </c>
      <c r="J416" t="s" s="4">
        <v>663</v>
      </c>
      <c r="K416" t="s" s="4">
        <v>198</v>
      </c>
      <c r="L416" t="s" s="4">
        <v>295</v>
      </c>
      <c r="M416" t="s" s="4">
        <v>116</v>
      </c>
      <c r="N416" t="s" s="4">
        <v>2481</v>
      </c>
      <c r="O416" t="s" s="4">
        <v>94</v>
      </c>
      <c r="P416" t="s" s="4">
        <v>2482</v>
      </c>
      <c r="Q416" t="s" s="4">
        <v>94</v>
      </c>
      <c r="R416" t="s" s="4">
        <v>2483</v>
      </c>
      <c r="S416" t="s" s="4">
        <v>2483</v>
      </c>
      <c r="T416" t="s" s="4">
        <v>2483</v>
      </c>
      <c r="U416" t="s" s="4">
        <v>2483</v>
      </c>
      <c r="V416" t="s" s="4">
        <v>2483</v>
      </c>
      <c r="W416" t="s" s="4">
        <v>2483</v>
      </c>
      <c r="X416" t="s" s="4">
        <v>2483</v>
      </c>
      <c r="Y416" t="s" s="4">
        <v>2483</v>
      </c>
      <c r="Z416" t="s" s="4">
        <v>2483</v>
      </c>
      <c r="AA416" t="s" s="4">
        <v>2483</v>
      </c>
      <c r="AB416" t="s" s="4">
        <v>2483</v>
      </c>
      <c r="AC416" t="s" s="4">
        <v>2483</v>
      </c>
      <c r="AD416" t="s" s="4">
        <v>2483</v>
      </c>
      <c r="AE416" t="s" s="4">
        <v>97</v>
      </c>
      <c r="AF416" t="s" s="4">
        <v>98</v>
      </c>
      <c r="AG416" t="s" s="4">
        <v>84</v>
      </c>
      <c r="AH416" t="s" s="4">
        <v>99</v>
      </c>
    </row>
    <row r="417" ht="45.0" customHeight="true">
      <c r="A417" t="s" s="4">
        <v>2484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121</v>
      </c>
      <c r="G417" t="s" s="4">
        <v>122</v>
      </c>
      <c r="H417" t="s" s="4">
        <v>122</v>
      </c>
      <c r="I417" t="s" s="4">
        <v>150</v>
      </c>
      <c r="J417" t="s" s="4">
        <v>2485</v>
      </c>
      <c r="K417" t="s" s="4">
        <v>997</v>
      </c>
      <c r="L417" t="s" s="4">
        <v>2486</v>
      </c>
      <c r="M417" t="s" s="4">
        <v>92</v>
      </c>
      <c r="N417" t="s" s="4">
        <v>2471</v>
      </c>
      <c r="O417" t="s" s="4">
        <v>94</v>
      </c>
      <c r="P417" t="s" s="4">
        <v>2487</v>
      </c>
      <c r="Q417" t="s" s="4">
        <v>94</v>
      </c>
      <c r="R417" t="s" s="4">
        <v>2488</v>
      </c>
      <c r="S417" t="s" s="4">
        <v>2488</v>
      </c>
      <c r="T417" t="s" s="4">
        <v>2488</v>
      </c>
      <c r="U417" t="s" s="4">
        <v>2488</v>
      </c>
      <c r="V417" t="s" s="4">
        <v>2488</v>
      </c>
      <c r="W417" t="s" s="4">
        <v>2488</v>
      </c>
      <c r="X417" t="s" s="4">
        <v>2488</v>
      </c>
      <c r="Y417" t="s" s="4">
        <v>2488</v>
      </c>
      <c r="Z417" t="s" s="4">
        <v>2488</v>
      </c>
      <c r="AA417" t="s" s="4">
        <v>2488</v>
      </c>
      <c r="AB417" t="s" s="4">
        <v>2488</v>
      </c>
      <c r="AC417" t="s" s="4">
        <v>2488</v>
      </c>
      <c r="AD417" t="s" s="4">
        <v>2488</v>
      </c>
      <c r="AE417" t="s" s="4">
        <v>97</v>
      </c>
      <c r="AF417" t="s" s="4">
        <v>98</v>
      </c>
      <c r="AG417" t="s" s="4">
        <v>84</v>
      </c>
      <c r="AH417" t="s" s="4">
        <v>99</v>
      </c>
    </row>
    <row r="418" ht="45.0" customHeight="true">
      <c r="A418" t="s" s="4">
        <v>2489</v>
      </c>
      <c r="B418" t="s" s="4">
        <v>82</v>
      </c>
      <c r="C418" t="s" s="4">
        <v>83</v>
      </c>
      <c r="D418" t="s" s="4">
        <v>84</v>
      </c>
      <c r="E418" t="s" s="4">
        <v>109</v>
      </c>
      <c r="F418" t="s" s="4">
        <v>185</v>
      </c>
      <c r="G418" t="s" s="4">
        <v>186</v>
      </c>
      <c r="H418" t="s" s="4">
        <v>186</v>
      </c>
      <c r="I418" t="s" s="4">
        <v>150</v>
      </c>
      <c r="J418" t="s" s="4">
        <v>2490</v>
      </c>
      <c r="K418" t="s" s="4">
        <v>1567</v>
      </c>
      <c r="L418" t="s" s="4">
        <v>1596</v>
      </c>
      <c r="M418" t="s" s="4">
        <v>92</v>
      </c>
      <c r="N418" t="s" s="4">
        <v>2491</v>
      </c>
      <c r="O418" t="s" s="4">
        <v>94</v>
      </c>
      <c r="P418" t="s" s="4">
        <v>2492</v>
      </c>
      <c r="Q418" t="s" s="4">
        <v>94</v>
      </c>
      <c r="R418" t="s" s="4">
        <v>2493</v>
      </c>
      <c r="S418" t="s" s="4">
        <v>2493</v>
      </c>
      <c r="T418" t="s" s="4">
        <v>2493</v>
      </c>
      <c r="U418" t="s" s="4">
        <v>2493</v>
      </c>
      <c r="V418" t="s" s="4">
        <v>2493</v>
      </c>
      <c r="W418" t="s" s="4">
        <v>2493</v>
      </c>
      <c r="X418" t="s" s="4">
        <v>2493</v>
      </c>
      <c r="Y418" t="s" s="4">
        <v>2493</v>
      </c>
      <c r="Z418" t="s" s="4">
        <v>2493</v>
      </c>
      <c r="AA418" t="s" s="4">
        <v>2493</v>
      </c>
      <c r="AB418" t="s" s="4">
        <v>2493</v>
      </c>
      <c r="AC418" t="s" s="4">
        <v>2493</v>
      </c>
      <c r="AD418" t="s" s="4">
        <v>2493</v>
      </c>
      <c r="AE418" t="s" s="4">
        <v>97</v>
      </c>
      <c r="AF418" t="s" s="4">
        <v>98</v>
      </c>
      <c r="AG418" t="s" s="4">
        <v>84</v>
      </c>
      <c r="AH418" t="s" s="4">
        <v>99</v>
      </c>
    </row>
    <row r="419" ht="45.0" customHeight="true">
      <c r="A419" t="s" s="4">
        <v>2494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1390</v>
      </c>
      <c r="G419" t="s" s="4">
        <v>1391</v>
      </c>
      <c r="H419" t="s" s="4">
        <v>1391</v>
      </c>
      <c r="I419" t="s" s="4">
        <v>150</v>
      </c>
      <c r="J419" t="s" s="4">
        <v>2495</v>
      </c>
      <c r="K419" t="s" s="4">
        <v>2241</v>
      </c>
      <c r="L419" t="s" s="4">
        <v>2496</v>
      </c>
      <c r="M419" t="s" s="4">
        <v>116</v>
      </c>
      <c r="N419" t="s" s="4">
        <v>2497</v>
      </c>
      <c r="O419" t="s" s="4">
        <v>94</v>
      </c>
      <c r="P419" t="s" s="4">
        <v>2498</v>
      </c>
      <c r="Q419" t="s" s="4">
        <v>94</v>
      </c>
      <c r="R419" t="s" s="4">
        <v>2499</v>
      </c>
      <c r="S419" t="s" s="4">
        <v>2499</v>
      </c>
      <c r="T419" t="s" s="4">
        <v>2499</v>
      </c>
      <c r="U419" t="s" s="4">
        <v>2499</v>
      </c>
      <c r="V419" t="s" s="4">
        <v>2499</v>
      </c>
      <c r="W419" t="s" s="4">
        <v>2499</v>
      </c>
      <c r="X419" t="s" s="4">
        <v>2499</v>
      </c>
      <c r="Y419" t="s" s="4">
        <v>2499</v>
      </c>
      <c r="Z419" t="s" s="4">
        <v>2499</v>
      </c>
      <c r="AA419" t="s" s="4">
        <v>2499</v>
      </c>
      <c r="AB419" t="s" s="4">
        <v>2499</v>
      </c>
      <c r="AC419" t="s" s="4">
        <v>2499</v>
      </c>
      <c r="AD419" t="s" s="4">
        <v>2499</v>
      </c>
      <c r="AE419" t="s" s="4">
        <v>97</v>
      </c>
      <c r="AF419" t="s" s="4">
        <v>98</v>
      </c>
      <c r="AG419" t="s" s="4">
        <v>84</v>
      </c>
      <c r="AH419" t="s" s="4">
        <v>99</v>
      </c>
    </row>
    <row r="420" ht="45.0" customHeight="true">
      <c r="A420" t="s" s="4">
        <v>2500</v>
      </c>
      <c r="B420" t="s" s="4">
        <v>82</v>
      </c>
      <c r="C420" t="s" s="4">
        <v>83</v>
      </c>
      <c r="D420" t="s" s="4">
        <v>84</v>
      </c>
      <c r="E420" t="s" s="4">
        <v>109</v>
      </c>
      <c r="F420" t="s" s="4">
        <v>148</v>
      </c>
      <c r="G420" t="s" s="4">
        <v>149</v>
      </c>
      <c r="H420" t="s" s="4">
        <v>149</v>
      </c>
      <c r="I420" t="s" s="4">
        <v>150</v>
      </c>
      <c r="J420" t="s" s="4">
        <v>2501</v>
      </c>
      <c r="K420" t="s" s="4">
        <v>579</v>
      </c>
      <c r="L420" t="s" s="4">
        <v>1076</v>
      </c>
      <c r="M420" t="s" s="4">
        <v>116</v>
      </c>
      <c r="N420" t="s" s="4">
        <v>2502</v>
      </c>
      <c r="O420" t="s" s="4">
        <v>94</v>
      </c>
      <c r="P420" t="s" s="4">
        <v>2503</v>
      </c>
      <c r="Q420" t="s" s="4">
        <v>94</v>
      </c>
      <c r="R420" t="s" s="4">
        <v>2504</v>
      </c>
      <c r="S420" t="s" s="4">
        <v>2504</v>
      </c>
      <c r="T420" t="s" s="4">
        <v>2504</v>
      </c>
      <c r="U420" t="s" s="4">
        <v>2504</v>
      </c>
      <c r="V420" t="s" s="4">
        <v>2504</v>
      </c>
      <c r="W420" t="s" s="4">
        <v>2504</v>
      </c>
      <c r="X420" t="s" s="4">
        <v>2504</v>
      </c>
      <c r="Y420" t="s" s="4">
        <v>2504</v>
      </c>
      <c r="Z420" t="s" s="4">
        <v>2504</v>
      </c>
      <c r="AA420" t="s" s="4">
        <v>2504</v>
      </c>
      <c r="AB420" t="s" s="4">
        <v>2504</v>
      </c>
      <c r="AC420" t="s" s="4">
        <v>2504</v>
      </c>
      <c r="AD420" t="s" s="4">
        <v>2504</v>
      </c>
      <c r="AE420" t="s" s="4">
        <v>97</v>
      </c>
      <c r="AF420" t="s" s="4">
        <v>98</v>
      </c>
      <c r="AG420" t="s" s="4">
        <v>84</v>
      </c>
      <c r="AH420" t="s" s="4">
        <v>99</v>
      </c>
    </row>
    <row r="421" ht="45.0" customHeight="true">
      <c r="A421" t="s" s="4">
        <v>2505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86</v>
      </c>
      <c r="G421" t="s" s="4">
        <v>87</v>
      </c>
      <c r="H421" t="s" s="4">
        <v>87</v>
      </c>
      <c r="I421" t="s" s="4">
        <v>150</v>
      </c>
      <c r="J421" t="s" s="4">
        <v>2506</v>
      </c>
      <c r="K421" t="s" s="4">
        <v>136</v>
      </c>
      <c r="L421" t="s" s="4">
        <v>2507</v>
      </c>
      <c r="M421" t="s" s="4">
        <v>116</v>
      </c>
      <c r="N421" t="s" s="4">
        <v>2508</v>
      </c>
      <c r="O421" t="s" s="4">
        <v>94</v>
      </c>
      <c r="P421" t="s" s="4">
        <v>2509</v>
      </c>
      <c r="Q421" t="s" s="4">
        <v>94</v>
      </c>
      <c r="R421" t="s" s="4">
        <v>2510</v>
      </c>
      <c r="S421" t="s" s="4">
        <v>2510</v>
      </c>
      <c r="T421" t="s" s="4">
        <v>2510</v>
      </c>
      <c r="U421" t="s" s="4">
        <v>2510</v>
      </c>
      <c r="V421" t="s" s="4">
        <v>2510</v>
      </c>
      <c r="W421" t="s" s="4">
        <v>2510</v>
      </c>
      <c r="X421" t="s" s="4">
        <v>2510</v>
      </c>
      <c r="Y421" t="s" s="4">
        <v>2510</v>
      </c>
      <c r="Z421" t="s" s="4">
        <v>2510</v>
      </c>
      <c r="AA421" t="s" s="4">
        <v>2510</v>
      </c>
      <c r="AB421" t="s" s="4">
        <v>2510</v>
      </c>
      <c r="AC421" t="s" s="4">
        <v>2510</v>
      </c>
      <c r="AD421" t="s" s="4">
        <v>2510</v>
      </c>
      <c r="AE421" t="s" s="4">
        <v>97</v>
      </c>
      <c r="AF421" t="s" s="4">
        <v>98</v>
      </c>
      <c r="AG421" t="s" s="4">
        <v>84</v>
      </c>
      <c r="AH421" t="s" s="4">
        <v>99</v>
      </c>
    </row>
    <row r="422" ht="45.0" customHeight="true">
      <c r="A422" t="s" s="4">
        <v>2511</v>
      </c>
      <c r="B422" t="s" s="4">
        <v>82</v>
      </c>
      <c r="C422" t="s" s="4">
        <v>83</v>
      </c>
      <c r="D422" t="s" s="4">
        <v>84</v>
      </c>
      <c r="E422" t="s" s="4">
        <v>109</v>
      </c>
      <c r="F422" t="s" s="4">
        <v>599</v>
      </c>
      <c r="G422" t="s" s="4">
        <v>600</v>
      </c>
      <c r="H422" t="s" s="4">
        <v>600</v>
      </c>
      <c r="I422" t="s" s="4">
        <v>150</v>
      </c>
      <c r="J422" t="s" s="4">
        <v>2512</v>
      </c>
      <c r="K422" t="s" s="4">
        <v>485</v>
      </c>
      <c r="L422" t="s" s="4">
        <v>486</v>
      </c>
      <c r="M422" t="s" s="4">
        <v>116</v>
      </c>
      <c r="N422" t="s" s="4">
        <v>2513</v>
      </c>
      <c r="O422" t="s" s="4">
        <v>94</v>
      </c>
      <c r="P422" t="s" s="4">
        <v>2514</v>
      </c>
      <c r="Q422" t="s" s="4">
        <v>94</v>
      </c>
      <c r="R422" t="s" s="4">
        <v>2515</v>
      </c>
      <c r="S422" t="s" s="4">
        <v>2515</v>
      </c>
      <c r="T422" t="s" s="4">
        <v>2515</v>
      </c>
      <c r="U422" t="s" s="4">
        <v>2515</v>
      </c>
      <c r="V422" t="s" s="4">
        <v>2515</v>
      </c>
      <c r="W422" t="s" s="4">
        <v>2515</v>
      </c>
      <c r="X422" t="s" s="4">
        <v>2515</v>
      </c>
      <c r="Y422" t="s" s="4">
        <v>2515</v>
      </c>
      <c r="Z422" t="s" s="4">
        <v>2515</v>
      </c>
      <c r="AA422" t="s" s="4">
        <v>2515</v>
      </c>
      <c r="AB422" t="s" s="4">
        <v>2515</v>
      </c>
      <c r="AC422" t="s" s="4">
        <v>2515</v>
      </c>
      <c r="AD422" t="s" s="4">
        <v>2515</v>
      </c>
      <c r="AE422" t="s" s="4">
        <v>97</v>
      </c>
      <c r="AF422" t="s" s="4">
        <v>98</v>
      </c>
      <c r="AG422" t="s" s="4">
        <v>84</v>
      </c>
      <c r="AH422" t="s" s="4">
        <v>99</v>
      </c>
    </row>
    <row r="423" ht="45.0" customHeight="true">
      <c r="A423" t="s" s="4">
        <v>2516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1703</v>
      </c>
      <c r="G423" t="s" s="4">
        <v>1704</v>
      </c>
      <c r="H423" t="s" s="4">
        <v>1704</v>
      </c>
      <c r="I423" t="s" s="4">
        <v>150</v>
      </c>
      <c r="J423" t="s" s="4">
        <v>2517</v>
      </c>
      <c r="K423" t="s" s="4">
        <v>2518</v>
      </c>
      <c r="L423" t="s" s="4">
        <v>1179</v>
      </c>
      <c r="M423" t="s" s="4">
        <v>116</v>
      </c>
      <c r="N423" t="s" s="4">
        <v>2519</v>
      </c>
      <c r="O423" t="s" s="4">
        <v>94</v>
      </c>
      <c r="P423" t="s" s="4">
        <v>2520</v>
      </c>
      <c r="Q423" t="s" s="4">
        <v>94</v>
      </c>
      <c r="R423" t="s" s="4">
        <v>2521</v>
      </c>
      <c r="S423" t="s" s="4">
        <v>2521</v>
      </c>
      <c r="T423" t="s" s="4">
        <v>2521</v>
      </c>
      <c r="U423" t="s" s="4">
        <v>2521</v>
      </c>
      <c r="V423" t="s" s="4">
        <v>2521</v>
      </c>
      <c r="W423" t="s" s="4">
        <v>2521</v>
      </c>
      <c r="X423" t="s" s="4">
        <v>2521</v>
      </c>
      <c r="Y423" t="s" s="4">
        <v>2521</v>
      </c>
      <c r="Z423" t="s" s="4">
        <v>2521</v>
      </c>
      <c r="AA423" t="s" s="4">
        <v>2521</v>
      </c>
      <c r="AB423" t="s" s="4">
        <v>2521</v>
      </c>
      <c r="AC423" t="s" s="4">
        <v>2521</v>
      </c>
      <c r="AD423" t="s" s="4">
        <v>2521</v>
      </c>
      <c r="AE423" t="s" s="4">
        <v>97</v>
      </c>
      <c r="AF423" t="s" s="4">
        <v>98</v>
      </c>
      <c r="AG423" t="s" s="4">
        <v>84</v>
      </c>
      <c r="AH423" t="s" s="4">
        <v>99</v>
      </c>
    </row>
    <row r="424" ht="45.0" customHeight="true">
      <c r="A424" t="s" s="4">
        <v>2522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1390</v>
      </c>
      <c r="G424" t="s" s="4">
        <v>1391</v>
      </c>
      <c r="H424" t="s" s="4">
        <v>1391</v>
      </c>
      <c r="I424" t="s" s="4">
        <v>150</v>
      </c>
      <c r="J424" t="s" s="4">
        <v>2523</v>
      </c>
      <c r="K424" t="s" s="4">
        <v>746</v>
      </c>
      <c r="L424" t="s" s="4">
        <v>2524</v>
      </c>
      <c r="M424" t="s" s="4">
        <v>116</v>
      </c>
      <c r="N424" t="s" s="4">
        <v>2525</v>
      </c>
      <c r="O424" t="s" s="4">
        <v>94</v>
      </c>
      <c r="P424" t="s" s="4">
        <v>2526</v>
      </c>
      <c r="Q424" t="s" s="4">
        <v>94</v>
      </c>
      <c r="R424" t="s" s="4">
        <v>2527</v>
      </c>
      <c r="S424" t="s" s="4">
        <v>2527</v>
      </c>
      <c r="T424" t="s" s="4">
        <v>2527</v>
      </c>
      <c r="U424" t="s" s="4">
        <v>2527</v>
      </c>
      <c r="V424" t="s" s="4">
        <v>2527</v>
      </c>
      <c r="W424" t="s" s="4">
        <v>2527</v>
      </c>
      <c r="X424" t="s" s="4">
        <v>2527</v>
      </c>
      <c r="Y424" t="s" s="4">
        <v>2527</v>
      </c>
      <c r="Z424" t="s" s="4">
        <v>2527</v>
      </c>
      <c r="AA424" t="s" s="4">
        <v>2527</v>
      </c>
      <c r="AB424" t="s" s="4">
        <v>2527</v>
      </c>
      <c r="AC424" t="s" s="4">
        <v>2527</v>
      </c>
      <c r="AD424" t="s" s="4">
        <v>2527</v>
      </c>
      <c r="AE424" t="s" s="4">
        <v>97</v>
      </c>
      <c r="AF424" t="s" s="4">
        <v>98</v>
      </c>
      <c r="AG424" t="s" s="4">
        <v>84</v>
      </c>
      <c r="AH424" t="s" s="4">
        <v>99</v>
      </c>
    </row>
    <row r="425" ht="45.0" customHeight="true">
      <c r="A425" t="s" s="4">
        <v>2528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1703</v>
      </c>
      <c r="G425" t="s" s="4">
        <v>1704</v>
      </c>
      <c r="H425" t="s" s="4">
        <v>1704</v>
      </c>
      <c r="I425" t="s" s="4">
        <v>150</v>
      </c>
      <c r="J425" t="s" s="4">
        <v>2529</v>
      </c>
      <c r="K425" t="s" s="4">
        <v>2530</v>
      </c>
      <c r="L425" t="s" s="4">
        <v>1107</v>
      </c>
      <c r="M425" t="s" s="4">
        <v>116</v>
      </c>
      <c r="N425" t="s" s="4">
        <v>2531</v>
      </c>
      <c r="O425" t="s" s="4">
        <v>94</v>
      </c>
      <c r="P425" t="s" s="4">
        <v>2532</v>
      </c>
      <c r="Q425" t="s" s="4">
        <v>94</v>
      </c>
      <c r="R425" t="s" s="4">
        <v>2533</v>
      </c>
      <c r="S425" t="s" s="4">
        <v>2533</v>
      </c>
      <c r="T425" t="s" s="4">
        <v>2533</v>
      </c>
      <c r="U425" t="s" s="4">
        <v>2533</v>
      </c>
      <c r="V425" t="s" s="4">
        <v>2533</v>
      </c>
      <c r="W425" t="s" s="4">
        <v>2533</v>
      </c>
      <c r="X425" t="s" s="4">
        <v>2533</v>
      </c>
      <c r="Y425" t="s" s="4">
        <v>2533</v>
      </c>
      <c r="Z425" t="s" s="4">
        <v>2533</v>
      </c>
      <c r="AA425" t="s" s="4">
        <v>2533</v>
      </c>
      <c r="AB425" t="s" s="4">
        <v>2533</v>
      </c>
      <c r="AC425" t="s" s="4">
        <v>2533</v>
      </c>
      <c r="AD425" t="s" s="4">
        <v>2533</v>
      </c>
      <c r="AE425" t="s" s="4">
        <v>97</v>
      </c>
      <c r="AF425" t="s" s="4">
        <v>98</v>
      </c>
      <c r="AG425" t="s" s="4">
        <v>84</v>
      </c>
      <c r="AH425" t="s" s="4">
        <v>99</v>
      </c>
    </row>
    <row r="426" ht="45.0" customHeight="true">
      <c r="A426" t="s" s="4">
        <v>2534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2376</v>
      </c>
      <c r="G426" t="s" s="4">
        <v>2377</v>
      </c>
      <c r="H426" t="s" s="4">
        <v>2377</v>
      </c>
      <c r="I426" t="s" s="4">
        <v>150</v>
      </c>
      <c r="J426" t="s" s="4">
        <v>2535</v>
      </c>
      <c r="K426" t="s" s="4">
        <v>2536</v>
      </c>
      <c r="L426" t="s" s="4">
        <v>152</v>
      </c>
      <c r="M426" t="s" s="4">
        <v>116</v>
      </c>
      <c r="N426" t="s" s="4">
        <v>2537</v>
      </c>
      <c r="O426" t="s" s="4">
        <v>94</v>
      </c>
      <c r="P426" t="s" s="4">
        <v>2538</v>
      </c>
      <c r="Q426" t="s" s="4">
        <v>94</v>
      </c>
      <c r="R426" t="s" s="4">
        <v>2539</v>
      </c>
      <c r="S426" t="s" s="4">
        <v>2539</v>
      </c>
      <c r="T426" t="s" s="4">
        <v>2539</v>
      </c>
      <c r="U426" t="s" s="4">
        <v>2539</v>
      </c>
      <c r="V426" t="s" s="4">
        <v>2539</v>
      </c>
      <c r="W426" t="s" s="4">
        <v>2539</v>
      </c>
      <c r="X426" t="s" s="4">
        <v>2539</v>
      </c>
      <c r="Y426" t="s" s="4">
        <v>2539</v>
      </c>
      <c r="Z426" t="s" s="4">
        <v>2539</v>
      </c>
      <c r="AA426" t="s" s="4">
        <v>2539</v>
      </c>
      <c r="AB426" t="s" s="4">
        <v>2539</v>
      </c>
      <c r="AC426" t="s" s="4">
        <v>2539</v>
      </c>
      <c r="AD426" t="s" s="4">
        <v>2539</v>
      </c>
      <c r="AE426" t="s" s="4">
        <v>97</v>
      </c>
      <c r="AF426" t="s" s="4">
        <v>98</v>
      </c>
      <c r="AG426" t="s" s="4">
        <v>84</v>
      </c>
      <c r="AH426" t="s" s="4">
        <v>99</v>
      </c>
    </row>
    <row r="427" ht="45.0" customHeight="true">
      <c r="A427" t="s" s="4">
        <v>2540</v>
      </c>
      <c r="B427" t="s" s="4">
        <v>82</v>
      </c>
      <c r="C427" t="s" s="4">
        <v>83</v>
      </c>
      <c r="D427" t="s" s="4">
        <v>84</v>
      </c>
      <c r="E427" t="s" s="4">
        <v>109</v>
      </c>
      <c r="F427" t="s" s="4">
        <v>633</v>
      </c>
      <c r="G427" t="s" s="4">
        <v>634</v>
      </c>
      <c r="H427" t="s" s="4">
        <v>634</v>
      </c>
      <c r="I427" t="s" s="4">
        <v>150</v>
      </c>
      <c r="J427" t="s" s="4">
        <v>2541</v>
      </c>
      <c r="K427" t="s" s="4">
        <v>2542</v>
      </c>
      <c r="L427" t="s" s="4">
        <v>2459</v>
      </c>
      <c r="M427" t="s" s="4">
        <v>92</v>
      </c>
      <c r="N427" t="s" s="4">
        <v>2297</v>
      </c>
      <c r="O427" t="s" s="4">
        <v>94</v>
      </c>
      <c r="P427" t="s" s="4">
        <v>2543</v>
      </c>
      <c r="Q427" t="s" s="4">
        <v>94</v>
      </c>
      <c r="R427" t="s" s="4">
        <v>2544</v>
      </c>
      <c r="S427" t="s" s="4">
        <v>2544</v>
      </c>
      <c r="T427" t="s" s="4">
        <v>2544</v>
      </c>
      <c r="U427" t="s" s="4">
        <v>2544</v>
      </c>
      <c r="V427" t="s" s="4">
        <v>2544</v>
      </c>
      <c r="W427" t="s" s="4">
        <v>2544</v>
      </c>
      <c r="X427" t="s" s="4">
        <v>2544</v>
      </c>
      <c r="Y427" t="s" s="4">
        <v>2544</v>
      </c>
      <c r="Z427" t="s" s="4">
        <v>2544</v>
      </c>
      <c r="AA427" t="s" s="4">
        <v>2544</v>
      </c>
      <c r="AB427" t="s" s="4">
        <v>2544</v>
      </c>
      <c r="AC427" t="s" s="4">
        <v>2544</v>
      </c>
      <c r="AD427" t="s" s="4">
        <v>2544</v>
      </c>
      <c r="AE427" t="s" s="4">
        <v>97</v>
      </c>
      <c r="AF427" t="s" s="4">
        <v>98</v>
      </c>
      <c r="AG427" t="s" s="4">
        <v>84</v>
      </c>
      <c r="AH427" t="s" s="4">
        <v>99</v>
      </c>
    </row>
    <row r="428" ht="45.0" customHeight="true">
      <c r="A428" t="s" s="4">
        <v>2545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2376</v>
      </c>
      <c r="G428" t="s" s="4">
        <v>2377</v>
      </c>
      <c r="H428" t="s" s="4">
        <v>2377</v>
      </c>
      <c r="I428" t="s" s="4">
        <v>150</v>
      </c>
      <c r="J428" t="s" s="4">
        <v>2546</v>
      </c>
      <c r="K428" t="s" s="4">
        <v>920</v>
      </c>
      <c r="L428" t="s" s="4">
        <v>2547</v>
      </c>
      <c r="M428" t="s" s="4">
        <v>92</v>
      </c>
      <c r="N428" t="s" s="4">
        <v>2537</v>
      </c>
      <c r="O428" t="s" s="4">
        <v>94</v>
      </c>
      <c r="P428" t="s" s="4">
        <v>2548</v>
      </c>
      <c r="Q428" t="s" s="4">
        <v>94</v>
      </c>
      <c r="R428" t="s" s="4">
        <v>2549</v>
      </c>
      <c r="S428" t="s" s="4">
        <v>2549</v>
      </c>
      <c r="T428" t="s" s="4">
        <v>2549</v>
      </c>
      <c r="U428" t="s" s="4">
        <v>2549</v>
      </c>
      <c r="V428" t="s" s="4">
        <v>2549</v>
      </c>
      <c r="W428" t="s" s="4">
        <v>2549</v>
      </c>
      <c r="X428" t="s" s="4">
        <v>2549</v>
      </c>
      <c r="Y428" t="s" s="4">
        <v>2549</v>
      </c>
      <c r="Z428" t="s" s="4">
        <v>2549</v>
      </c>
      <c r="AA428" t="s" s="4">
        <v>2549</v>
      </c>
      <c r="AB428" t="s" s="4">
        <v>2549</v>
      </c>
      <c r="AC428" t="s" s="4">
        <v>2549</v>
      </c>
      <c r="AD428" t="s" s="4">
        <v>2549</v>
      </c>
      <c r="AE428" t="s" s="4">
        <v>97</v>
      </c>
      <c r="AF428" t="s" s="4">
        <v>98</v>
      </c>
      <c r="AG428" t="s" s="4">
        <v>84</v>
      </c>
      <c r="AH428" t="s" s="4">
        <v>99</v>
      </c>
    </row>
    <row r="429" ht="45.0" customHeight="true">
      <c r="A429" t="s" s="4">
        <v>2550</v>
      </c>
      <c r="B429" t="s" s="4">
        <v>82</v>
      </c>
      <c r="C429" t="s" s="4">
        <v>83</v>
      </c>
      <c r="D429" t="s" s="4">
        <v>84</v>
      </c>
      <c r="E429" t="s" s="4">
        <v>109</v>
      </c>
      <c r="F429" t="s" s="4">
        <v>599</v>
      </c>
      <c r="G429" t="s" s="4">
        <v>600</v>
      </c>
      <c r="H429" t="s" s="4">
        <v>600</v>
      </c>
      <c r="I429" t="s" s="4">
        <v>150</v>
      </c>
      <c r="J429" t="s" s="4">
        <v>2551</v>
      </c>
      <c r="K429" t="s" s="4">
        <v>898</v>
      </c>
      <c r="L429" t="s" s="4">
        <v>247</v>
      </c>
      <c r="M429" t="s" s="4">
        <v>116</v>
      </c>
      <c r="N429" t="s" s="4">
        <v>2513</v>
      </c>
      <c r="O429" t="s" s="4">
        <v>94</v>
      </c>
      <c r="P429" t="s" s="4">
        <v>2552</v>
      </c>
      <c r="Q429" t="s" s="4">
        <v>94</v>
      </c>
      <c r="R429" t="s" s="4">
        <v>2553</v>
      </c>
      <c r="S429" t="s" s="4">
        <v>2553</v>
      </c>
      <c r="T429" t="s" s="4">
        <v>2553</v>
      </c>
      <c r="U429" t="s" s="4">
        <v>2553</v>
      </c>
      <c r="V429" t="s" s="4">
        <v>2553</v>
      </c>
      <c r="W429" t="s" s="4">
        <v>2553</v>
      </c>
      <c r="X429" t="s" s="4">
        <v>2553</v>
      </c>
      <c r="Y429" t="s" s="4">
        <v>2553</v>
      </c>
      <c r="Z429" t="s" s="4">
        <v>2553</v>
      </c>
      <c r="AA429" t="s" s="4">
        <v>2553</v>
      </c>
      <c r="AB429" t="s" s="4">
        <v>2553</v>
      </c>
      <c r="AC429" t="s" s="4">
        <v>2553</v>
      </c>
      <c r="AD429" t="s" s="4">
        <v>2553</v>
      </c>
      <c r="AE429" t="s" s="4">
        <v>97</v>
      </c>
      <c r="AF429" t="s" s="4">
        <v>98</v>
      </c>
      <c r="AG429" t="s" s="4">
        <v>84</v>
      </c>
      <c r="AH429" t="s" s="4">
        <v>99</v>
      </c>
    </row>
    <row r="430" ht="45.0" customHeight="true">
      <c r="A430" t="s" s="4">
        <v>2554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86</v>
      </c>
      <c r="G430" t="s" s="4">
        <v>87</v>
      </c>
      <c r="H430" t="s" s="4">
        <v>87</v>
      </c>
      <c r="I430" t="s" s="4">
        <v>150</v>
      </c>
      <c r="J430" t="s" s="4">
        <v>2555</v>
      </c>
      <c r="K430" t="s" s="4">
        <v>765</v>
      </c>
      <c r="L430" t="s" s="4">
        <v>2556</v>
      </c>
      <c r="M430" t="s" s="4">
        <v>92</v>
      </c>
      <c r="N430" t="s" s="4">
        <v>2341</v>
      </c>
      <c r="O430" t="s" s="4">
        <v>94</v>
      </c>
      <c r="P430" t="s" s="4">
        <v>2557</v>
      </c>
      <c r="Q430" t="s" s="4">
        <v>94</v>
      </c>
      <c r="R430" t="s" s="4">
        <v>2558</v>
      </c>
      <c r="S430" t="s" s="4">
        <v>2558</v>
      </c>
      <c r="T430" t="s" s="4">
        <v>2558</v>
      </c>
      <c r="U430" t="s" s="4">
        <v>2558</v>
      </c>
      <c r="V430" t="s" s="4">
        <v>2558</v>
      </c>
      <c r="W430" t="s" s="4">
        <v>2558</v>
      </c>
      <c r="X430" t="s" s="4">
        <v>2558</v>
      </c>
      <c r="Y430" t="s" s="4">
        <v>2558</v>
      </c>
      <c r="Z430" t="s" s="4">
        <v>2558</v>
      </c>
      <c r="AA430" t="s" s="4">
        <v>2558</v>
      </c>
      <c r="AB430" t="s" s="4">
        <v>2558</v>
      </c>
      <c r="AC430" t="s" s="4">
        <v>2558</v>
      </c>
      <c r="AD430" t="s" s="4">
        <v>2558</v>
      </c>
      <c r="AE430" t="s" s="4">
        <v>97</v>
      </c>
      <c r="AF430" t="s" s="4">
        <v>98</v>
      </c>
      <c r="AG430" t="s" s="4">
        <v>84</v>
      </c>
      <c r="AH430" t="s" s="4">
        <v>99</v>
      </c>
    </row>
    <row r="431" ht="45.0" customHeight="true">
      <c r="A431" t="s" s="4">
        <v>2559</v>
      </c>
      <c r="B431" t="s" s="4">
        <v>82</v>
      </c>
      <c r="C431" t="s" s="4">
        <v>83</v>
      </c>
      <c r="D431" t="s" s="4">
        <v>84</v>
      </c>
      <c r="E431" t="s" s="4">
        <v>109</v>
      </c>
      <c r="F431" t="s" s="4">
        <v>599</v>
      </c>
      <c r="G431" t="s" s="4">
        <v>600</v>
      </c>
      <c r="H431" t="s" s="4">
        <v>600</v>
      </c>
      <c r="I431" t="s" s="4">
        <v>150</v>
      </c>
      <c r="J431" t="s" s="4">
        <v>2560</v>
      </c>
      <c r="K431" t="s" s="4">
        <v>2230</v>
      </c>
      <c r="L431" t="s" s="4">
        <v>2561</v>
      </c>
      <c r="M431" t="s" s="4">
        <v>92</v>
      </c>
      <c r="N431" t="s" s="4">
        <v>2562</v>
      </c>
      <c r="O431" t="s" s="4">
        <v>94</v>
      </c>
      <c r="P431" t="s" s="4">
        <v>2347</v>
      </c>
      <c r="Q431" t="s" s="4">
        <v>94</v>
      </c>
      <c r="R431" t="s" s="4">
        <v>2563</v>
      </c>
      <c r="S431" t="s" s="4">
        <v>2563</v>
      </c>
      <c r="T431" t="s" s="4">
        <v>2563</v>
      </c>
      <c r="U431" t="s" s="4">
        <v>2563</v>
      </c>
      <c r="V431" t="s" s="4">
        <v>2563</v>
      </c>
      <c r="W431" t="s" s="4">
        <v>2563</v>
      </c>
      <c r="X431" t="s" s="4">
        <v>2563</v>
      </c>
      <c r="Y431" t="s" s="4">
        <v>2563</v>
      </c>
      <c r="Z431" t="s" s="4">
        <v>2563</v>
      </c>
      <c r="AA431" t="s" s="4">
        <v>2563</v>
      </c>
      <c r="AB431" t="s" s="4">
        <v>2563</v>
      </c>
      <c r="AC431" t="s" s="4">
        <v>2563</v>
      </c>
      <c r="AD431" t="s" s="4">
        <v>2563</v>
      </c>
      <c r="AE431" t="s" s="4">
        <v>97</v>
      </c>
      <c r="AF431" t="s" s="4">
        <v>98</v>
      </c>
      <c r="AG431" t="s" s="4">
        <v>84</v>
      </c>
      <c r="AH431" t="s" s="4">
        <v>99</v>
      </c>
    </row>
    <row r="432" ht="45.0" customHeight="true">
      <c r="A432" t="s" s="4">
        <v>2564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131</v>
      </c>
      <c r="G432" t="s" s="4">
        <v>132</v>
      </c>
      <c r="H432" t="s" s="4">
        <v>132</v>
      </c>
      <c r="I432" t="s" s="4">
        <v>150</v>
      </c>
      <c r="J432" t="s" s="4">
        <v>2565</v>
      </c>
      <c r="K432" t="s" s="4">
        <v>2083</v>
      </c>
      <c r="L432" t="s" s="4">
        <v>2566</v>
      </c>
      <c r="M432" t="s" s="4">
        <v>116</v>
      </c>
      <c r="N432" t="s" s="4">
        <v>2567</v>
      </c>
      <c r="O432" t="s" s="4">
        <v>94</v>
      </c>
      <c r="P432" t="s" s="4">
        <v>2568</v>
      </c>
      <c r="Q432" t="s" s="4">
        <v>94</v>
      </c>
      <c r="R432" t="s" s="4">
        <v>2569</v>
      </c>
      <c r="S432" t="s" s="4">
        <v>2569</v>
      </c>
      <c r="T432" t="s" s="4">
        <v>2569</v>
      </c>
      <c r="U432" t="s" s="4">
        <v>2569</v>
      </c>
      <c r="V432" t="s" s="4">
        <v>2569</v>
      </c>
      <c r="W432" t="s" s="4">
        <v>2569</v>
      </c>
      <c r="X432" t="s" s="4">
        <v>2569</v>
      </c>
      <c r="Y432" t="s" s="4">
        <v>2569</v>
      </c>
      <c r="Z432" t="s" s="4">
        <v>2569</v>
      </c>
      <c r="AA432" t="s" s="4">
        <v>2569</v>
      </c>
      <c r="AB432" t="s" s="4">
        <v>2569</v>
      </c>
      <c r="AC432" t="s" s="4">
        <v>2569</v>
      </c>
      <c r="AD432" t="s" s="4">
        <v>2569</v>
      </c>
      <c r="AE432" t="s" s="4">
        <v>97</v>
      </c>
      <c r="AF432" t="s" s="4">
        <v>98</v>
      </c>
      <c r="AG432" t="s" s="4">
        <v>84</v>
      </c>
      <c r="AH432" t="s" s="4">
        <v>99</v>
      </c>
    </row>
    <row r="433" ht="45.0" customHeight="true">
      <c r="A433" t="s" s="4">
        <v>2570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1040</v>
      </c>
      <c r="G433" t="s" s="4">
        <v>1041</v>
      </c>
      <c r="H433" t="s" s="4">
        <v>1041</v>
      </c>
      <c r="I433" t="s" s="4">
        <v>150</v>
      </c>
      <c r="J433" t="s" s="4">
        <v>2571</v>
      </c>
      <c r="K433" t="s" s="4">
        <v>2572</v>
      </c>
      <c r="L433" t="s" s="4">
        <v>792</v>
      </c>
      <c r="M433" t="s" s="4">
        <v>92</v>
      </c>
      <c r="N433" t="s" s="4">
        <v>2573</v>
      </c>
      <c r="O433" t="s" s="4">
        <v>94</v>
      </c>
      <c r="P433" t="s" s="4">
        <v>2574</v>
      </c>
      <c r="Q433" t="s" s="4">
        <v>94</v>
      </c>
      <c r="R433" t="s" s="4">
        <v>2575</v>
      </c>
      <c r="S433" t="s" s="4">
        <v>2575</v>
      </c>
      <c r="T433" t="s" s="4">
        <v>2575</v>
      </c>
      <c r="U433" t="s" s="4">
        <v>2575</v>
      </c>
      <c r="V433" t="s" s="4">
        <v>2575</v>
      </c>
      <c r="W433" t="s" s="4">
        <v>2575</v>
      </c>
      <c r="X433" t="s" s="4">
        <v>2575</v>
      </c>
      <c r="Y433" t="s" s="4">
        <v>2575</v>
      </c>
      <c r="Z433" t="s" s="4">
        <v>2575</v>
      </c>
      <c r="AA433" t="s" s="4">
        <v>2575</v>
      </c>
      <c r="AB433" t="s" s="4">
        <v>2575</v>
      </c>
      <c r="AC433" t="s" s="4">
        <v>2575</v>
      </c>
      <c r="AD433" t="s" s="4">
        <v>2575</v>
      </c>
      <c r="AE433" t="s" s="4">
        <v>97</v>
      </c>
      <c r="AF433" t="s" s="4">
        <v>98</v>
      </c>
      <c r="AG433" t="s" s="4">
        <v>84</v>
      </c>
      <c r="AH433" t="s" s="4">
        <v>99</v>
      </c>
    </row>
    <row r="434" ht="45.0" customHeight="true">
      <c r="A434" t="s" s="4">
        <v>2576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172</v>
      </c>
      <c r="G434" t="s" s="4">
        <v>173</v>
      </c>
      <c r="H434" t="s" s="4">
        <v>173</v>
      </c>
      <c r="I434" t="s" s="4">
        <v>150</v>
      </c>
      <c r="J434" t="s" s="4">
        <v>2577</v>
      </c>
      <c r="K434" t="s" s="4">
        <v>620</v>
      </c>
      <c r="L434" t="s" s="4">
        <v>671</v>
      </c>
      <c r="M434" t="s" s="4">
        <v>92</v>
      </c>
      <c r="N434" t="s" s="4">
        <v>2578</v>
      </c>
      <c r="O434" t="s" s="4">
        <v>94</v>
      </c>
      <c r="P434" t="s" s="4">
        <v>2579</v>
      </c>
      <c r="Q434" t="s" s="4">
        <v>94</v>
      </c>
      <c r="R434" t="s" s="4">
        <v>2580</v>
      </c>
      <c r="S434" t="s" s="4">
        <v>2580</v>
      </c>
      <c r="T434" t="s" s="4">
        <v>2580</v>
      </c>
      <c r="U434" t="s" s="4">
        <v>2580</v>
      </c>
      <c r="V434" t="s" s="4">
        <v>2580</v>
      </c>
      <c r="W434" t="s" s="4">
        <v>2580</v>
      </c>
      <c r="X434" t="s" s="4">
        <v>2580</v>
      </c>
      <c r="Y434" t="s" s="4">
        <v>2580</v>
      </c>
      <c r="Z434" t="s" s="4">
        <v>2580</v>
      </c>
      <c r="AA434" t="s" s="4">
        <v>2580</v>
      </c>
      <c r="AB434" t="s" s="4">
        <v>2580</v>
      </c>
      <c r="AC434" t="s" s="4">
        <v>2580</v>
      </c>
      <c r="AD434" t="s" s="4">
        <v>2580</v>
      </c>
      <c r="AE434" t="s" s="4">
        <v>97</v>
      </c>
      <c r="AF434" t="s" s="4">
        <v>98</v>
      </c>
      <c r="AG434" t="s" s="4">
        <v>84</v>
      </c>
      <c r="AH434" t="s" s="4">
        <v>99</v>
      </c>
    </row>
    <row r="435" ht="45.0" customHeight="true">
      <c r="A435" t="s" s="4">
        <v>2581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1703</v>
      </c>
      <c r="G435" t="s" s="4">
        <v>1704</v>
      </c>
      <c r="H435" t="s" s="4">
        <v>1704</v>
      </c>
      <c r="I435" t="s" s="4">
        <v>101</v>
      </c>
      <c r="J435" t="s" s="4">
        <v>2582</v>
      </c>
      <c r="K435" t="s" s="4">
        <v>615</v>
      </c>
      <c r="L435" t="s" s="4">
        <v>898</v>
      </c>
      <c r="M435" t="s" s="4">
        <v>116</v>
      </c>
      <c r="N435" t="s" s="4">
        <v>2461</v>
      </c>
      <c r="O435" t="s" s="4">
        <v>94</v>
      </c>
      <c r="P435" t="s" s="4">
        <v>2583</v>
      </c>
      <c r="Q435" t="s" s="4">
        <v>94</v>
      </c>
      <c r="R435" t="s" s="4">
        <v>2584</v>
      </c>
      <c r="S435" t="s" s="4">
        <v>2584</v>
      </c>
      <c r="T435" t="s" s="4">
        <v>2584</v>
      </c>
      <c r="U435" t="s" s="4">
        <v>2584</v>
      </c>
      <c r="V435" t="s" s="4">
        <v>2584</v>
      </c>
      <c r="W435" t="s" s="4">
        <v>2584</v>
      </c>
      <c r="X435" t="s" s="4">
        <v>2584</v>
      </c>
      <c r="Y435" t="s" s="4">
        <v>2584</v>
      </c>
      <c r="Z435" t="s" s="4">
        <v>2584</v>
      </c>
      <c r="AA435" t="s" s="4">
        <v>2584</v>
      </c>
      <c r="AB435" t="s" s="4">
        <v>2584</v>
      </c>
      <c r="AC435" t="s" s="4">
        <v>2584</v>
      </c>
      <c r="AD435" t="s" s="4">
        <v>2584</v>
      </c>
      <c r="AE435" t="s" s="4">
        <v>97</v>
      </c>
      <c r="AF435" t="s" s="4">
        <v>98</v>
      </c>
      <c r="AG435" t="s" s="4">
        <v>84</v>
      </c>
      <c r="AH435" t="s" s="4">
        <v>99</v>
      </c>
    </row>
    <row r="436" ht="45.0" customHeight="true">
      <c r="A436" t="s" s="4">
        <v>2585</v>
      </c>
      <c r="B436" t="s" s="4">
        <v>82</v>
      </c>
      <c r="C436" t="s" s="4">
        <v>83</v>
      </c>
      <c r="D436" t="s" s="4">
        <v>84</v>
      </c>
      <c r="E436" t="s" s="4">
        <v>109</v>
      </c>
      <c r="F436" t="s" s="4">
        <v>599</v>
      </c>
      <c r="G436" t="s" s="4">
        <v>600</v>
      </c>
      <c r="H436" t="s" s="4">
        <v>600</v>
      </c>
      <c r="I436" t="s" s="4">
        <v>101</v>
      </c>
      <c r="J436" t="s" s="4">
        <v>2586</v>
      </c>
      <c r="K436" t="s" s="4">
        <v>2587</v>
      </c>
      <c r="L436" t="s" s="4">
        <v>2588</v>
      </c>
      <c r="M436" t="s" s="4">
        <v>92</v>
      </c>
      <c r="N436" t="s" s="4">
        <v>2286</v>
      </c>
      <c r="O436" t="s" s="4">
        <v>94</v>
      </c>
      <c r="P436" t="s" s="4">
        <v>2002</v>
      </c>
      <c r="Q436" t="s" s="4">
        <v>94</v>
      </c>
      <c r="R436" t="s" s="4">
        <v>2589</v>
      </c>
      <c r="S436" t="s" s="4">
        <v>2589</v>
      </c>
      <c r="T436" t="s" s="4">
        <v>2589</v>
      </c>
      <c r="U436" t="s" s="4">
        <v>2589</v>
      </c>
      <c r="V436" t="s" s="4">
        <v>2589</v>
      </c>
      <c r="W436" t="s" s="4">
        <v>2589</v>
      </c>
      <c r="X436" t="s" s="4">
        <v>2589</v>
      </c>
      <c r="Y436" t="s" s="4">
        <v>2589</v>
      </c>
      <c r="Z436" t="s" s="4">
        <v>2589</v>
      </c>
      <c r="AA436" t="s" s="4">
        <v>2589</v>
      </c>
      <c r="AB436" t="s" s="4">
        <v>2589</v>
      </c>
      <c r="AC436" t="s" s="4">
        <v>2589</v>
      </c>
      <c r="AD436" t="s" s="4">
        <v>2589</v>
      </c>
      <c r="AE436" t="s" s="4">
        <v>97</v>
      </c>
      <c r="AF436" t="s" s="4">
        <v>98</v>
      </c>
      <c r="AG436" t="s" s="4">
        <v>84</v>
      </c>
      <c r="AH436" t="s" s="4">
        <v>99</v>
      </c>
    </row>
    <row r="437" ht="45.0" customHeight="true">
      <c r="A437" t="s" s="4">
        <v>2590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1703</v>
      </c>
      <c r="G437" t="s" s="4">
        <v>1704</v>
      </c>
      <c r="H437" t="s" s="4">
        <v>1704</v>
      </c>
      <c r="I437" t="s" s="4">
        <v>101</v>
      </c>
      <c r="J437" t="s" s="4">
        <v>2591</v>
      </c>
      <c r="K437" t="s" s="4">
        <v>2592</v>
      </c>
      <c r="L437" t="s" s="4">
        <v>587</v>
      </c>
      <c r="M437" t="s" s="4">
        <v>116</v>
      </c>
      <c r="N437" t="s" s="4">
        <v>2593</v>
      </c>
      <c r="O437" t="s" s="4">
        <v>94</v>
      </c>
      <c r="P437" t="s" s="4">
        <v>2462</v>
      </c>
      <c r="Q437" t="s" s="4">
        <v>94</v>
      </c>
      <c r="R437" t="s" s="4">
        <v>2594</v>
      </c>
      <c r="S437" t="s" s="4">
        <v>2594</v>
      </c>
      <c r="T437" t="s" s="4">
        <v>2594</v>
      </c>
      <c r="U437" t="s" s="4">
        <v>2594</v>
      </c>
      <c r="V437" t="s" s="4">
        <v>2594</v>
      </c>
      <c r="W437" t="s" s="4">
        <v>2594</v>
      </c>
      <c r="X437" t="s" s="4">
        <v>2594</v>
      </c>
      <c r="Y437" t="s" s="4">
        <v>2594</v>
      </c>
      <c r="Z437" t="s" s="4">
        <v>2594</v>
      </c>
      <c r="AA437" t="s" s="4">
        <v>2594</v>
      </c>
      <c r="AB437" t="s" s="4">
        <v>2594</v>
      </c>
      <c r="AC437" t="s" s="4">
        <v>2594</v>
      </c>
      <c r="AD437" t="s" s="4">
        <v>2594</v>
      </c>
      <c r="AE437" t="s" s="4">
        <v>97</v>
      </c>
      <c r="AF437" t="s" s="4">
        <v>98</v>
      </c>
      <c r="AG437" t="s" s="4">
        <v>84</v>
      </c>
      <c r="AH437" t="s" s="4">
        <v>99</v>
      </c>
    </row>
    <row r="438" ht="45.0" customHeight="true">
      <c r="A438" t="s" s="4">
        <v>2595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1815</v>
      </c>
      <c r="G438" t="s" s="4">
        <v>1816</v>
      </c>
      <c r="H438" t="s" s="4">
        <v>1816</v>
      </c>
      <c r="I438" t="s" s="4">
        <v>612</v>
      </c>
      <c r="J438" t="s" s="4">
        <v>2596</v>
      </c>
      <c r="K438" t="s" s="4">
        <v>664</v>
      </c>
      <c r="L438" t="s" s="4">
        <v>214</v>
      </c>
      <c r="M438" t="s" s="4">
        <v>116</v>
      </c>
      <c r="N438" t="s" s="4">
        <v>2190</v>
      </c>
      <c r="O438" t="s" s="4">
        <v>94</v>
      </c>
      <c r="P438" t="s" s="4">
        <v>2597</v>
      </c>
      <c r="Q438" t="s" s="4">
        <v>94</v>
      </c>
      <c r="R438" t="s" s="4">
        <v>2598</v>
      </c>
      <c r="S438" t="s" s="4">
        <v>2598</v>
      </c>
      <c r="T438" t="s" s="4">
        <v>2598</v>
      </c>
      <c r="U438" t="s" s="4">
        <v>2598</v>
      </c>
      <c r="V438" t="s" s="4">
        <v>2598</v>
      </c>
      <c r="W438" t="s" s="4">
        <v>2598</v>
      </c>
      <c r="X438" t="s" s="4">
        <v>2598</v>
      </c>
      <c r="Y438" t="s" s="4">
        <v>2598</v>
      </c>
      <c r="Z438" t="s" s="4">
        <v>2598</v>
      </c>
      <c r="AA438" t="s" s="4">
        <v>2598</v>
      </c>
      <c r="AB438" t="s" s="4">
        <v>2598</v>
      </c>
      <c r="AC438" t="s" s="4">
        <v>2598</v>
      </c>
      <c r="AD438" t="s" s="4">
        <v>2598</v>
      </c>
      <c r="AE438" t="s" s="4">
        <v>97</v>
      </c>
      <c r="AF438" t="s" s="4">
        <v>98</v>
      </c>
      <c r="AG438" t="s" s="4">
        <v>84</v>
      </c>
      <c r="AH438" t="s" s="4">
        <v>99</v>
      </c>
    </row>
    <row r="439" ht="45.0" customHeight="true">
      <c r="A439" t="s" s="4">
        <v>2599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1490</v>
      </c>
      <c r="G439" t="s" s="4">
        <v>1491</v>
      </c>
      <c r="H439" t="s" s="4">
        <v>1491</v>
      </c>
      <c r="I439" t="s" s="4">
        <v>612</v>
      </c>
      <c r="J439" t="s" s="4">
        <v>2600</v>
      </c>
      <c r="K439" t="s" s="4">
        <v>434</v>
      </c>
      <c r="L439" t="s" s="4">
        <v>997</v>
      </c>
      <c r="M439" t="s" s="4">
        <v>92</v>
      </c>
      <c r="N439" t="s" s="4">
        <v>1493</v>
      </c>
      <c r="O439" t="s" s="4">
        <v>94</v>
      </c>
      <c r="P439" t="s" s="4">
        <v>2601</v>
      </c>
      <c r="Q439" t="s" s="4">
        <v>94</v>
      </c>
      <c r="R439" t="s" s="4">
        <v>2602</v>
      </c>
      <c r="S439" t="s" s="4">
        <v>2602</v>
      </c>
      <c r="T439" t="s" s="4">
        <v>2602</v>
      </c>
      <c r="U439" t="s" s="4">
        <v>2602</v>
      </c>
      <c r="V439" t="s" s="4">
        <v>2602</v>
      </c>
      <c r="W439" t="s" s="4">
        <v>2602</v>
      </c>
      <c r="X439" t="s" s="4">
        <v>2602</v>
      </c>
      <c r="Y439" t="s" s="4">
        <v>2602</v>
      </c>
      <c r="Z439" t="s" s="4">
        <v>2602</v>
      </c>
      <c r="AA439" t="s" s="4">
        <v>2602</v>
      </c>
      <c r="AB439" t="s" s="4">
        <v>2602</v>
      </c>
      <c r="AC439" t="s" s="4">
        <v>2602</v>
      </c>
      <c r="AD439" t="s" s="4">
        <v>2602</v>
      </c>
      <c r="AE439" t="s" s="4">
        <v>97</v>
      </c>
      <c r="AF439" t="s" s="4">
        <v>98</v>
      </c>
      <c r="AG439" t="s" s="4">
        <v>84</v>
      </c>
      <c r="AH439" t="s" s="4">
        <v>99</v>
      </c>
    </row>
    <row r="440" ht="45.0" customHeight="true">
      <c r="A440" t="s" s="4">
        <v>2603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1543</v>
      </c>
      <c r="G440" t="s" s="4">
        <v>1544</v>
      </c>
      <c r="H440" t="s" s="4">
        <v>1544</v>
      </c>
      <c r="I440" t="s" s="4">
        <v>612</v>
      </c>
      <c r="J440" t="s" s="4">
        <v>2604</v>
      </c>
      <c r="K440" t="s" s="4">
        <v>248</v>
      </c>
      <c r="L440" t="s" s="4">
        <v>1095</v>
      </c>
      <c r="M440" t="s" s="4">
        <v>92</v>
      </c>
      <c r="N440" t="s" s="4">
        <v>2605</v>
      </c>
      <c r="O440" t="s" s="4">
        <v>94</v>
      </c>
      <c r="P440" t="s" s="4">
        <v>2606</v>
      </c>
      <c r="Q440" t="s" s="4">
        <v>94</v>
      </c>
      <c r="R440" t="s" s="4">
        <v>2607</v>
      </c>
      <c r="S440" t="s" s="4">
        <v>2607</v>
      </c>
      <c r="T440" t="s" s="4">
        <v>2607</v>
      </c>
      <c r="U440" t="s" s="4">
        <v>2607</v>
      </c>
      <c r="V440" t="s" s="4">
        <v>2607</v>
      </c>
      <c r="W440" t="s" s="4">
        <v>2607</v>
      </c>
      <c r="X440" t="s" s="4">
        <v>2607</v>
      </c>
      <c r="Y440" t="s" s="4">
        <v>2607</v>
      </c>
      <c r="Z440" t="s" s="4">
        <v>2607</v>
      </c>
      <c r="AA440" t="s" s="4">
        <v>2607</v>
      </c>
      <c r="AB440" t="s" s="4">
        <v>2607</v>
      </c>
      <c r="AC440" t="s" s="4">
        <v>2607</v>
      </c>
      <c r="AD440" t="s" s="4">
        <v>2607</v>
      </c>
      <c r="AE440" t="s" s="4">
        <v>97</v>
      </c>
      <c r="AF440" t="s" s="4">
        <v>98</v>
      </c>
      <c r="AG440" t="s" s="4">
        <v>84</v>
      </c>
      <c r="AH440" t="s" s="4">
        <v>99</v>
      </c>
    </row>
    <row r="441" ht="45.0" customHeight="true">
      <c r="A441" t="s" s="4">
        <v>2608</v>
      </c>
      <c r="B441" t="s" s="4">
        <v>82</v>
      </c>
      <c r="C441" t="s" s="4">
        <v>83</v>
      </c>
      <c r="D441" t="s" s="4">
        <v>84</v>
      </c>
      <c r="E441" t="s" s="4">
        <v>109</v>
      </c>
      <c r="F441" t="s" s="4">
        <v>599</v>
      </c>
      <c r="G441" t="s" s="4">
        <v>600</v>
      </c>
      <c r="H441" t="s" s="4">
        <v>600</v>
      </c>
      <c r="I441" t="s" s="4">
        <v>612</v>
      </c>
      <c r="J441" t="s" s="4">
        <v>2609</v>
      </c>
      <c r="K441" t="s" s="4">
        <v>2610</v>
      </c>
      <c r="L441" t="s" s="4">
        <v>2611</v>
      </c>
      <c r="M441" t="s" s="4">
        <v>92</v>
      </c>
      <c r="N441" t="s" s="4">
        <v>2364</v>
      </c>
      <c r="O441" t="s" s="4">
        <v>94</v>
      </c>
      <c r="P441" t="s" s="4">
        <v>2416</v>
      </c>
      <c r="Q441" t="s" s="4">
        <v>94</v>
      </c>
      <c r="R441" t="s" s="4">
        <v>2612</v>
      </c>
      <c r="S441" t="s" s="4">
        <v>2612</v>
      </c>
      <c r="T441" t="s" s="4">
        <v>2612</v>
      </c>
      <c r="U441" t="s" s="4">
        <v>2612</v>
      </c>
      <c r="V441" t="s" s="4">
        <v>2612</v>
      </c>
      <c r="W441" t="s" s="4">
        <v>2612</v>
      </c>
      <c r="X441" t="s" s="4">
        <v>2612</v>
      </c>
      <c r="Y441" t="s" s="4">
        <v>2612</v>
      </c>
      <c r="Z441" t="s" s="4">
        <v>2612</v>
      </c>
      <c r="AA441" t="s" s="4">
        <v>2612</v>
      </c>
      <c r="AB441" t="s" s="4">
        <v>2612</v>
      </c>
      <c r="AC441" t="s" s="4">
        <v>2612</v>
      </c>
      <c r="AD441" t="s" s="4">
        <v>2612</v>
      </c>
      <c r="AE441" t="s" s="4">
        <v>97</v>
      </c>
      <c r="AF441" t="s" s="4">
        <v>98</v>
      </c>
      <c r="AG441" t="s" s="4">
        <v>84</v>
      </c>
      <c r="AH441" t="s" s="4">
        <v>99</v>
      </c>
    </row>
    <row r="442" ht="45.0" customHeight="true">
      <c r="A442" t="s" s="4">
        <v>2613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172</v>
      </c>
      <c r="G442" t="s" s="4">
        <v>173</v>
      </c>
      <c r="H442" t="s" s="4">
        <v>173</v>
      </c>
      <c r="I442" t="s" s="4">
        <v>612</v>
      </c>
      <c r="J442" t="s" s="4">
        <v>2614</v>
      </c>
      <c r="K442" t="s" s="4">
        <v>152</v>
      </c>
      <c r="L442" t="s" s="4">
        <v>2045</v>
      </c>
      <c r="M442" t="s" s="4">
        <v>116</v>
      </c>
      <c r="N442" t="s" s="4">
        <v>2615</v>
      </c>
      <c r="O442" t="s" s="4">
        <v>94</v>
      </c>
      <c r="P442" t="s" s="4">
        <v>2616</v>
      </c>
      <c r="Q442" t="s" s="4">
        <v>94</v>
      </c>
      <c r="R442" t="s" s="4">
        <v>2617</v>
      </c>
      <c r="S442" t="s" s="4">
        <v>2617</v>
      </c>
      <c r="T442" t="s" s="4">
        <v>2617</v>
      </c>
      <c r="U442" t="s" s="4">
        <v>2617</v>
      </c>
      <c r="V442" t="s" s="4">
        <v>2617</v>
      </c>
      <c r="W442" t="s" s="4">
        <v>2617</v>
      </c>
      <c r="X442" t="s" s="4">
        <v>2617</v>
      </c>
      <c r="Y442" t="s" s="4">
        <v>2617</v>
      </c>
      <c r="Z442" t="s" s="4">
        <v>2617</v>
      </c>
      <c r="AA442" t="s" s="4">
        <v>2617</v>
      </c>
      <c r="AB442" t="s" s="4">
        <v>2617</v>
      </c>
      <c r="AC442" t="s" s="4">
        <v>2617</v>
      </c>
      <c r="AD442" t="s" s="4">
        <v>2617</v>
      </c>
      <c r="AE442" t="s" s="4">
        <v>97</v>
      </c>
      <c r="AF442" t="s" s="4">
        <v>98</v>
      </c>
      <c r="AG442" t="s" s="4">
        <v>84</v>
      </c>
      <c r="AH442" t="s" s="4">
        <v>99</v>
      </c>
    </row>
    <row r="443" ht="45.0" customHeight="true">
      <c r="A443" t="s" s="4">
        <v>2618</v>
      </c>
      <c r="B443" t="s" s="4">
        <v>82</v>
      </c>
      <c r="C443" t="s" s="4">
        <v>83</v>
      </c>
      <c r="D443" t="s" s="4">
        <v>84</v>
      </c>
      <c r="E443" t="s" s="4">
        <v>109</v>
      </c>
      <c r="F443" t="s" s="4">
        <v>599</v>
      </c>
      <c r="G443" t="s" s="4">
        <v>600</v>
      </c>
      <c r="H443" t="s" s="4">
        <v>600</v>
      </c>
      <c r="I443" t="s" s="4">
        <v>612</v>
      </c>
      <c r="J443" t="s" s="4">
        <v>1330</v>
      </c>
      <c r="K443" t="s" s="4">
        <v>198</v>
      </c>
      <c r="L443" t="s" s="4">
        <v>434</v>
      </c>
      <c r="M443" t="s" s="4">
        <v>116</v>
      </c>
      <c r="N443" t="s" s="4">
        <v>2619</v>
      </c>
      <c r="O443" t="s" s="4">
        <v>94</v>
      </c>
      <c r="P443" t="s" s="4">
        <v>2620</v>
      </c>
      <c r="Q443" t="s" s="4">
        <v>94</v>
      </c>
      <c r="R443" t="s" s="4">
        <v>2621</v>
      </c>
      <c r="S443" t="s" s="4">
        <v>2621</v>
      </c>
      <c r="T443" t="s" s="4">
        <v>2621</v>
      </c>
      <c r="U443" t="s" s="4">
        <v>2621</v>
      </c>
      <c r="V443" t="s" s="4">
        <v>2621</v>
      </c>
      <c r="W443" t="s" s="4">
        <v>2621</v>
      </c>
      <c r="X443" t="s" s="4">
        <v>2621</v>
      </c>
      <c r="Y443" t="s" s="4">
        <v>2621</v>
      </c>
      <c r="Z443" t="s" s="4">
        <v>2621</v>
      </c>
      <c r="AA443" t="s" s="4">
        <v>2621</v>
      </c>
      <c r="AB443" t="s" s="4">
        <v>2621</v>
      </c>
      <c r="AC443" t="s" s="4">
        <v>2621</v>
      </c>
      <c r="AD443" t="s" s="4">
        <v>2621</v>
      </c>
      <c r="AE443" t="s" s="4">
        <v>97</v>
      </c>
      <c r="AF443" t="s" s="4">
        <v>98</v>
      </c>
      <c r="AG443" t="s" s="4">
        <v>84</v>
      </c>
      <c r="AH443" t="s" s="4">
        <v>99</v>
      </c>
    </row>
    <row r="444" ht="45.0" customHeight="true">
      <c r="A444" t="s" s="4">
        <v>2622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2623</v>
      </c>
      <c r="G444" t="s" s="4">
        <v>2624</v>
      </c>
      <c r="H444" t="s" s="4">
        <v>2624</v>
      </c>
      <c r="I444" t="s" s="4">
        <v>2625</v>
      </c>
      <c r="J444" t="s" s="4">
        <v>2626</v>
      </c>
      <c r="K444" t="s" s="4">
        <v>480</v>
      </c>
      <c r="L444" t="s" s="4">
        <v>2627</v>
      </c>
      <c r="M444" t="s" s="4">
        <v>116</v>
      </c>
      <c r="N444" t="s" s="4">
        <v>2628</v>
      </c>
      <c r="O444" t="s" s="4">
        <v>94</v>
      </c>
      <c r="P444" t="s" s="4">
        <v>2629</v>
      </c>
      <c r="Q444" t="s" s="4">
        <v>94</v>
      </c>
      <c r="R444" t="s" s="4">
        <v>2630</v>
      </c>
      <c r="S444" t="s" s="4">
        <v>2630</v>
      </c>
      <c r="T444" t="s" s="4">
        <v>2630</v>
      </c>
      <c r="U444" t="s" s="4">
        <v>2630</v>
      </c>
      <c r="V444" t="s" s="4">
        <v>2630</v>
      </c>
      <c r="W444" t="s" s="4">
        <v>2630</v>
      </c>
      <c r="X444" t="s" s="4">
        <v>2630</v>
      </c>
      <c r="Y444" t="s" s="4">
        <v>2630</v>
      </c>
      <c r="Z444" t="s" s="4">
        <v>2630</v>
      </c>
      <c r="AA444" t="s" s="4">
        <v>2630</v>
      </c>
      <c r="AB444" t="s" s="4">
        <v>2630</v>
      </c>
      <c r="AC444" t="s" s="4">
        <v>2630</v>
      </c>
      <c r="AD444" t="s" s="4">
        <v>2630</v>
      </c>
      <c r="AE444" t="s" s="4">
        <v>97</v>
      </c>
      <c r="AF444" t="s" s="4">
        <v>98</v>
      </c>
      <c r="AG444" t="s" s="4">
        <v>84</v>
      </c>
      <c r="AH444" t="s" s="4">
        <v>99</v>
      </c>
    </row>
    <row r="445" ht="45.0" customHeight="true">
      <c r="A445" t="s" s="4">
        <v>2631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566</v>
      </c>
      <c r="G445" t="s" s="4">
        <v>567</v>
      </c>
      <c r="H445" t="s" s="4">
        <v>567</v>
      </c>
      <c r="I445" t="s" s="4">
        <v>829</v>
      </c>
      <c r="J445" t="s" s="4">
        <v>2632</v>
      </c>
      <c r="K445" t="s" s="4">
        <v>294</v>
      </c>
      <c r="L445" t="s" s="4">
        <v>126</v>
      </c>
      <c r="M445" t="s" s="4">
        <v>92</v>
      </c>
      <c r="N445" t="s" s="4">
        <v>571</v>
      </c>
      <c r="O445" t="s" s="4">
        <v>94</v>
      </c>
      <c r="P445" t="s" s="4">
        <v>2633</v>
      </c>
      <c r="Q445" t="s" s="4">
        <v>94</v>
      </c>
      <c r="R445" t="s" s="4">
        <v>2634</v>
      </c>
      <c r="S445" t="s" s="4">
        <v>2634</v>
      </c>
      <c r="T445" t="s" s="4">
        <v>2634</v>
      </c>
      <c r="U445" t="s" s="4">
        <v>2634</v>
      </c>
      <c r="V445" t="s" s="4">
        <v>2634</v>
      </c>
      <c r="W445" t="s" s="4">
        <v>2634</v>
      </c>
      <c r="X445" t="s" s="4">
        <v>2634</v>
      </c>
      <c r="Y445" t="s" s="4">
        <v>2634</v>
      </c>
      <c r="Z445" t="s" s="4">
        <v>2634</v>
      </c>
      <c r="AA445" t="s" s="4">
        <v>2634</v>
      </c>
      <c r="AB445" t="s" s="4">
        <v>2634</v>
      </c>
      <c r="AC445" t="s" s="4">
        <v>2634</v>
      </c>
      <c r="AD445" t="s" s="4">
        <v>2634</v>
      </c>
      <c r="AE445" t="s" s="4">
        <v>97</v>
      </c>
      <c r="AF445" t="s" s="4">
        <v>98</v>
      </c>
      <c r="AG445" t="s" s="4">
        <v>84</v>
      </c>
      <c r="AH445" t="s" s="4">
        <v>99</v>
      </c>
    </row>
    <row r="446" ht="45.0" customHeight="true">
      <c r="A446" t="s" s="4">
        <v>2635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131</v>
      </c>
      <c r="G446" t="s" s="4">
        <v>132</v>
      </c>
      <c r="H446" t="s" s="4">
        <v>132</v>
      </c>
      <c r="I446" t="s" s="4">
        <v>829</v>
      </c>
      <c r="J446" t="s" s="4">
        <v>2636</v>
      </c>
      <c r="K446" t="s" s="4">
        <v>232</v>
      </c>
      <c r="L446" t="s" s="4">
        <v>214</v>
      </c>
      <c r="M446" t="s" s="4">
        <v>116</v>
      </c>
      <c r="N446" t="s" s="4">
        <v>2637</v>
      </c>
      <c r="O446" t="s" s="4">
        <v>94</v>
      </c>
      <c r="P446" t="s" s="4">
        <v>2638</v>
      </c>
      <c r="Q446" t="s" s="4">
        <v>94</v>
      </c>
      <c r="R446" t="s" s="4">
        <v>2639</v>
      </c>
      <c r="S446" t="s" s="4">
        <v>2639</v>
      </c>
      <c r="T446" t="s" s="4">
        <v>2639</v>
      </c>
      <c r="U446" t="s" s="4">
        <v>2639</v>
      </c>
      <c r="V446" t="s" s="4">
        <v>2639</v>
      </c>
      <c r="W446" t="s" s="4">
        <v>2639</v>
      </c>
      <c r="X446" t="s" s="4">
        <v>2639</v>
      </c>
      <c r="Y446" t="s" s="4">
        <v>2639</v>
      </c>
      <c r="Z446" t="s" s="4">
        <v>2639</v>
      </c>
      <c r="AA446" t="s" s="4">
        <v>2639</v>
      </c>
      <c r="AB446" t="s" s="4">
        <v>2639</v>
      </c>
      <c r="AC446" t="s" s="4">
        <v>2639</v>
      </c>
      <c r="AD446" t="s" s="4">
        <v>2639</v>
      </c>
      <c r="AE446" t="s" s="4">
        <v>97</v>
      </c>
      <c r="AF446" t="s" s="4">
        <v>98</v>
      </c>
      <c r="AG446" t="s" s="4">
        <v>84</v>
      </c>
      <c r="AH446" t="s" s="4">
        <v>99</v>
      </c>
    </row>
    <row r="447" ht="45.0" customHeight="true">
      <c r="A447" t="s" s="4">
        <v>2640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1407</v>
      </c>
      <c r="G447" t="s" s="4">
        <v>2641</v>
      </c>
      <c r="H447" t="s" s="4">
        <v>2641</v>
      </c>
      <c r="I447" t="s" s="4">
        <v>954</v>
      </c>
      <c r="J447" t="s" s="4">
        <v>2642</v>
      </c>
      <c r="K447" t="s" s="4">
        <v>2643</v>
      </c>
      <c r="L447" t="s" s="4">
        <v>621</v>
      </c>
      <c r="M447" t="s" s="4">
        <v>92</v>
      </c>
      <c r="N447" t="s" s="4">
        <v>571</v>
      </c>
      <c r="O447" t="s" s="4">
        <v>94</v>
      </c>
      <c r="P447" t="s" s="4">
        <v>2633</v>
      </c>
      <c r="Q447" t="s" s="4">
        <v>94</v>
      </c>
      <c r="R447" t="s" s="4">
        <v>2644</v>
      </c>
      <c r="S447" t="s" s="4">
        <v>2644</v>
      </c>
      <c r="T447" t="s" s="4">
        <v>2644</v>
      </c>
      <c r="U447" t="s" s="4">
        <v>2644</v>
      </c>
      <c r="V447" t="s" s="4">
        <v>2644</v>
      </c>
      <c r="W447" t="s" s="4">
        <v>2644</v>
      </c>
      <c r="X447" t="s" s="4">
        <v>2644</v>
      </c>
      <c r="Y447" t="s" s="4">
        <v>2644</v>
      </c>
      <c r="Z447" t="s" s="4">
        <v>2644</v>
      </c>
      <c r="AA447" t="s" s="4">
        <v>2644</v>
      </c>
      <c r="AB447" t="s" s="4">
        <v>2644</v>
      </c>
      <c r="AC447" t="s" s="4">
        <v>2644</v>
      </c>
      <c r="AD447" t="s" s="4">
        <v>2644</v>
      </c>
      <c r="AE447" t="s" s="4">
        <v>97</v>
      </c>
      <c r="AF447" t="s" s="4">
        <v>98</v>
      </c>
      <c r="AG447" t="s" s="4">
        <v>84</v>
      </c>
      <c r="AH447" t="s" s="4">
        <v>99</v>
      </c>
    </row>
    <row r="448" ht="45.0" customHeight="true">
      <c r="A448" t="s" s="4">
        <v>2645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1815</v>
      </c>
      <c r="G448" t="s" s="4">
        <v>1816</v>
      </c>
      <c r="H448" t="s" s="4">
        <v>1816</v>
      </c>
      <c r="I448" t="s" s="4">
        <v>165</v>
      </c>
      <c r="J448" t="s" s="4">
        <v>2646</v>
      </c>
      <c r="K448" t="s" s="4">
        <v>746</v>
      </c>
      <c r="L448" t="s" s="4">
        <v>683</v>
      </c>
      <c r="M448" t="s" s="4">
        <v>92</v>
      </c>
      <c r="N448" t="s" s="4">
        <v>2190</v>
      </c>
      <c r="O448" t="s" s="4">
        <v>94</v>
      </c>
      <c r="P448" t="s" s="4">
        <v>2597</v>
      </c>
      <c r="Q448" t="s" s="4">
        <v>94</v>
      </c>
      <c r="R448" t="s" s="4">
        <v>2647</v>
      </c>
      <c r="S448" t="s" s="4">
        <v>2647</v>
      </c>
      <c r="T448" t="s" s="4">
        <v>2647</v>
      </c>
      <c r="U448" t="s" s="4">
        <v>2647</v>
      </c>
      <c r="V448" t="s" s="4">
        <v>2647</v>
      </c>
      <c r="W448" t="s" s="4">
        <v>2647</v>
      </c>
      <c r="X448" t="s" s="4">
        <v>2647</v>
      </c>
      <c r="Y448" t="s" s="4">
        <v>2647</v>
      </c>
      <c r="Z448" t="s" s="4">
        <v>2647</v>
      </c>
      <c r="AA448" t="s" s="4">
        <v>2647</v>
      </c>
      <c r="AB448" t="s" s="4">
        <v>2647</v>
      </c>
      <c r="AC448" t="s" s="4">
        <v>2647</v>
      </c>
      <c r="AD448" t="s" s="4">
        <v>2647</v>
      </c>
      <c r="AE448" t="s" s="4">
        <v>97</v>
      </c>
      <c r="AF448" t="s" s="4">
        <v>98</v>
      </c>
      <c r="AG448" t="s" s="4">
        <v>84</v>
      </c>
      <c r="AH448" t="s" s="4">
        <v>99</v>
      </c>
    </row>
    <row r="449" ht="45.0" customHeight="true">
      <c r="A449" t="s" s="4">
        <v>2648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1490</v>
      </c>
      <c r="G449" t="s" s="4">
        <v>1491</v>
      </c>
      <c r="H449" t="s" s="4">
        <v>1491</v>
      </c>
      <c r="I449" t="s" s="4">
        <v>829</v>
      </c>
      <c r="J449" t="s" s="4">
        <v>246</v>
      </c>
      <c r="K449" t="s" s="4">
        <v>1137</v>
      </c>
      <c r="L449" t="s" s="4">
        <v>2438</v>
      </c>
      <c r="M449" t="s" s="4">
        <v>116</v>
      </c>
      <c r="N449" t="s" s="4">
        <v>1493</v>
      </c>
      <c r="O449" t="s" s="4">
        <v>94</v>
      </c>
      <c r="P449" t="s" s="4">
        <v>2649</v>
      </c>
      <c r="Q449" t="s" s="4">
        <v>94</v>
      </c>
      <c r="R449" t="s" s="4">
        <v>2650</v>
      </c>
      <c r="S449" t="s" s="4">
        <v>2650</v>
      </c>
      <c r="T449" t="s" s="4">
        <v>2650</v>
      </c>
      <c r="U449" t="s" s="4">
        <v>2650</v>
      </c>
      <c r="V449" t="s" s="4">
        <v>2650</v>
      </c>
      <c r="W449" t="s" s="4">
        <v>2650</v>
      </c>
      <c r="X449" t="s" s="4">
        <v>2650</v>
      </c>
      <c r="Y449" t="s" s="4">
        <v>2650</v>
      </c>
      <c r="Z449" t="s" s="4">
        <v>2650</v>
      </c>
      <c r="AA449" t="s" s="4">
        <v>2650</v>
      </c>
      <c r="AB449" t="s" s="4">
        <v>2650</v>
      </c>
      <c r="AC449" t="s" s="4">
        <v>2650</v>
      </c>
      <c r="AD449" t="s" s="4">
        <v>2650</v>
      </c>
      <c r="AE449" t="s" s="4">
        <v>97</v>
      </c>
      <c r="AF449" t="s" s="4">
        <v>98</v>
      </c>
      <c r="AG449" t="s" s="4">
        <v>84</v>
      </c>
      <c r="AH449" t="s" s="4">
        <v>99</v>
      </c>
    </row>
    <row r="450" ht="45.0" customHeight="true">
      <c r="A450" t="s" s="4">
        <v>2651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1490</v>
      </c>
      <c r="G450" t="s" s="4">
        <v>1491</v>
      </c>
      <c r="H450" t="s" s="4">
        <v>1491</v>
      </c>
      <c r="I450" t="s" s="4">
        <v>2625</v>
      </c>
      <c r="J450" t="s" s="4">
        <v>521</v>
      </c>
      <c r="K450" t="s" s="4">
        <v>2652</v>
      </c>
      <c r="L450" t="s" s="4">
        <v>615</v>
      </c>
      <c r="M450" t="s" s="4">
        <v>116</v>
      </c>
      <c r="N450" t="s" s="4">
        <v>1493</v>
      </c>
      <c r="O450" t="s" s="4">
        <v>94</v>
      </c>
      <c r="P450" t="s" s="4">
        <v>2653</v>
      </c>
      <c r="Q450" t="s" s="4">
        <v>94</v>
      </c>
      <c r="R450" t="s" s="4">
        <v>2654</v>
      </c>
      <c r="S450" t="s" s="4">
        <v>2654</v>
      </c>
      <c r="T450" t="s" s="4">
        <v>2654</v>
      </c>
      <c r="U450" t="s" s="4">
        <v>2654</v>
      </c>
      <c r="V450" t="s" s="4">
        <v>2654</v>
      </c>
      <c r="W450" t="s" s="4">
        <v>2654</v>
      </c>
      <c r="X450" t="s" s="4">
        <v>2654</v>
      </c>
      <c r="Y450" t="s" s="4">
        <v>2654</v>
      </c>
      <c r="Z450" t="s" s="4">
        <v>2654</v>
      </c>
      <c r="AA450" t="s" s="4">
        <v>2654</v>
      </c>
      <c r="AB450" t="s" s="4">
        <v>2654</v>
      </c>
      <c r="AC450" t="s" s="4">
        <v>2654</v>
      </c>
      <c r="AD450" t="s" s="4">
        <v>2654</v>
      </c>
      <c r="AE450" t="s" s="4">
        <v>97</v>
      </c>
      <c r="AF450" t="s" s="4">
        <v>98</v>
      </c>
      <c r="AG450" t="s" s="4">
        <v>84</v>
      </c>
      <c r="AH450" t="s" s="4">
        <v>99</v>
      </c>
    </row>
    <row r="451" ht="45.0" customHeight="true">
      <c r="A451" t="s" s="4">
        <v>2655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827</v>
      </c>
      <c r="G451" t="s" s="4">
        <v>828</v>
      </c>
      <c r="H451" t="s" s="4">
        <v>828</v>
      </c>
      <c r="I451" t="s" s="4">
        <v>218</v>
      </c>
      <c r="J451" t="s" s="4">
        <v>2656</v>
      </c>
      <c r="K451" t="s" s="4">
        <v>880</v>
      </c>
      <c r="L451" t="s" s="4">
        <v>2657</v>
      </c>
      <c r="M451" t="s" s="4">
        <v>116</v>
      </c>
      <c r="N451" t="s" s="4">
        <v>833</v>
      </c>
      <c r="O451" t="s" s="4">
        <v>94</v>
      </c>
      <c r="P451" t="s" s="4">
        <v>2658</v>
      </c>
      <c r="Q451" t="s" s="4">
        <v>94</v>
      </c>
      <c r="R451" t="s" s="4">
        <v>2659</v>
      </c>
      <c r="S451" t="s" s="4">
        <v>2659</v>
      </c>
      <c r="T451" t="s" s="4">
        <v>2659</v>
      </c>
      <c r="U451" t="s" s="4">
        <v>2659</v>
      </c>
      <c r="V451" t="s" s="4">
        <v>2659</v>
      </c>
      <c r="W451" t="s" s="4">
        <v>2659</v>
      </c>
      <c r="X451" t="s" s="4">
        <v>2659</v>
      </c>
      <c r="Y451" t="s" s="4">
        <v>2659</v>
      </c>
      <c r="Z451" t="s" s="4">
        <v>2659</v>
      </c>
      <c r="AA451" t="s" s="4">
        <v>2659</v>
      </c>
      <c r="AB451" t="s" s="4">
        <v>2659</v>
      </c>
      <c r="AC451" t="s" s="4">
        <v>2659</v>
      </c>
      <c r="AD451" t="s" s="4">
        <v>2659</v>
      </c>
      <c r="AE451" t="s" s="4">
        <v>97</v>
      </c>
      <c r="AF451" t="s" s="4">
        <v>98</v>
      </c>
      <c r="AG451" t="s" s="4">
        <v>84</v>
      </c>
      <c r="AH451" t="s" s="4">
        <v>99</v>
      </c>
    </row>
    <row r="452" ht="45.0" customHeight="true">
      <c r="A452" t="s" s="4">
        <v>2660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1407</v>
      </c>
      <c r="G452" t="s" s="4">
        <v>1408</v>
      </c>
      <c r="H452" t="s" s="4">
        <v>1408</v>
      </c>
      <c r="I452" t="s" s="4">
        <v>426</v>
      </c>
      <c r="J452" t="s" s="4">
        <v>909</v>
      </c>
      <c r="K452" t="s" s="4">
        <v>254</v>
      </c>
      <c r="L452" t="s" s="4">
        <v>334</v>
      </c>
      <c r="M452" t="s" s="4">
        <v>116</v>
      </c>
      <c r="N452" t="s" s="4">
        <v>571</v>
      </c>
      <c r="O452" t="s" s="4">
        <v>94</v>
      </c>
      <c r="P452" t="s" s="4">
        <v>2633</v>
      </c>
      <c r="Q452" t="s" s="4">
        <v>94</v>
      </c>
      <c r="R452" t="s" s="4">
        <v>2661</v>
      </c>
      <c r="S452" t="s" s="4">
        <v>2661</v>
      </c>
      <c r="T452" t="s" s="4">
        <v>2661</v>
      </c>
      <c r="U452" t="s" s="4">
        <v>2661</v>
      </c>
      <c r="V452" t="s" s="4">
        <v>2661</v>
      </c>
      <c r="W452" t="s" s="4">
        <v>2661</v>
      </c>
      <c r="X452" t="s" s="4">
        <v>2661</v>
      </c>
      <c r="Y452" t="s" s="4">
        <v>2661</v>
      </c>
      <c r="Z452" t="s" s="4">
        <v>2661</v>
      </c>
      <c r="AA452" t="s" s="4">
        <v>2661</v>
      </c>
      <c r="AB452" t="s" s="4">
        <v>2661</v>
      </c>
      <c r="AC452" t="s" s="4">
        <v>2661</v>
      </c>
      <c r="AD452" t="s" s="4">
        <v>2661</v>
      </c>
      <c r="AE452" t="s" s="4">
        <v>97</v>
      </c>
      <c r="AF452" t="s" s="4">
        <v>98</v>
      </c>
      <c r="AG452" t="s" s="4">
        <v>84</v>
      </c>
      <c r="AH452" t="s" s="4">
        <v>99</v>
      </c>
    </row>
    <row r="453" ht="45.0" customHeight="true">
      <c r="A453" t="s" s="4">
        <v>2662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131</v>
      </c>
      <c r="G453" t="s" s="4">
        <v>132</v>
      </c>
      <c r="H453" t="s" s="4">
        <v>132</v>
      </c>
      <c r="I453" t="s" s="4">
        <v>439</v>
      </c>
      <c r="J453" t="s" s="4">
        <v>2663</v>
      </c>
      <c r="K453" t="s" s="4">
        <v>2664</v>
      </c>
      <c r="L453" t="s" s="4">
        <v>2665</v>
      </c>
      <c r="M453" t="s" s="4">
        <v>116</v>
      </c>
      <c r="N453" t="s" s="4">
        <v>2666</v>
      </c>
      <c r="O453" t="s" s="4">
        <v>94</v>
      </c>
      <c r="P453" t="s" s="4">
        <v>2667</v>
      </c>
      <c r="Q453" t="s" s="4">
        <v>94</v>
      </c>
      <c r="R453" t="s" s="4">
        <v>2668</v>
      </c>
      <c r="S453" t="s" s="4">
        <v>2668</v>
      </c>
      <c r="T453" t="s" s="4">
        <v>2668</v>
      </c>
      <c r="U453" t="s" s="4">
        <v>2668</v>
      </c>
      <c r="V453" t="s" s="4">
        <v>2668</v>
      </c>
      <c r="W453" t="s" s="4">
        <v>2668</v>
      </c>
      <c r="X453" t="s" s="4">
        <v>2668</v>
      </c>
      <c r="Y453" t="s" s="4">
        <v>2668</v>
      </c>
      <c r="Z453" t="s" s="4">
        <v>2668</v>
      </c>
      <c r="AA453" t="s" s="4">
        <v>2668</v>
      </c>
      <c r="AB453" t="s" s="4">
        <v>2668</v>
      </c>
      <c r="AC453" t="s" s="4">
        <v>2668</v>
      </c>
      <c r="AD453" t="s" s="4">
        <v>2668</v>
      </c>
      <c r="AE453" t="s" s="4">
        <v>97</v>
      </c>
      <c r="AF453" t="s" s="4">
        <v>98</v>
      </c>
      <c r="AG453" t="s" s="4">
        <v>84</v>
      </c>
      <c r="AH453" t="s" s="4">
        <v>99</v>
      </c>
    </row>
    <row r="454" ht="45.0" customHeight="true">
      <c r="A454" t="s" s="4">
        <v>2669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131</v>
      </c>
      <c r="G454" t="s" s="4">
        <v>132</v>
      </c>
      <c r="H454" t="s" s="4">
        <v>132</v>
      </c>
      <c r="I454" t="s" s="4">
        <v>426</v>
      </c>
      <c r="J454" t="s" s="4">
        <v>2670</v>
      </c>
      <c r="K454" t="s" s="4">
        <v>1567</v>
      </c>
      <c r="L454" t="s" s="4">
        <v>615</v>
      </c>
      <c r="M454" t="s" s="4">
        <v>92</v>
      </c>
      <c r="N454" t="s" s="4">
        <v>2088</v>
      </c>
      <c r="O454" t="s" s="4">
        <v>94</v>
      </c>
      <c r="P454" t="s" s="4">
        <v>2671</v>
      </c>
      <c r="Q454" t="s" s="4">
        <v>94</v>
      </c>
      <c r="R454" t="s" s="4">
        <v>2672</v>
      </c>
      <c r="S454" t="s" s="4">
        <v>2672</v>
      </c>
      <c r="T454" t="s" s="4">
        <v>2672</v>
      </c>
      <c r="U454" t="s" s="4">
        <v>2672</v>
      </c>
      <c r="V454" t="s" s="4">
        <v>2672</v>
      </c>
      <c r="W454" t="s" s="4">
        <v>2672</v>
      </c>
      <c r="X454" t="s" s="4">
        <v>2672</v>
      </c>
      <c r="Y454" t="s" s="4">
        <v>2672</v>
      </c>
      <c r="Z454" t="s" s="4">
        <v>2672</v>
      </c>
      <c r="AA454" t="s" s="4">
        <v>2672</v>
      </c>
      <c r="AB454" t="s" s="4">
        <v>2672</v>
      </c>
      <c r="AC454" t="s" s="4">
        <v>2672</v>
      </c>
      <c r="AD454" t="s" s="4">
        <v>2672</v>
      </c>
      <c r="AE454" t="s" s="4">
        <v>97</v>
      </c>
      <c r="AF454" t="s" s="4">
        <v>98</v>
      </c>
      <c r="AG454" t="s" s="4">
        <v>84</v>
      </c>
      <c r="AH454" t="s" s="4">
        <v>99</v>
      </c>
    </row>
    <row r="455" ht="45.0" customHeight="true">
      <c r="A455" t="s" s="4">
        <v>2673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172</v>
      </c>
      <c r="G455" t="s" s="4">
        <v>173</v>
      </c>
      <c r="H455" t="s" s="4">
        <v>173</v>
      </c>
      <c r="I455" t="s" s="4">
        <v>133</v>
      </c>
      <c r="J455" t="s" s="4">
        <v>2565</v>
      </c>
      <c r="K455" t="s" s="4">
        <v>786</v>
      </c>
      <c r="L455" t="s" s="4">
        <v>198</v>
      </c>
      <c r="M455" t="s" s="4">
        <v>116</v>
      </c>
      <c r="N455" t="s" s="4">
        <v>2674</v>
      </c>
      <c r="O455" t="s" s="4">
        <v>94</v>
      </c>
      <c r="P455" t="s" s="4">
        <v>2675</v>
      </c>
      <c r="Q455" t="s" s="4">
        <v>94</v>
      </c>
      <c r="R455" t="s" s="4">
        <v>2676</v>
      </c>
      <c r="S455" t="s" s="4">
        <v>2676</v>
      </c>
      <c r="T455" t="s" s="4">
        <v>2676</v>
      </c>
      <c r="U455" t="s" s="4">
        <v>2676</v>
      </c>
      <c r="V455" t="s" s="4">
        <v>2676</v>
      </c>
      <c r="W455" t="s" s="4">
        <v>2676</v>
      </c>
      <c r="X455" t="s" s="4">
        <v>2676</v>
      </c>
      <c r="Y455" t="s" s="4">
        <v>2676</v>
      </c>
      <c r="Z455" t="s" s="4">
        <v>2676</v>
      </c>
      <c r="AA455" t="s" s="4">
        <v>2676</v>
      </c>
      <c r="AB455" t="s" s="4">
        <v>2676</v>
      </c>
      <c r="AC455" t="s" s="4">
        <v>2676</v>
      </c>
      <c r="AD455" t="s" s="4">
        <v>2676</v>
      </c>
      <c r="AE455" t="s" s="4">
        <v>97</v>
      </c>
      <c r="AF455" t="s" s="4">
        <v>98</v>
      </c>
      <c r="AG455" t="s" s="4">
        <v>84</v>
      </c>
      <c r="AH455" t="s" s="4">
        <v>99</v>
      </c>
    </row>
    <row r="456" ht="45.0" customHeight="true">
      <c r="A456" t="s" s="4">
        <v>2677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86</v>
      </c>
      <c r="G456" t="s" s="4">
        <v>87</v>
      </c>
      <c r="H456" t="s" s="4">
        <v>87</v>
      </c>
      <c r="I456" t="s" s="4">
        <v>1409</v>
      </c>
      <c r="J456" t="s" s="4">
        <v>737</v>
      </c>
      <c r="K456" t="s" s="4">
        <v>1647</v>
      </c>
      <c r="L456" t="s" s="4">
        <v>1208</v>
      </c>
      <c r="M456" t="s" s="4">
        <v>116</v>
      </c>
      <c r="N456" t="s" s="4">
        <v>2674</v>
      </c>
      <c r="O456" t="s" s="4">
        <v>94</v>
      </c>
      <c r="P456" t="s" s="4">
        <v>2678</v>
      </c>
      <c r="Q456" t="s" s="4">
        <v>94</v>
      </c>
      <c r="R456" t="s" s="4">
        <v>2679</v>
      </c>
      <c r="S456" t="s" s="4">
        <v>2679</v>
      </c>
      <c r="T456" t="s" s="4">
        <v>2679</v>
      </c>
      <c r="U456" t="s" s="4">
        <v>2679</v>
      </c>
      <c r="V456" t="s" s="4">
        <v>2679</v>
      </c>
      <c r="W456" t="s" s="4">
        <v>2679</v>
      </c>
      <c r="X456" t="s" s="4">
        <v>2679</v>
      </c>
      <c r="Y456" t="s" s="4">
        <v>2679</v>
      </c>
      <c r="Z456" t="s" s="4">
        <v>2679</v>
      </c>
      <c r="AA456" t="s" s="4">
        <v>2679</v>
      </c>
      <c r="AB456" t="s" s="4">
        <v>2679</v>
      </c>
      <c r="AC456" t="s" s="4">
        <v>2679</v>
      </c>
      <c r="AD456" t="s" s="4">
        <v>2679</v>
      </c>
      <c r="AE456" t="s" s="4">
        <v>97</v>
      </c>
      <c r="AF456" t="s" s="4">
        <v>98</v>
      </c>
      <c r="AG456" t="s" s="4">
        <v>84</v>
      </c>
      <c r="AH456" t="s" s="4">
        <v>99</v>
      </c>
    </row>
    <row r="457" ht="45.0" customHeight="true">
      <c r="A457" t="s" s="4">
        <v>2680</v>
      </c>
      <c r="B457" t="s" s="4">
        <v>82</v>
      </c>
      <c r="C457" t="s" s="4">
        <v>83</v>
      </c>
      <c r="D457" t="s" s="4">
        <v>84</v>
      </c>
      <c r="E457" t="s" s="4">
        <v>109</v>
      </c>
      <c r="F457" t="s" s="4">
        <v>460</v>
      </c>
      <c r="G457" t="s" s="4">
        <v>461</v>
      </c>
      <c r="H457" t="s" s="4">
        <v>461</v>
      </c>
      <c r="I457" t="s" s="4">
        <v>2625</v>
      </c>
      <c r="J457" t="s" s="4">
        <v>784</v>
      </c>
      <c r="K457" t="s" s="4">
        <v>136</v>
      </c>
      <c r="L457" t="s" s="4">
        <v>1953</v>
      </c>
      <c r="M457" t="s" s="4">
        <v>92</v>
      </c>
      <c r="N457" t="s" s="4">
        <v>1971</v>
      </c>
      <c r="O457" t="s" s="4">
        <v>94</v>
      </c>
      <c r="P457" t="s" s="4">
        <v>2681</v>
      </c>
      <c r="Q457" t="s" s="4">
        <v>94</v>
      </c>
      <c r="R457" t="s" s="4">
        <v>2682</v>
      </c>
      <c r="S457" t="s" s="4">
        <v>2682</v>
      </c>
      <c r="T457" t="s" s="4">
        <v>2682</v>
      </c>
      <c r="U457" t="s" s="4">
        <v>2682</v>
      </c>
      <c r="V457" t="s" s="4">
        <v>2682</v>
      </c>
      <c r="W457" t="s" s="4">
        <v>2682</v>
      </c>
      <c r="X457" t="s" s="4">
        <v>2682</v>
      </c>
      <c r="Y457" t="s" s="4">
        <v>2682</v>
      </c>
      <c r="Z457" t="s" s="4">
        <v>2682</v>
      </c>
      <c r="AA457" t="s" s="4">
        <v>2682</v>
      </c>
      <c r="AB457" t="s" s="4">
        <v>2682</v>
      </c>
      <c r="AC457" t="s" s="4">
        <v>2682</v>
      </c>
      <c r="AD457" t="s" s="4">
        <v>2682</v>
      </c>
      <c r="AE457" t="s" s="4">
        <v>97</v>
      </c>
      <c r="AF457" t="s" s="4">
        <v>98</v>
      </c>
      <c r="AG457" t="s" s="4">
        <v>84</v>
      </c>
      <c r="AH457" t="s" s="4">
        <v>99</v>
      </c>
    </row>
    <row r="458" ht="45.0" customHeight="true">
      <c r="A458" t="s" s="4">
        <v>2683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86</v>
      </c>
      <c r="G458" t="s" s="4">
        <v>87</v>
      </c>
      <c r="H458" t="s" s="4">
        <v>87</v>
      </c>
      <c r="I458" t="s" s="4">
        <v>133</v>
      </c>
      <c r="J458" t="s" s="4">
        <v>395</v>
      </c>
      <c r="K458" t="s" s="4">
        <v>2684</v>
      </c>
      <c r="L458" t="s" s="4">
        <v>1321</v>
      </c>
      <c r="M458" t="s" s="4">
        <v>116</v>
      </c>
      <c r="N458" t="s" s="4">
        <v>2685</v>
      </c>
      <c r="O458" t="s" s="4">
        <v>94</v>
      </c>
      <c r="P458" t="s" s="4">
        <v>2686</v>
      </c>
      <c r="Q458" t="s" s="4">
        <v>94</v>
      </c>
      <c r="R458" t="s" s="4">
        <v>2687</v>
      </c>
      <c r="S458" t="s" s="4">
        <v>2687</v>
      </c>
      <c r="T458" t="s" s="4">
        <v>2687</v>
      </c>
      <c r="U458" t="s" s="4">
        <v>2687</v>
      </c>
      <c r="V458" t="s" s="4">
        <v>2687</v>
      </c>
      <c r="W458" t="s" s="4">
        <v>2687</v>
      </c>
      <c r="X458" t="s" s="4">
        <v>2687</v>
      </c>
      <c r="Y458" t="s" s="4">
        <v>2687</v>
      </c>
      <c r="Z458" t="s" s="4">
        <v>2687</v>
      </c>
      <c r="AA458" t="s" s="4">
        <v>2687</v>
      </c>
      <c r="AB458" t="s" s="4">
        <v>2687</v>
      </c>
      <c r="AC458" t="s" s="4">
        <v>2687</v>
      </c>
      <c r="AD458" t="s" s="4">
        <v>2687</v>
      </c>
      <c r="AE458" t="s" s="4">
        <v>97</v>
      </c>
      <c r="AF458" t="s" s="4">
        <v>98</v>
      </c>
      <c r="AG458" t="s" s="4">
        <v>84</v>
      </c>
      <c r="AH458" t="s" s="4">
        <v>99</v>
      </c>
    </row>
    <row r="459" ht="45.0" customHeight="true">
      <c r="A459" t="s" s="4">
        <v>2688</v>
      </c>
      <c r="B459" t="s" s="4">
        <v>82</v>
      </c>
      <c r="C459" t="s" s="4">
        <v>83</v>
      </c>
      <c r="D459" t="s" s="4">
        <v>84</v>
      </c>
      <c r="E459" t="s" s="4">
        <v>109</v>
      </c>
      <c r="F459" t="s" s="4">
        <v>599</v>
      </c>
      <c r="G459" t="s" s="4">
        <v>600</v>
      </c>
      <c r="H459" t="s" s="4">
        <v>600</v>
      </c>
      <c r="I459" t="s" s="4">
        <v>829</v>
      </c>
      <c r="J459" t="s" s="4">
        <v>2689</v>
      </c>
      <c r="K459" t="s" s="4">
        <v>190</v>
      </c>
      <c r="L459" t="s" s="4">
        <v>615</v>
      </c>
      <c r="M459" t="s" s="4">
        <v>116</v>
      </c>
      <c r="N459" t="s" s="4">
        <v>2364</v>
      </c>
      <c r="O459" t="s" s="4">
        <v>94</v>
      </c>
      <c r="P459" t="s" s="4">
        <v>2690</v>
      </c>
      <c r="Q459" t="s" s="4">
        <v>94</v>
      </c>
      <c r="R459" t="s" s="4">
        <v>2691</v>
      </c>
      <c r="S459" t="s" s="4">
        <v>2691</v>
      </c>
      <c r="T459" t="s" s="4">
        <v>2691</v>
      </c>
      <c r="U459" t="s" s="4">
        <v>2691</v>
      </c>
      <c r="V459" t="s" s="4">
        <v>2691</v>
      </c>
      <c r="W459" t="s" s="4">
        <v>2691</v>
      </c>
      <c r="X459" t="s" s="4">
        <v>2691</v>
      </c>
      <c r="Y459" t="s" s="4">
        <v>2691</v>
      </c>
      <c r="Z459" t="s" s="4">
        <v>2691</v>
      </c>
      <c r="AA459" t="s" s="4">
        <v>2691</v>
      </c>
      <c r="AB459" t="s" s="4">
        <v>2691</v>
      </c>
      <c r="AC459" t="s" s="4">
        <v>2691</v>
      </c>
      <c r="AD459" t="s" s="4">
        <v>2691</v>
      </c>
      <c r="AE459" t="s" s="4">
        <v>97</v>
      </c>
      <c r="AF459" t="s" s="4">
        <v>98</v>
      </c>
      <c r="AG459" t="s" s="4">
        <v>84</v>
      </c>
      <c r="AH459" t="s" s="4">
        <v>99</v>
      </c>
    </row>
    <row r="460" ht="45.0" customHeight="true">
      <c r="A460" t="s" s="4">
        <v>2692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131</v>
      </c>
      <c r="G460" t="s" s="4">
        <v>132</v>
      </c>
      <c r="H460" t="s" s="4">
        <v>132</v>
      </c>
      <c r="I460" t="s" s="4">
        <v>426</v>
      </c>
      <c r="J460" t="s" s="4">
        <v>2693</v>
      </c>
      <c r="K460" t="s" s="4">
        <v>2694</v>
      </c>
      <c r="L460" t="s" s="4">
        <v>435</v>
      </c>
      <c r="M460" t="s" s="4">
        <v>116</v>
      </c>
      <c r="N460" t="s" s="4">
        <v>1905</v>
      </c>
      <c r="O460" t="s" s="4">
        <v>94</v>
      </c>
      <c r="P460" t="s" s="4">
        <v>2695</v>
      </c>
      <c r="Q460" t="s" s="4">
        <v>94</v>
      </c>
      <c r="R460" t="s" s="4">
        <v>2696</v>
      </c>
      <c r="S460" t="s" s="4">
        <v>2696</v>
      </c>
      <c r="T460" t="s" s="4">
        <v>2696</v>
      </c>
      <c r="U460" t="s" s="4">
        <v>2696</v>
      </c>
      <c r="V460" t="s" s="4">
        <v>2696</v>
      </c>
      <c r="W460" t="s" s="4">
        <v>2696</v>
      </c>
      <c r="X460" t="s" s="4">
        <v>2696</v>
      </c>
      <c r="Y460" t="s" s="4">
        <v>2696</v>
      </c>
      <c r="Z460" t="s" s="4">
        <v>2696</v>
      </c>
      <c r="AA460" t="s" s="4">
        <v>2696</v>
      </c>
      <c r="AB460" t="s" s="4">
        <v>2696</v>
      </c>
      <c r="AC460" t="s" s="4">
        <v>2696</v>
      </c>
      <c r="AD460" t="s" s="4">
        <v>2696</v>
      </c>
      <c r="AE460" t="s" s="4">
        <v>97</v>
      </c>
      <c r="AF460" t="s" s="4">
        <v>98</v>
      </c>
      <c r="AG460" t="s" s="4">
        <v>84</v>
      </c>
      <c r="AH460" t="s" s="4">
        <v>99</v>
      </c>
    </row>
    <row r="461" ht="45.0" customHeight="true">
      <c r="A461" t="s" s="4">
        <v>2697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86</v>
      </c>
      <c r="G461" t="s" s="4">
        <v>87</v>
      </c>
      <c r="H461" t="s" s="4">
        <v>87</v>
      </c>
      <c r="I461" t="s" s="4">
        <v>439</v>
      </c>
      <c r="J461" t="s" s="4">
        <v>2698</v>
      </c>
      <c r="K461" t="s" s="4">
        <v>1269</v>
      </c>
      <c r="L461" t="s" s="4">
        <v>2699</v>
      </c>
      <c r="M461" t="s" s="4">
        <v>92</v>
      </c>
      <c r="N461" t="s" s="4">
        <v>2674</v>
      </c>
      <c r="O461" t="s" s="4">
        <v>94</v>
      </c>
      <c r="P461" t="s" s="4">
        <v>2700</v>
      </c>
      <c r="Q461" t="s" s="4">
        <v>94</v>
      </c>
      <c r="R461" t="s" s="4">
        <v>2701</v>
      </c>
      <c r="S461" t="s" s="4">
        <v>2701</v>
      </c>
      <c r="T461" t="s" s="4">
        <v>2701</v>
      </c>
      <c r="U461" t="s" s="4">
        <v>2701</v>
      </c>
      <c r="V461" t="s" s="4">
        <v>2701</v>
      </c>
      <c r="W461" t="s" s="4">
        <v>2701</v>
      </c>
      <c r="X461" t="s" s="4">
        <v>2701</v>
      </c>
      <c r="Y461" t="s" s="4">
        <v>2701</v>
      </c>
      <c r="Z461" t="s" s="4">
        <v>2701</v>
      </c>
      <c r="AA461" t="s" s="4">
        <v>2701</v>
      </c>
      <c r="AB461" t="s" s="4">
        <v>2701</v>
      </c>
      <c r="AC461" t="s" s="4">
        <v>2701</v>
      </c>
      <c r="AD461" t="s" s="4">
        <v>2701</v>
      </c>
      <c r="AE461" t="s" s="4">
        <v>97</v>
      </c>
      <c r="AF461" t="s" s="4">
        <v>98</v>
      </c>
      <c r="AG461" t="s" s="4">
        <v>84</v>
      </c>
      <c r="AH461" t="s" s="4">
        <v>99</v>
      </c>
    </row>
    <row r="462" ht="45.0" customHeight="true">
      <c r="A462" t="s" s="4">
        <v>2702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1490</v>
      </c>
      <c r="G462" t="s" s="4">
        <v>1491</v>
      </c>
      <c r="H462" t="s" s="4">
        <v>1491</v>
      </c>
      <c r="I462" t="s" s="4">
        <v>439</v>
      </c>
      <c r="J462" t="s" s="4">
        <v>2703</v>
      </c>
      <c r="K462" t="s" s="4">
        <v>2517</v>
      </c>
      <c r="L462" t="s" s="4">
        <v>227</v>
      </c>
      <c r="M462" t="s" s="4">
        <v>92</v>
      </c>
      <c r="N462" t="s" s="4">
        <v>1493</v>
      </c>
      <c r="O462" t="s" s="4">
        <v>94</v>
      </c>
      <c r="P462" t="s" s="4">
        <v>2704</v>
      </c>
      <c r="Q462" t="s" s="4">
        <v>94</v>
      </c>
      <c r="R462" t="s" s="4">
        <v>2705</v>
      </c>
      <c r="S462" t="s" s="4">
        <v>2705</v>
      </c>
      <c r="T462" t="s" s="4">
        <v>2705</v>
      </c>
      <c r="U462" t="s" s="4">
        <v>2705</v>
      </c>
      <c r="V462" t="s" s="4">
        <v>2705</v>
      </c>
      <c r="W462" t="s" s="4">
        <v>2705</v>
      </c>
      <c r="X462" t="s" s="4">
        <v>2705</v>
      </c>
      <c r="Y462" t="s" s="4">
        <v>2705</v>
      </c>
      <c r="Z462" t="s" s="4">
        <v>2705</v>
      </c>
      <c r="AA462" t="s" s="4">
        <v>2705</v>
      </c>
      <c r="AB462" t="s" s="4">
        <v>2705</v>
      </c>
      <c r="AC462" t="s" s="4">
        <v>2705</v>
      </c>
      <c r="AD462" t="s" s="4">
        <v>2705</v>
      </c>
      <c r="AE462" t="s" s="4">
        <v>97</v>
      </c>
      <c r="AF462" t="s" s="4">
        <v>98</v>
      </c>
      <c r="AG462" t="s" s="4">
        <v>84</v>
      </c>
      <c r="AH462" t="s" s="4">
        <v>99</v>
      </c>
    </row>
    <row r="463" ht="45.0" customHeight="true">
      <c r="A463" t="s" s="4">
        <v>2706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1040</v>
      </c>
      <c r="G463" t="s" s="4">
        <v>1041</v>
      </c>
      <c r="H463" t="s" s="4">
        <v>1041</v>
      </c>
      <c r="I463" t="s" s="4">
        <v>112</v>
      </c>
      <c r="J463" t="s" s="4">
        <v>2707</v>
      </c>
      <c r="K463" t="s" s="4">
        <v>620</v>
      </c>
      <c r="L463" t="s" s="4">
        <v>2708</v>
      </c>
      <c r="M463" t="s" s="4">
        <v>116</v>
      </c>
      <c r="N463" t="s" s="4">
        <v>2709</v>
      </c>
      <c r="O463" t="s" s="4">
        <v>94</v>
      </c>
      <c r="P463" t="s" s="4">
        <v>2710</v>
      </c>
      <c r="Q463" t="s" s="4">
        <v>94</v>
      </c>
      <c r="R463" t="s" s="4">
        <v>2711</v>
      </c>
      <c r="S463" t="s" s="4">
        <v>2711</v>
      </c>
      <c r="T463" t="s" s="4">
        <v>2711</v>
      </c>
      <c r="U463" t="s" s="4">
        <v>2711</v>
      </c>
      <c r="V463" t="s" s="4">
        <v>2711</v>
      </c>
      <c r="W463" t="s" s="4">
        <v>2711</v>
      </c>
      <c r="X463" t="s" s="4">
        <v>2711</v>
      </c>
      <c r="Y463" t="s" s="4">
        <v>2711</v>
      </c>
      <c r="Z463" t="s" s="4">
        <v>2711</v>
      </c>
      <c r="AA463" t="s" s="4">
        <v>2711</v>
      </c>
      <c r="AB463" t="s" s="4">
        <v>2711</v>
      </c>
      <c r="AC463" t="s" s="4">
        <v>2711</v>
      </c>
      <c r="AD463" t="s" s="4">
        <v>2711</v>
      </c>
      <c r="AE463" t="s" s="4">
        <v>97</v>
      </c>
      <c r="AF463" t="s" s="4">
        <v>98</v>
      </c>
      <c r="AG463" t="s" s="4">
        <v>84</v>
      </c>
      <c r="AH463" t="s" s="4">
        <v>99</v>
      </c>
    </row>
    <row r="464" ht="45.0" customHeight="true">
      <c r="A464" t="s" s="4">
        <v>2712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1490</v>
      </c>
      <c r="G464" t="s" s="4">
        <v>1491</v>
      </c>
      <c r="H464" t="s" s="4">
        <v>1491</v>
      </c>
      <c r="I464" t="s" s="4">
        <v>133</v>
      </c>
      <c r="J464" t="s" s="4">
        <v>2713</v>
      </c>
      <c r="K464" t="s" s="4">
        <v>1869</v>
      </c>
      <c r="L464" t="s" s="4">
        <v>1958</v>
      </c>
      <c r="M464" t="s" s="4">
        <v>92</v>
      </c>
      <c r="N464" t="s" s="4">
        <v>1493</v>
      </c>
      <c r="O464" t="s" s="4">
        <v>94</v>
      </c>
      <c r="P464" t="s" s="4">
        <v>2714</v>
      </c>
      <c r="Q464" t="s" s="4">
        <v>94</v>
      </c>
      <c r="R464" t="s" s="4">
        <v>2715</v>
      </c>
      <c r="S464" t="s" s="4">
        <v>2715</v>
      </c>
      <c r="T464" t="s" s="4">
        <v>2715</v>
      </c>
      <c r="U464" t="s" s="4">
        <v>2715</v>
      </c>
      <c r="V464" t="s" s="4">
        <v>2715</v>
      </c>
      <c r="W464" t="s" s="4">
        <v>2715</v>
      </c>
      <c r="X464" t="s" s="4">
        <v>2715</v>
      </c>
      <c r="Y464" t="s" s="4">
        <v>2715</v>
      </c>
      <c r="Z464" t="s" s="4">
        <v>2715</v>
      </c>
      <c r="AA464" t="s" s="4">
        <v>2715</v>
      </c>
      <c r="AB464" t="s" s="4">
        <v>2715</v>
      </c>
      <c r="AC464" t="s" s="4">
        <v>2715</v>
      </c>
      <c r="AD464" t="s" s="4">
        <v>2715</v>
      </c>
      <c r="AE464" t="s" s="4">
        <v>97</v>
      </c>
      <c r="AF464" t="s" s="4">
        <v>98</v>
      </c>
      <c r="AG464" t="s" s="4">
        <v>84</v>
      </c>
      <c r="AH464" t="s" s="4">
        <v>99</v>
      </c>
    </row>
    <row r="465" ht="45.0" customHeight="true">
      <c r="A465" t="s" s="4">
        <v>2716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1490</v>
      </c>
      <c r="G465" t="s" s="4">
        <v>1491</v>
      </c>
      <c r="H465" t="s" s="4">
        <v>1491</v>
      </c>
      <c r="I465" t="s" s="4">
        <v>133</v>
      </c>
      <c r="J465" t="s" s="4">
        <v>2717</v>
      </c>
      <c r="K465" t="s" s="4">
        <v>2718</v>
      </c>
      <c r="L465" t="s" s="4">
        <v>2719</v>
      </c>
      <c r="M465" t="s" s="4">
        <v>92</v>
      </c>
      <c r="N465" t="s" s="4">
        <v>1493</v>
      </c>
      <c r="O465" t="s" s="4">
        <v>94</v>
      </c>
      <c r="P465" t="s" s="4">
        <v>2720</v>
      </c>
      <c r="Q465" t="s" s="4">
        <v>94</v>
      </c>
      <c r="R465" t="s" s="4">
        <v>2721</v>
      </c>
      <c r="S465" t="s" s="4">
        <v>2721</v>
      </c>
      <c r="T465" t="s" s="4">
        <v>2721</v>
      </c>
      <c r="U465" t="s" s="4">
        <v>2721</v>
      </c>
      <c r="V465" t="s" s="4">
        <v>2721</v>
      </c>
      <c r="W465" t="s" s="4">
        <v>2721</v>
      </c>
      <c r="X465" t="s" s="4">
        <v>2721</v>
      </c>
      <c r="Y465" t="s" s="4">
        <v>2721</v>
      </c>
      <c r="Z465" t="s" s="4">
        <v>2721</v>
      </c>
      <c r="AA465" t="s" s="4">
        <v>2721</v>
      </c>
      <c r="AB465" t="s" s="4">
        <v>2721</v>
      </c>
      <c r="AC465" t="s" s="4">
        <v>2721</v>
      </c>
      <c r="AD465" t="s" s="4">
        <v>2721</v>
      </c>
      <c r="AE465" t="s" s="4">
        <v>97</v>
      </c>
      <c r="AF465" t="s" s="4">
        <v>98</v>
      </c>
      <c r="AG465" t="s" s="4">
        <v>84</v>
      </c>
      <c r="AH465" t="s" s="4">
        <v>99</v>
      </c>
    </row>
    <row r="466" ht="45.0" customHeight="true">
      <c r="A466" t="s" s="4">
        <v>2722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827</v>
      </c>
      <c r="G466" t="s" s="4">
        <v>828</v>
      </c>
      <c r="H466" t="s" s="4">
        <v>828</v>
      </c>
      <c r="I466" t="s" s="4">
        <v>133</v>
      </c>
      <c r="J466" t="s" s="4">
        <v>2723</v>
      </c>
      <c r="K466" t="s" s="4">
        <v>1979</v>
      </c>
      <c r="L466" t="s" s="4">
        <v>2724</v>
      </c>
      <c r="M466" t="s" s="4">
        <v>116</v>
      </c>
      <c r="N466" t="s" s="4">
        <v>833</v>
      </c>
      <c r="O466" t="s" s="4">
        <v>94</v>
      </c>
      <c r="P466" t="s" s="4">
        <v>2725</v>
      </c>
      <c r="Q466" t="s" s="4">
        <v>94</v>
      </c>
      <c r="R466" t="s" s="4">
        <v>2726</v>
      </c>
      <c r="S466" t="s" s="4">
        <v>2726</v>
      </c>
      <c r="T466" t="s" s="4">
        <v>2726</v>
      </c>
      <c r="U466" t="s" s="4">
        <v>2726</v>
      </c>
      <c r="V466" t="s" s="4">
        <v>2726</v>
      </c>
      <c r="W466" t="s" s="4">
        <v>2726</v>
      </c>
      <c r="X466" t="s" s="4">
        <v>2726</v>
      </c>
      <c r="Y466" t="s" s="4">
        <v>2726</v>
      </c>
      <c r="Z466" t="s" s="4">
        <v>2726</v>
      </c>
      <c r="AA466" t="s" s="4">
        <v>2726</v>
      </c>
      <c r="AB466" t="s" s="4">
        <v>2726</v>
      </c>
      <c r="AC466" t="s" s="4">
        <v>2726</v>
      </c>
      <c r="AD466" t="s" s="4">
        <v>2726</v>
      </c>
      <c r="AE466" t="s" s="4">
        <v>97</v>
      </c>
      <c r="AF466" t="s" s="4">
        <v>98</v>
      </c>
      <c r="AG466" t="s" s="4">
        <v>84</v>
      </c>
      <c r="AH466" t="s" s="4">
        <v>99</v>
      </c>
    </row>
    <row r="467" ht="45.0" customHeight="true">
      <c r="A467" t="s" s="4">
        <v>2727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86</v>
      </c>
      <c r="G467" t="s" s="4">
        <v>87</v>
      </c>
      <c r="H467" t="s" s="4">
        <v>87</v>
      </c>
      <c r="I467" t="s" s="4">
        <v>568</v>
      </c>
      <c r="J467" t="s" s="4">
        <v>2728</v>
      </c>
      <c r="K467" t="s" s="4">
        <v>2083</v>
      </c>
      <c r="L467" t="s" s="4">
        <v>528</v>
      </c>
      <c r="M467" t="s" s="4">
        <v>92</v>
      </c>
      <c r="N467" t="s" s="4">
        <v>2236</v>
      </c>
      <c r="O467" t="s" s="4">
        <v>94</v>
      </c>
      <c r="P467" t="s" s="4">
        <v>2729</v>
      </c>
      <c r="Q467" t="s" s="4">
        <v>94</v>
      </c>
      <c r="R467" t="s" s="4">
        <v>2730</v>
      </c>
      <c r="S467" t="s" s="4">
        <v>2730</v>
      </c>
      <c r="T467" t="s" s="4">
        <v>2730</v>
      </c>
      <c r="U467" t="s" s="4">
        <v>2730</v>
      </c>
      <c r="V467" t="s" s="4">
        <v>2730</v>
      </c>
      <c r="W467" t="s" s="4">
        <v>2730</v>
      </c>
      <c r="X467" t="s" s="4">
        <v>2730</v>
      </c>
      <c r="Y467" t="s" s="4">
        <v>2730</v>
      </c>
      <c r="Z467" t="s" s="4">
        <v>2730</v>
      </c>
      <c r="AA467" t="s" s="4">
        <v>2730</v>
      </c>
      <c r="AB467" t="s" s="4">
        <v>2730</v>
      </c>
      <c r="AC467" t="s" s="4">
        <v>2730</v>
      </c>
      <c r="AD467" t="s" s="4">
        <v>2730</v>
      </c>
      <c r="AE467" t="s" s="4">
        <v>97</v>
      </c>
      <c r="AF467" t="s" s="4">
        <v>98</v>
      </c>
      <c r="AG467" t="s" s="4">
        <v>84</v>
      </c>
      <c r="AH467" t="s" s="4">
        <v>99</v>
      </c>
    </row>
    <row r="468" ht="45.0" customHeight="true">
      <c r="A468" t="s" s="4">
        <v>2731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131</v>
      </c>
      <c r="G468" t="s" s="4">
        <v>132</v>
      </c>
      <c r="H468" t="s" s="4">
        <v>132</v>
      </c>
      <c r="I468" t="s" s="4">
        <v>133</v>
      </c>
      <c r="J468" t="s" s="4">
        <v>2732</v>
      </c>
      <c r="K468" t="s" s="4">
        <v>2719</v>
      </c>
      <c r="L468" t="s" s="4">
        <v>838</v>
      </c>
      <c r="M468" t="s" s="4">
        <v>92</v>
      </c>
      <c r="N468" t="s" s="4">
        <v>1790</v>
      </c>
      <c r="O468" t="s" s="4">
        <v>94</v>
      </c>
      <c r="P468" t="s" s="4">
        <v>2733</v>
      </c>
      <c r="Q468" t="s" s="4">
        <v>94</v>
      </c>
      <c r="R468" t="s" s="4">
        <v>2734</v>
      </c>
      <c r="S468" t="s" s="4">
        <v>2734</v>
      </c>
      <c r="T468" t="s" s="4">
        <v>2734</v>
      </c>
      <c r="U468" t="s" s="4">
        <v>2734</v>
      </c>
      <c r="V468" t="s" s="4">
        <v>2734</v>
      </c>
      <c r="W468" t="s" s="4">
        <v>2734</v>
      </c>
      <c r="X468" t="s" s="4">
        <v>2734</v>
      </c>
      <c r="Y468" t="s" s="4">
        <v>2734</v>
      </c>
      <c r="Z468" t="s" s="4">
        <v>2734</v>
      </c>
      <c r="AA468" t="s" s="4">
        <v>2734</v>
      </c>
      <c r="AB468" t="s" s="4">
        <v>2734</v>
      </c>
      <c r="AC468" t="s" s="4">
        <v>2734</v>
      </c>
      <c r="AD468" t="s" s="4">
        <v>2734</v>
      </c>
      <c r="AE468" t="s" s="4">
        <v>97</v>
      </c>
      <c r="AF468" t="s" s="4">
        <v>98</v>
      </c>
      <c r="AG468" t="s" s="4">
        <v>84</v>
      </c>
      <c r="AH468" t="s" s="4">
        <v>99</v>
      </c>
    </row>
    <row r="469" ht="45.0" customHeight="true">
      <c r="A469" t="s" s="4">
        <v>2735</v>
      </c>
      <c r="B469" t="s" s="4">
        <v>82</v>
      </c>
      <c r="C469" t="s" s="4">
        <v>83</v>
      </c>
      <c r="D469" t="s" s="4">
        <v>84</v>
      </c>
      <c r="E469" t="s" s="4">
        <v>109</v>
      </c>
      <c r="F469" t="s" s="4">
        <v>599</v>
      </c>
      <c r="G469" t="s" s="4">
        <v>600</v>
      </c>
      <c r="H469" t="s" s="4">
        <v>600</v>
      </c>
      <c r="I469" t="s" s="4">
        <v>101</v>
      </c>
      <c r="J469" t="s" s="4">
        <v>2736</v>
      </c>
      <c r="K469" t="s" s="4">
        <v>1754</v>
      </c>
      <c r="L469" t="s" s="4">
        <v>136</v>
      </c>
      <c r="M469" t="s" s="4">
        <v>92</v>
      </c>
      <c r="N469" t="s" s="4">
        <v>2737</v>
      </c>
      <c r="O469" t="s" s="4">
        <v>94</v>
      </c>
      <c r="P469" t="s" s="4">
        <v>2738</v>
      </c>
      <c r="Q469" t="s" s="4">
        <v>94</v>
      </c>
      <c r="R469" t="s" s="4">
        <v>2739</v>
      </c>
      <c r="S469" t="s" s="4">
        <v>2739</v>
      </c>
      <c r="T469" t="s" s="4">
        <v>2739</v>
      </c>
      <c r="U469" t="s" s="4">
        <v>2739</v>
      </c>
      <c r="V469" t="s" s="4">
        <v>2739</v>
      </c>
      <c r="W469" t="s" s="4">
        <v>2739</v>
      </c>
      <c r="X469" t="s" s="4">
        <v>2739</v>
      </c>
      <c r="Y469" t="s" s="4">
        <v>2739</v>
      </c>
      <c r="Z469" t="s" s="4">
        <v>2739</v>
      </c>
      <c r="AA469" t="s" s="4">
        <v>2739</v>
      </c>
      <c r="AB469" t="s" s="4">
        <v>2739</v>
      </c>
      <c r="AC469" t="s" s="4">
        <v>2739</v>
      </c>
      <c r="AD469" t="s" s="4">
        <v>2739</v>
      </c>
      <c r="AE469" t="s" s="4">
        <v>97</v>
      </c>
      <c r="AF469" t="s" s="4">
        <v>98</v>
      </c>
      <c r="AG469" t="s" s="4">
        <v>84</v>
      </c>
      <c r="AH469" t="s" s="4">
        <v>99</v>
      </c>
    </row>
    <row r="470" ht="45.0" customHeight="true">
      <c r="A470" t="s" s="4">
        <v>2740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86</v>
      </c>
      <c r="G470" t="s" s="4">
        <v>87</v>
      </c>
      <c r="H470" t="s" s="4">
        <v>87</v>
      </c>
      <c r="I470" t="s" s="4">
        <v>2625</v>
      </c>
      <c r="J470" t="s" s="4">
        <v>508</v>
      </c>
      <c r="K470" t="s" s="4">
        <v>2741</v>
      </c>
      <c r="L470" t="s" s="4">
        <v>1055</v>
      </c>
      <c r="M470" t="s" s="4">
        <v>92</v>
      </c>
      <c r="N470" t="s" s="4">
        <v>2742</v>
      </c>
      <c r="O470" t="s" s="4">
        <v>94</v>
      </c>
      <c r="P470" t="s" s="4">
        <v>2743</v>
      </c>
      <c r="Q470" t="s" s="4">
        <v>94</v>
      </c>
      <c r="R470" t="s" s="4">
        <v>2744</v>
      </c>
      <c r="S470" t="s" s="4">
        <v>2744</v>
      </c>
      <c r="T470" t="s" s="4">
        <v>2744</v>
      </c>
      <c r="U470" t="s" s="4">
        <v>2744</v>
      </c>
      <c r="V470" t="s" s="4">
        <v>2744</v>
      </c>
      <c r="W470" t="s" s="4">
        <v>2744</v>
      </c>
      <c r="X470" t="s" s="4">
        <v>2744</v>
      </c>
      <c r="Y470" t="s" s="4">
        <v>2744</v>
      </c>
      <c r="Z470" t="s" s="4">
        <v>2744</v>
      </c>
      <c r="AA470" t="s" s="4">
        <v>2744</v>
      </c>
      <c r="AB470" t="s" s="4">
        <v>2744</v>
      </c>
      <c r="AC470" t="s" s="4">
        <v>2744</v>
      </c>
      <c r="AD470" t="s" s="4">
        <v>2744</v>
      </c>
      <c r="AE470" t="s" s="4">
        <v>97</v>
      </c>
      <c r="AF470" t="s" s="4">
        <v>98</v>
      </c>
      <c r="AG470" t="s" s="4">
        <v>84</v>
      </c>
      <c r="AH470" t="s" s="4">
        <v>99</v>
      </c>
    </row>
    <row r="471" ht="45.0" customHeight="true">
      <c r="A471" t="s" s="4">
        <v>2745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566</v>
      </c>
      <c r="G471" t="s" s="4">
        <v>567</v>
      </c>
      <c r="H471" t="s" s="4">
        <v>567</v>
      </c>
      <c r="I471" t="s" s="4">
        <v>133</v>
      </c>
      <c r="J471" t="s" s="4">
        <v>2746</v>
      </c>
      <c r="K471" t="s" s="4">
        <v>2747</v>
      </c>
      <c r="L471" t="s" s="4">
        <v>232</v>
      </c>
      <c r="M471" t="s" s="4">
        <v>116</v>
      </c>
      <c r="N471" t="s" s="4">
        <v>571</v>
      </c>
      <c r="O471" t="s" s="4">
        <v>94</v>
      </c>
      <c r="P471" t="s" s="4">
        <v>2748</v>
      </c>
      <c r="Q471" t="s" s="4">
        <v>94</v>
      </c>
      <c r="R471" t="s" s="4">
        <v>2749</v>
      </c>
      <c r="S471" t="s" s="4">
        <v>2749</v>
      </c>
      <c r="T471" t="s" s="4">
        <v>2749</v>
      </c>
      <c r="U471" t="s" s="4">
        <v>2749</v>
      </c>
      <c r="V471" t="s" s="4">
        <v>2749</v>
      </c>
      <c r="W471" t="s" s="4">
        <v>2749</v>
      </c>
      <c r="X471" t="s" s="4">
        <v>2749</v>
      </c>
      <c r="Y471" t="s" s="4">
        <v>2749</v>
      </c>
      <c r="Z471" t="s" s="4">
        <v>2749</v>
      </c>
      <c r="AA471" t="s" s="4">
        <v>2749</v>
      </c>
      <c r="AB471" t="s" s="4">
        <v>2749</v>
      </c>
      <c r="AC471" t="s" s="4">
        <v>2749</v>
      </c>
      <c r="AD471" t="s" s="4">
        <v>2749</v>
      </c>
      <c r="AE471" t="s" s="4">
        <v>97</v>
      </c>
      <c r="AF471" t="s" s="4">
        <v>98</v>
      </c>
      <c r="AG471" t="s" s="4">
        <v>84</v>
      </c>
      <c r="AH471" t="s" s="4">
        <v>99</v>
      </c>
    </row>
    <row r="472" ht="45.0" customHeight="true">
      <c r="A472" t="s" s="4">
        <v>2750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172</v>
      </c>
      <c r="G472" t="s" s="4">
        <v>173</v>
      </c>
      <c r="H472" t="s" s="4">
        <v>173</v>
      </c>
      <c r="I472" t="s" s="4">
        <v>133</v>
      </c>
      <c r="J472" t="s" s="4">
        <v>2751</v>
      </c>
      <c r="K472" t="s" s="4">
        <v>555</v>
      </c>
      <c r="L472" t="s" s="4">
        <v>2752</v>
      </c>
      <c r="M472" t="s" s="4">
        <v>116</v>
      </c>
      <c r="N472" t="s" s="4">
        <v>2742</v>
      </c>
      <c r="O472" t="s" s="4">
        <v>94</v>
      </c>
      <c r="P472" t="s" s="4">
        <v>2211</v>
      </c>
      <c r="Q472" t="s" s="4">
        <v>94</v>
      </c>
      <c r="R472" t="s" s="4">
        <v>2753</v>
      </c>
      <c r="S472" t="s" s="4">
        <v>2753</v>
      </c>
      <c r="T472" t="s" s="4">
        <v>2753</v>
      </c>
      <c r="U472" t="s" s="4">
        <v>2753</v>
      </c>
      <c r="V472" t="s" s="4">
        <v>2753</v>
      </c>
      <c r="W472" t="s" s="4">
        <v>2753</v>
      </c>
      <c r="X472" t="s" s="4">
        <v>2753</v>
      </c>
      <c r="Y472" t="s" s="4">
        <v>2753</v>
      </c>
      <c r="Z472" t="s" s="4">
        <v>2753</v>
      </c>
      <c r="AA472" t="s" s="4">
        <v>2753</v>
      </c>
      <c r="AB472" t="s" s="4">
        <v>2753</v>
      </c>
      <c r="AC472" t="s" s="4">
        <v>2753</v>
      </c>
      <c r="AD472" t="s" s="4">
        <v>2753</v>
      </c>
      <c r="AE472" t="s" s="4">
        <v>97</v>
      </c>
      <c r="AF472" t="s" s="4">
        <v>98</v>
      </c>
      <c r="AG472" t="s" s="4">
        <v>84</v>
      </c>
      <c r="AH472" t="s" s="4">
        <v>99</v>
      </c>
    </row>
    <row r="473" ht="45.0" customHeight="true">
      <c r="A473" t="s" s="4">
        <v>2754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131</v>
      </c>
      <c r="G473" t="s" s="4">
        <v>132</v>
      </c>
      <c r="H473" t="s" s="4">
        <v>132</v>
      </c>
      <c r="I473" t="s" s="4">
        <v>133</v>
      </c>
      <c r="J473" t="s" s="4">
        <v>2755</v>
      </c>
      <c r="K473" t="s" s="4">
        <v>2756</v>
      </c>
      <c r="L473" t="s" s="4">
        <v>2757</v>
      </c>
      <c r="M473" t="s" s="4">
        <v>92</v>
      </c>
      <c r="N473" t="s" s="4">
        <v>1885</v>
      </c>
      <c r="O473" t="s" s="4">
        <v>94</v>
      </c>
      <c r="P473" t="s" s="4">
        <v>2671</v>
      </c>
      <c r="Q473" t="s" s="4">
        <v>94</v>
      </c>
      <c r="R473" t="s" s="4">
        <v>2758</v>
      </c>
      <c r="S473" t="s" s="4">
        <v>2758</v>
      </c>
      <c r="T473" t="s" s="4">
        <v>2758</v>
      </c>
      <c r="U473" t="s" s="4">
        <v>2758</v>
      </c>
      <c r="V473" t="s" s="4">
        <v>2758</v>
      </c>
      <c r="W473" t="s" s="4">
        <v>2758</v>
      </c>
      <c r="X473" t="s" s="4">
        <v>2758</v>
      </c>
      <c r="Y473" t="s" s="4">
        <v>2758</v>
      </c>
      <c r="Z473" t="s" s="4">
        <v>2758</v>
      </c>
      <c r="AA473" t="s" s="4">
        <v>2758</v>
      </c>
      <c r="AB473" t="s" s="4">
        <v>2758</v>
      </c>
      <c r="AC473" t="s" s="4">
        <v>2758</v>
      </c>
      <c r="AD473" t="s" s="4">
        <v>2758</v>
      </c>
      <c r="AE473" t="s" s="4">
        <v>97</v>
      </c>
      <c r="AF473" t="s" s="4">
        <v>98</v>
      </c>
      <c r="AG473" t="s" s="4">
        <v>84</v>
      </c>
      <c r="AH473" t="s" s="4">
        <v>99</v>
      </c>
    </row>
    <row r="474" ht="45.0" customHeight="true">
      <c r="A474" t="s" s="4">
        <v>2759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131</v>
      </c>
      <c r="G474" t="s" s="4">
        <v>132</v>
      </c>
      <c r="H474" t="s" s="4">
        <v>132</v>
      </c>
      <c r="I474" t="s" s="4">
        <v>954</v>
      </c>
      <c r="J474" t="s" s="4">
        <v>1094</v>
      </c>
      <c r="K474" t="s" s="4">
        <v>455</v>
      </c>
      <c r="L474" t="s" s="4">
        <v>2760</v>
      </c>
      <c r="M474" t="s" s="4">
        <v>92</v>
      </c>
      <c r="N474" t="s" s="4">
        <v>1885</v>
      </c>
      <c r="O474" t="s" s="4">
        <v>94</v>
      </c>
      <c r="P474" t="s" s="4">
        <v>2761</v>
      </c>
      <c r="Q474" t="s" s="4">
        <v>94</v>
      </c>
      <c r="R474" t="s" s="4">
        <v>2762</v>
      </c>
      <c r="S474" t="s" s="4">
        <v>2762</v>
      </c>
      <c r="T474" t="s" s="4">
        <v>2762</v>
      </c>
      <c r="U474" t="s" s="4">
        <v>2762</v>
      </c>
      <c r="V474" t="s" s="4">
        <v>2762</v>
      </c>
      <c r="W474" t="s" s="4">
        <v>2762</v>
      </c>
      <c r="X474" t="s" s="4">
        <v>2762</v>
      </c>
      <c r="Y474" t="s" s="4">
        <v>2762</v>
      </c>
      <c r="Z474" t="s" s="4">
        <v>2762</v>
      </c>
      <c r="AA474" t="s" s="4">
        <v>2762</v>
      </c>
      <c r="AB474" t="s" s="4">
        <v>2762</v>
      </c>
      <c r="AC474" t="s" s="4">
        <v>2762</v>
      </c>
      <c r="AD474" t="s" s="4">
        <v>2762</v>
      </c>
      <c r="AE474" t="s" s="4">
        <v>97</v>
      </c>
      <c r="AF474" t="s" s="4">
        <v>98</v>
      </c>
      <c r="AG474" t="s" s="4">
        <v>84</v>
      </c>
      <c r="AH474" t="s" s="4">
        <v>99</v>
      </c>
    </row>
    <row r="475" ht="45.0" customHeight="true">
      <c r="A475" t="s" s="4">
        <v>2763</v>
      </c>
      <c r="B475" t="s" s="4">
        <v>82</v>
      </c>
      <c r="C475" t="s" s="4">
        <v>83</v>
      </c>
      <c r="D475" t="s" s="4">
        <v>84</v>
      </c>
      <c r="E475" t="s" s="4">
        <v>109</v>
      </c>
      <c r="F475" t="s" s="4">
        <v>599</v>
      </c>
      <c r="G475" t="s" s="4">
        <v>600</v>
      </c>
      <c r="H475" t="s" s="4">
        <v>600</v>
      </c>
      <c r="I475" t="s" s="4">
        <v>133</v>
      </c>
      <c r="J475" t="s" s="4">
        <v>2764</v>
      </c>
      <c r="K475" t="s" s="4">
        <v>2765</v>
      </c>
      <c r="L475" t="s" s="4">
        <v>198</v>
      </c>
      <c r="M475" t="s" s="4">
        <v>92</v>
      </c>
      <c r="N475" t="s" s="4">
        <v>2619</v>
      </c>
      <c r="O475" t="s" s="4">
        <v>94</v>
      </c>
      <c r="P475" t="s" s="4">
        <v>2766</v>
      </c>
      <c r="Q475" t="s" s="4">
        <v>94</v>
      </c>
      <c r="R475" t="s" s="4">
        <v>2767</v>
      </c>
      <c r="S475" t="s" s="4">
        <v>2767</v>
      </c>
      <c r="T475" t="s" s="4">
        <v>2767</v>
      </c>
      <c r="U475" t="s" s="4">
        <v>2767</v>
      </c>
      <c r="V475" t="s" s="4">
        <v>2767</v>
      </c>
      <c r="W475" t="s" s="4">
        <v>2767</v>
      </c>
      <c r="X475" t="s" s="4">
        <v>2767</v>
      </c>
      <c r="Y475" t="s" s="4">
        <v>2767</v>
      </c>
      <c r="Z475" t="s" s="4">
        <v>2767</v>
      </c>
      <c r="AA475" t="s" s="4">
        <v>2767</v>
      </c>
      <c r="AB475" t="s" s="4">
        <v>2767</v>
      </c>
      <c r="AC475" t="s" s="4">
        <v>2767</v>
      </c>
      <c r="AD475" t="s" s="4">
        <v>2767</v>
      </c>
      <c r="AE475" t="s" s="4">
        <v>97</v>
      </c>
      <c r="AF475" t="s" s="4">
        <v>98</v>
      </c>
      <c r="AG475" t="s" s="4">
        <v>84</v>
      </c>
      <c r="AH475" t="s" s="4">
        <v>99</v>
      </c>
    </row>
    <row r="476" ht="45.0" customHeight="true">
      <c r="A476" t="s" s="4">
        <v>2768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172</v>
      </c>
      <c r="G476" t="s" s="4">
        <v>173</v>
      </c>
      <c r="H476" t="s" s="4">
        <v>173</v>
      </c>
      <c r="I476" t="s" s="4">
        <v>133</v>
      </c>
      <c r="J476" t="s" s="4">
        <v>2769</v>
      </c>
      <c r="K476" t="s" s="4">
        <v>2719</v>
      </c>
      <c r="L476" t="s" s="4">
        <v>254</v>
      </c>
      <c r="M476" t="s" s="4">
        <v>92</v>
      </c>
      <c r="N476" t="s" s="4">
        <v>2770</v>
      </c>
      <c r="O476" t="s" s="4">
        <v>94</v>
      </c>
      <c r="P476" t="s" s="4">
        <v>2771</v>
      </c>
      <c r="Q476" t="s" s="4">
        <v>94</v>
      </c>
      <c r="R476" t="s" s="4">
        <v>2772</v>
      </c>
      <c r="S476" t="s" s="4">
        <v>2772</v>
      </c>
      <c r="T476" t="s" s="4">
        <v>2772</v>
      </c>
      <c r="U476" t="s" s="4">
        <v>2772</v>
      </c>
      <c r="V476" t="s" s="4">
        <v>2772</v>
      </c>
      <c r="W476" t="s" s="4">
        <v>2772</v>
      </c>
      <c r="X476" t="s" s="4">
        <v>2772</v>
      </c>
      <c r="Y476" t="s" s="4">
        <v>2772</v>
      </c>
      <c r="Z476" t="s" s="4">
        <v>2772</v>
      </c>
      <c r="AA476" t="s" s="4">
        <v>2772</v>
      </c>
      <c r="AB476" t="s" s="4">
        <v>2772</v>
      </c>
      <c r="AC476" t="s" s="4">
        <v>2772</v>
      </c>
      <c r="AD476" t="s" s="4">
        <v>2772</v>
      </c>
      <c r="AE476" t="s" s="4">
        <v>97</v>
      </c>
      <c r="AF476" t="s" s="4">
        <v>98</v>
      </c>
      <c r="AG476" t="s" s="4">
        <v>84</v>
      </c>
      <c r="AH476" t="s" s="4">
        <v>99</v>
      </c>
    </row>
    <row r="477" ht="45.0" customHeight="true">
      <c r="A477" t="s" s="4">
        <v>2773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1198</v>
      </c>
      <c r="G477" t="s" s="4">
        <v>1199</v>
      </c>
      <c r="H477" t="s" s="4">
        <v>1199</v>
      </c>
      <c r="I477" t="s" s="4">
        <v>568</v>
      </c>
      <c r="J477" t="s" s="4">
        <v>2774</v>
      </c>
      <c r="K477" t="s" s="4">
        <v>190</v>
      </c>
      <c r="L477" t="s" s="4">
        <v>414</v>
      </c>
      <c r="M477" t="s" s="4">
        <v>92</v>
      </c>
      <c r="N477" t="s" s="4">
        <v>2775</v>
      </c>
      <c r="O477" t="s" s="4">
        <v>94</v>
      </c>
      <c r="P477" t="s" s="4">
        <v>2776</v>
      </c>
      <c r="Q477" t="s" s="4">
        <v>94</v>
      </c>
      <c r="R477" t="s" s="4">
        <v>2777</v>
      </c>
      <c r="S477" t="s" s="4">
        <v>2777</v>
      </c>
      <c r="T477" t="s" s="4">
        <v>2777</v>
      </c>
      <c r="U477" t="s" s="4">
        <v>2777</v>
      </c>
      <c r="V477" t="s" s="4">
        <v>2777</v>
      </c>
      <c r="W477" t="s" s="4">
        <v>2777</v>
      </c>
      <c r="X477" t="s" s="4">
        <v>2777</v>
      </c>
      <c r="Y477" t="s" s="4">
        <v>2777</v>
      </c>
      <c r="Z477" t="s" s="4">
        <v>2777</v>
      </c>
      <c r="AA477" t="s" s="4">
        <v>2777</v>
      </c>
      <c r="AB477" t="s" s="4">
        <v>2777</v>
      </c>
      <c r="AC477" t="s" s="4">
        <v>2777</v>
      </c>
      <c r="AD477" t="s" s="4">
        <v>2777</v>
      </c>
      <c r="AE477" t="s" s="4">
        <v>97</v>
      </c>
      <c r="AF477" t="s" s="4">
        <v>98</v>
      </c>
      <c r="AG477" t="s" s="4">
        <v>84</v>
      </c>
      <c r="AH477" t="s" s="4">
        <v>99</v>
      </c>
    </row>
    <row r="478" ht="45.0" customHeight="true">
      <c r="A478" t="s" s="4">
        <v>2778</v>
      </c>
      <c r="B478" t="s" s="4">
        <v>82</v>
      </c>
      <c r="C478" t="s" s="4">
        <v>83</v>
      </c>
      <c r="D478" t="s" s="4">
        <v>84</v>
      </c>
      <c r="E478" t="s" s="4">
        <v>109</v>
      </c>
      <c r="F478" t="s" s="4">
        <v>2779</v>
      </c>
      <c r="G478" t="s" s="4">
        <v>2779</v>
      </c>
      <c r="H478" t="s" s="4">
        <v>2779</v>
      </c>
      <c r="I478" t="s" s="4">
        <v>112</v>
      </c>
      <c r="J478" t="s" s="4">
        <v>2780</v>
      </c>
      <c r="K478" t="s" s="4">
        <v>1358</v>
      </c>
      <c r="L478" t="s" s="4">
        <v>2781</v>
      </c>
      <c r="M478" t="s" s="4">
        <v>116</v>
      </c>
      <c r="N478" t="s" s="4">
        <v>2782</v>
      </c>
      <c r="O478" t="s" s="4">
        <v>94</v>
      </c>
      <c r="P478" t="s" s="4">
        <v>2783</v>
      </c>
      <c r="Q478" t="s" s="4">
        <v>94</v>
      </c>
      <c r="R478" t="s" s="4">
        <v>2784</v>
      </c>
      <c r="S478" t="s" s="4">
        <v>2784</v>
      </c>
      <c r="T478" t="s" s="4">
        <v>2784</v>
      </c>
      <c r="U478" t="s" s="4">
        <v>2784</v>
      </c>
      <c r="V478" t="s" s="4">
        <v>2784</v>
      </c>
      <c r="W478" t="s" s="4">
        <v>2784</v>
      </c>
      <c r="X478" t="s" s="4">
        <v>2784</v>
      </c>
      <c r="Y478" t="s" s="4">
        <v>2784</v>
      </c>
      <c r="Z478" t="s" s="4">
        <v>2784</v>
      </c>
      <c r="AA478" t="s" s="4">
        <v>2784</v>
      </c>
      <c r="AB478" t="s" s="4">
        <v>2784</v>
      </c>
      <c r="AC478" t="s" s="4">
        <v>2784</v>
      </c>
      <c r="AD478" t="s" s="4">
        <v>2784</v>
      </c>
      <c r="AE478" t="s" s="4">
        <v>97</v>
      </c>
      <c r="AF478" t="s" s="4">
        <v>98</v>
      </c>
      <c r="AG478" t="s" s="4">
        <v>84</v>
      </c>
      <c r="AH478" t="s" s="4">
        <v>99</v>
      </c>
    </row>
    <row r="479" ht="45.0" customHeight="true">
      <c r="A479" t="s" s="4">
        <v>2785</v>
      </c>
      <c r="B479" t="s" s="4">
        <v>82</v>
      </c>
      <c r="C479" t="s" s="4">
        <v>83</v>
      </c>
      <c r="D479" t="s" s="4">
        <v>84</v>
      </c>
      <c r="E479" t="s" s="4">
        <v>109</v>
      </c>
      <c r="F479" t="s" s="4">
        <v>2786</v>
      </c>
      <c r="G479" t="s" s="4">
        <v>2786</v>
      </c>
      <c r="H479" t="s" s="4">
        <v>2786</v>
      </c>
      <c r="I479" t="s" s="4">
        <v>112</v>
      </c>
      <c r="J479" t="s" s="4">
        <v>2787</v>
      </c>
      <c r="K479" t="s" s="4">
        <v>214</v>
      </c>
      <c r="L479" t="s" s="4">
        <v>2788</v>
      </c>
      <c r="M479" t="s" s="4">
        <v>92</v>
      </c>
      <c r="N479" t="s" s="4">
        <v>2789</v>
      </c>
      <c r="O479" t="s" s="4">
        <v>94</v>
      </c>
      <c r="P479" t="s" s="4">
        <v>2790</v>
      </c>
      <c r="Q479" t="s" s="4">
        <v>94</v>
      </c>
      <c r="R479" t="s" s="4">
        <v>2791</v>
      </c>
      <c r="S479" t="s" s="4">
        <v>2791</v>
      </c>
      <c r="T479" t="s" s="4">
        <v>2791</v>
      </c>
      <c r="U479" t="s" s="4">
        <v>2791</v>
      </c>
      <c r="V479" t="s" s="4">
        <v>2791</v>
      </c>
      <c r="W479" t="s" s="4">
        <v>2791</v>
      </c>
      <c r="X479" t="s" s="4">
        <v>2791</v>
      </c>
      <c r="Y479" t="s" s="4">
        <v>2791</v>
      </c>
      <c r="Z479" t="s" s="4">
        <v>2791</v>
      </c>
      <c r="AA479" t="s" s="4">
        <v>2791</v>
      </c>
      <c r="AB479" t="s" s="4">
        <v>2791</v>
      </c>
      <c r="AC479" t="s" s="4">
        <v>2791</v>
      </c>
      <c r="AD479" t="s" s="4">
        <v>2791</v>
      </c>
      <c r="AE479" t="s" s="4">
        <v>97</v>
      </c>
      <c r="AF479" t="s" s="4">
        <v>98</v>
      </c>
      <c r="AG479" t="s" s="4">
        <v>84</v>
      </c>
      <c r="AH479" t="s" s="4">
        <v>99</v>
      </c>
    </row>
    <row r="480" ht="45.0" customHeight="true">
      <c r="A480" t="s" s="4">
        <v>2792</v>
      </c>
      <c r="B480" t="s" s="4">
        <v>82</v>
      </c>
      <c r="C480" t="s" s="4">
        <v>83</v>
      </c>
      <c r="D480" t="s" s="4">
        <v>84</v>
      </c>
      <c r="E480" t="s" s="4">
        <v>109</v>
      </c>
      <c r="F480" t="s" s="4">
        <v>2793</v>
      </c>
      <c r="G480" t="s" s="4">
        <v>2793</v>
      </c>
      <c r="H480" t="s" s="4">
        <v>2793</v>
      </c>
      <c r="I480" t="s" s="4">
        <v>112</v>
      </c>
      <c r="J480" t="s" s="4">
        <v>2794</v>
      </c>
      <c r="K480" t="s" s="4">
        <v>2795</v>
      </c>
      <c r="L480" t="s" s="4">
        <v>2796</v>
      </c>
      <c r="M480" t="s" s="4">
        <v>116</v>
      </c>
      <c r="N480" t="s" s="4">
        <v>2797</v>
      </c>
      <c r="O480" t="s" s="4">
        <v>94</v>
      </c>
      <c r="P480" t="s" s="4">
        <v>2798</v>
      </c>
      <c r="Q480" t="s" s="4">
        <v>94</v>
      </c>
      <c r="R480" t="s" s="4">
        <v>2799</v>
      </c>
      <c r="S480" t="s" s="4">
        <v>2799</v>
      </c>
      <c r="T480" t="s" s="4">
        <v>2799</v>
      </c>
      <c r="U480" t="s" s="4">
        <v>2799</v>
      </c>
      <c r="V480" t="s" s="4">
        <v>2799</v>
      </c>
      <c r="W480" t="s" s="4">
        <v>2799</v>
      </c>
      <c r="X480" t="s" s="4">
        <v>2799</v>
      </c>
      <c r="Y480" t="s" s="4">
        <v>2799</v>
      </c>
      <c r="Z480" t="s" s="4">
        <v>2799</v>
      </c>
      <c r="AA480" t="s" s="4">
        <v>2799</v>
      </c>
      <c r="AB480" t="s" s="4">
        <v>2799</v>
      </c>
      <c r="AC480" t="s" s="4">
        <v>2799</v>
      </c>
      <c r="AD480" t="s" s="4">
        <v>2799</v>
      </c>
      <c r="AE480" t="s" s="4">
        <v>97</v>
      </c>
      <c r="AF480" t="s" s="4">
        <v>98</v>
      </c>
      <c r="AG480" t="s" s="4">
        <v>84</v>
      </c>
      <c r="AH480" t="s" s="4">
        <v>99</v>
      </c>
    </row>
    <row r="481" ht="45.0" customHeight="true">
      <c r="A481" t="s" s="4">
        <v>2800</v>
      </c>
      <c r="B481" t="s" s="4">
        <v>82</v>
      </c>
      <c r="C481" t="s" s="4">
        <v>83</v>
      </c>
      <c r="D481" t="s" s="4">
        <v>84</v>
      </c>
      <c r="E481" t="s" s="4">
        <v>109</v>
      </c>
      <c r="F481" t="s" s="4">
        <v>2793</v>
      </c>
      <c r="G481" t="s" s="4">
        <v>2793</v>
      </c>
      <c r="H481" t="s" s="4">
        <v>2793</v>
      </c>
      <c r="I481" t="s" s="4">
        <v>112</v>
      </c>
      <c r="J481" t="s" s="4">
        <v>2335</v>
      </c>
      <c r="K481" t="s" s="4">
        <v>369</v>
      </c>
      <c r="L481" t="s" s="4">
        <v>554</v>
      </c>
      <c r="M481" t="s" s="4">
        <v>92</v>
      </c>
      <c r="N481" t="s" s="4">
        <v>2801</v>
      </c>
      <c r="O481" t="s" s="4">
        <v>94</v>
      </c>
      <c r="P481" t="s" s="4">
        <v>2802</v>
      </c>
      <c r="Q481" t="s" s="4">
        <v>94</v>
      </c>
      <c r="R481" t="s" s="4">
        <v>2803</v>
      </c>
      <c r="S481" t="s" s="4">
        <v>2803</v>
      </c>
      <c r="T481" t="s" s="4">
        <v>2803</v>
      </c>
      <c r="U481" t="s" s="4">
        <v>2803</v>
      </c>
      <c r="V481" t="s" s="4">
        <v>2803</v>
      </c>
      <c r="W481" t="s" s="4">
        <v>2803</v>
      </c>
      <c r="X481" t="s" s="4">
        <v>2803</v>
      </c>
      <c r="Y481" t="s" s="4">
        <v>2803</v>
      </c>
      <c r="Z481" t="s" s="4">
        <v>2803</v>
      </c>
      <c r="AA481" t="s" s="4">
        <v>2803</v>
      </c>
      <c r="AB481" t="s" s="4">
        <v>2803</v>
      </c>
      <c r="AC481" t="s" s="4">
        <v>2803</v>
      </c>
      <c r="AD481" t="s" s="4">
        <v>2803</v>
      </c>
      <c r="AE481" t="s" s="4">
        <v>97</v>
      </c>
      <c r="AF481" t="s" s="4">
        <v>98</v>
      </c>
      <c r="AG481" t="s" s="4">
        <v>84</v>
      </c>
      <c r="AH481" t="s" s="4">
        <v>99</v>
      </c>
    </row>
    <row r="482" ht="45.0" customHeight="true">
      <c r="A482" t="s" s="4">
        <v>2804</v>
      </c>
      <c r="B482" t="s" s="4">
        <v>82</v>
      </c>
      <c r="C482" t="s" s="4">
        <v>83</v>
      </c>
      <c r="D482" t="s" s="4">
        <v>84</v>
      </c>
      <c r="E482" t="s" s="4">
        <v>109</v>
      </c>
      <c r="F482" t="s" s="4">
        <v>2793</v>
      </c>
      <c r="G482" t="s" s="4">
        <v>2793</v>
      </c>
      <c r="H482" t="s" s="4">
        <v>2793</v>
      </c>
      <c r="I482" t="s" s="4">
        <v>112</v>
      </c>
      <c r="J482" t="s" s="4">
        <v>2805</v>
      </c>
      <c r="K482" t="s" s="4">
        <v>2806</v>
      </c>
      <c r="L482" t="s" s="4">
        <v>353</v>
      </c>
      <c r="M482" t="s" s="4">
        <v>92</v>
      </c>
      <c r="N482" t="s" s="4">
        <v>2807</v>
      </c>
      <c r="O482" t="s" s="4">
        <v>94</v>
      </c>
      <c r="P482" t="s" s="4">
        <v>2808</v>
      </c>
      <c r="Q482" t="s" s="4">
        <v>94</v>
      </c>
      <c r="R482" t="s" s="4">
        <v>2809</v>
      </c>
      <c r="S482" t="s" s="4">
        <v>2809</v>
      </c>
      <c r="T482" t="s" s="4">
        <v>2809</v>
      </c>
      <c r="U482" t="s" s="4">
        <v>2809</v>
      </c>
      <c r="V482" t="s" s="4">
        <v>2809</v>
      </c>
      <c r="W482" t="s" s="4">
        <v>2809</v>
      </c>
      <c r="X482" t="s" s="4">
        <v>2809</v>
      </c>
      <c r="Y482" t="s" s="4">
        <v>2809</v>
      </c>
      <c r="Z482" t="s" s="4">
        <v>2809</v>
      </c>
      <c r="AA482" t="s" s="4">
        <v>2809</v>
      </c>
      <c r="AB482" t="s" s="4">
        <v>2809</v>
      </c>
      <c r="AC482" t="s" s="4">
        <v>2809</v>
      </c>
      <c r="AD482" t="s" s="4">
        <v>2809</v>
      </c>
      <c r="AE482" t="s" s="4">
        <v>97</v>
      </c>
      <c r="AF482" t="s" s="4">
        <v>98</v>
      </c>
      <c r="AG482" t="s" s="4">
        <v>84</v>
      </c>
      <c r="AH482" t="s" s="4">
        <v>99</v>
      </c>
    </row>
    <row r="483" ht="45.0" customHeight="true">
      <c r="A483" t="s" s="4">
        <v>2810</v>
      </c>
      <c r="B483" t="s" s="4">
        <v>82</v>
      </c>
      <c r="C483" t="s" s="4">
        <v>83</v>
      </c>
      <c r="D483" t="s" s="4">
        <v>84</v>
      </c>
      <c r="E483" t="s" s="4">
        <v>109</v>
      </c>
      <c r="F483" t="s" s="4">
        <v>2793</v>
      </c>
      <c r="G483" t="s" s="4">
        <v>2793</v>
      </c>
      <c r="H483" t="s" s="4">
        <v>2793</v>
      </c>
      <c r="I483" t="s" s="4">
        <v>112</v>
      </c>
      <c r="J483" t="s" s="4">
        <v>313</v>
      </c>
      <c r="K483" t="s" s="4">
        <v>534</v>
      </c>
      <c r="L483" t="s" s="4">
        <v>671</v>
      </c>
      <c r="M483" t="s" s="4">
        <v>92</v>
      </c>
      <c r="N483" t="s" s="4">
        <v>2807</v>
      </c>
      <c r="O483" t="s" s="4">
        <v>94</v>
      </c>
      <c r="P483" t="s" s="4">
        <v>2811</v>
      </c>
      <c r="Q483" t="s" s="4">
        <v>94</v>
      </c>
      <c r="R483" t="s" s="4">
        <v>2812</v>
      </c>
      <c r="S483" t="s" s="4">
        <v>2812</v>
      </c>
      <c r="T483" t="s" s="4">
        <v>2812</v>
      </c>
      <c r="U483" t="s" s="4">
        <v>2812</v>
      </c>
      <c r="V483" t="s" s="4">
        <v>2812</v>
      </c>
      <c r="W483" t="s" s="4">
        <v>2812</v>
      </c>
      <c r="X483" t="s" s="4">
        <v>2812</v>
      </c>
      <c r="Y483" t="s" s="4">
        <v>2812</v>
      </c>
      <c r="Z483" t="s" s="4">
        <v>2812</v>
      </c>
      <c r="AA483" t="s" s="4">
        <v>2812</v>
      </c>
      <c r="AB483" t="s" s="4">
        <v>2812</v>
      </c>
      <c r="AC483" t="s" s="4">
        <v>2812</v>
      </c>
      <c r="AD483" t="s" s="4">
        <v>2812</v>
      </c>
      <c r="AE483" t="s" s="4">
        <v>97</v>
      </c>
      <c r="AF483" t="s" s="4">
        <v>98</v>
      </c>
      <c r="AG483" t="s" s="4">
        <v>84</v>
      </c>
      <c r="AH483" t="s" s="4">
        <v>99</v>
      </c>
    </row>
    <row r="484" ht="45.0" customHeight="true">
      <c r="A484" t="s" s="4">
        <v>2813</v>
      </c>
      <c r="B484" t="s" s="4">
        <v>82</v>
      </c>
      <c r="C484" t="s" s="4">
        <v>83</v>
      </c>
      <c r="D484" t="s" s="4">
        <v>84</v>
      </c>
      <c r="E484" t="s" s="4">
        <v>109</v>
      </c>
      <c r="F484" t="s" s="4">
        <v>2793</v>
      </c>
      <c r="G484" t="s" s="4">
        <v>2793</v>
      </c>
      <c r="H484" t="s" s="4">
        <v>2793</v>
      </c>
      <c r="I484" t="s" s="4">
        <v>112</v>
      </c>
      <c r="J484" t="s" s="4">
        <v>2814</v>
      </c>
      <c r="K484" t="s" s="4">
        <v>435</v>
      </c>
      <c r="L484" t="s" s="4">
        <v>1518</v>
      </c>
      <c r="M484" t="s" s="4">
        <v>92</v>
      </c>
      <c r="N484" t="s" s="4">
        <v>2807</v>
      </c>
      <c r="O484" t="s" s="4">
        <v>94</v>
      </c>
      <c r="P484" t="s" s="4">
        <v>2815</v>
      </c>
      <c r="Q484" t="s" s="4">
        <v>94</v>
      </c>
      <c r="R484" t="s" s="4">
        <v>2816</v>
      </c>
      <c r="S484" t="s" s="4">
        <v>2816</v>
      </c>
      <c r="T484" t="s" s="4">
        <v>2816</v>
      </c>
      <c r="U484" t="s" s="4">
        <v>2816</v>
      </c>
      <c r="V484" t="s" s="4">
        <v>2816</v>
      </c>
      <c r="W484" t="s" s="4">
        <v>2816</v>
      </c>
      <c r="X484" t="s" s="4">
        <v>2816</v>
      </c>
      <c r="Y484" t="s" s="4">
        <v>2816</v>
      </c>
      <c r="Z484" t="s" s="4">
        <v>2816</v>
      </c>
      <c r="AA484" t="s" s="4">
        <v>2816</v>
      </c>
      <c r="AB484" t="s" s="4">
        <v>2816</v>
      </c>
      <c r="AC484" t="s" s="4">
        <v>2816</v>
      </c>
      <c r="AD484" t="s" s="4">
        <v>2816</v>
      </c>
      <c r="AE484" t="s" s="4">
        <v>97</v>
      </c>
      <c r="AF484" t="s" s="4">
        <v>98</v>
      </c>
      <c r="AG484" t="s" s="4">
        <v>84</v>
      </c>
      <c r="AH484" t="s" s="4">
        <v>99</v>
      </c>
    </row>
    <row r="485" ht="45.0" customHeight="true">
      <c r="A485" t="s" s="4">
        <v>2817</v>
      </c>
      <c r="B485" t="s" s="4">
        <v>82</v>
      </c>
      <c r="C485" t="s" s="4">
        <v>83</v>
      </c>
      <c r="D485" t="s" s="4">
        <v>84</v>
      </c>
      <c r="E485" t="s" s="4">
        <v>109</v>
      </c>
      <c r="F485" t="s" s="4">
        <v>2793</v>
      </c>
      <c r="G485" t="s" s="4">
        <v>2793</v>
      </c>
      <c r="H485" t="s" s="4">
        <v>2793</v>
      </c>
      <c r="I485" t="s" s="4">
        <v>112</v>
      </c>
      <c r="J485" t="s" s="4">
        <v>2818</v>
      </c>
      <c r="K485" t="s" s="4">
        <v>420</v>
      </c>
      <c r="L485" t="s" s="4">
        <v>880</v>
      </c>
      <c r="M485" t="s" s="4">
        <v>92</v>
      </c>
      <c r="N485" t="s" s="4">
        <v>2807</v>
      </c>
      <c r="O485" t="s" s="4">
        <v>94</v>
      </c>
      <c r="P485" t="s" s="4">
        <v>2819</v>
      </c>
      <c r="Q485" t="s" s="4">
        <v>94</v>
      </c>
      <c r="R485" t="s" s="4">
        <v>2820</v>
      </c>
      <c r="S485" t="s" s="4">
        <v>2820</v>
      </c>
      <c r="T485" t="s" s="4">
        <v>2820</v>
      </c>
      <c r="U485" t="s" s="4">
        <v>2820</v>
      </c>
      <c r="V485" t="s" s="4">
        <v>2820</v>
      </c>
      <c r="W485" t="s" s="4">
        <v>2820</v>
      </c>
      <c r="X485" t="s" s="4">
        <v>2820</v>
      </c>
      <c r="Y485" t="s" s="4">
        <v>2820</v>
      </c>
      <c r="Z485" t="s" s="4">
        <v>2820</v>
      </c>
      <c r="AA485" t="s" s="4">
        <v>2820</v>
      </c>
      <c r="AB485" t="s" s="4">
        <v>2820</v>
      </c>
      <c r="AC485" t="s" s="4">
        <v>2820</v>
      </c>
      <c r="AD485" t="s" s="4">
        <v>2820</v>
      </c>
      <c r="AE485" t="s" s="4">
        <v>97</v>
      </c>
      <c r="AF485" t="s" s="4">
        <v>98</v>
      </c>
      <c r="AG485" t="s" s="4">
        <v>84</v>
      </c>
      <c r="AH485" t="s" s="4">
        <v>99</v>
      </c>
    </row>
    <row r="486" ht="45.0" customHeight="true">
      <c r="A486" t="s" s="4">
        <v>2821</v>
      </c>
      <c r="B486" t="s" s="4">
        <v>82</v>
      </c>
      <c r="C486" t="s" s="4">
        <v>83</v>
      </c>
      <c r="D486" t="s" s="4">
        <v>84</v>
      </c>
      <c r="E486" t="s" s="4">
        <v>109</v>
      </c>
      <c r="F486" t="s" s="4">
        <v>2779</v>
      </c>
      <c r="G486" t="s" s="4">
        <v>2779</v>
      </c>
      <c r="H486" t="s" s="4">
        <v>2779</v>
      </c>
      <c r="I486" t="s" s="4">
        <v>112</v>
      </c>
      <c r="J486" t="s" s="4">
        <v>2822</v>
      </c>
      <c r="K486" t="s" s="4">
        <v>282</v>
      </c>
      <c r="L486" t="s" s="4">
        <v>1995</v>
      </c>
      <c r="M486" t="s" s="4">
        <v>116</v>
      </c>
      <c r="N486" t="s" s="4">
        <v>2823</v>
      </c>
      <c r="O486" t="s" s="4">
        <v>94</v>
      </c>
      <c r="P486" t="s" s="4">
        <v>2824</v>
      </c>
      <c r="Q486" t="s" s="4">
        <v>94</v>
      </c>
      <c r="R486" t="s" s="4">
        <v>2825</v>
      </c>
      <c r="S486" t="s" s="4">
        <v>2825</v>
      </c>
      <c r="T486" t="s" s="4">
        <v>2825</v>
      </c>
      <c r="U486" t="s" s="4">
        <v>2825</v>
      </c>
      <c r="V486" t="s" s="4">
        <v>2825</v>
      </c>
      <c r="W486" t="s" s="4">
        <v>2825</v>
      </c>
      <c r="X486" t="s" s="4">
        <v>2825</v>
      </c>
      <c r="Y486" t="s" s="4">
        <v>2825</v>
      </c>
      <c r="Z486" t="s" s="4">
        <v>2825</v>
      </c>
      <c r="AA486" t="s" s="4">
        <v>2825</v>
      </c>
      <c r="AB486" t="s" s="4">
        <v>2825</v>
      </c>
      <c r="AC486" t="s" s="4">
        <v>2825</v>
      </c>
      <c r="AD486" t="s" s="4">
        <v>2825</v>
      </c>
      <c r="AE486" t="s" s="4">
        <v>97</v>
      </c>
      <c r="AF486" t="s" s="4">
        <v>98</v>
      </c>
      <c r="AG486" t="s" s="4">
        <v>84</v>
      </c>
      <c r="AH486" t="s" s="4">
        <v>99</v>
      </c>
    </row>
    <row r="487" ht="45.0" customHeight="true">
      <c r="A487" t="s" s="4">
        <v>2826</v>
      </c>
      <c r="B487" t="s" s="4">
        <v>82</v>
      </c>
      <c r="C487" t="s" s="4">
        <v>83</v>
      </c>
      <c r="D487" t="s" s="4">
        <v>84</v>
      </c>
      <c r="E487" t="s" s="4">
        <v>109</v>
      </c>
      <c r="F487" t="s" s="4">
        <v>2793</v>
      </c>
      <c r="G487" t="s" s="4">
        <v>2793</v>
      </c>
      <c r="H487" t="s" s="4">
        <v>2793</v>
      </c>
      <c r="I487" t="s" s="4">
        <v>112</v>
      </c>
      <c r="J487" t="s" s="4">
        <v>2827</v>
      </c>
      <c r="K487" t="s" s="4">
        <v>615</v>
      </c>
      <c r="L487" t="s" s="4">
        <v>214</v>
      </c>
      <c r="M487" t="s" s="4">
        <v>92</v>
      </c>
      <c r="N487" t="s" s="4">
        <v>2807</v>
      </c>
      <c r="O487" t="s" s="4">
        <v>94</v>
      </c>
      <c r="P487" t="s" s="4">
        <v>2828</v>
      </c>
      <c r="Q487" t="s" s="4">
        <v>94</v>
      </c>
      <c r="R487" t="s" s="4">
        <v>2829</v>
      </c>
      <c r="S487" t="s" s="4">
        <v>2829</v>
      </c>
      <c r="T487" t="s" s="4">
        <v>2829</v>
      </c>
      <c r="U487" t="s" s="4">
        <v>2829</v>
      </c>
      <c r="V487" t="s" s="4">
        <v>2829</v>
      </c>
      <c r="W487" t="s" s="4">
        <v>2829</v>
      </c>
      <c r="X487" t="s" s="4">
        <v>2829</v>
      </c>
      <c r="Y487" t="s" s="4">
        <v>2829</v>
      </c>
      <c r="Z487" t="s" s="4">
        <v>2829</v>
      </c>
      <c r="AA487" t="s" s="4">
        <v>2829</v>
      </c>
      <c r="AB487" t="s" s="4">
        <v>2829</v>
      </c>
      <c r="AC487" t="s" s="4">
        <v>2829</v>
      </c>
      <c r="AD487" t="s" s="4">
        <v>2829</v>
      </c>
      <c r="AE487" t="s" s="4">
        <v>97</v>
      </c>
      <c r="AF487" t="s" s="4">
        <v>98</v>
      </c>
      <c r="AG487" t="s" s="4">
        <v>84</v>
      </c>
      <c r="AH487" t="s" s="4">
        <v>99</v>
      </c>
    </row>
    <row r="488" ht="45.0" customHeight="true">
      <c r="A488" t="s" s="4">
        <v>2830</v>
      </c>
      <c r="B488" t="s" s="4">
        <v>82</v>
      </c>
      <c r="C488" t="s" s="4">
        <v>83</v>
      </c>
      <c r="D488" t="s" s="4">
        <v>84</v>
      </c>
      <c r="E488" t="s" s="4">
        <v>109</v>
      </c>
      <c r="F488" t="s" s="4">
        <v>2779</v>
      </c>
      <c r="G488" t="s" s="4">
        <v>2779</v>
      </c>
      <c r="H488" t="s" s="4">
        <v>2779</v>
      </c>
      <c r="I488" t="s" s="4">
        <v>112</v>
      </c>
      <c r="J488" t="s" s="4">
        <v>2831</v>
      </c>
      <c r="K488" t="s" s="4">
        <v>1660</v>
      </c>
      <c r="L488" t="s" s="4">
        <v>2832</v>
      </c>
      <c r="M488" t="s" s="4">
        <v>116</v>
      </c>
      <c r="N488" t="s" s="4">
        <v>2833</v>
      </c>
      <c r="O488" t="s" s="4">
        <v>94</v>
      </c>
      <c r="P488" t="s" s="4">
        <v>2834</v>
      </c>
      <c r="Q488" t="s" s="4">
        <v>94</v>
      </c>
      <c r="R488" t="s" s="4">
        <v>2835</v>
      </c>
      <c r="S488" t="s" s="4">
        <v>2835</v>
      </c>
      <c r="T488" t="s" s="4">
        <v>2835</v>
      </c>
      <c r="U488" t="s" s="4">
        <v>2835</v>
      </c>
      <c r="V488" t="s" s="4">
        <v>2835</v>
      </c>
      <c r="W488" t="s" s="4">
        <v>2835</v>
      </c>
      <c r="X488" t="s" s="4">
        <v>2835</v>
      </c>
      <c r="Y488" t="s" s="4">
        <v>2835</v>
      </c>
      <c r="Z488" t="s" s="4">
        <v>2835</v>
      </c>
      <c r="AA488" t="s" s="4">
        <v>2835</v>
      </c>
      <c r="AB488" t="s" s="4">
        <v>2835</v>
      </c>
      <c r="AC488" t="s" s="4">
        <v>2835</v>
      </c>
      <c r="AD488" t="s" s="4">
        <v>2835</v>
      </c>
      <c r="AE488" t="s" s="4">
        <v>97</v>
      </c>
      <c r="AF488" t="s" s="4">
        <v>98</v>
      </c>
      <c r="AG488" t="s" s="4">
        <v>84</v>
      </c>
      <c r="AH488" t="s" s="4">
        <v>99</v>
      </c>
    </row>
    <row r="489" ht="45.0" customHeight="true">
      <c r="A489" t="s" s="4">
        <v>2836</v>
      </c>
      <c r="B489" t="s" s="4">
        <v>82</v>
      </c>
      <c r="C489" t="s" s="4">
        <v>83</v>
      </c>
      <c r="D489" t="s" s="4">
        <v>84</v>
      </c>
      <c r="E489" t="s" s="4">
        <v>109</v>
      </c>
      <c r="F489" t="s" s="4">
        <v>2786</v>
      </c>
      <c r="G489" t="s" s="4">
        <v>2786</v>
      </c>
      <c r="H489" t="s" s="4">
        <v>2786</v>
      </c>
      <c r="I489" t="s" s="4">
        <v>112</v>
      </c>
      <c r="J489" t="s" s="4">
        <v>2837</v>
      </c>
      <c r="K489" t="s" s="4">
        <v>152</v>
      </c>
      <c r="L489" t="s" s="4">
        <v>1076</v>
      </c>
      <c r="M489" t="s" s="4">
        <v>116</v>
      </c>
      <c r="N489" t="s" s="4">
        <v>2838</v>
      </c>
      <c r="O489" t="s" s="4">
        <v>94</v>
      </c>
      <c r="P489" t="s" s="4">
        <v>2839</v>
      </c>
      <c r="Q489" t="s" s="4">
        <v>94</v>
      </c>
      <c r="R489" t="s" s="4">
        <v>2840</v>
      </c>
      <c r="S489" t="s" s="4">
        <v>2840</v>
      </c>
      <c r="T489" t="s" s="4">
        <v>2840</v>
      </c>
      <c r="U489" t="s" s="4">
        <v>2840</v>
      </c>
      <c r="V489" t="s" s="4">
        <v>2840</v>
      </c>
      <c r="W489" t="s" s="4">
        <v>2840</v>
      </c>
      <c r="X489" t="s" s="4">
        <v>2840</v>
      </c>
      <c r="Y489" t="s" s="4">
        <v>2840</v>
      </c>
      <c r="Z489" t="s" s="4">
        <v>2840</v>
      </c>
      <c r="AA489" t="s" s="4">
        <v>2840</v>
      </c>
      <c r="AB489" t="s" s="4">
        <v>2840</v>
      </c>
      <c r="AC489" t="s" s="4">
        <v>2840</v>
      </c>
      <c r="AD489" t="s" s="4">
        <v>2840</v>
      </c>
      <c r="AE489" t="s" s="4">
        <v>97</v>
      </c>
      <c r="AF489" t="s" s="4">
        <v>98</v>
      </c>
      <c r="AG489" t="s" s="4">
        <v>84</v>
      </c>
      <c r="AH489" t="s" s="4">
        <v>99</v>
      </c>
    </row>
    <row r="490" ht="45.0" customHeight="true">
      <c r="A490" t="s" s="4">
        <v>2841</v>
      </c>
      <c r="B490" t="s" s="4">
        <v>82</v>
      </c>
      <c r="C490" t="s" s="4">
        <v>83</v>
      </c>
      <c r="D490" t="s" s="4">
        <v>84</v>
      </c>
      <c r="E490" t="s" s="4">
        <v>109</v>
      </c>
      <c r="F490" t="s" s="4">
        <v>2793</v>
      </c>
      <c r="G490" t="s" s="4">
        <v>2793</v>
      </c>
      <c r="H490" t="s" s="4">
        <v>2793</v>
      </c>
      <c r="I490" t="s" s="4">
        <v>112</v>
      </c>
      <c r="J490" t="s" s="4">
        <v>2842</v>
      </c>
      <c r="K490" t="s" s="4">
        <v>152</v>
      </c>
      <c r="L490" t="s" s="4">
        <v>1459</v>
      </c>
      <c r="M490" t="s" s="4">
        <v>116</v>
      </c>
      <c r="N490" t="s" s="4">
        <v>2807</v>
      </c>
      <c r="O490" t="s" s="4">
        <v>94</v>
      </c>
      <c r="P490" t="s" s="4">
        <v>2843</v>
      </c>
      <c r="Q490" t="s" s="4">
        <v>94</v>
      </c>
      <c r="R490" t="s" s="4">
        <v>2844</v>
      </c>
      <c r="S490" t="s" s="4">
        <v>2844</v>
      </c>
      <c r="T490" t="s" s="4">
        <v>2844</v>
      </c>
      <c r="U490" t="s" s="4">
        <v>2844</v>
      </c>
      <c r="V490" t="s" s="4">
        <v>2844</v>
      </c>
      <c r="W490" t="s" s="4">
        <v>2844</v>
      </c>
      <c r="X490" t="s" s="4">
        <v>2844</v>
      </c>
      <c r="Y490" t="s" s="4">
        <v>2844</v>
      </c>
      <c r="Z490" t="s" s="4">
        <v>2844</v>
      </c>
      <c r="AA490" t="s" s="4">
        <v>2844</v>
      </c>
      <c r="AB490" t="s" s="4">
        <v>2844</v>
      </c>
      <c r="AC490" t="s" s="4">
        <v>2844</v>
      </c>
      <c r="AD490" t="s" s="4">
        <v>2844</v>
      </c>
      <c r="AE490" t="s" s="4">
        <v>97</v>
      </c>
      <c r="AF490" t="s" s="4">
        <v>98</v>
      </c>
      <c r="AG490" t="s" s="4">
        <v>84</v>
      </c>
      <c r="AH490" t="s" s="4">
        <v>99</v>
      </c>
    </row>
    <row r="491" ht="45.0" customHeight="true">
      <c r="A491" t="s" s="4">
        <v>2845</v>
      </c>
      <c r="B491" t="s" s="4">
        <v>82</v>
      </c>
      <c r="C491" t="s" s="4">
        <v>83</v>
      </c>
      <c r="D491" t="s" s="4">
        <v>84</v>
      </c>
      <c r="E491" t="s" s="4">
        <v>109</v>
      </c>
      <c r="F491" t="s" s="4">
        <v>2779</v>
      </c>
      <c r="G491" t="s" s="4">
        <v>2779</v>
      </c>
      <c r="H491" t="s" s="4">
        <v>2779</v>
      </c>
      <c r="I491" t="s" s="4">
        <v>112</v>
      </c>
      <c r="J491" t="s" s="4">
        <v>2846</v>
      </c>
      <c r="K491" t="s" s="4">
        <v>943</v>
      </c>
      <c r="L491" t="s" s="4">
        <v>2847</v>
      </c>
      <c r="M491" t="s" s="4">
        <v>116</v>
      </c>
      <c r="N491" t="s" s="4">
        <v>2848</v>
      </c>
      <c r="O491" t="s" s="4">
        <v>94</v>
      </c>
      <c r="P491" t="s" s="4">
        <v>2849</v>
      </c>
      <c r="Q491" t="s" s="4">
        <v>94</v>
      </c>
      <c r="R491" t="s" s="4">
        <v>2850</v>
      </c>
      <c r="S491" t="s" s="4">
        <v>2850</v>
      </c>
      <c r="T491" t="s" s="4">
        <v>2850</v>
      </c>
      <c r="U491" t="s" s="4">
        <v>2850</v>
      </c>
      <c r="V491" t="s" s="4">
        <v>2850</v>
      </c>
      <c r="W491" t="s" s="4">
        <v>2850</v>
      </c>
      <c r="X491" t="s" s="4">
        <v>2850</v>
      </c>
      <c r="Y491" t="s" s="4">
        <v>2850</v>
      </c>
      <c r="Z491" t="s" s="4">
        <v>2850</v>
      </c>
      <c r="AA491" t="s" s="4">
        <v>2850</v>
      </c>
      <c r="AB491" t="s" s="4">
        <v>2850</v>
      </c>
      <c r="AC491" t="s" s="4">
        <v>2850</v>
      </c>
      <c r="AD491" t="s" s="4">
        <v>2850</v>
      </c>
      <c r="AE491" t="s" s="4">
        <v>97</v>
      </c>
      <c r="AF491" t="s" s="4">
        <v>98</v>
      </c>
      <c r="AG491" t="s" s="4">
        <v>84</v>
      </c>
      <c r="AH491" t="s" s="4">
        <v>99</v>
      </c>
    </row>
    <row r="492" ht="45.0" customHeight="true">
      <c r="A492" t="s" s="4">
        <v>2851</v>
      </c>
      <c r="B492" t="s" s="4">
        <v>82</v>
      </c>
      <c r="C492" t="s" s="4">
        <v>83</v>
      </c>
      <c r="D492" t="s" s="4">
        <v>84</v>
      </c>
      <c r="E492" t="s" s="4">
        <v>109</v>
      </c>
      <c r="F492" t="s" s="4">
        <v>2793</v>
      </c>
      <c r="G492" t="s" s="4">
        <v>2793</v>
      </c>
      <c r="H492" t="s" s="4">
        <v>2793</v>
      </c>
      <c r="I492" t="s" s="4">
        <v>112</v>
      </c>
      <c r="J492" t="s" s="4">
        <v>2852</v>
      </c>
      <c r="K492" t="s" s="4">
        <v>354</v>
      </c>
      <c r="L492" t="s" s="4">
        <v>152</v>
      </c>
      <c r="M492" t="s" s="4">
        <v>92</v>
      </c>
      <c r="N492" t="s" s="4">
        <v>2807</v>
      </c>
      <c r="O492" t="s" s="4">
        <v>94</v>
      </c>
      <c r="P492" t="s" s="4">
        <v>2853</v>
      </c>
      <c r="Q492" t="s" s="4">
        <v>94</v>
      </c>
      <c r="R492" t="s" s="4">
        <v>2854</v>
      </c>
      <c r="S492" t="s" s="4">
        <v>2854</v>
      </c>
      <c r="T492" t="s" s="4">
        <v>2854</v>
      </c>
      <c r="U492" t="s" s="4">
        <v>2854</v>
      </c>
      <c r="V492" t="s" s="4">
        <v>2854</v>
      </c>
      <c r="W492" t="s" s="4">
        <v>2854</v>
      </c>
      <c r="X492" t="s" s="4">
        <v>2854</v>
      </c>
      <c r="Y492" t="s" s="4">
        <v>2854</v>
      </c>
      <c r="Z492" t="s" s="4">
        <v>2854</v>
      </c>
      <c r="AA492" t="s" s="4">
        <v>2854</v>
      </c>
      <c r="AB492" t="s" s="4">
        <v>2854</v>
      </c>
      <c r="AC492" t="s" s="4">
        <v>2854</v>
      </c>
      <c r="AD492" t="s" s="4">
        <v>2854</v>
      </c>
      <c r="AE492" t="s" s="4">
        <v>97</v>
      </c>
      <c r="AF492" t="s" s="4">
        <v>98</v>
      </c>
      <c r="AG492" t="s" s="4">
        <v>84</v>
      </c>
      <c r="AH492" t="s" s="4">
        <v>99</v>
      </c>
    </row>
    <row r="493" ht="45.0" customHeight="true">
      <c r="A493" t="s" s="4">
        <v>2855</v>
      </c>
      <c r="B493" t="s" s="4">
        <v>82</v>
      </c>
      <c r="C493" t="s" s="4">
        <v>83</v>
      </c>
      <c r="D493" t="s" s="4">
        <v>84</v>
      </c>
      <c r="E493" t="s" s="4">
        <v>109</v>
      </c>
      <c r="F493" t="s" s="4">
        <v>2856</v>
      </c>
      <c r="G493" t="s" s="4">
        <v>2856</v>
      </c>
      <c r="H493" t="s" s="4">
        <v>2856</v>
      </c>
      <c r="I493" t="s" s="4">
        <v>112</v>
      </c>
      <c r="J493" t="s" s="4">
        <v>2857</v>
      </c>
      <c r="K493" t="s" s="4">
        <v>2858</v>
      </c>
      <c r="L493" t="s" s="4">
        <v>2230</v>
      </c>
      <c r="M493" t="s" s="4">
        <v>116</v>
      </c>
      <c r="N493" t="s" s="4">
        <v>2859</v>
      </c>
      <c r="O493" t="s" s="4">
        <v>94</v>
      </c>
      <c r="P493" t="s" s="4">
        <v>2860</v>
      </c>
      <c r="Q493" t="s" s="4">
        <v>94</v>
      </c>
      <c r="R493" t="s" s="4">
        <v>2861</v>
      </c>
      <c r="S493" t="s" s="4">
        <v>2861</v>
      </c>
      <c r="T493" t="s" s="4">
        <v>2861</v>
      </c>
      <c r="U493" t="s" s="4">
        <v>2861</v>
      </c>
      <c r="V493" t="s" s="4">
        <v>2861</v>
      </c>
      <c r="W493" t="s" s="4">
        <v>2861</v>
      </c>
      <c r="X493" t="s" s="4">
        <v>2861</v>
      </c>
      <c r="Y493" t="s" s="4">
        <v>2861</v>
      </c>
      <c r="Z493" t="s" s="4">
        <v>2861</v>
      </c>
      <c r="AA493" t="s" s="4">
        <v>2861</v>
      </c>
      <c r="AB493" t="s" s="4">
        <v>2861</v>
      </c>
      <c r="AC493" t="s" s="4">
        <v>2861</v>
      </c>
      <c r="AD493" t="s" s="4">
        <v>2861</v>
      </c>
      <c r="AE493" t="s" s="4">
        <v>97</v>
      </c>
      <c r="AF493" t="s" s="4">
        <v>98</v>
      </c>
      <c r="AG493" t="s" s="4">
        <v>84</v>
      </c>
      <c r="AH493" t="s" s="4">
        <v>99</v>
      </c>
    </row>
    <row r="494" ht="45.0" customHeight="true">
      <c r="A494" t="s" s="4">
        <v>2862</v>
      </c>
      <c r="B494" t="s" s="4">
        <v>82</v>
      </c>
      <c r="C494" t="s" s="4">
        <v>83</v>
      </c>
      <c r="D494" t="s" s="4">
        <v>84</v>
      </c>
      <c r="E494" t="s" s="4">
        <v>109</v>
      </c>
      <c r="F494" t="s" s="4">
        <v>2793</v>
      </c>
      <c r="G494" t="s" s="4">
        <v>2793</v>
      </c>
      <c r="H494" t="s" s="4">
        <v>2793</v>
      </c>
      <c r="I494" t="s" s="4">
        <v>112</v>
      </c>
      <c r="J494" t="s" s="4">
        <v>2863</v>
      </c>
      <c r="K494" t="s" s="4">
        <v>2083</v>
      </c>
      <c r="L494" t="s" s="4">
        <v>1055</v>
      </c>
      <c r="M494" t="s" s="4">
        <v>92</v>
      </c>
      <c r="N494" t="s" s="4">
        <v>2864</v>
      </c>
      <c r="O494" t="s" s="4">
        <v>94</v>
      </c>
      <c r="P494" t="s" s="4">
        <v>2865</v>
      </c>
      <c r="Q494" t="s" s="4">
        <v>94</v>
      </c>
      <c r="R494" t="s" s="4">
        <v>2866</v>
      </c>
      <c r="S494" t="s" s="4">
        <v>2866</v>
      </c>
      <c r="T494" t="s" s="4">
        <v>2866</v>
      </c>
      <c r="U494" t="s" s="4">
        <v>2866</v>
      </c>
      <c r="V494" t="s" s="4">
        <v>2866</v>
      </c>
      <c r="W494" t="s" s="4">
        <v>2866</v>
      </c>
      <c r="X494" t="s" s="4">
        <v>2866</v>
      </c>
      <c r="Y494" t="s" s="4">
        <v>2866</v>
      </c>
      <c r="Z494" t="s" s="4">
        <v>2866</v>
      </c>
      <c r="AA494" t="s" s="4">
        <v>2866</v>
      </c>
      <c r="AB494" t="s" s="4">
        <v>2866</v>
      </c>
      <c r="AC494" t="s" s="4">
        <v>2866</v>
      </c>
      <c r="AD494" t="s" s="4">
        <v>2866</v>
      </c>
      <c r="AE494" t="s" s="4">
        <v>97</v>
      </c>
      <c r="AF494" t="s" s="4">
        <v>98</v>
      </c>
      <c r="AG494" t="s" s="4">
        <v>84</v>
      </c>
      <c r="AH494" t="s" s="4">
        <v>99</v>
      </c>
    </row>
    <row r="495" ht="45.0" customHeight="true">
      <c r="A495" t="s" s="4">
        <v>2867</v>
      </c>
      <c r="B495" t="s" s="4">
        <v>82</v>
      </c>
      <c r="C495" t="s" s="4">
        <v>83</v>
      </c>
      <c r="D495" t="s" s="4">
        <v>84</v>
      </c>
      <c r="E495" t="s" s="4">
        <v>109</v>
      </c>
      <c r="F495" t="s" s="4">
        <v>2793</v>
      </c>
      <c r="G495" t="s" s="4">
        <v>2793</v>
      </c>
      <c r="H495" t="s" s="4">
        <v>2793</v>
      </c>
      <c r="I495" t="s" s="4">
        <v>112</v>
      </c>
      <c r="J495" t="s" s="4">
        <v>2868</v>
      </c>
      <c r="K495" t="s" s="4">
        <v>664</v>
      </c>
      <c r="L495" t="s" s="4">
        <v>2869</v>
      </c>
      <c r="M495" t="s" s="4">
        <v>92</v>
      </c>
      <c r="N495" t="s" s="4">
        <v>2870</v>
      </c>
      <c r="O495" t="s" s="4">
        <v>94</v>
      </c>
      <c r="P495" t="s" s="4">
        <v>2871</v>
      </c>
      <c r="Q495" t="s" s="4">
        <v>94</v>
      </c>
      <c r="R495" t="s" s="4">
        <v>2872</v>
      </c>
      <c r="S495" t="s" s="4">
        <v>2872</v>
      </c>
      <c r="T495" t="s" s="4">
        <v>2872</v>
      </c>
      <c r="U495" t="s" s="4">
        <v>2872</v>
      </c>
      <c r="V495" t="s" s="4">
        <v>2872</v>
      </c>
      <c r="W495" t="s" s="4">
        <v>2872</v>
      </c>
      <c r="X495" t="s" s="4">
        <v>2872</v>
      </c>
      <c r="Y495" t="s" s="4">
        <v>2872</v>
      </c>
      <c r="Z495" t="s" s="4">
        <v>2872</v>
      </c>
      <c r="AA495" t="s" s="4">
        <v>2872</v>
      </c>
      <c r="AB495" t="s" s="4">
        <v>2872</v>
      </c>
      <c r="AC495" t="s" s="4">
        <v>2872</v>
      </c>
      <c r="AD495" t="s" s="4">
        <v>2872</v>
      </c>
      <c r="AE495" t="s" s="4">
        <v>97</v>
      </c>
      <c r="AF495" t="s" s="4">
        <v>98</v>
      </c>
      <c r="AG495" t="s" s="4">
        <v>84</v>
      </c>
      <c r="AH495" t="s" s="4">
        <v>99</v>
      </c>
    </row>
    <row r="496" ht="45.0" customHeight="true">
      <c r="A496" t="s" s="4">
        <v>2873</v>
      </c>
      <c r="B496" t="s" s="4">
        <v>82</v>
      </c>
      <c r="C496" t="s" s="4">
        <v>83</v>
      </c>
      <c r="D496" t="s" s="4">
        <v>84</v>
      </c>
      <c r="E496" t="s" s="4">
        <v>109</v>
      </c>
      <c r="F496" t="s" s="4">
        <v>2793</v>
      </c>
      <c r="G496" t="s" s="4">
        <v>2793</v>
      </c>
      <c r="H496" t="s" s="4">
        <v>2793</v>
      </c>
      <c r="I496" t="s" s="4">
        <v>112</v>
      </c>
      <c r="J496" t="s" s="4">
        <v>2874</v>
      </c>
      <c r="K496" t="s" s="4">
        <v>2875</v>
      </c>
      <c r="L496" t="s" s="4">
        <v>1513</v>
      </c>
      <c r="M496" t="s" s="4">
        <v>92</v>
      </c>
      <c r="N496" t="s" s="4">
        <v>2876</v>
      </c>
      <c r="O496" t="s" s="4">
        <v>94</v>
      </c>
      <c r="P496" t="s" s="4">
        <v>2877</v>
      </c>
      <c r="Q496" t="s" s="4">
        <v>94</v>
      </c>
      <c r="R496" t="s" s="4">
        <v>2878</v>
      </c>
      <c r="S496" t="s" s="4">
        <v>2878</v>
      </c>
      <c r="T496" t="s" s="4">
        <v>2878</v>
      </c>
      <c r="U496" t="s" s="4">
        <v>2878</v>
      </c>
      <c r="V496" t="s" s="4">
        <v>2878</v>
      </c>
      <c r="W496" t="s" s="4">
        <v>2878</v>
      </c>
      <c r="X496" t="s" s="4">
        <v>2878</v>
      </c>
      <c r="Y496" t="s" s="4">
        <v>2878</v>
      </c>
      <c r="Z496" t="s" s="4">
        <v>2878</v>
      </c>
      <c r="AA496" t="s" s="4">
        <v>2878</v>
      </c>
      <c r="AB496" t="s" s="4">
        <v>2878</v>
      </c>
      <c r="AC496" t="s" s="4">
        <v>2878</v>
      </c>
      <c r="AD496" t="s" s="4">
        <v>2878</v>
      </c>
      <c r="AE496" t="s" s="4">
        <v>97</v>
      </c>
      <c r="AF496" t="s" s="4">
        <v>98</v>
      </c>
      <c r="AG496" t="s" s="4">
        <v>84</v>
      </c>
      <c r="AH496" t="s" s="4">
        <v>99</v>
      </c>
    </row>
    <row r="497" ht="45.0" customHeight="true">
      <c r="A497" t="s" s="4">
        <v>2879</v>
      </c>
      <c r="B497" t="s" s="4">
        <v>82</v>
      </c>
      <c r="C497" t="s" s="4">
        <v>83</v>
      </c>
      <c r="D497" t="s" s="4">
        <v>84</v>
      </c>
      <c r="E497" t="s" s="4">
        <v>109</v>
      </c>
      <c r="F497" t="s" s="4">
        <v>2786</v>
      </c>
      <c r="G497" t="s" s="4">
        <v>2786</v>
      </c>
      <c r="H497" t="s" s="4">
        <v>2786</v>
      </c>
      <c r="I497" t="s" s="4">
        <v>112</v>
      </c>
      <c r="J497" t="s" s="4">
        <v>2880</v>
      </c>
      <c r="K497" t="s" s="4">
        <v>248</v>
      </c>
      <c r="L497" t="s" s="4">
        <v>2881</v>
      </c>
      <c r="M497" t="s" s="4">
        <v>116</v>
      </c>
      <c r="N497" t="s" s="4">
        <v>2789</v>
      </c>
      <c r="O497" t="s" s="4">
        <v>94</v>
      </c>
      <c r="P497" t="s" s="4">
        <v>2882</v>
      </c>
      <c r="Q497" t="s" s="4">
        <v>94</v>
      </c>
      <c r="R497" t="s" s="4">
        <v>2883</v>
      </c>
      <c r="S497" t="s" s="4">
        <v>2883</v>
      </c>
      <c r="T497" t="s" s="4">
        <v>2883</v>
      </c>
      <c r="U497" t="s" s="4">
        <v>2883</v>
      </c>
      <c r="V497" t="s" s="4">
        <v>2883</v>
      </c>
      <c r="W497" t="s" s="4">
        <v>2883</v>
      </c>
      <c r="X497" t="s" s="4">
        <v>2883</v>
      </c>
      <c r="Y497" t="s" s="4">
        <v>2883</v>
      </c>
      <c r="Z497" t="s" s="4">
        <v>2883</v>
      </c>
      <c r="AA497" t="s" s="4">
        <v>2883</v>
      </c>
      <c r="AB497" t="s" s="4">
        <v>2883</v>
      </c>
      <c r="AC497" t="s" s="4">
        <v>2883</v>
      </c>
      <c r="AD497" t="s" s="4">
        <v>2883</v>
      </c>
      <c r="AE497" t="s" s="4">
        <v>97</v>
      </c>
      <c r="AF497" t="s" s="4">
        <v>98</v>
      </c>
      <c r="AG497" t="s" s="4">
        <v>84</v>
      </c>
      <c r="AH497" t="s" s="4">
        <v>99</v>
      </c>
    </row>
    <row r="498" ht="45.0" customHeight="true">
      <c r="A498" t="s" s="4">
        <v>2884</v>
      </c>
      <c r="B498" t="s" s="4">
        <v>82</v>
      </c>
      <c r="C498" t="s" s="4">
        <v>83</v>
      </c>
      <c r="D498" t="s" s="4">
        <v>84</v>
      </c>
      <c r="E498" t="s" s="4">
        <v>109</v>
      </c>
      <c r="F498" t="s" s="4">
        <v>2779</v>
      </c>
      <c r="G498" t="s" s="4">
        <v>2779</v>
      </c>
      <c r="H498" t="s" s="4">
        <v>2779</v>
      </c>
      <c r="I498" t="s" s="4">
        <v>112</v>
      </c>
      <c r="J498" t="s" s="4">
        <v>2885</v>
      </c>
      <c r="K498" t="s" s="4">
        <v>2886</v>
      </c>
      <c r="L498" t="s" s="4">
        <v>153</v>
      </c>
      <c r="M498" t="s" s="4">
        <v>116</v>
      </c>
      <c r="N498" t="s" s="4">
        <v>2833</v>
      </c>
      <c r="O498" t="s" s="4">
        <v>94</v>
      </c>
      <c r="P498" t="s" s="4">
        <v>2887</v>
      </c>
      <c r="Q498" t="s" s="4">
        <v>94</v>
      </c>
      <c r="R498" t="s" s="4">
        <v>2888</v>
      </c>
      <c r="S498" t="s" s="4">
        <v>2888</v>
      </c>
      <c r="T498" t="s" s="4">
        <v>2888</v>
      </c>
      <c r="U498" t="s" s="4">
        <v>2888</v>
      </c>
      <c r="V498" t="s" s="4">
        <v>2888</v>
      </c>
      <c r="W498" t="s" s="4">
        <v>2888</v>
      </c>
      <c r="X498" t="s" s="4">
        <v>2888</v>
      </c>
      <c r="Y498" t="s" s="4">
        <v>2888</v>
      </c>
      <c r="Z498" t="s" s="4">
        <v>2888</v>
      </c>
      <c r="AA498" t="s" s="4">
        <v>2888</v>
      </c>
      <c r="AB498" t="s" s="4">
        <v>2888</v>
      </c>
      <c r="AC498" t="s" s="4">
        <v>2888</v>
      </c>
      <c r="AD498" t="s" s="4">
        <v>2888</v>
      </c>
      <c r="AE498" t="s" s="4">
        <v>97</v>
      </c>
      <c r="AF498" t="s" s="4">
        <v>98</v>
      </c>
      <c r="AG498" t="s" s="4">
        <v>84</v>
      </c>
      <c r="AH498" t="s" s="4">
        <v>99</v>
      </c>
    </row>
    <row r="499" ht="45.0" customHeight="true">
      <c r="A499" t="s" s="4">
        <v>2889</v>
      </c>
      <c r="B499" t="s" s="4">
        <v>82</v>
      </c>
      <c r="C499" t="s" s="4">
        <v>83</v>
      </c>
      <c r="D499" t="s" s="4">
        <v>84</v>
      </c>
      <c r="E499" t="s" s="4">
        <v>109</v>
      </c>
      <c r="F499" t="s" s="4">
        <v>2793</v>
      </c>
      <c r="G499" t="s" s="4">
        <v>2793</v>
      </c>
      <c r="H499" t="s" s="4">
        <v>2793</v>
      </c>
      <c r="I499" t="s" s="4">
        <v>112</v>
      </c>
      <c r="J499" t="s" s="4">
        <v>2890</v>
      </c>
      <c r="K499" t="s" s="4">
        <v>2891</v>
      </c>
      <c r="L499" t="s" s="4">
        <v>2892</v>
      </c>
      <c r="M499" t="s" s="4">
        <v>92</v>
      </c>
      <c r="N499" t="s" s="4">
        <v>2807</v>
      </c>
      <c r="O499" t="s" s="4">
        <v>94</v>
      </c>
      <c r="P499" t="s" s="4">
        <v>2893</v>
      </c>
      <c r="Q499" t="s" s="4">
        <v>94</v>
      </c>
      <c r="R499" t="s" s="4">
        <v>2894</v>
      </c>
      <c r="S499" t="s" s="4">
        <v>2894</v>
      </c>
      <c r="T499" t="s" s="4">
        <v>2894</v>
      </c>
      <c r="U499" t="s" s="4">
        <v>2894</v>
      </c>
      <c r="V499" t="s" s="4">
        <v>2894</v>
      </c>
      <c r="W499" t="s" s="4">
        <v>2894</v>
      </c>
      <c r="X499" t="s" s="4">
        <v>2894</v>
      </c>
      <c r="Y499" t="s" s="4">
        <v>2894</v>
      </c>
      <c r="Z499" t="s" s="4">
        <v>2894</v>
      </c>
      <c r="AA499" t="s" s="4">
        <v>2894</v>
      </c>
      <c r="AB499" t="s" s="4">
        <v>2894</v>
      </c>
      <c r="AC499" t="s" s="4">
        <v>2894</v>
      </c>
      <c r="AD499" t="s" s="4">
        <v>2894</v>
      </c>
      <c r="AE499" t="s" s="4">
        <v>97</v>
      </c>
      <c r="AF499" t="s" s="4">
        <v>98</v>
      </c>
      <c r="AG499" t="s" s="4">
        <v>84</v>
      </c>
      <c r="AH499" t="s" s="4">
        <v>99</v>
      </c>
    </row>
    <row r="500" ht="45.0" customHeight="true">
      <c r="A500" t="s" s="4">
        <v>2895</v>
      </c>
      <c r="B500" t="s" s="4">
        <v>82</v>
      </c>
      <c r="C500" t="s" s="4">
        <v>83</v>
      </c>
      <c r="D500" t="s" s="4">
        <v>84</v>
      </c>
      <c r="E500" t="s" s="4">
        <v>109</v>
      </c>
      <c r="F500" t="s" s="4">
        <v>2793</v>
      </c>
      <c r="G500" t="s" s="4">
        <v>2793</v>
      </c>
      <c r="H500" t="s" s="4">
        <v>2793</v>
      </c>
      <c r="I500" t="s" s="4">
        <v>112</v>
      </c>
      <c r="J500" t="s" s="4">
        <v>2896</v>
      </c>
      <c r="K500" t="s" s="4">
        <v>153</v>
      </c>
      <c r="L500" t="s" s="4">
        <v>2897</v>
      </c>
      <c r="M500" t="s" s="4">
        <v>92</v>
      </c>
      <c r="N500" t="s" s="4">
        <v>2898</v>
      </c>
      <c r="O500" t="s" s="4">
        <v>94</v>
      </c>
      <c r="P500" t="s" s="4">
        <v>2899</v>
      </c>
      <c r="Q500" t="s" s="4">
        <v>94</v>
      </c>
      <c r="R500" t="s" s="4">
        <v>2900</v>
      </c>
      <c r="S500" t="s" s="4">
        <v>2900</v>
      </c>
      <c r="T500" t="s" s="4">
        <v>2900</v>
      </c>
      <c r="U500" t="s" s="4">
        <v>2900</v>
      </c>
      <c r="V500" t="s" s="4">
        <v>2900</v>
      </c>
      <c r="W500" t="s" s="4">
        <v>2900</v>
      </c>
      <c r="X500" t="s" s="4">
        <v>2900</v>
      </c>
      <c r="Y500" t="s" s="4">
        <v>2900</v>
      </c>
      <c r="Z500" t="s" s="4">
        <v>2900</v>
      </c>
      <c r="AA500" t="s" s="4">
        <v>2900</v>
      </c>
      <c r="AB500" t="s" s="4">
        <v>2900</v>
      </c>
      <c r="AC500" t="s" s="4">
        <v>2900</v>
      </c>
      <c r="AD500" t="s" s="4">
        <v>2900</v>
      </c>
      <c r="AE500" t="s" s="4">
        <v>97</v>
      </c>
      <c r="AF500" t="s" s="4">
        <v>98</v>
      </c>
      <c r="AG500" t="s" s="4">
        <v>84</v>
      </c>
      <c r="AH500" t="s" s="4">
        <v>99</v>
      </c>
    </row>
    <row r="501" ht="45.0" customHeight="true">
      <c r="A501" t="s" s="4">
        <v>2901</v>
      </c>
      <c r="B501" t="s" s="4">
        <v>82</v>
      </c>
      <c r="C501" t="s" s="4">
        <v>83</v>
      </c>
      <c r="D501" t="s" s="4">
        <v>84</v>
      </c>
      <c r="E501" t="s" s="4">
        <v>109</v>
      </c>
      <c r="F501" t="s" s="4">
        <v>2793</v>
      </c>
      <c r="G501" t="s" s="4">
        <v>2793</v>
      </c>
      <c r="H501" t="s" s="4">
        <v>2793</v>
      </c>
      <c r="I501" t="s" s="4">
        <v>112</v>
      </c>
      <c r="J501" t="s" s="4">
        <v>1274</v>
      </c>
      <c r="K501" t="s" s="4">
        <v>2902</v>
      </c>
      <c r="L501" t="s" s="4">
        <v>547</v>
      </c>
      <c r="M501" t="s" s="4">
        <v>92</v>
      </c>
      <c r="N501" t="s" s="4">
        <v>2797</v>
      </c>
      <c r="O501" t="s" s="4">
        <v>94</v>
      </c>
      <c r="P501" t="s" s="4">
        <v>2903</v>
      </c>
      <c r="Q501" t="s" s="4">
        <v>94</v>
      </c>
      <c r="R501" t="s" s="4">
        <v>2904</v>
      </c>
      <c r="S501" t="s" s="4">
        <v>2904</v>
      </c>
      <c r="T501" t="s" s="4">
        <v>2904</v>
      </c>
      <c r="U501" t="s" s="4">
        <v>2904</v>
      </c>
      <c r="V501" t="s" s="4">
        <v>2904</v>
      </c>
      <c r="W501" t="s" s="4">
        <v>2904</v>
      </c>
      <c r="X501" t="s" s="4">
        <v>2904</v>
      </c>
      <c r="Y501" t="s" s="4">
        <v>2904</v>
      </c>
      <c r="Z501" t="s" s="4">
        <v>2904</v>
      </c>
      <c r="AA501" t="s" s="4">
        <v>2904</v>
      </c>
      <c r="AB501" t="s" s="4">
        <v>2904</v>
      </c>
      <c r="AC501" t="s" s="4">
        <v>2904</v>
      </c>
      <c r="AD501" t="s" s="4">
        <v>2904</v>
      </c>
      <c r="AE501" t="s" s="4">
        <v>97</v>
      </c>
      <c r="AF501" t="s" s="4">
        <v>98</v>
      </c>
      <c r="AG501" t="s" s="4">
        <v>84</v>
      </c>
      <c r="AH501" t="s" s="4">
        <v>99</v>
      </c>
    </row>
    <row r="502" ht="45.0" customHeight="true">
      <c r="A502" t="s" s="4">
        <v>2905</v>
      </c>
      <c r="B502" t="s" s="4">
        <v>82</v>
      </c>
      <c r="C502" t="s" s="4">
        <v>83</v>
      </c>
      <c r="D502" t="s" s="4">
        <v>84</v>
      </c>
      <c r="E502" t="s" s="4">
        <v>109</v>
      </c>
      <c r="F502" t="s" s="4">
        <v>2793</v>
      </c>
      <c r="G502" t="s" s="4">
        <v>2793</v>
      </c>
      <c r="H502" t="s" s="4">
        <v>2793</v>
      </c>
      <c r="I502" t="s" s="4">
        <v>112</v>
      </c>
      <c r="J502" t="s" s="4">
        <v>2906</v>
      </c>
      <c r="K502" t="s" s="4">
        <v>2907</v>
      </c>
      <c r="L502" t="s" s="4">
        <v>2908</v>
      </c>
      <c r="M502" t="s" s="4">
        <v>116</v>
      </c>
      <c r="N502" t="s" s="4">
        <v>2909</v>
      </c>
      <c r="O502" t="s" s="4">
        <v>94</v>
      </c>
      <c r="P502" t="s" s="4">
        <v>2910</v>
      </c>
      <c r="Q502" t="s" s="4">
        <v>94</v>
      </c>
      <c r="R502" t="s" s="4">
        <v>2911</v>
      </c>
      <c r="S502" t="s" s="4">
        <v>2911</v>
      </c>
      <c r="T502" t="s" s="4">
        <v>2911</v>
      </c>
      <c r="U502" t="s" s="4">
        <v>2911</v>
      </c>
      <c r="V502" t="s" s="4">
        <v>2911</v>
      </c>
      <c r="W502" t="s" s="4">
        <v>2911</v>
      </c>
      <c r="X502" t="s" s="4">
        <v>2911</v>
      </c>
      <c r="Y502" t="s" s="4">
        <v>2911</v>
      </c>
      <c r="Z502" t="s" s="4">
        <v>2911</v>
      </c>
      <c r="AA502" t="s" s="4">
        <v>2911</v>
      </c>
      <c r="AB502" t="s" s="4">
        <v>2911</v>
      </c>
      <c r="AC502" t="s" s="4">
        <v>2911</v>
      </c>
      <c r="AD502" t="s" s="4">
        <v>2911</v>
      </c>
      <c r="AE502" t="s" s="4">
        <v>97</v>
      </c>
      <c r="AF502" t="s" s="4">
        <v>98</v>
      </c>
      <c r="AG502" t="s" s="4">
        <v>84</v>
      </c>
      <c r="AH502" t="s" s="4">
        <v>99</v>
      </c>
    </row>
    <row r="503" ht="45.0" customHeight="true">
      <c r="A503" t="s" s="4">
        <v>2912</v>
      </c>
      <c r="B503" t="s" s="4">
        <v>82</v>
      </c>
      <c r="C503" t="s" s="4">
        <v>83</v>
      </c>
      <c r="D503" t="s" s="4">
        <v>84</v>
      </c>
      <c r="E503" t="s" s="4">
        <v>109</v>
      </c>
      <c r="F503" t="s" s="4">
        <v>2793</v>
      </c>
      <c r="G503" t="s" s="4">
        <v>2793</v>
      </c>
      <c r="H503" t="s" s="4">
        <v>2793</v>
      </c>
      <c r="I503" t="s" s="4">
        <v>112</v>
      </c>
      <c r="J503" t="s" s="4">
        <v>2913</v>
      </c>
      <c r="K503" t="s" s="4">
        <v>874</v>
      </c>
      <c r="L503" t="s" s="4">
        <v>167</v>
      </c>
      <c r="M503" t="s" s="4">
        <v>92</v>
      </c>
      <c r="N503" t="s" s="4">
        <v>2797</v>
      </c>
      <c r="O503" t="s" s="4">
        <v>94</v>
      </c>
      <c r="P503" t="s" s="4">
        <v>2914</v>
      </c>
      <c r="Q503" t="s" s="4">
        <v>94</v>
      </c>
      <c r="R503" t="s" s="4">
        <v>2915</v>
      </c>
      <c r="S503" t="s" s="4">
        <v>2915</v>
      </c>
      <c r="T503" t="s" s="4">
        <v>2915</v>
      </c>
      <c r="U503" t="s" s="4">
        <v>2915</v>
      </c>
      <c r="V503" t="s" s="4">
        <v>2915</v>
      </c>
      <c r="W503" t="s" s="4">
        <v>2915</v>
      </c>
      <c r="X503" t="s" s="4">
        <v>2915</v>
      </c>
      <c r="Y503" t="s" s="4">
        <v>2915</v>
      </c>
      <c r="Z503" t="s" s="4">
        <v>2915</v>
      </c>
      <c r="AA503" t="s" s="4">
        <v>2915</v>
      </c>
      <c r="AB503" t="s" s="4">
        <v>2915</v>
      </c>
      <c r="AC503" t="s" s="4">
        <v>2915</v>
      </c>
      <c r="AD503" t="s" s="4">
        <v>2915</v>
      </c>
      <c r="AE503" t="s" s="4">
        <v>97</v>
      </c>
      <c r="AF503" t="s" s="4">
        <v>98</v>
      </c>
      <c r="AG503" t="s" s="4">
        <v>84</v>
      </c>
      <c r="AH503" t="s" s="4">
        <v>99</v>
      </c>
    </row>
    <row r="504" ht="45.0" customHeight="true">
      <c r="A504" t="s" s="4">
        <v>2916</v>
      </c>
      <c r="B504" t="s" s="4">
        <v>82</v>
      </c>
      <c r="C504" t="s" s="4">
        <v>83</v>
      </c>
      <c r="D504" t="s" s="4">
        <v>84</v>
      </c>
      <c r="E504" t="s" s="4">
        <v>109</v>
      </c>
      <c r="F504" t="s" s="4">
        <v>2779</v>
      </c>
      <c r="G504" t="s" s="4">
        <v>2779</v>
      </c>
      <c r="H504" t="s" s="4">
        <v>2779</v>
      </c>
      <c r="I504" t="s" s="4">
        <v>112</v>
      </c>
      <c r="J504" t="s" s="4">
        <v>1975</v>
      </c>
      <c r="K504" t="s" s="4">
        <v>2917</v>
      </c>
      <c r="L504" t="s" s="4">
        <v>2918</v>
      </c>
      <c r="M504" t="s" s="4">
        <v>116</v>
      </c>
      <c r="N504" t="s" s="4">
        <v>2919</v>
      </c>
      <c r="O504" t="s" s="4">
        <v>94</v>
      </c>
      <c r="P504" t="s" s="4">
        <v>2920</v>
      </c>
      <c r="Q504" t="s" s="4">
        <v>94</v>
      </c>
      <c r="R504" t="s" s="4">
        <v>2921</v>
      </c>
      <c r="S504" t="s" s="4">
        <v>2921</v>
      </c>
      <c r="T504" t="s" s="4">
        <v>2921</v>
      </c>
      <c r="U504" t="s" s="4">
        <v>2921</v>
      </c>
      <c r="V504" t="s" s="4">
        <v>2921</v>
      </c>
      <c r="W504" t="s" s="4">
        <v>2921</v>
      </c>
      <c r="X504" t="s" s="4">
        <v>2921</v>
      </c>
      <c r="Y504" t="s" s="4">
        <v>2921</v>
      </c>
      <c r="Z504" t="s" s="4">
        <v>2921</v>
      </c>
      <c r="AA504" t="s" s="4">
        <v>2921</v>
      </c>
      <c r="AB504" t="s" s="4">
        <v>2921</v>
      </c>
      <c r="AC504" t="s" s="4">
        <v>2921</v>
      </c>
      <c r="AD504" t="s" s="4">
        <v>2921</v>
      </c>
      <c r="AE504" t="s" s="4">
        <v>97</v>
      </c>
      <c r="AF504" t="s" s="4">
        <v>98</v>
      </c>
      <c r="AG504" t="s" s="4">
        <v>84</v>
      </c>
      <c r="AH504" t="s" s="4">
        <v>99</v>
      </c>
    </row>
    <row r="505" ht="45.0" customHeight="true">
      <c r="A505" t="s" s="4">
        <v>2922</v>
      </c>
      <c r="B505" t="s" s="4">
        <v>82</v>
      </c>
      <c r="C505" t="s" s="4">
        <v>83</v>
      </c>
      <c r="D505" t="s" s="4">
        <v>84</v>
      </c>
      <c r="E505" t="s" s="4">
        <v>109</v>
      </c>
      <c r="F505" t="s" s="4">
        <v>2793</v>
      </c>
      <c r="G505" t="s" s="4">
        <v>2793</v>
      </c>
      <c r="H505" t="s" s="4">
        <v>2793</v>
      </c>
      <c r="I505" t="s" s="4">
        <v>112</v>
      </c>
      <c r="J505" t="s" s="4">
        <v>693</v>
      </c>
      <c r="K505" t="s" s="4">
        <v>2566</v>
      </c>
      <c r="L505" t="s" s="4">
        <v>2923</v>
      </c>
      <c r="M505" t="s" s="4">
        <v>92</v>
      </c>
      <c r="N505" t="s" s="4">
        <v>2807</v>
      </c>
      <c r="O505" t="s" s="4">
        <v>94</v>
      </c>
      <c r="P505" t="s" s="4">
        <v>2924</v>
      </c>
      <c r="Q505" t="s" s="4">
        <v>94</v>
      </c>
      <c r="R505" t="s" s="4">
        <v>2925</v>
      </c>
      <c r="S505" t="s" s="4">
        <v>2925</v>
      </c>
      <c r="T505" t="s" s="4">
        <v>2925</v>
      </c>
      <c r="U505" t="s" s="4">
        <v>2925</v>
      </c>
      <c r="V505" t="s" s="4">
        <v>2925</v>
      </c>
      <c r="W505" t="s" s="4">
        <v>2925</v>
      </c>
      <c r="X505" t="s" s="4">
        <v>2925</v>
      </c>
      <c r="Y505" t="s" s="4">
        <v>2925</v>
      </c>
      <c r="Z505" t="s" s="4">
        <v>2925</v>
      </c>
      <c r="AA505" t="s" s="4">
        <v>2925</v>
      </c>
      <c r="AB505" t="s" s="4">
        <v>2925</v>
      </c>
      <c r="AC505" t="s" s="4">
        <v>2925</v>
      </c>
      <c r="AD505" t="s" s="4">
        <v>2925</v>
      </c>
      <c r="AE505" t="s" s="4">
        <v>97</v>
      </c>
      <c r="AF505" t="s" s="4">
        <v>98</v>
      </c>
      <c r="AG505" t="s" s="4">
        <v>84</v>
      </c>
      <c r="AH505" t="s" s="4">
        <v>99</v>
      </c>
    </row>
    <row r="506" ht="45.0" customHeight="true">
      <c r="A506" t="s" s="4">
        <v>2926</v>
      </c>
      <c r="B506" t="s" s="4">
        <v>82</v>
      </c>
      <c r="C506" t="s" s="4">
        <v>83</v>
      </c>
      <c r="D506" t="s" s="4">
        <v>84</v>
      </c>
      <c r="E506" t="s" s="4">
        <v>109</v>
      </c>
      <c r="F506" t="s" s="4">
        <v>2779</v>
      </c>
      <c r="G506" t="s" s="4">
        <v>2779</v>
      </c>
      <c r="H506" t="s" s="4">
        <v>2779</v>
      </c>
      <c r="I506" t="s" s="4">
        <v>112</v>
      </c>
      <c r="J506" t="s" s="4">
        <v>2927</v>
      </c>
      <c r="K506" t="s" s="4">
        <v>2928</v>
      </c>
      <c r="L506" t="s" s="4">
        <v>2929</v>
      </c>
      <c r="M506" t="s" s="4">
        <v>92</v>
      </c>
      <c r="N506" t="s" s="4">
        <v>2930</v>
      </c>
      <c r="O506" t="s" s="4">
        <v>94</v>
      </c>
      <c r="P506" t="s" s="4">
        <v>2931</v>
      </c>
      <c r="Q506" t="s" s="4">
        <v>94</v>
      </c>
      <c r="R506" t="s" s="4">
        <v>2932</v>
      </c>
      <c r="S506" t="s" s="4">
        <v>2932</v>
      </c>
      <c r="T506" t="s" s="4">
        <v>2932</v>
      </c>
      <c r="U506" t="s" s="4">
        <v>2932</v>
      </c>
      <c r="V506" t="s" s="4">
        <v>2932</v>
      </c>
      <c r="W506" t="s" s="4">
        <v>2932</v>
      </c>
      <c r="X506" t="s" s="4">
        <v>2932</v>
      </c>
      <c r="Y506" t="s" s="4">
        <v>2932</v>
      </c>
      <c r="Z506" t="s" s="4">
        <v>2932</v>
      </c>
      <c r="AA506" t="s" s="4">
        <v>2932</v>
      </c>
      <c r="AB506" t="s" s="4">
        <v>2932</v>
      </c>
      <c r="AC506" t="s" s="4">
        <v>2932</v>
      </c>
      <c r="AD506" t="s" s="4">
        <v>2932</v>
      </c>
      <c r="AE506" t="s" s="4">
        <v>97</v>
      </c>
      <c r="AF506" t="s" s="4">
        <v>98</v>
      </c>
      <c r="AG506" t="s" s="4">
        <v>84</v>
      </c>
      <c r="AH506" t="s" s="4">
        <v>99</v>
      </c>
    </row>
    <row r="507" ht="45.0" customHeight="true">
      <c r="A507" t="s" s="4">
        <v>2933</v>
      </c>
      <c r="B507" t="s" s="4">
        <v>82</v>
      </c>
      <c r="C507" t="s" s="4">
        <v>83</v>
      </c>
      <c r="D507" t="s" s="4">
        <v>84</v>
      </c>
      <c r="E507" t="s" s="4">
        <v>109</v>
      </c>
      <c r="F507" t="s" s="4">
        <v>2793</v>
      </c>
      <c r="G507" t="s" s="4">
        <v>2793</v>
      </c>
      <c r="H507" t="s" s="4">
        <v>2793</v>
      </c>
      <c r="I507" t="s" s="4">
        <v>112</v>
      </c>
      <c r="J507" t="s" s="4">
        <v>2934</v>
      </c>
      <c r="K507" t="s" s="4">
        <v>652</v>
      </c>
      <c r="L507" t="s" s="4">
        <v>2935</v>
      </c>
      <c r="M507" t="s" s="4">
        <v>92</v>
      </c>
      <c r="N507" t="s" s="4">
        <v>2936</v>
      </c>
      <c r="O507" t="s" s="4">
        <v>94</v>
      </c>
      <c r="P507" t="s" s="4">
        <v>2743</v>
      </c>
      <c r="Q507" t="s" s="4">
        <v>94</v>
      </c>
      <c r="R507" t="s" s="4">
        <v>2937</v>
      </c>
      <c r="S507" t="s" s="4">
        <v>2937</v>
      </c>
      <c r="T507" t="s" s="4">
        <v>2937</v>
      </c>
      <c r="U507" t="s" s="4">
        <v>2937</v>
      </c>
      <c r="V507" t="s" s="4">
        <v>2937</v>
      </c>
      <c r="W507" t="s" s="4">
        <v>2937</v>
      </c>
      <c r="X507" t="s" s="4">
        <v>2937</v>
      </c>
      <c r="Y507" t="s" s="4">
        <v>2937</v>
      </c>
      <c r="Z507" t="s" s="4">
        <v>2937</v>
      </c>
      <c r="AA507" t="s" s="4">
        <v>2937</v>
      </c>
      <c r="AB507" t="s" s="4">
        <v>2937</v>
      </c>
      <c r="AC507" t="s" s="4">
        <v>2937</v>
      </c>
      <c r="AD507" t="s" s="4">
        <v>2937</v>
      </c>
      <c r="AE507" t="s" s="4">
        <v>97</v>
      </c>
      <c r="AF507" t="s" s="4">
        <v>98</v>
      </c>
      <c r="AG507" t="s" s="4">
        <v>84</v>
      </c>
      <c r="AH507" t="s" s="4">
        <v>99</v>
      </c>
    </row>
    <row r="508" ht="45.0" customHeight="true">
      <c r="A508" t="s" s="4">
        <v>2938</v>
      </c>
      <c r="B508" t="s" s="4">
        <v>82</v>
      </c>
      <c r="C508" t="s" s="4">
        <v>83</v>
      </c>
      <c r="D508" t="s" s="4">
        <v>84</v>
      </c>
      <c r="E508" t="s" s="4">
        <v>109</v>
      </c>
      <c r="F508" t="s" s="4">
        <v>2779</v>
      </c>
      <c r="G508" t="s" s="4">
        <v>2779</v>
      </c>
      <c r="H508" t="s" s="4">
        <v>2779</v>
      </c>
      <c r="I508" t="s" s="4">
        <v>112</v>
      </c>
      <c r="J508" t="s" s="4">
        <v>376</v>
      </c>
      <c r="K508" t="s" s="4">
        <v>636</v>
      </c>
      <c r="L508" t="s" s="4">
        <v>136</v>
      </c>
      <c r="M508" t="s" s="4">
        <v>92</v>
      </c>
      <c r="N508" t="s" s="4">
        <v>2833</v>
      </c>
      <c r="O508" t="s" s="4">
        <v>94</v>
      </c>
      <c r="P508" t="s" s="4">
        <v>2939</v>
      </c>
      <c r="Q508" t="s" s="4">
        <v>94</v>
      </c>
      <c r="R508" t="s" s="4">
        <v>2940</v>
      </c>
      <c r="S508" t="s" s="4">
        <v>2940</v>
      </c>
      <c r="T508" t="s" s="4">
        <v>2940</v>
      </c>
      <c r="U508" t="s" s="4">
        <v>2940</v>
      </c>
      <c r="V508" t="s" s="4">
        <v>2940</v>
      </c>
      <c r="W508" t="s" s="4">
        <v>2940</v>
      </c>
      <c r="X508" t="s" s="4">
        <v>2940</v>
      </c>
      <c r="Y508" t="s" s="4">
        <v>2940</v>
      </c>
      <c r="Z508" t="s" s="4">
        <v>2940</v>
      </c>
      <c r="AA508" t="s" s="4">
        <v>2940</v>
      </c>
      <c r="AB508" t="s" s="4">
        <v>2940</v>
      </c>
      <c r="AC508" t="s" s="4">
        <v>2940</v>
      </c>
      <c r="AD508" t="s" s="4">
        <v>2940</v>
      </c>
      <c r="AE508" t="s" s="4">
        <v>97</v>
      </c>
      <c r="AF508" t="s" s="4">
        <v>98</v>
      </c>
      <c r="AG508" t="s" s="4">
        <v>84</v>
      </c>
      <c r="AH508" t="s" s="4">
        <v>99</v>
      </c>
    </row>
    <row r="509" ht="45.0" customHeight="true">
      <c r="A509" t="s" s="4">
        <v>2941</v>
      </c>
      <c r="B509" t="s" s="4">
        <v>82</v>
      </c>
      <c r="C509" t="s" s="4">
        <v>83</v>
      </c>
      <c r="D509" t="s" s="4">
        <v>84</v>
      </c>
      <c r="E509" t="s" s="4">
        <v>109</v>
      </c>
      <c r="F509" t="s" s="4">
        <v>2779</v>
      </c>
      <c r="G509" t="s" s="4">
        <v>2779</v>
      </c>
      <c r="H509" t="s" s="4">
        <v>2779</v>
      </c>
      <c r="I509" t="s" s="4">
        <v>112</v>
      </c>
      <c r="J509" t="s" s="4">
        <v>2596</v>
      </c>
      <c r="K509" t="s" s="4">
        <v>1005</v>
      </c>
      <c r="L509" t="s" s="4">
        <v>2942</v>
      </c>
      <c r="M509" t="s" s="4">
        <v>116</v>
      </c>
      <c r="N509" t="s" s="4">
        <v>2943</v>
      </c>
      <c r="O509" t="s" s="4">
        <v>94</v>
      </c>
      <c r="P509" t="s" s="4">
        <v>2944</v>
      </c>
      <c r="Q509" t="s" s="4">
        <v>94</v>
      </c>
      <c r="R509" t="s" s="4">
        <v>2945</v>
      </c>
      <c r="S509" t="s" s="4">
        <v>2945</v>
      </c>
      <c r="T509" t="s" s="4">
        <v>2945</v>
      </c>
      <c r="U509" t="s" s="4">
        <v>2945</v>
      </c>
      <c r="V509" t="s" s="4">
        <v>2945</v>
      </c>
      <c r="W509" t="s" s="4">
        <v>2945</v>
      </c>
      <c r="X509" t="s" s="4">
        <v>2945</v>
      </c>
      <c r="Y509" t="s" s="4">
        <v>2945</v>
      </c>
      <c r="Z509" t="s" s="4">
        <v>2945</v>
      </c>
      <c r="AA509" t="s" s="4">
        <v>2945</v>
      </c>
      <c r="AB509" t="s" s="4">
        <v>2945</v>
      </c>
      <c r="AC509" t="s" s="4">
        <v>2945</v>
      </c>
      <c r="AD509" t="s" s="4">
        <v>2945</v>
      </c>
      <c r="AE509" t="s" s="4">
        <v>97</v>
      </c>
      <c r="AF509" t="s" s="4">
        <v>98</v>
      </c>
      <c r="AG509" t="s" s="4">
        <v>84</v>
      </c>
      <c r="AH509" t="s" s="4">
        <v>99</v>
      </c>
    </row>
    <row r="510" ht="45.0" customHeight="true">
      <c r="A510" t="s" s="4">
        <v>2946</v>
      </c>
      <c r="B510" t="s" s="4">
        <v>82</v>
      </c>
      <c r="C510" t="s" s="4">
        <v>83</v>
      </c>
      <c r="D510" t="s" s="4">
        <v>84</v>
      </c>
      <c r="E510" t="s" s="4">
        <v>109</v>
      </c>
      <c r="F510" t="s" s="4">
        <v>2779</v>
      </c>
      <c r="G510" t="s" s="4">
        <v>2779</v>
      </c>
      <c r="H510" t="s" s="4">
        <v>2779</v>
      </c>
      <c r="I510" t="s" s="4">
        <v>112</v>
      </c>
      <c r="J510" t="s" s="4">
        <v>2947</v>
      </c>
      <c r="K510" t="s" s="4">
        <v>136</v>
      </c>
      <c r="L510" t="s" s="4">
        <v>113</v>
      </c>
      <c r="M510" t="s" s="4">
        <v>92</v>
      </c>
      <c r="N510" t="s" s="4">
        <v>2948</v>
      </c>
      <c r="O510" t="s" s="4">
        <v>94</v>
      </c>
      <c r="P510" t="s" s="4">
        <v>2949</v>
      </c>
      <c r="Q510" t="s" s="4">
        <v>94</v>
      </c>
      <c r="R510" t="s" s="4">
        <v>2950</v>
      </c>
      <c r="S510" t="s" s="4">
        <v>2950</v>
      </c>
      <c r="T510" t="s" s="4">
        <v>2950</v>
      </c>
      <c r="U510" t="s" s="4">
        <v>2950</v>
      </c>
      <c r="V510" t="s" s="4">
        <v>2950</v>
      </c>
      <c r="W510" t="s" s="4">
        <v>2950</v>
      </c>
      <c r="X510" t="s" s="4">
        <v>2950</v>
      </c>
      <c r="Y510" t="s" s="4">
        <v>2950</v>
      </c>
      <c r="Z510" t="s" s="4">
        <v>2950</v>
      </c>
      <c r="AA510" t="s" s="4">
        <v>2950</v>
      </c>
      <c r="AB510" t="s" s="4">
        <v>2950</v>
      </c>
      <c r="AC510" t="s" s="4">
        <v>2950</v>
      </c>
      <c r="AD510" t="s" s="4">
        <v>2950</v>
      </c>
      <c r="AE510" t="s" s="4">
        <v>97</v>
      </c>
      <c r="AF510" t="s" s="4">
        <v>98</v>
      </c>
      <c r="AG510" t="s" s="4">
        <v>84</v>
      </c>
      <c r="AH510" t="s" s="4">
        <v>99</v>
      </c>
    </row>
    <row r="511" ht="45.0" customHeight="true">
      <c r="A511" t="s" s="4">
        <v>2951</v>
      </c>
      <c r="B511" t="s" s="4">
        <v>82</v>
      </c>
      <c r="C511" t="s" s="4">
        <v>83</v>
      </c>
      <c r="D511" t="s" s="4">
        <v>84</v>
      </c>
      <c r="E511" t="s" s="4">
        <v>109</v>
      </c>
      <c r="F511" t="s" s="4">
        <v>2793</v>
      </c>
      <c r="G511" t="s" s="4">
        <v>2793</v>
      </c>
      <c r="H511" t="s" s="4">
        <v>2793</v>
      </c>
      <c r="I511" t="s" s="4">
        <v>112</v>
      </c>
      <c r="J511" t="s" s="4">
        <v>2952</v>
      </c>
      <c r="K511" t="s" s="4">
        <v>2953</v>
      </c>
      <c r="L511" t="s" s="4">
        <v>153</v>
      </c>
      <c r="M511" t="s" s="4">
        <v>116</v>
      </c>
      <c r="N511" t="s" s="4">
        <v>2954</v>
      </c>
      <c r="O511" t="s" s="4">
        <v>94</v>
      </c>
      <c r="P511" t="s" s="4">
        <v>2955</v>
      </c>
      <c r="Q511" t="s" s="4">
        <v>94</v>
      </c>
      <c r="R511" t="s" s="4">
        <v>2956</v>
      </c>
      <c r="S511" t="s" s="4">
        <v>2956</v>
      </c>
      <c r="T511" t="s" s="4">
        <v>2956</v>
      </c>
      <c r="U511" t="s" s="4">
        <v>2956</v>
      </c>
      <c r="V511" t="s" s="4">
        <v>2956</v>
      </c>
      <c r="W511" t="s" s="4">
        <v>2956</v>
      </c>
      <c r="X511" t="s" s="4">
        <v>2956</v>
      </c>
      <c r="Y511" t="s" s="4">
        <v>2956</v>
      </c>
      <c r="Z511" t="s" s="4">
        <v>2956</v>
      </c>
      <c r="AA511" t="s" s="4">
        <v>2956</v>
      </c>
      <c r="AB511" t="s" s="4">
        <v>2956</v>
      </c>
      <c r="AC511" t="s" s="4">
        <v>2956</v>
      </c>
      <c r="AD511" t="s" s="4">
        <v>2956</v>
      </c>
      <c r="AE511" t="s" s="4">
        <v>97</v>
      </c>
      <c r="AF511" t="s" s="4">
        <v>98</v>
      </c>
      <c r="AG511" t="s" s="4">
        <v>84</v>
      </c>
      <c r="AH511" t="s" s="4">
        <v>99</v>
      </c>
    </row>
    <row r="512" ht="45.0" customHeight="true">
      <c r="A512" t="s" s="4">
        <v>2957</v>
      </c>
      <c r="B512" t="s" s="4">
        <v>82</v>
      </c>
      <c r="C512" t="s" s="4">
        <v>83</v>
      </c>
      <c r="D512" t="s" s="4">
        <v>84</v>
      </c>
      <c r="E512" t="s" s="4">
        <v>109</v>
      </c>
      <c r="F512" t="s" s="4">
        <v>2793</v>
      </c>
      <c r="G512" t="s" s="4">
        <v>2793</v>
      </c>
      <c r="H512" t="s" s="4">
        <v>2793</v>
      </c>
      <c r="I512" t="s" s="4">
        <v>112</v>
      </c>
      <c r="J512" t="s" s="4">
        <v>2958</v>
      </c>
      <c r="K512" t="s" s="4">
        <v>143</v>
      </c>
      <c r="L512" t="s" s="4">
        <v>125</v>
      </c>
      <c r="M512" t="s" s="4">
        <v>92</v>
      </c>
      <c r="N512" t="s" s="4">
        <v>2959</v>
      </c>
      <c r="O512" t="s" s="4">
        <v>94</v>
      </c>
      <c r="P512" t="s" s="4">
        <v>2960</v>
      </c>
      <c r="Q512" t="s" s="4">
        <v>94</v>
      </c>
      <c r="R512" t="s" s="4">
        <v>2961</v>
      </c>
      <c r="S512" t="s" s="4">
        <v>2961</v>
      </c>
      <c r="T512" t="s" s="4">
        <v>2961</v>
      </c>
      <c r="U512" t="s" s="4">
        <v>2961</v>
      </c>
      <c r="V512" t="s" s="4">
        <v>2961</v>
      </c>
      <c r="W512" t="s" s="4">
        <v>2961</v>
      </c>
      <c r="X512" t="s" s="4">
        <v>2961</v>
      </c>
      <c r="Y512" t="s" s="4">
        <v>2961</v>
      </c>
      <c r="Z512" t="s" s="4">
        <v>2961</v>
      </c>
      <c r="AA512" t="s" s="4">
        <v>2961</v>
      </c>
      <c r="AB512" t="s" s="4">
        <v>2961</v>
      </c>
      <c r="AC512" t="s" s="4">
        <v>2961</v>
      </c>
      <c r="AD512" t="s" s="4">
        <v>2961</v>
      </c>
      <c r="AE512" t="s" s="4">
        <v>97</v>
      </c>
      <c r="AF512" t="s" s="4">
        <v>98</v>
      </c>
      <c r="AG512" t="s" s="4">
        <v>84</v>
      </c>
      <c r="AH512" t="s" s="4">
        <v>99</v>
      </c>
    </row>
    <row r="513" ht="45.0" customHeight="true">
      <c r="A513" t="s" s="4">
        <v>2962</v>
      </c>
      <c r="B513" t="s" s="4">
        <v>82</v>
      </c>
      <c r="C513" t="s" s="4">
        <v>83</v>
      </c>
      <c r="D513" t="s" s="4">
        <v>84</v>
      </c>
      <c r="E513" t="s" s="4">
        <v>109</v>
      </c>
      <c r="F513" t="s" s="4">
        <v>2786</v>
      </c>
      <c r="G513" t="s" s="4">
        <v>2786</v>
      </c>
      <c r="H513" t="s" s="4">
        <v>2786</v>
      </c>
      <c r="I513" t="s" s="4">
        <v>112</v>
      </c>
      <c r="J513" t="s" s="4">
        <v>320</v>
      </c>
      <c r="K513" t="s" s="4">
        <v>2963</v>
      </c>
      <c r="L513" t="s" s="4">
        <v>180</v>
      </c>
      <c r="M513" t="s" s="4">
        <v>92</v>
      </c>
      <c r="N513" t="s" s="4">
        <v>2964</v>
      </c>
      <c r="O513" t="s" s="4">
        <v>94</v>
      </c>
      <c r="P513" t="s" s="4">
        <v>2965</v>
      </c>
      <c r="Q513" t="s" s="4">
        <v>94</v>
      </c>
      <c r="R513" t="s" s="4">
        <v>2966</v>
      </c>
      <c r="S513" t="s" s="4">
        <v>2966</v>
      </c>
      <c r="T513" t="s" s="4">
        <v>2966</v>
      </c>
      <c r="U513" t="s" s="4">
        <v>2966</v>
      </c>
      <c r="V513" t="s" s="4">
        <v>2966</v>
      </c>
      <c r="W513" t="s" s="4">
        <v>2966</v>
      </c>
      <c r="X513" t="s" s="4">
        <v>2966</v>
      </c>
      <c r="Y513" t="s" s="4">
        <v>2966</v>
      </c>
      <c r="Z513" t="s" s="4">
        <v>2966</v>
      </c>
      <c r="AA513" t="s" s="4">
        <v>2966</v>
      </c>
      <c r="AB513" t="s" s="4">
        <v>2966</v>
      </c>
      <c r="AC513" t="s" s="4">
        <v>2966</v>
      </c>
      <c r="AD513" t="s" s="4">
        <v>2966</v>
      </c>
      <c r="AE513" t="s" s="4">
        <v>97</v>
      </c>
      <c r="AF513" t="s" s="4">
        <v>98</v>
      </c>
      <c r="AG513" t="s" s="4">
        <v>84</v>
      </c>
      <c r="AH513" t="s" s="4">
        <v>99</v>
      </c>
    </row>
    <row r="514" ht="45.0" customHeight="true">
      <c r="A514" t="s" s="4">
        <v>2967</v>
      </c>
      <c r="B514" t="s" s="4">
        <v>82</v>
      </c>
      <c r="C514" t="s" s="4">
        <v>83</v>
      </c>
      <c r="D514" t="s" s="4">
        <v>84</v>
      </c>
      <c r="E514" t="s" s="4">
        <v>109</v>
      </c>
      <c r="F514" t="s" s="4">
        <v>2779</v>
      </c>
      <c r="G514" t="s" s="4">
        <v>2779</v>
      </c>
      <c r="H514" t="s" s="4">
        <v>2779</v>
      </c>
      <c r="I514" t="s" s="4">
        <v>112</v>
      </c>
      <c r="J514" t="s" s="4">
        <v>2968</v>
      </c>
      <c r="K514" t="s" s="4">
        <v>136</v>
      </c>
      <c r="L514" t="s" s="4">
        <v>2969</v>
      </c>
      <c r="M514" t="s" s="4">
        <v>116</v>
      </c>
      <c r="N514" t="s" s="4">
        <v>2970</v>
      </c>
      <c r="O514" t="s" s="4">
        <v>94</v>
      </c>
      <c r="P514" t="s" s="4">
        <v>2971</v>
      </c>
      <c r="Q514" t="s" s="4">
        <v>94</v>
      </c>
      <c r="R514" t="s" s="4">
        <v>2972</v>
      </c>
      <c r="S514" t="s" s="4">
        <v>2972</v>
      </c>
      <c r="T514" t="s" s="4">
        <v>2972</v>
      </c>
      <c r="U514" t="s" s="4">
        <v>2972</v>
      </c>
      <c r="V514" t="s" s="4">
        <v>2972</v>
      </c>
      <c r="W514" t="s" s="4">
        <v>2972</v>
      </c>
      <c r="X514" t="s" s="4">
        <v>2972</v>
      </c>
      <c r="Y514" t="s" s="4">
        <v>2972</v>
      </c>
      <c r="Z514" t="s" s="4">
        <v>2972</v>
      </c>
      <c r="AA514" t="s" s="4">
        <v>2972</v>
      </c>
      <c r="AB514" t="s" s="4">
        <v>2972</v>
      </c>
      <c r="AC514" t="s" s="4">
        <v>2972</v>
      </c>
      <c r="AD514" t="s" s="4">
        <v>2972</v>
      </c>
      <c r="AE514" t="s" s="4">
        <v>97</v>
      </c>
      <c r="AF514" t="s" s="4">
        <v>98</v>
      </c>
      <c r="AG514" t="s" s="4">
        <v>84</v>
      </c>
      <c r="AH514" t="s" s="4">
        <v>99</v>
      </c>
    </row>
    <row r="515" ht="45.0" customHeight="true">
      <c r="A515" t="s" s="4">
        <v>2973</v>
      </c>
      <c r="B515" t="s" s="4">
        <v>82</v>
      </c>
      <c r="C515" t="s" s="4">
        <v>83</v>
      </c>
      <c r="D515" t="s" s="4">
        <v>84</v>
      </c>
      <c r="E515" t="s" s="4">
        <v>109</v>
      </c>
      <c r="F515" t="s" s="4">
        <v>2793</v>
      </c>
      <c r="G515" t="s" s="4">
        <v>2793</v>
      </c>
      <c r="H515" t="s" s="4">
        <v>2793</v>
      </c>
      <c r="I515" t="s" s="4">
        <v>112</v>
      </c>
      <c r="J515" t="s" s="4">
        <v>2974</v>
      </c>
      <c r="K515" t="s" s="4">
        <v>152</v>
      </c>
      <c r="L515" t="s" s="4">
        <v>2975</v>
      </c>
      <c r="M515" t="s" s="4">
        <v>92</v>
      </c>
      <c r="N515" t="s" s="4">
        <v>510</v>
      </c>
      <c r="O515" t="s" s="4">
        <v>94</v>
      </c>
      <c r="P515" t="s" s="4">
        <v>510</v>
      </c>
      <c r="Q515" t="s" s="4">
        <v>94</v>
      </c>
      <c r="R515" t="s" s="4">
        <v>2976</v>
      </c>
      <c r="S515" t="s" s="4">
        <v>2976</v>
      </c>
      <c r="T515" t="s" s="4">
        <v>2976</v>
      </c>
      <c r="U515" t="s" s="4">
        <v>2976</v>
      </c>
      <c r="V515" t="s" s="4">
        <v>2976</v>
      </c>
      <c r="W515" t="s" s="4">
        <v>2976</v>
      </c>
      <c r="X515" t="s" s="4">
        <v>2976</v>
      </c>
      <c r="Y515" t="s" s="4">
        <v>2976</v>
      </c>
      <c r="Z515" t="s" s="4">
        <v>2976</v>
      </c>
      <c r="AA515" t="s" s="4">
        <v>2976</v>
      </c>
      <c r="AB515" t="s" s="4">
        <v>2976</v>
      </c>
      <c r="AC515" t="s" s="4">
        <v>2976</v>
      </c>
      <c r="AD515" t="s" s="4">
        <v>2976</v>
      </c>
      <c r="AE515" t="s" s="4">
        <v>97</v>
      </c>
      <c r="AF515" t="s" s="4">
        <v>98</v>
      </c>
      <c r="AG515" t="s" s="4">
        <v>84</v>
      </c>
      <c r="AH515" t="s" s="4">
        <v>99</v>
      </c>
    </row>
    <row r="516" ht="45.0" customHeight="true">
      <c r="A516" t="s" s="4">
        <v>2977</v>
      </c>
      <c r="B516" t="s" s="4">
        <v>82</v>
      </c>
      <c r="C516" t="s" s="4">
        <v>83</v>
      </c>
      <c r="D516" t="s" s="4">
        <v>84</v>
      </c>
      <c r="E516" t="s" s="4">
        <v>109</v>
      </c>
      <c r="F516" t="s" s="4">
        <v>2786</v>
      </c>
      <c r="G516" t="s" s="4">
        <v>2786</v>
      </c>
      <c r="H516" t="s" s="4">
        <v>2786</v>
      </c>
      <c r="I516" t="s" s="4">
        <v>112</v>
      </c>
      <c r="J516" t="s" s="4">
        <v>2978</v>
      </c>
      <c r="K516" t="s" s="4">
        <v>2979</v>
      </c>
      <c r="L516" t="s" s="4">
        <v>2980</v>
      </c>
      <c r="M516" t="s" s="4">
        <v>116</v>
      </c>
      <c r="N516" t="s" s="4">
        <v>2981</v>
      </c>
      <c r="O516" t="s" s="4">
        <v>94</v>
      </c>
      <c r="P516" t="s" s="4">
        <v>2982</v>
      </c>
      <c r="Q516" t="s" s="4">
        <v>94</v>
      </c>
      <c r="R516" t="s" s="4">
        <v>2983</v>
      </c>
      <c r="S516" t="s" s="4">
        <v>2983</v>
      </c>
      <c r="T516" t="s" s="4">
        <v>2983</v>
      </c>
      <c r="U516" t="s" s="4">
        <v>2983</v>
      </c>
      <c r="V516" t="s" s="4">
        <v>2983</v>
      </c>
      <c r="W516" t="s" s="4">
        <v>2983</v>
      </c>
      <c r="X516" t="s" s="4">
        <v>2983</v>
      </c>
      <c r="Y516" t="s" s="4">
        <v>2983</v>
      </c>
      <c r="Z516" t="s" s="4">
        <v>2983</v>
      </c>
      <c r="AA516" t="s" s="4">
        <v>2983</v>
      </c>
      <c r="AB516" t="s" s="4">
        <v>2983</v>
      </c>
      <c r="AC516" t="s" s="4">
        <v>2983</v>
      </c>
      <c r="AD516" t="s" s="4">
        <v>2983</v>
      </c>
      <c r="AE516" t="s" s="4">
        <v>97</v>
      </c>
      <c r="AF516" t="s" s="4">
        <v>98</v>
      </c>
      <c r="AG516" t="s" s="4">
        <v>84</v>
      </c>
      <c r="AH516" t="s" s="4">
        <v>99</v>
      </c>
    </row>
    <row r="517" ht="45.0" customHeight="true">
      <c r="A517" t="s" s="4">
        <v>2984</v>
      </c>
      <c r="B517" t="s" s="4">
        <v>82</v>
      </c>
      <c r="C517" t="s" s="4">
        <v>83</v>
      </c>
      <c r="D517" t="s" s="4">
        <v>84</v>
      </c>
      <c r="E517" t="s" s="4">
        <v>109</v>
      </c>
      <c r="F517" t="s" s="4">
        <v>2985</v>
      </c>
      <c r="G517" t="s" s="4">
        <v>2985</v>
      </c>
      <c r="H517" t="s" s="4">
        <v>2985</v>
      </c>
      <c r="I517" t="s" s="4">
        <v>112</v>
      </c>
      <c r="J517" t="s" s="4">
        <v>2986</v>
      </c>
      <c r="K517" t="s" s="4">
        <v>920</v>
      </c>
      <c r="L517" t="s" s="4">
        <v>2858</v>
      </c>
      <c r="M517" t="s" s="4">
        <v>92</v>
      </c>
      <c r="N517" t="s" s="4">
        <v>2987</v>
      </c>
      <c r="O517" t="s" s="4">
        <v>94</v>
      </c>
      <c r="P517" t="s" s="4">
        <v>2988</v>
      </c>
      <c r="Q517" t="s" s="4">
        <v>94</v>
      </c>
      <c r="R517" t="s" s="4">
        <v>2989</v>
      </c>
      <c r="S517" t="s" s="4">
        <v>2989</v>
      </c>
      <c r="T517" t="s" s="4">
        <v>2989</v>
      </c>
      <c r="U517" t="s" s="4">
        <v>2989</v>
      </c>
      <c r="V517" t="s" s="4">
        <v>2989</v>
      </c>
      <c r="W517" t="s" s="4">
        <v>2989</v>
      </c>
      <c r="X517" t="s" s="4">
        <v>2989</v>
      </c>
      <c r="Y517" t="s" s="4">
        <v>2989</v>
      </c>
      <c r="Z517" t="s" s="4">
        <v>2989</v>
      </c>
      <c r="AA517" t="s" s="4">
        <v>2989</v>
      </c>
      <c r="AB517" t="s" s="4">
        <v>2989</v>
      </c>
      <c r="AC517" t="s" s="4">
        <v>2989</v>
      </c>
      <c r="AD517" t="s" s="4">
        <v>2989</v>
      </c>
      <c r="AE517" t="s" s="4">
        <v>97</v>
      </c>
      <c r="AF517" t="s" s="4">
        <v>98</v>
      </c>
      <c r="AG517" t="s" s="4">
        <v>84</v>
      </c>
      <c r="AH517" t="s" s="4">
        <v>99</v>
      </c>
    </row>
    <row r="518" ht="45.0" customHeight="true">
      <c r="A518" t="s" s="4">
        <v>2990</v>
      </c>
      <c r="B518" t="s" s="4">
        <v>82</v>
      </c>
      <c r="C518" t="s" s="4">
        <v>83</v>
      </c>
      <c r="D518" t="s" s="4">
        <v>84</v>
      </c>
      <c r="E518" t="s" s="4">
        <v>109</v>
      </c>
      <c r="F518" t="s" s="4">
        <v>2985</v>
      </c>
      <c r="G518" t="s" s="4">
        <v>2985</v>
      </c>
      <c r="H518" t="s" s="4">
        <v>2985</v>
      </c>
      <c r="I518" t="s" s="4">
        <v>112</v>
      </c>
      <c r="J518" t="s" s="4">
        <v>2991</v>
      </c>
      <c r="K518" t="s" s="4">
        <v>2992</v>
      </c>
      <c r="L518" t="s" s="4">
        <v>282</v>
      </c>
      <c r="M518" t="s" s="4">
        <v>116</v>
      </c>
      <c r="N518" t="s" s="4">
        <v>2993</v>
      </c>
      <c r="O518" t="s" s="4">
        <v>94</v>
      </c>
      <c r="P518" t="s" s="4">
        <v>2994</v>
      </c>
      <c r="Q518" t="s" s="4">
        <v>94</v>
      </c>
      <c r="R518" t="s" s="4">
        <v>2995</v>
      </c>
      <c r="S518" t="s" s="4">
        <v>2995</v>
      </c>
      <c r="T518" t="s" s="4">
        <v>2995</v>
      </c>
      <c r="U518" t="s" s="4">
        <v>2995</v>
      </c>
      <c r="V518" t="s" s="4">
        <v>2995</v>
      </c>
      <c r="W518" t="s" s="4">
        <v>2995</v>
      </c>
      <c r="X518" t="s" s="4">
        <v>2995</v>
      </c>
      <c r="Y518" t="s" s="4">
        <v>2995</v>
      </c>
      <c r="Z518" t="s" s="4">
        <v>2995</v>
      </c>
      <c r="AA518" t="s" s="4">
        <v>2995</v>
      </c>
      <c r="AB518" t="s" s="4">
        <v>2995</v>
      </c>
      <c r="AC518" t="s" s="4">
        <v>2995</v>
      </c>
      <c r="AD518" t="s" s="4">
        <v>2995</v>
      </c>
      <c r="AE518" t="s" s="4">
        <v>97</v>
      </c>
      <c r="AF518" t="s" s="4">
        <v>98</v>
      </c>
      <c r="AG518" t="s" s="4">
        <v>84</v>
      </c>
      <c r="AH518" t="s" s="4">
        <v>99</v>
      </c>
    </row>
    <row r="519" ht="45.0" customHeight="true">
      <c r="A519" t="s" s="4">
        <v>2996</v>
      </c>
      <c r="B519" t="s" s="4">
        <v>82</v>
      </c>
      <c r="C519" t="s" s="4">
        <v>83</v>
      </c>
      <c r="D519" t="s" s="4">
        <v>84</v>
      </c>
      <c r="E519" t="s" s="4">
        <v>109</v>
      </c>
      <c r="F519" t="s" s="4">
        <v>2985</v>
      </c>
      <c r="G519" t="s" s="4">
        <v>2985</v>
      </c>
      <c r="H519" t="s" s="4">
        <v>2985</v>
      </c>
      <c r="I519" t="s" s="4">
        <v>112</v>
      </c>
      <c r="J519" t="s" s="4">
        <v>2997</v>
      </c>
      <c r="K519" t="s" s="4">
        <v>441</v>
      </c>
      <c r="L519" t="s" s="4">
        <v>1441</v>
      </c>
      <c r="M519" t="s" s="4">
        <v>116</v>
      </c>
      <c r="N519" t="s" s="4">
        <v>2998</v>
      </c>
      <c r="O519" t="s" s="4">
        <v>94</v>
      </c>
      <c r="P519" t="s" s="4">
        <v>2999</v>
      </c>
      <c r="Q519" t="s" s="4">
        <v>94</v>
      </c>
      <c r="R519" t="s" s="4">
        <v>3000</v>
      </c>
      <c r="S519" t="s" s="4">
        <v>3000</v>
      </c>
      <c r="T519" t="s" s="4">
        <v>3000</v>
      </c>
      <c r="U519" t="s" s="4">
        <v>3000</v>
      </c>
      <c r="V519" t="s" s="4">
        <v>3000</v>
      </c>
      <c r="W519" t="s" s="4">
        <v>3000</v>
      </c>
      <c r="X519" t="s" s="4">
        <v>3000</v>
      </c>
      <c r="Y519" t="s" s="4">
        <v>3000</v>
      </c>
      <c r="Z519" t="s" s="4">
        <v>3000</v>
      </c>
      <c r="AA519" t="s" s="4">
        <v>3000</v>
      </c>
      <c r="AB519" t="s" s="4">
        <v>3000</v>
      </c>
      <c r="AC519" t="s" s="4">
        <v>3000</v>
      </c>
      <c r="AD519" t="s" s="4">
        <v>3000</v>
      </c>
      <c r="AE519" t="s" s="4">
        <v>97</v>
      </c>
      <c r="AF519" t="s" s="4">
        <v>98</v>
      </c>
      <c r="AG519" t="s" s="4">
        <v>84</v>
      </c>
      <c r="AH519" t="s" s="4">
        <v>99</v>
      </c>
    </row>
    <row r="520" ht="45.0" customHeight="true">
      <c r="A520" t="s" s="4">
        <v>3001</v>
      </c>
      <c r="B520" t="s" s="4">
        <v>82</v>
      </c>
      <c r="C520" t="s" s="4">
        <v>83</v>
      </c>
      <c r="D520" t="s" s="4">
        <v>84</v>
      </c>
      <c r="E520" t="s" s="4">
        <v>109</v>
      </c>
      <c r="F520" t="s" s="4">
        <v>2985</v>
      </c>
      <c r="G520" t="s" s="4">
        <v>2985</v>
      </c>
      <c r="H520" t="s" s="4">
        <v>2985</v>
      </c>
      <c r="I520" t="s" s="4">
        <v>112</v>
      </c>
      <c r="J520" t="s" s="4">
        <v>3002</v>
      </c>
      <c r="K520" t="s" s="4">
        <v>3003</v>
      </c>
      <c r="L520" t="s" s="4">
        <v>136</v>
      </c>
      <c r="M520" t="s" s="4">
        <v>92</v>
      </c>
      <c r="N520" t="s" s="4">
        <v>3004</v>
      </c>
      <c r="O520" t="s" s="4">
        <v>94</v>
      </c>
      <c r="P520" t="s" s="4">
        <v>3005</v>
      </c>
      <c r="Q520" t="s" s="4">
        <v>94</v>
      </c>
      <c r="R520" t="s" s="4">
        <v>3006</v>
      </c>
      <c r="S520" t="s" s="4">
        <v>3006</v>
      </c>
      <c r="T520" t="s" s="4">
        <v>3006</v>
      </c>
      <c r="U520" t="s" s="4">
        <v>3006</v>
      </c>
      <c r="V520" t="s" s="4">
        <v>3006</v>
      </c>
      <c r="W520" t="s" s="4">
        <v>3006</v>
      </c>
      <c r="X520" t="s" s="4">
        <v>3006</v>
      </c>
      <c r="Y520" t="s" s="4">
        <v>3006</v>
      </c>
      <c r="Z520" t="s" s="4">
        <v>3006</v>
      </c>
      <c r="AA520" t="s" s="4">
        <v>3006</v>
      </c>
      <c r="AB520" t="s" s="4">
        <v>3006</v>
      </c>
      <c r="AC520" t="s" s="4">
        <v>3006</v>
      </c>
      <c r="AD520" t="s" s="4">
        <v>3006</v>
      </c>
      <c r="AE520" t="s" s="4">
        <v>97</v>
      </c>
      <c r="AF520" t="s" s="4">
        <v>98</v>
      </c>
      <c r="AG520" t="s" s="4">
        <v>84</v>
      </c>
      <c r="AH520" t="s" s="4">
        <v>99</v>
      </c>
    </row>
    <row r="521" ht="45.0" customHeight="true">
      <c r="A521" t="s" s="4">
        <v>3007</v>
      </c>
      <c r="B521" t="s" s="4">
        <v>82</v>
      </c>
      <c r="C521" t="s" s="4">
        <v>83</v>
      </c>
      <c r="D521" t="s" s="4">
        <v>84</v>
      </c>
      <c r="E521" t="s" s="4">
        <v>109</v>
      </c>
      <c r="F521" t="s" s="4">
        <v>2985</v>
      </c>
      <c r="G521" t="s" s="4">
        <v>2985</v>
      </c>
      <c r="H521" t="s" s="4">
        <v>2985</v>
      </c>
      <c r="I521" t="s" s="4">
        <v>218</v>
      </c>
      <c r="J521" t="s" s="4">
        <v>3008</v>
      </c>
      <c r="K521" t="s" s="4">
        <v>3009</v>
      </c>
      <c r="L521" t="s" s="4">
        <v>239</v>
      </c>
      <c r="M521" t="s" s="4">
        <v>116</v>
      </c>
      <c r="N521" t="s" s="4">
        <v>3010</v>
      </c>
      <c r="O521" t="s" s="4">
        <v>94</v>
      </c>
      <c r="P521" t="s" s="4">
        <v>3011</v>
      </c>
      <c r="Q521" t="s" s="4">
        <v>94</v>
      </c>
      <c r="R521" t="s" s="4">
        <v>3012</v>
      </c>
      <c r="S521" t="s" s="4">
        <v>3012</v>
      </c>
      <c r="T521" t="s" s="4">
        <v>3012</v>
      </c>
      <c r="U521" t="s" s="4">
        <v>3012</v>
      </c>
      <c r="V521" t="s" s="4">
        <v>3012</v>
      </c>
      <c r="W521" t="s" s="4">
        <v>3012</v>
      </c>
      <c r="X521" t="s" s="4">
        <v>3012</v>
      </c>
      <c r="Y521" t="s" s="4">
        <v>3012</v>
      </c>
      <c r="Z521" t="s" s="4">
        <v>3012</v>
      </c>
      <c r="AA521" t="s" s="4">
        <v>3012</v>
      </c>
      <c r="AB521" t="s" s="4">
        <v>3012</v>
      </c>
      <c r="AC521" t="s" s="4">
        <v>3012</v>
      </c>
      <c r="AD521" t="s" s="4">
        <v>3012</v>
      </c>
      <c r="AE521" t="s" s="4">
        <v>97</v>
      </c>
      <c r="AF521" t="s" s="4">
        <v>98</v>
      </c>
      <c r="AG521" t="s" s="4">
        <v>84</v>
      </c>
      <c r="AH521" t="s" s="4">
        <v>99</v>
      </c>
    </row>
    <row r="522" ht="45.0" customHeight="true">
      <c r="A522" t="s" s="4">
        <v>3013</v>
      </c>
      <c r="B522" t="s" s="4">
        <v>82</v>
      </c>
      <c r="C522" t="s" s="4">
        <v>83</v>
      </c>
      <c r="D522" t="s" s="4">
        <v>84</v>
      </c>
      <c r="E522" t="s" s="4">
        <v>109</v>
      </c>
      <c r="F522" t="s" s="4">
        <v>2985</v>
      </c>
      <c r="G522" t="s" s="4">
        <v>2985</v>
      </c>
      <c r="H522" t="s" s="4">
        <v>2985</v>
      </c>
      <c r="I522" t="s" s="4">
        <v>218</v>
      </c>
      <c r="J522" t="s" s="4">
        <v>1936</v>
      </c>
      <c r="K522" t="s" s="4">
        <v>3014</v>
      </c>
      <c r="L522" t="s" s="4">
        <v>615</v>
      </c>
      <c r="M522" t="s" s="4">
        <v>116</v>
      </c>
      <c r="N522" t="s" s="4">
        <v>3015</v>
      </c>
      <c r="O522" t="s" s="4">
        <v>94</v>
      </c>
      <c r="P522" t="s" s="4">
        <v>3016</v>
      </c>
      <c r="Q522" t="s" s="4">
        <v>94</v>
      </c>
      <c r="R522" t="s" s="4">
        <v>3017</v>
      </c>
      <c r="S522" t="s" s="4">
        <v>3017</v>
      </c>
      <c r="T522" t="s" s="4">
        <v>3017</v>
      </c>
      <c r="U522" t="s" s="4">
        <v>3017</v>
      </c>
      <c r="V522" t="s" s="4">
        <v>3017</v>
      </c>
      <c r="W522" t="s" s="4">
        <v>3017</v>
      </c>
      <c r="X522" t="s" s="4">
        <v>3017</v>
      </c>
      <c r="Y522" t="s" s="4">
        <v>3017</v>
      </c>
      <c r="Z522" t="s" s="4">
        <v>3017</v>
      </c>
      <c r="AA522" t="s" s="4">
        <v>3017</v>
      </c>
      <c r="AB522" t="s" s="4">
        <v>3017</v>
      </c>
      <c r="AC522" t="s" s="4">
        <v>3017</v>
      </c>
      <c r="AD522" t="s" s="4">
        <v>3017</v>
      </c>
      <c r="AE522" t="s" s="4">
        <v>97</v>
      </c>
      <c r="AF522" t="s" s="4">
        <v>98</v>
      </c>
      <c r="AG522" t="s" s="4">
        <v>84</v>
      </c>
      <c r="AH522" t="s" s="4">
        <v>99</v>
      </c>
    </row>
    <row r="523" ht="45.0" customHeight="true">
      <c r="A523" t="s" s="4">
        <v>3018</v>
      </c>
      <c r="B523" t="s" s="4">
        <v>82</v>
      </c>
      <c r="C523" t="s" s="4">
        <v>83</v>
      </c>
      <c r="D523" t="s" s="4">
        <v>84</v>
      </c>
      <c r="E523" t="s" s="4">
        <v>109</v>
      </c>
      <c r="F523" t="s" s="4">
        <v>2985</v>
      </c>
      <c r="G523" t="s" s="4">
        <v>2985</v>
      </c>
      <c r="H523" t="s" s="4">
        <v>2985</v>
      </c>
      <c r="I523" t="s" s="4">
        <v>112</v>
      </c>
      <c r="J523" t="s" s="4">
        <v>3019</v>
      </c>
      <c r="K523" t="s" s="4">
        <v>1043</v>
      </c>
      <c r="L523" t="s" s="4">
        <v>1459</v>
      </c>
      <c r="M523" t="s" s="4">
        <v>92</v>
      </c>
      <c r="N523" t="s" s="4">
        <v>3020</v>
      </c>
      <c r="O523" t="s" s="4">
        <v>94</v>
      </c>
      <c r="P523" t="s" s="4">
        <v>3021</v>
      </c>
      <c r="Q523" t="s" s="4">
        <v>94</v>
      </c>
      <c r="R523" t="s" s="4">
        <v>3022</v>
      </c>
      <c r="S523" t="s" s="4">
        <v>3022</v>
      </c>
      <c r="T523" t="s" s="4">
        <v>3022</v>
      </c>
      <c r="U523" t="s" s="4">
        <v>3022</v>
      </c>
      <c r="V523" t="s" s="4">
        <v>3022</v>
      </c>
      <c r="W523" t="s" s="4">
        <v>3022</v>
      </c>
      <c r="X523" t="s" s="4">
        <v>3022</v>
      </c>
      <c r="Y523" t="s" s="4">
        <v>3022</v>
      </c>
      <c r="Z523" t="s" s="4">
        <v>3022</v>
      </c>
      <c r="AA523" t="s" s="4">
        <v>3022</v>
      </c>
      <c r="AB523" t="s" s="4">
        <v>3022</v>
      </c>
      <c r="AC523" t="s" s="4">
        <v>3022</v>
      </c>
      <c r="AD523" t="s" s="4">
        <v>3022</v>
      </c>
      <c r="AE523" t="s" s="4">
        <v>97</v>
      </c>
      <c r="AF523" t="s" s="4">
        <v>98</v>
      </c>
      <c r="AG523" t="s" s="4">
        <v>84</v>
      </c>
      <c r="AH523" t="s" s="4">
        <v>99</v>
      </c>
    </row>
    <row r="524" ht="45.0" customHeight="true">
      <c r="A524" t="s" s="4">
        <v>3023</v>
      </c>
      <c r="B524" t="s" s="4">
        <v>82</v>
      </c>
      <c r="C524" t="s" s="4">
        <v>83</v>
      </c>
      <c r="D524" t="s" s="4">
        <v>84</v>
      </c>
      <c r="E524" t="s" s="4">
        <v>109</v>
      </c>
      <c r="F524" t="s" s="4">
        <v>2985</v>
      </c>
      <c r="G524" t="s" s="4">
        <v>2985</v>
      </c>
      <c r="H524" t="s" s="4">
        <v>2985</v>
      </c>
      <c r="I524" t="s" s="4">
        <v>439</v>
      </c>
      <c r="J524" t="s" s="4">
        <v>3024</v>
      </c>
      <c r="K524" t="s" s="4">
        <v>340</v>
      </c>
      <c r="L524" t="s" s="4">
        <v>227</v>
      </c>
      <c r="M524" t="s" s="4">
        <v>92</v>
      </c>
      <c r="N524" t="s" s="4">
        <v>3025</v>
      </c>
      <c r="O524" t="s" s="4">
        <v>94</v>
      </c>
      <c r="P524" t="s" s="4">
        <v>3026</v>
      </c>
      <c r="Q524" t="s" s="4">
        <v>94</v>
      </c>
      <c r="R524" t="s" s="4">
        <v>3027</v>
      </c>
      <c r="S524" t="s" s="4">
        <v>3027</v>
      </c>
      <c r="T524" t="s" s="4">
        <v>3027</v>
      </c>
      <c r="U524" t="s" s="4">
        <v>3027</v>
      </c>
      <c r="V524" t="s" s="4">
        <v>3027</v>
      </c>
      <c r="W524" t="s" s="4">
        <v>3027</v>
      </c>
      <c r="X524" t="s" s="4">
        <v>3027</v>
      </c>
      <c r="Y524" t="s" s="4">
        <v>3027</v>
      </c>
      <c r="Z524" t="s" s="4">
        <v>3027</v>
      </c>
      <c r="AA524" t="s" s="4">
        <v>3027</v>
      </c>
      <c r="AB524" t="s" s="4">
        <v>3027</v>
      </c>
      <c r="AC524" t="s" s="4">
        <v>3027</v>
      </c>
      <c r="AD524" t="s" s="4">
        <v>3027</v>
      </c>
      <c r="AE524" t="s" s="4">
        <v>97</v>
      </c>
      <c r="AF524" t="s" s="4">
        <v>98</v>
      </c>
      <c r="AG524" t="s" s="4">
        <v>84</v>
      </c>
      <c r="AH524" t="s" s="4">
        <v>99</v>
      </c>
    </row>
    <row r="525" ht="45.0" customHeight="true">
      <c r="A525" t="s" s="4">
        <v>3028</v>
      </c>
      <c r="B525" t="s" s="4">
        <v>82</v>
      </c>
      <c r="C525" t="s" s="4">
        <v>83</v>
      </c>
      <c r="D525" t="s" s="4">
        <v>84</v>
      </c>
      <c r="E525" t="s" s="4">
        <v>109</v>
      </c>
      <c r="F525" t="s" s="4">
        <v>2985</v>
      </c>
      <c r="G525" t="s" s="4">
        <v>2985</v>
      </c>
      <c r="H525" t="s" s="4">
        <v>2985</v>
      </c>
      <c r="I525" t="s" s="4">
        <v>439</v>
      </c>
      <c r="J525" t="s" s="4">
        <v>3029</v>
      </c>
      <c r="K525" t="s" s="4">
        <v>334</v>
      </c>
      <c r="L525" t="s" s="4">
        <v>264</v>
      </c>
      <c r="M525" t="s" s="4">
        <v>92</v>
      </c>
      <c r="N525" t="s" s="4">
        <v>3030</v>
      </c>
      <c r="O525" t="s" s="4">
        <v>94</v>
      </c>
      <c r="P525" t="s" s="4">
        <v>3031</v>
      </c>
      <c r="Q525" t="s" s="4">
        <v>94</v>
      </c>
      <c r="R525" t="s" s="4">
        <v>3032</v>
      </c>
      <c r="S525" t="s" s="4">
        <v>3032</v>
      </c>
      <c r="T525" t="s" s="4">
        <v>3032</v>
      </c>
      <c r="U525" t="s" s="4">
        <v>3032</v>
      </c>
      <c r="V525" t="s" s="4">
        <v>3032</v>
      </c>
      <c r="W525" t="s" s="4">
        <v>3032</v>
      </c>
      <c r="X525" t="s" s="4">
        <v>3032</v>
      </c>
      <c r="Y525" t="s" s="4">
        <v>3032</v>
      </c>
      <c r="Z525" t="s" s="4">
        <v>3032</v>
      </c>
      <c r="AA525" t="s" s="4">
        <v>3032</v>
      </c>
      <c r="AB525" t="s" s="4">
        <v>3032</v>
      </c>
      <c r="AC525" t="s" s="4">
        <v>3032</v>
      </c>
      <c r="AD525" t="s" s="4">
        <v>3032</v>
      </c>
      <c r="AE525" t="s" s="4">
        <v>97</v>
      </c>
      <c r="AF525" t="s" s="4">
        <v>98</v>
      </c>
      <c r="AG525" t="s" s="4">
        <v>84</v>
      </c>
      <c r="AH525" t="s" s="4">
        <v>99</v>
      </c>
    </row>
    <row r="526" ht="45.0" customHeight="true">
      <c r="A526" t="s" s="4">
        <v>3033</v>
      </c>
      <c r="B526" t="s" s="4">
        <v>82</v>
      </c>
      <c r="C526" t="s" s="4">
        <v>83</v>
      </c>
      <c r="D526" t="s" s="4">
        <v>84</v>
      </c>
      <c r="E526" t="s" s="4">
        <v>109</v>
      </c>
      <c r="F526" t="s" s="4">
        <v>2985</v>
      </c>
      <c r="G526" t="s" s="4">
        <v>2985</v>
      </c>
      <c r="H526" t="s" s="4">
        <v>2985</v>
      </c>
      <c r="I526" t="s" s="4">
        <v>112</v>
      </c>
      <c r="J526" t="s" s="4">
        <v>3034</v>
      </c>
      <c r="K526" t="s" s="4">
        <v>615</v>
      </c>
      <c r="L526" t="s" s="4">
        <v>91</v>
      </c>
      <c r="M526" t="s" s="4">
        <v>116</v>
      </c>
      <c r="N526" t="s" s="4">
        <v>3035</v>
      </c>
      <c r="O526" t="s" s="4">
        <v>94</v>
      </c>
      <c r="P526" t="s" s="4">
        <v>3036</v>
      </c>
      <c r="Q526" t="s" s="4">
        <v>94</v>
      </c>
      <c r="R526" t="s" s="4">
        <v>3037</v>
      </c>
      <c r="S526" t="s" s="4">
        <v>3037</v>
      </c>
      <c r="T526" t="s" s="4">
        <v>3037</v>
      </c>
      <c r="U526" t="s" s="4">
        <v>3037</v>
      </c>
      <c r="V526" t="s" s="4">
        <v>3037</v>
      </c>
      <c r="W526" t="s" s="4">
        <v>3037</v>
      </c>
      <c r="X526" t="s" s="4">
        <v>3037</v>
      </c>
      <c r="Y526" t="s" s="4">
        <v>3037</v>
      </c>
      <c r="Z526" t="s" s="4">
        <v>3037</v>
      </c>
      <c r="AA526" t="s" s="4">
        <v>3037</v>
      </c>
      <c r="AB526" t="s" s="4">
        <v>3037</v>
      </c>
      <c r="AC526" t="s" s="4">
        <v>3037</v>
      </c>
      <c r="AD526" t="s" s="4">
        <v>3037</v>
      </c>
      <c r="AE526" t="s" s="4">
        <v>97</v>
      </c>
      <c r="AF526" t="s" s="4">
        <v>98</v>
      </c>
      <c r="AG526" t="s" s="4">
        <v>84</v>
      </c>
      <c r="AH526" t="s" s="4">
        <v>99</v>
      </c>
    </row>
    <row r="527" ht="45.0" customHeight="true">
      <c r="A527" t="s" s="4">
        <v>3038</v>
      </c>
      <c r="B527" t="s" s="4">
        <v>82</v>
      </c>
      <c r="C527" t="s" s="4">
        <v>83</v>
      </c>
      <c r="D527" t="s" s="4">
        <v>84</v>
      </c>
      <c r="E527" t="s" s="4">
        <v>109</v>
      </c>
      <c r="F527" t="s" s="4">
        <v>2985</v>
      </c>
      <c r="G527" t="s" s="4">
        <v>2985</v>
      </c>
      <c r="H527" t="s" s="4">
        <v>2985</v>
      </c>
      <c r="I527" t="s" s="4">
        <v>112</v>
      </c>
      <c r="J527" t="s" s="4">
        <v>3039</v>
      </c>
      <c r="K527" t="s" s="4">
        <v>126</v>
      </c>
      <c r="L527" t="s" s="4">
        <v>1137</v>
      </c>
      <c r="M527" t="s" s="4">
        <v>116</v>
      </c>
      <c r="N527" t="s" s="4">
        <v>3040</v>
      </c>
      <c r="O527" t="s" s="4">
        <v>94</v>
      </c>
      <c r="P527" t="s" s="4">
        <v>3041</v>
      </c>
      <c r="Q527" t="s" s="4">
        <v>94</v>
      </c>
      <c r="R527" t="s" s="4">
        <v>3042</v>
      </c>
      <c r="S527" t="s" s="4">
        <v>3042</v>
      </c>
      <c r="T527" t="s" s="4">
        <v>3042</v>
      </c>
      <c r="U527" t="s" s="4">
        <v>3042</v>
      </c>
      <c r="V527" t="s" s="4">
        <v>3042</v>
      </c>
      <c r="W527" t="s" s="4">
        <v>3042</v>
      </c>
      <c r="X527" t="s" s="4">
        <v>3042</v>
      </c>
      <c r="Y527" t="s" s="4">
        <v>3042</v>
      </c>
      <c r="Z527" t="s" s="4">
        <v>3042</v>
      </c>
      <c r="AA527" t="s" s="4">
        <v>3042</v>
      </c>
      <c r="AB527" t="s" s="4">
        <v>3042</v>
      </c>
      <c r="AC527" t="s" s="4">
        <v>3042</v>
      </c>
      <c r="AD527" t="s" s="4">
        <v>3042</v>
      </c>
      <c r="AE527" t="s" s="4">
        <v>97</v>
      </c>
      <c r="AF527" t="s" s="4">
        <v>98</v>
      </c>
      <c r="AG527" t="s" s="4">
        <v>84</v>
      </c>
      <c r="AH527" t="s" s="4">
        <v>99</v>
      </c>
    </row>
    <row r="528" ht="45.0" customHeight="true">
      <c r="A528" t="s" s="4">
        <v>3043</v>
      </c>
      <c r="B528" t="s" s="4">
        <v>82</v>
      </c>
      <c r="C528" t="s" s="4">
        <v>83</v>
      </c>
      <c r="D528" t="s" s="4">
        <v>84</v>
      </c>
      <c r="E528" t="s" s="4">
        <v>109</v>
      </c>
      <c r="F528" t="s" s="4">
        <v>2985</v>
      </c>
      <c r="G528" t="s" s="4">
        <v>2985</v>
      </c>
      <c r="H528" t="s" s="4">
        <v>2985</v>
      </c>
      <c r="I528" t="s" s="4">
        <v>439</v>
      </c>
      <c r="J528" t="s" s="4">
        <v>3044</v>
      </c>
      <c r="K528" t="s" s="4">
        <v>664</v>
      </c>
      <c r="L528" t="s" s="4">
        <v>798</v>
      </c>
      <c r="M528" t="s" s="4">
        <v>92</v>
      </c>
      <c r="N528" t="s" s="4">
        <v>3045</v>
      </c>
      <c r="O528" t="s" s="4">
        <v>94</v>
      </c>
      <c r="P528" t="s" s="4">
        <v>3046</v>
      </c>
      <c r="Q528" t="s" s="4">
        <v>94</v>
      </c>
      <c r="R528" t="s" s="4">
        <v>3047</v>
      </c>
      <c r="S528" t="s" s="4">
        <v>3047</v>
      </c>
      <c r="T528" t="s" s="4">
        <v>3047</v>
      </c>
      <c r="U528" t="s" s="4">
        <v>3047</v>
      </c>
      <c r="V528" t="s" s="4">
        <v>3047</v>
      </c>
      <c r="W528" t="s" s="4">
        <v>3047</v>
      </c>
      <c r="X528" t="s" s="4">
        <v>3047</v>
      </c>
      <c r="Y528" t="s" s="4">
        <v>3047</v>
      </c>
      <c r="Z528" t="s" s="4">
        <v>3047</v>
      </c>
      <c r="AA528" t="s" s="4">
        <v>3047</v>
      </c>
      <c r="AB528" t="s" s="4">
        <v>3047</v>
      </c>
      <c r="AC528" t="s" s="4">
        <v>3047</v>
      </c>
      <c r="AD528" t="s" s="4">
        <v>3047</v>
      </c>
      <c r="AE528" t="s" s="4">
        <v>97</v>
      </c>
      <c r="AF528" t="s" s="4">
        <v>98</v>
      </c>
      <c r="AG528" t="s" s="4">
        <v>84</v>
      </c>
      <c r="AH528" t="s" s="4">
        <v>99</v>
      </c>
    </row>
    <row r="529" ht="45.0" customHeight="true">
      <c r="A529" t="s" s="4">
        <v>3048</v>
      </c>
      <c r="B529" t="s" s="4">
        <v>82</v>
      </c>
      <c r="C529" t="s" s="4">
        <v>83</v>
      </c>
      <c r="D529" t="s" s="4">
        <v>84</v>
      </c>
      <c r="E529" t="s" s="4">
        <v>109</v>
      </c>
      <c r="F529" t="s" s="4">
        <v>2856</v>
      </c>
      <c r="G529" t="s" s="4">
        <v>2856</v>
      </c>
      <c r="H529" t="s" s="4">
        <v>2856</v>
      </c>
      <c r="I529" t="s" s="4">
        <v>112</v>
      </c>
      <c r="J529" t="s" s="4">
        <v>3049</v>
      </c>
      <c r="K529" t="s" s="4">
        <v>2875</v>
      </c>
      <c r="L529" t="s" s="4">
        <v>135</v>
      </c>
      <c r="M529" t="s" s="4">
        <v>92</v>
      </c>
      <c r="N529" t="s" s="4">
        <v>3050</v>
      </c>
      <c r="O529" t="s" s="4">
        <v>94</v>
      </c>
      <c r="P529" t="s" s="4">
        <v>3051</v>
      </c>
      <c r="Q529" t="s" s="4">
        <v>94</v>
      </c>
      <c r="R529" t="s" s="4">
        <v>3052</v>
      </c>
      <c r="S529" t="s" s="4">
        <v>3052</v>
      </c>
      <c r="T529" t="s" s="4">
        <v>3052</v>
      </c>
      <c r="U529" t="s" s="4">
        <v>3052</v>
      </c>
      <c r="V529" t="s" s="4">
        <v>3052</v>
      </c>
      <c r="W529" t="s" s="4">
        <v>3052</v>
      </c>
      <c r="X529" t="s" s="4">
        <v>3052</v>
      </c>
      <c r="Y529" t="s" s="4">
        <v>3052</v>
      </c>
      <c r="Z529" t="s" s="4">
        <v>3052</v>
      </c>
      <c r="AA529" t="s" s="4">
        <v>3052</v>
      </c>
      <c r="AB529" t="s" s="4">
        <v>3052</v>
      </c>
      <c r="AC529" t="s" s="4">
        <v>3052</v>
      </c>
      <c r="AD529" t="s" s="4">
        <v>3052</v>
      </c>
      <c r="AE529" t="s" s="4">
        <v>97</v>
      </c>
      <c r="AF529" t="s" s="4">
        <v>98</v>
      </c>
      <c r="AG529" t="s" s="4">
        <v>84</v>
      </c>
      <c r="AH529" t="s" s="4">
        <v>99</v>
      </c>
    </row>
    <row r="530" ht="45.0" customHeight="true">
      <c r="A530" t="s" s="4">
        <v>3053</v>
      </c>
      <c r="B530" t="s" s="4">
        <v>82</v>
      </c>
      <c r="C530" t="s" s="4">
        <v>83</v>
      </c>
      <c r="D530" t="s" s="4">
        <v>84</v>
      </c>
      <c r="E530" t="s" s="4">
        <v>109</v>
      </c>
      <c r="F530" t="s" s="4">
        <v>2985</v>
      </c>
      <c r="G530" t="s" s="4">
        <v>2985</v>
      </c>
      <c r="H530" t="s" s="4">
        <v>2985</v>
      </c>
      <c r="I530" t="s" s="4">
        <v>218</v>
      </c>
      <c r="J530" t="s" s="4">
        <v>1617</v>
      </c>
      <c r="K530" t="s" s="4">
        <v>1208</v>
      </c>
      <c r="L530" t="s" s="4">
        <v>943</v>
      </c>
      <c r="M530" t="s" s="4">
        <v>116</v>
      </c>
      <c r="N530" t="s" s="4">
        <v>2987</v>
      </c>
      <c r="O530" t="s" s="4">
        <v>94</v>
      </c>
      <c r="P530" t="s" s="4">
        <v>3054</v>
      </c>
      <c r="Q530" t="s" s="4">
        <v>94</v>
      </c>
      <c r="R530" t="s" s="4">
        <v>3055</v>
      </c>
      <c r="S530" t="s" s="4">
        <v>3055</v>
      </c>
      <c r="T530" t="s" s="4">
        <v>3055</v>
      </c>
      <c r="U530" t="s" s="4">
        <v>3055</v>
      </c>
      <c r="V530" t="s" s="4">
        <v>3055</v>
      </c>
      <c r="W530" t="s" s="4">
        <v>3055</v>
      </c>
      <c r="X530" t="s" s="4">
        <v>3055</v>
      </c>
      <c r="Y530" t="s" s="4">
        <v>3055</v>
      </c>
      <c r="Z530" t="s" s="4">
        <v>3055</v>
      </c>
      <c r="AA530" t="s" s="4">
        <v>3055</v>
      </c>
      <c r="AB530" t="s" s="4">
        <v>3055</v>
      </c>
      <c r="AC530" t="s" s="4">
        <v>3055</v>
      </c>
      <c r="AD530" t="s" s="4">
        <v>3055</v>
      </c>
      <c r="AE530" t="s" s="4">
        <v>97</v>
      </c>
      <c r="AF530" t="s" s="4">
        <v>98</v>
      </c>
      <c r="AG530" t="s" s="4">
        <v>84</v>
      </c>
      <c r="AH530" t="s" s="4">
        <v>99</v>
      </c>
    </row>
    <row r="531" ht="45.0" customHeight="true">
      <c r="A531" t="s" s="4">
        <v>3056</v>
      </c>
      <c r="B531" t="s" s="4">
        <v>82</v>
      </c>
      <c r="C531" t="s" s="4">
        <v>83</v>
      </c>
      <c r="D531" t="s" s="4">
        <v>84</v>
      </c>
      <c r="E531" t="s" s="4">
        <v>109</v>
      </c>
      <c r="F531" t="s" s="4">
        <v>2985</v>
      </c>
      <c r="G531" t="s" s="4">
        <v>2985</v>
      </c>
      <c r="H531" t="s" s="4">
        <v>2985</v>
      </c>
      <c r="I531" t="s" s="4">
        <v>112</v>
      </c>
      <c r="J531" t="s" s="4">
        <v>1094</v>
      </c>
      <c r="K531" t="s" s="4">
        <v>334</v>
      </c>
      <c r="L531" t="s" s="4">
        <v>880</v>
      </c>
      <c r="M531" t="s" s="4">
        <v>92</v>
      </c>
      <c r="N531" t="s" s="4">
        <v>3057</v>
      </c>
      <c r="O531" t="s" s="4">
        <v>94</v>
      </c>
      <c r="P531" t="s" s="4">
        <v>3058</v>
      </c>
      <c r="Q531" t="s" s="4">
        <v>94</v>
      </c>
      <c r="R531" t="s" s="4">
        <v>3059</v>
      </c>
      <c r="S531" t="s" s="4">
        <v>3059</v>
      </c>
      <c r="T531" t="s" s="4">
        <v>3059</v>
      </c>
      <c r="U531" t="s" s="4">
        <v>3059</v>
      </c>
      <c r="V531" t="s" s="4">
        <v>3059</v>
      </c>
      <c r="W531" t="s" s="4">
        <v>3059</v>
      </c>
      <c r="X531" t="s" s="4">
        <v>3059</v>
      </c>
      <c r="Y531" t="s" s="4">
        <v>3059</v>
      </c>
      <c r="Z531" t="s" s="4">
        <v>3059</v>
      </c>
      <c r="AA531" t="s" s="4">
        <v>3059</v>
      </c>
      <c r="AB531" t="s" s="4">
        <v>3059</v>
      </c>
      <c r="AC531" t="s" s="4">
        <v>3059</v>
      </c>
      <c r="AD531" t="s" s="4">
        <v>3059</v>
      </c>
      <c r="AE531" t="s" s="4">
        <v>97</v>
      </c>
      <c r="AF531" t="s" s="4">
        <v>98</v>
      </c>
      <c r="AG531" t="s" s="4">
        <v>84</v>
      </c>
      <c r="AH531" t="s" s="4">
        <v>99</v>
      </c>
    </row>
    <row r="532" ht="45.0" customHeight="true">
      <c r="A532" t="s" s="4">
        <v>3060</v>
      </c>
      <c r="B532" t="s" s="4">
        <v>82</v>
      </c>
      <c r="C532" t="s" s="4">
        <v>83</v>
      </c>
      <c r="D532" t="s" s="4">
        <v>84</v>
      </c>
      <c r="E532" t="s" s="4">
        <v>109</v>
      </c>
      <c r="F532" t="s" s="4">
        <v>2985</v>
      </c>
      <c r="G532" t="s" s="4">
        <v>2985</v>
      </c>
      <c r="H532" t="s" s="4">
        <v>2985</v>
      </c>
      <c r="I532" t="s" s="4">
        <v>112</v>
      </c>
      <c r="J532" t="s" s="4">
        <v>3061</v>
      </c>
      <c r="K532" t="s" s="4">
        <v>1156</v>
      </c>
      <c r="L532" t="s" s="4">
        <v>1953</v>
      </c>
      <c r="M532" t="s" s="4">
        <v>92</v>
      </c>
      <c r="N532" t="s" s="4">
        <v>3062</v>
      </c>
      <c r="O532" t="s" s="4">
        <v>94</v>
      </c>
      <c r="P532" t="s" s="4">
        <v>3063</v>
      </c>
      <c r="Q532" t="s" s="4">
        <v>94</v>
      </c>
      <c r="R532" t="s" s="4">
        <v>3064</v>
      </c>
      <c r="S532" t="s" s="4">
        <v>3064</v>
      </c>
      <c r="T532" t="s" s="4">
        <v>3064</v>
      </c>
      <c r="U532" t="s" s="4">
        <v>3064</v>
      </c>
      <c r="V532" t="s" s="4">
        <v>3064</v>
      </c>
      <c r="W532" t="s" s="4">
        <v>3064</v>
      </c>
      <c r="X532" t="s" s="4">
        <v>3064</v>
      </c>
      <c r="Y532" t="s" s="4">
        <v>3064</v>
      </c>
      <c r="Z532" t="s" s="4">
        <v>3064</v>
      </c>
      <c r="AA532" t="s" s="4">
        <v>3064</v>
      </c>
      <c r="AB532" t="s" s="4">
        <v>3064</v>
      </c>
      <c r="AC532" t="s" s="4">
        <v>3064</v>
      </c>
      <c r="AD532" t="s" s="4">
        <v>3064</v>
      </c>
      <c r="AE532" t="s" s="4">
        <v>97</v>
      </c>
      <c r="AF532" t="s" s="4">
        <v>98</v>
      </c>
      <c r="AG532" t="s" s="4">
        <v>84</v>
      </c>
      <c r="AH532" t="s" s="4">
        <v>99</v>
      </c>
    </row>
    <row r="533" ht="45.0" customHeight="true">
      <c r="A533" t="s" s="4">
        <v>3065</v>
      </c>
      <c r="B533" t="s" s="4">
        <v>82</v>
      </c>
      <c r="C533" t="s" s="4">
        <v>83</v>
      </c>
      <c r="D533" t="s" s="4">
        <v>84</v>
      </c>
      <c r="E533" t="s" s="4">
        <v>109</v>
      </c>
      <c r="F533" t="s" s="4">
        <v>2985</v>
      </c>
      <c r="G533" t="s" s="4">
        <v>2985</v>
      </c>
      <c r="H533" t="s" s="4">
        <v>2985</v>
      </c>
      <c r="I533" t="s" s="4">
        <v>112</v>
      </c>
      <c r="J533" t="s" s="4">
        <v>3066</v>
      </c>
      <c r="K533" t="s" s="4">
        <v>3067</v>
      </c>
      <c r="L533" t="s" s="4">
        <v>353</v>
      </c>
      <c r="M533" t="s" s="4">
        <v>92</v>
      </c>
      <c r="N533" t="s" s="4">
        <v>3010</v>
      </c>
      <c r="O533" t="s" s="4">
        <v>94</v>
      </c>
      <c r="P533" t="s" s="4">
        <v>3068</v>
      </c>
      <c r="Q533" t="s" s="4">
        <v>94</v>
      </c>
      <c r="R533" t="s" s="4">
        <v>3069</v>
      </c>
      <c r="S533" t="s" s="4">
        <v>3069</v>
      </c>
      <c r="T533" t="s" s="4">
        <v>3069</v>
      </c>
      <c r="U533" t="s" s="4">
        <v>3069</v>
      </c>
      <c r="V533" t="s" s="4">
        <v>3069</v>
      </c>
      <c r="W533" t="s" s="4">
        <v>3069</v>
      </c>
      <c r="X533" t="s" s="4">
        <v>3069</v>
      </c>
      <c r="Y533" t="s" s="4">
        <v>3069</v>
      </c>
      <c r="Z533" t="s" s="4">
        <v>3069</v>
      </c>
      <c r="AA533" t="s" s="4">
        <v>3069</v>
      </c>
      <c r="AB533" t="s" s="4">
        <v>3069</v>
      </c>
      <c r="AC533" t="s" s="4">
        <v>3069</v>
      </c>
      <c r="AD533" t="s" s="4">
        <v>3069</v>
      </c>
      <c r="AE533" t="s" s="4">
        <v>97</v>
      </c>
      <c r="AF533" t="s" s="4">
        <v>98</v>
      </c>
      <c r="AG533" t="s" s="4">
        <v>84</v>
      </c>
      <c r="AH533" t="s" s="4">
        <v>99</v>
      </c>
    </row>
    <row r="534" ht="45.0" customHeight="true">
      <c r="A534" t="s" s="4">
        <v>3070</v>
      </c>
      <c r="B534" t="s" s="4">
        <v>82</v>
      </c>
      <c r="C534" t="s" s="4">
        <v>83</v>
      </c>
      <c r="D534" t="s" s="4">
        <v>84</v>
      </c>
      <c r="E534" t="s" s="4">
        <v>109</v>
      </c>
      <c r="F534" t="s" s="4">
        <v>2985</v>
      </c>
      <c r="G534" t="s" s="4">
        <v>2985</v>
      </c>
      <c r="H534" t="s" s="4">
        <v>2985</v>
      </c>
      <c r="I534" t="s" s="4">
        <v>112</v>
      </c>
      <c r="J534" t="s" s="4">
        <v>3071</v>
      </c>
      <c r="K534" t="s" s="4">
        <v>3072</v>
      </c>
      <c r="L534" t="s" s="4">
        <v>353</v>
      </c>
      <c r="M534" t="s" s="4">
        <v>116</v>
      </c>
      <c r="N534" t="s" s="4">
        <v>3073</v>
      </c>
      <c r="O534" t="s" s="4">
        <v>94</v>
      </c>
      <c r="P534" t="s" s="4">
        <v>3074</v>
      </c>
      <c r="Q534" t="s" s="4">
        <v>94</v>
      </c>
      <c r="R534" t="s" s="4">
        <v>3075</v>
      </c>
      <c r="S534" t="s" s="4">
        <v>3075</v>
      </c>
      <c r="T534" t="s" s="4">
        <v>3075</v>
      </c>
      <c r="U534" t="s" s="4">
        <v>3075</v>
      </c>
      <c r="V534" t="s" s="4">
        <v>3075</v>
      </c>
      <c r="W534" t="s" s="4">
        <v>3075</v>
      </c>
      <c r="X534" t="s" s="4">
        <v>3075</v>
      </c>
      <c r="Y534" t="s" s="4">
        <v>3075</v>
      </c>
      <c r="Z534" t="s" s="4">
        <v>3075</v>
      </c>
      <c r="AA534" t="s" s="4">
        <v>3075</v>
      </c>
      <c r="AB534" t="s" s="4">
        <v>3075</v>
      </c>
      <c r="AC534" t="s" s="4">
        <v>3075</v>
      </c>
      <c r="AD534" t="s" s="4">
        <v>3075</v>
      </c>
      <c r="AE534" t="s" s="4">
        <v>97</v>
      </c>
      <c r="AF534" t="s" s="4">
        <v>98</v>
      </c>
      <c r="AG534" t="s" s="4">
        <v>84</v>
      </c>
      <c r="AH534" t="s" s="4">
        <v>99</v>
      </c>
    </row>
    <row r="535" ht="45.0" customHeight="true">
      <c r="A535" t="s" s="4">
        <v>3076</v>
      </c>
      <c r="B535" t="s" s="4">
        <v>82</v>
      </c>
      <c r="C535" t="s" s="4">
        <v>83</v>
      </c>
      <c r="D535" t="s" s="4">
        <v>84</v>
      </c>
      <c r="E535" t="s" s="4">
        <v>109</v>
      </c>
      <c r="F535" t="s" s="4">
        <v>2985</v>
      </c>
      <c r="G535" t="s" s="4">
        <v>2985</v>
      </c>
      <c r="H535" t="s" s="4">
        <v>2985</v>
      </c>
      <c r="I535" t="s" s="4">
        <v>112</v>
      </c>
      <c r="J535" t="s" s="4">
        <v>3077</v>
      </c>
      <c r="K535" t="s" s="4">
        <v>1179</v>
      </c>
      <c r="L535" t="s" s="4">
        <v>248</v>
      </c>
      <c r="M535" t="s" s="4">
        <v>92</v>
      </c>
      <c r="N535" t="s" s="4">
        <v>3078</v>
      </c>
      <c r="O535" t="s" s="4">
        <v>94</v>
      </c>
      <c r="P535" t="s" s="4">
        <v>3079</v>
      </c>
      <c r="Q535" t="s" s="4">
        <v>94</v>
      </c>
      <c r="R535" t="s" s="4">
        <v>3080</v>
      </c>
      <c r="S535" t="s" s="4">
        <v>3080</v>
      </c>
      <c r="T535" t="s" s="4">
        <v>3080</v>
      </c>
      <c r="U535" t="s" s="4">
        <v>3080</v>
      </c>
      <c r="V535" t="s" s="4">
        <v>3080</v>
      </c>
      <c r="W535" t="s" s="4">
        <v>3080</v>
      </c>
      <c r="X535" t="s" s="4">
        <v>3080</v>
      </c>
      <c r="Y535" t="s" s="4">
        <v>3080</v>
      </c>
      <c r="Z535" t="s" s="4">
        <v>3080</v>
      </c>
      <c r="AA535" t="s" s="4">
        <v>3080</v>
      </c>
      <c r="AB535" t="s" s="4">
        <v>3080</v>
      </c>
      <c r="AC535" t="s" s="4">
        <v>3080</v>
      </c>
      <c r="AD535" t="s" s="4">
        <v>3080</v>
      </c>
      <c r="AE535" t="s" s="4">
        <v>97</v>
      </c>
      <c r="AF535" t="s" s="4">
        <v>98</v>
      </c>
      <c r="AG535" t="s" s="4">
        <v>84</v>
      </c>
      <c r="AH535" t="s" s="4">
        <v>99</v>
      </c>
    </row>
    <row r="536" ht="45.0" customHeight="true">
      <c r="A536" t="s" s="4">
        <v>3081</v>
      </c>
      <c r="B536" t="s" s="4">
        <v>82</v>
      </c>
      <c r="C536" t="s" s="4">
        <v>83</v>
      </c>
      <c r="D536" t="s" s="4">
        <v>84</v>
      </c>
      <c r="E536" t="s" s="4">
        <v>109</v>
      </c>
      <c r="F536" t="s" s="4">
        <v>2985</v>
      </c>
      <c r="G536" t="s" s="4">
        <v>2985</v>
      </c>
      <c r="H536" t="s" s="4">
        <v>2985</v>
      </c>
      <c r="I536" t="s" s="4">
        <v>112</v>
      </c>
      <c r="J536" t="s" s="4">
        <v>3082</v>
      </c>
      <c r="K536" t="s" s="4">
        <v>248</v>
      </c>
      <c r="L536" t="s" s="4">
        <v>208</v>
      </c>
      <c r="M536" t="s" s="4">
        <v>116</v>
      </c>
      <c r="N536" t="s" s="4">
        <v>3083</v>
      </c>
      <c r="O536" t="s" s="4">
        <v>94</v>
      </c>
      <c r="P536" t="s" s="4">
        <v>3084</v>
      </c>
      <c r="Q536" t="s" s="4">
        <v>94</v>
      </c>
      <c r="R536" t="s" s="4">
        <v>3085</v>
      </c>
      <c r="S536" t="s" s="4">
        <v>3085</v>
      </c>
      <c r="T536" t="s" s="4">
        <v>3085</v>
      </c>
      <c r="U536" t="s" s="4">
        <v>3085</v>
      </c>
      <c r="V536" t="s" s="4">
        <v>3085</v>
      </c>
      <c r="W536" t="s" s="4">
        <v>3085</v>
      </c>
      <c r="X536" t="s" s="4">
        <v>3085</v>
      </c>
      <c r="Y536" t="s" s="4">
        <v>3085</v>
      </c>
      <c r="Z536" t="s" s="4">
        <v>3085</v>
      </c>
      <c r="AA536" t="s" s="4">
        <v>3085</v>
      </c>
      <c r="AB536" t="s" s="4">
        <v>3085</v>
      </c>
      <c r="AC536" t="s" s="4">
        <v>3085</v>
      </c>
      <c r="AD536" t="s" s="4">
        <v>3085</v>
      </c>
      <c r="AE536" t="s" s="4">
        <v>97</v>
      </c>
      <c r="AF536" t="s" s="4">
        <v>98</v>
      </c>
      <c r="AG536" t="s" s="4">
        <v>84</v>
      </c>
      <c r="AH536" t="s" s="4">
        <v>99</v>
      </c>
    </row>
    <row r="537" ht="45.0" customHeight="true">
      <c r="A537" t="s" s="4">
        <v>3086</v>
      </c>
      <c r="B537" t="s" s="4">
        <v>82</v>
      </c>
      <c r="C537" t="s" s="4">
        <v>83</v>
      </c>
      <c r="D537" t="s" s="4">
        <v>84</v>
      </c>
      <c r="E537" t="s" s="4">
        <v>109</v>
      </c>
      <c r="F537" t="s" s="4">
        <v>2985</v>
      </c>
      <c r="G537" t="s" s="4">
        <v>2985</v>
      </c>
      <c r="H537" t="s" s="4">
        <v>2985</v>
      </c>
      <c r="I537" t="s" s="4">
        <v>112</v>
      </c>
      <c r="J537" t="s" s="4">
        <v>3087</v>
      </c>
      <c r="K537" t="s" s="4">
        <v>3088</v>
      </c>
      <c r="L537" t="s" s="4">
        <v>1472</v>
      </c>
      <c r="M537" t="s" s="4">
        <v>92</v>
      </c>
      <c r="N537" t="s" s="4">
        <v>3030</v>
      </c>
      <c r="O537" t="s" s="4">
        <v>94</v>
      </c>
      <c r="P537" t="s" s="4">
        <v>3089</v>
      </c>
      <c r="Q537" t="s" s="4">
        <v>94</v>
      </c>
      <c r="R537" t="s" s="4">
        <v>3090</v>
      </c>
      <c r="S537" t="s" s="4">
        <v>3090</v>
      </c>
      <c r="T537" t="s" s="4">
        <v>3090</v>
      </c>
      <c r="U537" t="s" s="4">
        <v>3090</v>
      </c>
      <c r="V537" t="s" s="4">
        <v>3090</v>
      </c>
      <c r="W537" t="s" s="4">
        <v>3090</v>
      </c>
      <c r="X537" t="s" s="4">
        <v>3090</v>
      </c>
      <c r="Y537" t="s" s="4">
        <v>3090</v>
      </c>
      <c r="Z537" t="s" s="4">
        <v>3090</v>
      </c>
      <c r="AA537" t="s" s="4">
        <v>3090</v>
      </c>
      <c r="AB537" t="s" s="4">
        <v>3090</v>
      </c>
      <c r="AC537" t="s" s="4">
        <v>3090</v>
      </c>
      <c r="AD537" t="s" s="4">
        <v>3090</v>
      </c>
      <c r="AE537" t="s" s="4">
        <v>97</v>
      </c>
      <c r="AF537" t="s" s="4">
        <v>98</v>
      </c>
      <c r="AG537" t="s" s="4">
        <v>84</v>
      </c>
      <c r="AH537" t="s" s="4">
        <v>99</v>
      </c>
    </row>
    <row r="538" ht="45.0" customHeight="true">
      <c r="A538" t="s" s="4">
        <v>3091</v>
      </c>
      <c r="B538" t="s" s="4">
        <v>82</v>
      </c>
      <c r="C538" t="s" s="4">
        <v>83</v>
      </c>
      <c r="D538" t="s" s="4">
        <v>84</v>
      </c>
      <c r="E538" t="s" s="4">
        <v>109</v>
      </c>
      <c r="F538" t="s" s="4">
        <v>2985</v>
      </c>
      <c r="G538" t="s" s="4">
        <v>2985</v>
      </c>
      <c r="H538" t="s" s="4">
        <v>2985</v>
      </c>
      <c r="I538" t="s" s="4">
        <v>112</v>
      </c>
      <c r="J538" t="s" s="4">
        <v>3092</v>
      </c>
      <c r="K538" t="s" s="4">
        <v>198</v>
      </c>
      <c r="L538" t="s" s="4">
        <v>3093</v>
      </c>
      <c r="M538" t="s" s="4">
        <v>116</v>
      </c>
      <c r="N538" t="s" s="4">
        <v>3004</v>
      </c>
      <c r="O538" t="s" s="4">
        <v>94</v>
      </c>
      <c r="P538" t="s" s="4">
        <v>3094</v>
      </c>
      <c r="Q538" t="s" s="4">
        <v>94</v>
      </c>
      <c r="R538" t="s" s="4">
        <v>3095</v>
      </c>
      <c r="S538" t="s" s="4">
        <v>3095</v>
      </c>
      <c r="T538" t="s" s="4">
        <v>3095</v>
      </c>
      <c r="U538" t="s" s="4">
        <v>3095</v>
      </c>
      <c r="V538" t="s" s="4">
        <v>3095</v>
      </c>
      <c r="W538" t="s" s="4">
        <v>3095</v>
      </c>
      <c r="X538" t="s" s="4">
        <v>3095</v>
      </c>
      <c r="Y538" t="s" s="4">
        <v>3095</v>
      </c>
      <c r="Z538" t="s" s="4">
        <v>3095</v>
      </c>
      <c r="AA538" t="s" s="4">
        <v>3095</v>
      </c>
      <c r="AB538" t="s" s="4">
        <v>3095</v>
      </c>
      <c r="AC538" t="s" s="4">
        <v>3095</v>
      </c>
      <c r="AD538" t="s" s="4">
        <v>3095</v>
      </c>
      <c r="AE538" t="s" s="4">
        <v>97</v>
      </c>
      <c r="AF538" t="s" s="4">
        <v>98</v>
      </c>
      <c r="AG538" t="s" s="4">
        <v>84</v>
      </c>
      <c r="AH538" t="s" s="4">
        <v>99</v>
      </c>
    </row>
    <row r="539" ht="45.0" customHeight="true">
      <c r="A539" t="s" s="4">
        <v>3096</v>
      </c>
      <c r="B539" t="s" s="4">
        <v>82</v>
      </c>
      <c r="C539" t="s" s="4">
        <v>83</v>
      </c>
      <c r="D539" t="s" s="4">
        <v>84</v>
      </c>
      <c r="E539" t="s" s="4">
        <v>109</v>
      </c>
      <c r="F539" t="s" s="4">
        <v>2793</v>
      </c>
      <c r="G539" t="s" s="4">
        <v>2793</v>
      </c>
      <c r="H539" t="s" s="4">
        <v>2793</v>
      </c>
      <c r="I539" t="s" s="4">
        <v>439</v>
      </c>
      <c r="J539" t="s" s="4">
        <v>3097</v>
      </c>
      <c r="K539" t="s" s="4">
        <v>627</v>
      </c>
      <c r="L539" t="s" s="4">
        <v>1352</v>
      </c>
      <c r="M539" t="s" s="4">
        <v>116</v>
      </c>
      <c r="N539" t="s" s="4">
        <v>2807</v>
      </c>
      <c r="O539" t="s" s="4">
        <v>94</v>
      </c>
      <c r="P539" t="s" s="4">
        <v>3098</v>
      </c>
      <c r="Q539" t="s" s="4">
        <v>94</v>
      </c>
      <c r="R539" t="s" s="4">
        <v>3099</v>
      </c>
      <c r="S539" t="s" s="4">
        <v>3099</v>
      </c>
      <c r="T539" t="s" s="4">
        <v>3099</v>
      </c>
      <c r="U539" t="s" s="4">
        <v>3099</v>
      </c>
      <c r="V539" t="s" s="4">
        <v>3099</v>
      </c>
      <c r="W539" t="s" s="4">
        <v>3099</v>
      </c>
      <c r="X539" t="s" s="4">
        <v>3099</v>
      </c>
      <c r="Y539" t="s" s="4">
        <v>3099</v>
      </c>
      <c r="Z539" t="s" s="4">
        <v>3099</v>
      </c>
      <c r="AA539" t="s" s="4">
        <v>3099</v>
      </c>
      <c r="AB539" t="s" s="4">
        <v>3099</v>
      </c>
      <c r="AC539" t="s" s="4">
        <v>3099</v>
      </c>
      <c r="AD539" t="s" s="4">
        <v>3099</v>
      </c>
      <c r="AE539" t="s" s="4">
        <v>97</v>
      </c>
      <c r="AF539" t="s" s="4">
        <v>98</v>
      </c>
      <c r="AG539" t="s" s="4">
        <v>84</v>
      </c>
      <c r="AH539" t="s" s="4">
        <v>99</v>
      </c>
    </row>
    <row r="540" ht="45.0" customHeight="true">
      <c r="A540" t="s" s="4">
        <v>3100</v>
      </c>
      <c r="B540" t="s" s="4">
        <v>82</v>
      </c>
      <c r="C540" t="s" s="4">
        <v>83</v>
      </c>
      <c r="D540" t="s" s="4">
        <v>84</v>
      </c>
      <c r="E540" t="s" s="4">
        <v>109</v>
      </c>
      <c r="F540" t="s" s="4">
        <v>2793</v>
      </c>
      <c r="G540" t="s" s="4">
        <v>2793</v>
      </c>
      <c r="H540" t="s" s="4">
        <v>2793</v>
      </c>
      <c r="I540" t="s" s="4">
        <v>439</v>
      </c>
      <c r="J540" t="s" s="4">
        <v>3101</v>
      </c>
      <c r="K540" t="s" s="4">
        <v>2561</v>
      </c>
      <c r="L540" t="s" s="4">
        <v>1352</v>
      </c>
      <c r="M540" t="s" s="4">
        <v>92</v>
      </c>
      <c r="N540" t="s" s="4">
        <v>3102</v>
      </c>
      <c r="O540" t="s" s="4">
        <v>94</v>
      </c>
      <c r="P540" t="s" s="4">
        <v>3103</v>
      </c>
      <c r="Q540" t="s" s="4">
        <v>94</v>
      </c>
      <c r="R540" t="s" s="4">
        <v>3104</v>
      </c>
      <c r="S540" t="s" s="4">
        <v>3104</v>
      </c>
      <c r="T540" t="s" s="4">
        <v>3104</v>
      </c>
      <c r="U540" t="s" s="4">
        <v>3104</v>
      </c>
      <c r="V540" t="s" s="4">
        <v>3104</v>
      </c>
      <c r="W540" t="s" s="4">
        <v>3104</v>
      </c>
      <c r="X540" t="s" s="4">
        <v>3104</v>
      </c>
      <c r="Y540" t="s" s="4">
        <v>3104</v>
      </c>
      <c r="Z540" t="s" s="4">
        <v>3104</v>
      </c>
      <c r="AA540" t="s" s="4">
        <v>3104</v>
      </c>
      <c r="AB540" t="s" s="4">
        <v>3104</v>
      </c>
      <c r="AC540" t="s" s="4">
        <v>3104</v>
      </c>
      <c r="AD540" t="s" s="4">
        <v>3104</v>
      </c>
      <c r="AE540" t="s" s="4">
        <v>97</v>
      </c>
      <c r="AF540" t="s" s="4">
        <v>98</v>
      </c>
      <c r="AG540" t="s" s="4">
        <v>84</v>
      </c>
      <c r="AH540" t="s" s="4">
        <v>99</v>
      </c>
    </row>
    <row r="541" ht="45.0" customHeight="true">
      <c r="A541" t="s" s="4">
        <v>3105</v>
      </c>
      <c r="B541" t="s" s="4">
        <v>82</v>
      </c>
      <c r="C541" t="s" s="4">
        <v>83</v>
      </c>
      <c r="D541" t="s" s="4">
        <v>84</v>
      </c>
      <c r="E541" t="s" s="4">
        <v>109</v>
      </c>
      <c r="F541" t="s" s="4">
        <v>2793</v>
      </c>
      <c r="G541" t="s" s="4">
        <v>2793</v>
      </c>
      <c r="H541" t="s" s="4">
        <v>2793</v>
      </c>
      <c r="I541" t="s" s="4">
        <v>439</v>
      </c>
      <c r="J541" t="s" s="4">
        <v>3106</v>
      </c>
      <c r="K541" t="s" s="4">
        <v>3107</v>
      </c>
      <c r="L541" t="s" s="4">
        <v>233</v>
      </c>
      <c r="M541" t="s" s="4">
        <v>92</v>
      </c>
      <c r="N541" t="s" s="4">
        <v>3108</v>
      </c>
      <c r="O541" t="s" s="4">
        <v>94</v>
      </c>
      <c r="P541" t="s" s="4">
        <v>3109</v>
      </c>
      <c r="Q541" t="s" s="4">
        <v>94</v>
      </c>
      <c r="R541" t="s" s="4">
        <v>3110</v>
      </c>
      <c r="S541" t="s" s="4">
        <v>3110</v>
      </c>
      <c r="T541" t="s" s="4">
        <v>3110</v>
      </c>
      <c r="U541" t="s" s="4">
        <v>3110</v>
      </c>
      <c r="V541" t="s" s="4">
        <v>3110</v>
      </c>
      <c r="W541" t="s" s="4">
        <v>3110</v>
      </c>
      <c r="X541" t="s" s="4">
        <v>3110</v>
      </c>
      <c r="Y541" t="s" s="4">
        <v>3110</v>
      </c>
      <c r="Z541" t="s" s="4">
        <v>3110</v>
      </c>
      <c r="AA541" t="s" s="4">
        <v>3110</v>
      </c>
      <c r="AB541" t="s" s="4">
        <v>3110</v>
      </c>
      <c r="AC541" t="s" s="4">
        <v>3110</v>
      </c>
      <c r="AD541" t="s" s="4">
        <v>3110</v>
      </c>
      <c r="AE541" t="s" s="4">
        <v>97</v>
      </c>
      <c r="AF541" t="s" s="4">
        <v>98</v>
      </c>
      <c r="AG541" t="s" s="4">
        <v>84</v>
      </c>
      <c r="AH541" t="s" s="4">
        <v>99</v>
      </c>
    </row>
    <row r="542" ht="45.0" customHeight="true">
      <c r="A542" t="s" s="4">
        <v>3111</v>
      </c>
      <c r="B542" t="s" s="4">
        <v>82</v>
      </c>
      <c r="C542" t="s" s="4">
        <v>83</v>
      </c>
      <c r="D542" t="s" s="4">
        <v>84</v>
      </c>
      <c r="E542" t="s" s="4">
        <v>109</v>
      </c>
      <c r="F542" t="s" s="4">
        <v>2793</v>
      </c>
      <c r="G542" t="s" s="4">
        <v>2793</v>
      </c>
      <c r="H542" t="s" s="4">
        <v>2793</v>
      </c>
      <c r="I542" t="s" s="4">
        <v>439</v>
      </c>
      <c r="J542" t="s" s="4">
        <v>3112</v>
      </c>
      <c r="K542" t="s" s="4">
        <v>3113</v>
      </c>
      <c r="L542" t="s" s="4">
        <v>214</v>
      </c>
      <c r="M542" t="s" s="4">
        <v>92</v>
      </c>
      <c r="N542" t="s" s="4">
        <v>3114</v>
      </c>
      <c r="O542" t="s" s="4">
        <v>94</v>
      </c>
      <c r="P542" t="s" s="4">
        <v>3115</v>
      </c>
      <c r="Q542" t="s" s="4">
        <v>94</v>
      </c>
      <c r="R542" t="s" s="4">
        <v>3116</v>
      </c>
      <c r="S542" t="s" s="4">
        <v>3116</v>
      </c>
      <c r="T542" t="s" s="4">
        <v>3116</v>
      </c>
      <c r="U542" t="s" s="4">
        <v>3116</v>
      </c>
      <c r="V542" t="s" s="4">
        <v>3116</v>
      </c>
      <c r="W542" t="s" s="4">
        <v>3116</v>
      </c>
      <c r="X542" t="s" s="4">
        <v>3116</v>
      </c>
      <c r="Y542" t="s" s="4">
        <v>3116</v>
      </c>
      <c r="Z542" t="s" s="4">
        <v>3116</v>
      </c>
      <c r="AA542" t="s" s="4">
        <v>3116</v>
      </c>
      <c r="AB542" t="s" s="4">
        <v>3116</v>
      </c>
      <c r="AC542" t="s" s="4">
        <v>3116</v>
      </c>
      <c r="AD542" t="s" s="4">
        <v>3116</v>
      </c>
      <c r="AE542" t="s" s="4">
        <v>97</v>
      </c>
      <c r="AF542" t="s" s="4">
        <v>98</v>
      </c>
      <c r="AG542" t="s" s="4">
        <v>84</v>
      </c>
      <c r="AH542" t="s" s="4">
        <v>99</v>
      </c>
    </row>
    <row r="543" ht="45.0" customHeight="true">
      <c r="A543" t="s" s="4">
        <v>3117</v>
      </c>
      <c r="B543" t="s" s="4">
        <v>82</v>
      </c>
      <c r="C543" t="s" s="4">
        <v>83</v>
      </c>
      <c r="D543" t="s" s="4">
        <v>84</v>
      </c>
      <c r="E543" t="s" s="4">
        <v>109</v>
      </c>
      <c r="F543" t="s" s="4">
        <v>2793</v>
      </c>
      <c r="G543" t="s" s="4">
        <v>2793</v>
      </c>
      <c r="H543" t="s" s="4">
        <v>2793</v>
      </c>
      <c r="I543" t="s" s="4">
        <v>439</v>
      </c>
      <c r="J543" t="s" s="4">
        <v>3118</v>
      </c>
      <c r="K543" t="s" s="4">
        <v>1403</v>
      </c>
      <c r="L543" t="s" s="4">
        <v>198</v>
      </c>
      <c r="M543" t="s" s="4">
        <v>116</v>
      </c>
      <c r="N543" t="s" s="4">
        <v>3119</v>
      </c>
      <c r="O543" t="s" s="4">
        <v>94</v>
      </c>
      <c r="P543" t="s" s="4">
        <v>3120</v>
      </c>
      <c r="Q543" t="s" s="4">
        <v>94</v>
      </c>
      <c r="R543" t="s" s="4">
        <v>3121</v>
      </c>
      <c r="S543" t="s" s="4">
        <v>3121</v>
      </c>
      <c r="T543" t="s" s="4">
        <v>3121</v>
      </c>
      <c r="U543" t="s" s="4">
        <v>3121</v>
      </c>
      <c r="V543" t="s" s="4">
        <v>3121</v>
      </c>
      <c r="W543" t="s" s="4">
        <v>3121</v>
      </c>
      <c r="X543" t="s" s="4">
        <v>3121</v>
      </c>
      <c r="Y543" t="s" s="4">
        <v>3121</v>
      </c>
      <c r="Z543" t="s" s="4">
        <v>3121</v>
      </c>
      <c r="AA543" t="s" s="4">
        <v>3121</v>
      </c>
      <c r="AB543" t="s" s="4">
        <v>3121</v>
      </c>
      <c r="AC543" t="s" s="4">
        <v>3121</v>
      </c>
      <c r="AD543" t="s" s="4">
        <v>3121</v>
      </c>
      <c r="AE543" t="s" s="4">
        <v>97</v>
      </c>
      <c r="AF543" t="s" s="4">
        <v>98</v>
      </c>
      <c r="AG543" t="s" s="4">
        <v>84</v>
      </c>
      <c r="AH543" t="s" s="4">
        <v>99</v>
      </c>
    </row>
    <row r="544" ht="45.0" customHeight="true">
      <c r="A544" t="s" s="4">
        <v>3122</v>
      </c>
      <c r="B544" t="s" s="4">
        <v>82</v>
      </c>
      <c r="C544" t="s" s="4">
        <v>83</v>
      </c>
      <c r="D544" t="s" s="4">
        <v>84</v>
      </c>
      <c r="E544" t="s" s="4">
        <v>109</v>
      </c>
      <c r="F544" t="s" s="4">
        <v>2793</v>
      </c>
      <c r="G544" t="s" s="4">
        <v>2793</v>
      </c>
      <c r="H544" t="s" s="4">
        <v>2793</v>
      </c>
      <c r="I544" t="s" s="4">
        <v>439</v>
      </c>
      <c r="J544" t="s" s="4">
        <v>3123</v>
      </c>
      <c r="K544" t="s" s="4">
        <v>114</v>
      </c>
      <c r="L544" t="s" s="4">
        <v>570</v>
      </c>
      <c r="M544" t="s" s="4">
        <v>92</v>
      </c>
      <c r="N544" t="s" s="4">
        <v>3124</v>
      </c>
      <c r="O544" t="s" s="4">
        <v>94</v>
      </c>
      <c r="P544" t="s" s="4">
        <v>3125</v>
      </c>
      <c r="Q544" t="s" s="4">
        <v>94</v>
      </c>
      <c r="R544" t="s" s="4">
        <v>3126</v>
      </c>
      <c r="S544" t="s" s="4">
        <v>3126</v>
      </c>
      <c r="T544" t="s" s="4">
        <v>3126</v>
      </c>
      <c r="U544" t="s" s="4">
        <v>3126</v>
      </c>
      <c r="V544" t="s" s="4">
        <v>3126</v>
      </c>
      <c r="W544" t="s" s="4">
        <v>3126</v>
      </c>
      <c r="X544" t="s" s="4">
        <v>3126</v>
      </c>
      <c r="Y544" t="s" s="4">
        <v>3126</v>
      </c>
      <c r="Z544" t="s" s="4">
        <v>3126</v>
      </c>
      <c r="AA544" t="s" s="4">
        <v>3126</v>
      </c>
      <c r="AB544" t="s" s="4">
        <v>3126</v>
      </c>
      <c r="AC544" t="s" s="4">
        <v>3126</v>
      </c>
      <c r="AD544" t="s" s="4">
        <v>3126</v>
      </c>
      <c r="AE544" t="s" s="4">
        <v>97</v>
      </c>
      <c r="AF544" t="s" s="4">
        <v>98</v>
      </c>
      <c r="AG544" t="s" s="4">
        <v>84</v>
      </c>
      <c r="AH544" t="s" s="4">
        <v>99</v>
      </c>
    </row>
    <row r="545" ht="45.0" customHeight="true">
      <c r="A545" t="s" s="4">
        <v>3127</v>
      </c>
      <c r="B545" t="s" s="4">
        <v>82</v>
      </c>
      <c r="C545" t="s" s="4">
        <v>83</v>
      </c>
      <c r="D545" t="s" s="4">
        <v>84</v>
      </c>
      <c r="E545" t="s" s="4">
        <v>109</v>
      </c>
      <c r="F545" t="s" s="4">
        <v>2793</v>
      </c>
      <c r="G545" t="s" s="4">
        <v>2793</v>
      </c>
      <c r="H545" t="s" s="4">
        <v>2793</v>
      </c>
      <c r="I545" t="s" s="4">
        <v>439</v>
      </c>
      <c r="J545" t="s" s="4">
        <v>3128</v>
      </c>
      <c r="K545" t="s" s="4">
        <v>114</v>
      </c>
      <c r="L545" t="s" s="4">
        <v>3129</v>
      </c>
      <c r="M545" t="s" s="4">
        <v>116</v>
      </c>
      <c r="N545" t="s" s="4">
        <v>2797</v>
      </c>
      <c r="O545" t="s" s="4">
        <v>94</v>
      </c>
      <c r="P545" t="s" s="4">
        <v>2903</v>
      </c>
      <c r="Q545" t="s" s="4">
        <v>94</v>
      </c>
      <c r="R545" t="s" s="4">
        <v>3130</v>
      </c>
      <c r="S545" t="s" s="4">
        <v>3130</v>
      </c>
      <c r="T545" t="s" s="4">
        <v>3130</v>
      </c>
      <c r="U545" t="s" s="4">
        <v>3130</v>
      </c>
      <c r="V545" t="s" s="4">
        <v>3130</v>
      </c>
      <c r="W545" t="s" s="4">
        <v>3130</v>
      </c>
      <c r="X545" t="s" s="4">
        <v>3130</v>
      </c>
      <c r="Y545" t="s" s="4">
        <v>3130</v>
      </c>
      <c r="Z545" t="s" s="4">
        <v>3130</v>
      </c>
      <c r="AA545" t="s" s="4">
        <v>3130</v>
      </c>
      <c r="AB545" t="s" s="4">
        <v>3130</v>
      </c>
      <c r="AC545" t="s" s="4">
        <v>3130</v>
      </c>
      <c r="AD545" t="s" s="4">
        <v>3130</v>
      </c>
      <c r="AE545" t="s" s="4">
        <v>97</v>
      </c>
      <c r="AF545" t="s" s="4">
        <v>98</v>
      </c>
      <c r="AG545" t="s" s="4">
        <v>84</v>
      </c>
      <c r="AH545" t="s" s="4">
        <v>99</v>
      </c>
    </row>
    <row r="546" ht="45.0" customHeight="true">
      <c r="A546" t="s" s="4">
        <v>3131</v>
      </c>
      <c r="B546" t="s" s="4">
        <v>82</v>
      </c>
      <c r="C546" t="s" s="4">
        <v>83</v>
      </c>
      <c r="D546" t="s" s="4">
        <v>84</v>
      </c>
      <c r="E546" t="s" s="4">
        <v>109</v>
      </c>
      <c r="F546" t="s" s="4">
        <v>2793</v>
      </c>
      <c r="G546" t="s" s="4">
        <v>2793</v>
      </c>
      <c r="H546" t="s" s="4">
        <v>2793</v>
      </c>
      <c r="I546" t="s" s="4">
        <v>439</v>
      </c>
      <c r="J546" t="s" s="4">
        <v>3132</v>
      </c>
      <c r="K546" t="s" s="4">
        <v>3133</v>
      </c>
      <c r="L546" t="s" s="4">
        <v>3134</v>
      </c>
      <c r="M546" t="s" s="4">
        <v>92</v>
      </c>
      <c r="N546" t="s" s="4">
        <v>3135</v>
      </c>
      <c r="O546" t="s" s="4">
        <v>94</v>
      </c>
      <c r="P546" t="s" s="4">
        <v>3136</v>
      </c>
      <c r="Q546" t="s" s="4">
        <v>94</v>
      </c>
      <c r="R546" t="s" s="4">
        <v>3137</v>
      </c>
      <c r="S546" t="s" s="4">
        <v>3137</v>
      </c>
      <c r="T546" t="s" s="4">
        <v>3137</v>
      </c>
      <c r="U546" t="s" s="4">
        <v>3137</v>
      </c>
      <c r="V546" t="s" s="4">
        <v>3137</v>
      </c>
      <c r="W546" t="s" s="4">
        <v>3137</v>
      </c>
      <c r="X546" t="s" s="4">
        <v>3137</v>
      </c>
      <c r="Y546" t="s" s="4">
        <v>3137</v>
      </c>
      <c r="Z546" t="s" s="4">
        <v>3137</v>
      </c>
      <c r="AA546" t="s" s="4">
        <v>3137</v>
      </c>
      <c r="AB546" t="s" s="4">
        <v>3137</v>
      </c>
      <c r="AC546" t="s" s="4">
        <v>3137</v>
      </c>
      <c r="AD546" t="s" s="4">
        <v>3137</v>
      </c>
      <c r="AE546" t="s" s="4">
        <v>97</v>
      </c>
      <c r="AF546" t="s" s="4">
        <v>98</v>
      </c>
      <c r="AG546" t="s" s="4">
        <v>84</v>
      </c>
      <c r="AH546" t="s" s="4">
        <v>99</v>
      </c>
    </row>
    <row r="547" ht="45.0" customHeight="true">
      <c r="A547" t="s" s="4">
        <v>3138</v>
      </c>
      <c r="B547" t="s" s="4">
        <v>82</v>
      </c>
      <c r="C547" t="s" s="4">
        <v>83</v>
      </c>
      <c r="D547" t="s" s="4">
        <v>84</v>
      </c>
      <c r="E547" t="s" s="4">
        <v>109</v>
      </c>
      <c r="F547" t="s" s="4">
        <v>2793</v>
      </c>
      <c r="G547" t="s" s="4">
        <v>2793</v>
      </c>
      <c r="H547" t="s" s="4">
        <v>2793</v>
      </c>
      <c r="I547" t="s" s="4">
        <v>439</v>
      </c>
      <c r="J547" t="s" s="4">
        <v>3139</v>
      </c>
      <c r="K547" t="s" s="4">
        <v>707</v>
      </c>
      <c r="L547" t="s" s="4">
        <v>3140</v>
      </c>
      <c r="M547" t="s" s="4">
        <v>116</v>
      </c>
      <c r="N547" t="s" s="4">
        <v>2807</v>
      </c>
      <c r="O547" t="s" s="4">
        <v>94</v>
      </c>
      <c r="P547" t="s" s="4">
        <v>3141</v>
      </c>
      <c r="Q547" t="s" s="4">
        <v>94</v>
      </c>
      <c r="R547" t="s" s="4">
        <v>3142</v>
      </c>
      <c r="S547" t="s" s="4">
        <v>3142</v>
      </c>
      <c r="T547" t="s" s="4">
        <v>3142</v>
      </c>
      <c r="U547" t="s" s="4">
        <v>3142</v>
      </c>
      <c r="V547" t="s" s="4">
        <v>3142</v>
      </c>
      <c r="W547" t="s" s="4">
        <v>3142</v>
      </c>
      <c r="X547" t="s" s="4">
        <v>3142</v>
      </c>
      <c r="Y547" t="s" s="4">
        <v>3142</v>
      </c>
      <c r="Z547" t="s" s="4">
        <v>3142</v>
      </c>
      <c r="AA547" t="s" s="4">
        <v>3142</v>
      </c>
      <c r="AB547" t="s" s="4">
        <v>3142</v>
      </c>
      <c r="AC547" t="s" s="4">
        <v>3142</v>
      </c>
      <c r="AD547" t="s" s="4">
        <v>3142</v>
      </c>
      <c r="AE547" t="s" s="4">
        <v>97</v>
      </c>
      <c r="AF547" t="s" s="4">
        <v>98</v>
      </c>
      <c r="AG547" t="s" s="4">
        <v>84</v>
      </c>
      <c r="AH547" t="s" s="4">
        <v>99</v>
      </c>
    </row>
    <row r="548" ht="45.0" customHeight="true">
      <c r="A548" t="s" s="4">
        <v>3143</v>
      </c>
      <c r="B548" t="s" s="4">
        <v>82</v>
      </c>
      <c r="C548" t="s" s="4">
        <v>83</v>
      </c>
      <c r="D548" t="s" s="4">
        <v>84</v>
      </c>
      <c r="E548" t="s" s="4">
        <v>109</v>
      </c>
      <c r="F548" t="s" s="4">
        <v>2793</v>
      </c>
      <c r="G548" t="s" s="4">
        <v>2793</v>
      </c>
      <c r="H548" t="s" s="4">
        <v>2793</v>
      </c>
      <c r="I548" t="s" s="4">
        <v>439</v>
      </c>
      <c r="J548" t="s" s="4">
        <v>3144</v>
      </c>
      <c r="K548" t="s" s="4">
        <v>815</v>
      </c>
      <c r="L548" t="s" s="4">
        <v>3145</v>
      </c>
      <c r="M548" t="s" s="4">
        <v>92</v>
      </c>
      <c r="N548" t="s" s="4">
        <v>3108</v>
      </c>
      <c r="O548" t="s" s="4">
        <v>94</v>
      </c>
      <c r="P548" t="s" s="4">
        <v>3146</v>
      </c>
      <c r="Q548" t="s" s="4">
        <v>94</v>
      </c>
      <c r="R548" t="s" s="4">
        <v>3147</v>
      </c>
      <c r="S548" t="s" s="4">
        <v>3147</v>
      </c>
      <c r="T548" t="s" s="4">
        <v>3147</v>
      </c>
      <c r="U548" t="s" s="4">
        <v>3147</v>
      </c>
      <c r="V548" t="s" s="4">
        <v>3147</v>
      </c>
      <c r="W548" t="s" s="4">
        <v>3147</v>
      </c>
      <c r="X548" t="s" s="4">
        <v>3147</v>
      </c>
      <c r="Y548" t="s" s="4">
        <v>3147</v>
      </c>
      <c r="Z548" t="s" s="4">
        <v>3147</v>
      </c>
      <c r="AA548" t="s" s="4">
        <v>3147</v>
      </c>
      <c r="AB548" t="s" s="4">
        <v>3147</v>
      </c>
      <c r="AC548" t="s" s="4">
        <v>3147</v>
      </c>
      <c r="AD548" t="s" s="4">
        <v>3147</v>
      </c>
      <c r="AE548" t="s" s="4">
        <v>97</v>
      </c>
      <c r="AF548" t="s" s="4">
        <v>98</v>
      </c>
      <c r="AG548" t="s" s="4">
        <v>84</v>
      </c>
      <c r="AH548" t="s" s="4">
        <v>99</v>
      </c>
    </row>
    <row r="549" ht="45.0" customHeight="true">
      <c r="A549" t="s" s="4">
        <v>3148</v>
      </c>
      <c r="B549" t="s" s="4">
        <v>82</v>
      </c>
      <c r="C549" t="s" s="4">
        <v>83</v>
      </c>
      <c r="D549" t="s" s="4">
        <v>84</v>
      </c>
      <c r="E549" t="s" s="4">
        <v>109</v>
      </c>
      <c r="F549" t="s" s="4">
        <v>2793</v>
      </c>
      <c r="G549" t="s" s="4">
        <v>2793</v>
      </c>
      <c r="H549" t="s" s="4">
        <v>2793</v>
      </c>
      <c r="I549" t="s" s="4">
        <v>439</v>
      </c>
      <c r="J549" t="s" s="4">
        <v>3149</v>
      </c>
      <c r="K549" t="s" s="4">
        <v>136</v>
      </c>
      <c r="L549" t="s" s="4">
        <v>2969</v>
      </c>
      <c r="M549" t="s" s="4">
        <v>92</v>
      </c>
      <c r="N549" t="s" s="4">
        <v>2807</v>
      </c>
      <c r="O549" t="s" s="4">
        <v>94</v>
      </c>
      <c r="P549" t="s" s="4">
        <v>3150</v>
      </c>
      <c r="Q549" t="s" s="4">
        <v>94</v>
      </c>
      <c r="R549" t="s" s="4">
        <v>3151</v>
      </c>
      <c r="S549" t="s" s="4">
        <v>3151</v>
      </c>
      <c r="T549" t="s" s="4">
        <v>3151</v>
      </c>
      <c r="U549" t="s" s="4">
        <v>3151</v>
      </c>
      <c r="V549" t="s" s="4">
        <v>3151</v>
      </c>
      <c r="W549" t="s" s="4">
        <v>3151</v>
      </c>
      <c r="X549" t="s" s="4">
        <v>3151</v>
      </c>
      <c r="Y549" t="s" s="4">
        <v>3151</v>
      </c>
      <c r="Z549" t="s" s="4">
        <v>3151</v>
      </c>
      <c r="AA549" t="s" s="4">
        <v>3151</v>
      </c>
      <c r="AB549" t="s" s="4">
        <v>3151</v>
      </c>
      <c r="AC549" t="s" s="4">
        <v>3151</v>
      </c>
      <c r="AD549" t="s" s="4">
        <v>3151</v>
      </c>
      <c r="AE549" t="s" s="4">
        <v>97</v>
      </c>
      <c r="AF549" t="s" s="4">
        <v>98</v>
      </c>
      <c r="AG549" t="s" s="4">
        <v>84</v>
      </c>
      <c r="AH549" t="s" s="4">
        <v>99</v>
      </c>
    </row>
    <row r="550" ht="45.0" customHeight="true">
      <c r="A550" t="s" s="4">
        <v>3152</v>
      </c>
      <c r="B550" t="s" s="4">
        <v>82</v>
      </c>
      <c r="C550" t="s" s="4">
        <v>83</v>
      </c>
      <c r="D550" t="s" s="4">
        <v>84</v>
      </c>
      <c r="E550" t="s" s="4">
        <v>109</v>
      </c>
      <c r="F550" t="s" s="4">
        <v>2793</v>
      </c>
      <c r="G550" t="s" s="4">
        <v>2793</v>
      </c>
      <c r="H550" t="s" s="4">
        <v>2793</v>
      </c>
      <c r="I550" t="s" s="4">
        <v>439</v>
      </c>
      <c r="J550" t="s" s="4">
        <v>3153</v>
      </c>
      <c r="K550" t="s" s="4">
        <v>136</v>
      </c>
      <c r="L550" t="s" s="4">
        <v>713</v>
      </c>
      <c r="M550" t="s" s="4">
        <v>116</v>
      </c>
      <c r="N550" t="s" s="4">
        <v>3154</v>
      </c>
      <c r="O550" t="s" s="4">
        <v>94</v>
      </c>
      <c r="P550" t="s" s="4">
        <v>3155</v>
      </c>
      <c r="Q550" t="s" s="4">
        <v>94</v>
      </c>
      <c r="R550" t="s" s="4">
        <v>3156</v>
      </c>
      <c r="S550" t="s" s="4">
        <v>3156</v>
      </c>
      <c r="T550" t="s" s="4">
        <v>3156</v>
      </c>
      <c r="U550" t="s" s="4">
        <v>3156</v>
      </c>
      <c r="V550" t="s" s="4">
        <v>3156</v>
      </c>
      <c r="W550" t="s" s="4">
        <v>3156</v>
      </c>
      <c r="X550" t="s" s="4">
        <v>3156</v>
      </c>
      <c r="Y550" t="s" s="4">
        <v>3156</v>
      </c>
      <c r="Z550" t="s" s="4">
        <v>3156</v>
      </c>
      <c r="AA550" t="s" s="4">
        <v>3156</v>
      </c>
      <c r="AB550" t="s" s="4">
        <v>3156</v>
      </c>
      <c r="AC550" t="s" s="4">
        <v>3156</v>
      </c>
      <c r="AD550" t="s" s="4">
        <v>3156</v>
      </c>
      <c r="AE550" t="s" s="4">
        <v>97</v>
      </c>
      <c r="AF550" t="s" s="4">
        <v>98</v>
      </c>
      <c r="AG550" t="s" s="4">
        <v>84</v>
      </c>
      <c r="AH550" t="s" s="4">
        <v>99</v>
      </c>
    </row>
    <row r="551" ht="45.0" customHeight="true">
      <c r="A551" t="s" s="4">
        <v>3157</v>
      </c>
      <c r="B551" t="s" s="4">
        <v>82</v>
      </c>
      <c r="C551" t="s" s="4">
        <v>83</v>
      </c>
      <c r="D551" t="s" s="4">
        <v>84</v>
      </c>
      <c r="E551" t="s" s="4">
        <v>109</v>
      </c>
      <c r="F551" t="s" s="4">
        <v>2779</v>
      </c>
      <c r="G551" t="s" s="4">
        <v>2779</v>
      </c>
      <c r="H551" t="s" s="4">
        <v>2779</v>
      </c>
      <c r="I551" t="s" s="4">
        <v>439</v>
      </c>
      <c r="J551" t="s" s="4">
        <v>3158</v>
      </c>
      <c r="K551" t="s" s="4">
        <v>136</v>
      </c>
      <c r="L551" t="s" s="4">
        <v>1018</v>
      </c>
      <c r="M551" t="s" s="4">
        <v>92</v>
      </c>
      <c r="N551" t="s" s="4">
        <v>3159</v>
      </c>
      <c r="O551" t="s" s="4">
        <v>94</v>
      </c>
      <c r="P551" t="s" s="4">
        <v>3160</v>
      </c>
      <c r="Q551" t="s" s="4">
        <v>94</v>
      </c>
      <c r="R551" t="s" s="4">
        <v>3161</v>
      </c>
      <c r="S551" t="s" s="4">
        <v>3161</v>
      </c>
      <c r="T551" t="s" s="4">
        <v>3161</v>
      </c>
      <c r="U551" t="s" s="4">
        <v>3161</v>
      </c>
      <c r="V551" t="s" s="4">
        <v>3161</v>
      </c>
      <c r="W551" t="s" s="4">
        <v>3161</v>
      </c>
      <c r="X551" t="s" s="4">
        <v>3161</v>
      </c>
      <c r="Y551" t="s" s="4">
        <v>3161</v>
      </c>
      <c r="Z551" t="s" s="4">
        <v>3161</v>
      </c>
      <c r="AA551" t="s" s="4">
        <v>3161</v>
      </c>
      <c r="AB551" t="s" s="4">
        <v>3161</v>
      </c>
      <c r="AC551" t="s" s="4">
        <v>3161</v>
      </c>
      <c r="AD551" t="s" s="4">
        <v>3161</v>
      </c>
      <c r="AE551" t="s" s="4">
        <v>97</v>
      </c>
      <c r="AF551" t="s" s="4">
        <v>98</v>
      </c>
      <c r="AG551" t="s" s="4">
        <v>84</v>
      </c>
      <c r="AH551" t="s" s="4">
        <v>99</v>
      </c>
    </row>
    <row r="552" ht="45.0" customHeight="true">
      <c r="A552" t="s" s="4">
        <v>3162</v>
      </c>
      <c r="B552" t="s" s="4">
        <v>82</v>
      </c>
      <c r="C552" t="s" s="4">
        <v>83</v>
      </c>
      <c r="D552" t="s" s="4">
        <v>84</v>
      </c>
      <c r="E552" t="s" s="4">
        <v>109</v>
      </c>
      <c r="F552" t="s" s="4">
        <v>2793</v>
      </c>
      <c r="G552" t="s" s="4">
        <v>2793</v>
      </c>
      <c r="H552" t="s" s="4">
        <v>2793</v>
      </c>
      <c r="I552" t="s" s="4">
        <v>439</v>
      </c>
      <c r="J552" t="s" s="4">
        <v>3163</v>
      </c>
      <c r="K552" t="s" s="4">
        <v>3164</v>
      </c>
      <c r="L552" t="s" s="4">
        <v>3165</v>
      </c>
      <c r="M552" t="s" s="4">
        <v>92</v>
      </c>
      <c r="N552" t="s" s="4">
        <v>2807</v>
      </c>
      <c r="O552" t="s" s="4">
        <v>94</v>
      </c>
      <c r="P552" t="s" s="4">
        <v>3166</v>
      </c>
      <c r="Q552" t="s" s="4">
        <v>94</v>
      </c>
      <c r="R552" t="s" s="4">
        <v>3167</v>
      </c>
      <c r="S552" t="s" s="4">
        <v>3167</v>
      </c>
      <c r="T552" t="s" s="4">
        <v>3167</v>
      </c>
      <c r="U552" t="s" s="4">
        <v>3167</v>
      </c>
      <c r="V552" t="s" s="4">
        <v>3167</v>
      </c>
      <c r="W552" t="s" s="4">
        <v>3167</v>
      </c>
      <c r="X552" t="s" s="4">
        <v>3167</v>
      </c>
      <c r="Y552" t="s" s="4">
        <v>3167</v>
      </c>
      <c r="Z552" t="s" s="4">
        <v>3167</v>
      </c>
      <c r="AA552" t="s" s="4">
        <v>3167</v>
      </c>
      <c r="AB552" t="s" s="4">
        <v>3167</v>
      </c>
      <c r="AC552" t="s" s="4">
        <v>3167</v>
      </c>
      <c r="AD552" t="s" s="4">
        <v>3167</v>
      </c>
      <c r="AE552" t="s" s="4">
        <v>97</v>
      </c>
      <c r="AF552" t="s" s="4">
        <v>98</v>
      </c>
      <c r="AG552" t="s" s="4">
        <v>84</v>
      </c>
      <c r="AH552" t="s" s="4">
        <v>99</v>
      </c>
    </row>
    <row r="553" ht="45.0" customHeight="true">
      <c r="A553" t="s" s="4">
        <v>3168</v>
      </c>
      <c r="B553" t="s" s="4">
        <v>82</v>
      </c>
      <c r="C553" t="s" s="4">
        <v>83</v>
      </c>
      <c r="D553" t="s" s="4">
        <v>84</v>
      </c>
      <c r="E553" t="s" s="4">
        <v>109</v>
      </c>
      <c r="F553" t="s" s="4">
        <v>2793</v>
      </c>
      <c r="G553" t="s" s="4">
        <v>2793</v>
      </c>
      <c r="H553" t="s" s="4">
        <v>2793</v>
      </c>
      <c r="I553" t="s" s="4">
        <v>439</v>
      </c>
      <c r="J553" t="s" s="4">
        <v>3169</v>
      </c>
      <c r="K553" t="s" s="4">
        <v>943</v>
      </c>
      <c r="L553" t="s" s="4">
        <v>2847</v>
      </c>
      <c r="M553" t="s" s="4">
        <v>116</v>
      </c>
      <c r="N553" t="s" s="4">
        <v>3170</v>
      </c>
      <c r="O553" t="s" s="4">
        <v>94</v>
      </c>
      <c r="P553" t="s" s="4">
        <v>3171</v>
      </c>
      <c r="Q553" t="s" s="4">
        <v>94</v>
      </c>
      <c r="R553" t="s" s="4">
        <v>3172</v>
      </c>
      <c r="S553" t="s" s="4">
        <v>3172</v>
      </c>
      <c r="T553" t="s" s="4">
        <v>3172</v>
      </c>
      <c r="U553" t="s" s="4">
        <v>3172</v>
      </c>
      <c r="V553" t="s" s="4">
        <v>3172</v>
      </c>
      <c r="W553" t="s" s="4">
        <v>3172</v>
      </c>
      <c r="X553" t="s" s="4">
        <v>3172</v>
      </c>
      <c r="Y553" t="s" s="4">
        <v>3172</v>
      </c>
      <c r="Z553" t="s" s="4">
        <v>3172</v>
      </c>
      <c r="AA553" t="s" s="4">
        <v>3172</v>
      </c>
      <c r="AB553" t="s" s="4">
        <v>3172</v>
      </c>
      <c r="AC553" t="s" s="4">
        <v>3172</v>
      </c>
      <c r="AD553" t="s" s="4">
        <v>3172</v>
      </c>
      <c r="AE553" t="s" s="4">
        <v>97</v>
      </c>
      <c r="AF553" t="s" s="4">
        <v>98</v>
      </c>
      <c r="AG553" t="s" s="4">
        <v>84</v>
      </c>
      <c r="AH553" t="s" s="4">
        <v>99</v>
      </c>
    </row>
    <row r="554" ht="45.0" customHeight="true">
      <c r="A554" t="s" s="4">
        <v>3173</v>
      </c>
      <c r="B554" t="s" s="4">
        <v>82</v>
      </c>
      <c r="C554" t="s" s="4">
        <v>83</v>
      </c>
      <c r="D554" t="s" s="4">
        <v>84</v>
      </c>
      <c r="E554" t="s" s="4">
        <v>109</v>
      </c>
      <c r="F554" t="s" s="4">
        <v>2779</v>
      </c>
      <c r="G554" t="s" s="4">
        <v>2779</v>
      </c>
      <c r="H554" t="s" s="4">
        <v>2779</v>
      </c>
      <c r="I554" t="s" s="4">
        <v>439</v>
      </c>
      <c r="J554" t="s" s="4">
        <v>919</v>
      </c>
      <c r="K554" t="s" s="4">
        <v>1013</v>
      </c>
      <c r="L554" t="s" s="4">
        <v>1062</v>
      </c>
      <c r="M554" t="s" s="4">
        <v>116</v>
      </c>
      <c r="N554" t="s" s="4">
        <v>3174</v>
      </c>
      <c r="O554" t="s" s="4">
        <v>94</v>
      </c>
      <c r="P554" t="s" s="4">
        <v>3175</v>
      </c>
      <c r="Q554" t="s" s="4">
        <v>94</v>
      </c>
      <c r="R554" t="s" s="4">
        <v>3176</v>
      </c>
      <c r="S554" t="s" s="4">
        <v>3176</v>
      </c>
      <c r="T554" t="s" s="4">
        <v>3176</v>
      </c>
      <c r="U554" t="s" s="4">
        <v>3176</v>
      </c>
      <c r="V554" t="s" s="4">
        <v>3176</v>
      </c>
      <c r="W554" t="s" s="4">
        <v>3176</v>
      </c>
      <c r="X554" t="s" s="4">
        <v>3176</v>
      </c>
      <c r="Y554" t="s" s="4">
        <v>3176</v>
      </c>
      <c r="Z554" t="s" s="4">
        <v>3176</v>
      </c>
      <c r="AA554" t="s" s="4">
        <v>3176</v>
      </c>
      <c r="AB554" t="s" s="4">
        <v>3176</v>
      </c>
      <c r="AC554" t="s" s="4">
        <v>3176</v>
      </c>
      <c r="AD554" t="s" s="4">
        <v>3176</v>
      </c>
      <c r="AE554" t="s" s="4">
        <v>97</v>
      </c>
      <c r="AF554" t="s" s="4">
        <v>98</v>
      </c>
      <c r="AG554" t="s" s="4">
        <v>84</v>
      </c>
      <c r="AH554" t="s" s="4">
        <v>99</v>
      </c>
    </row>
    <row r="555" ht="45.0" customHeight="true">
      <c r="A555" t="s" s="4">
        <v>3177</v>
      </c>
      <c r="B555" t="s" s="4">
        <v>82</v>
      </c>
      <c r="C555" t="s" s="4">
        <v>83</v>
      </c>
      <c r="D555" t="s" s="4">
        <v>84</v>
      </c>
      <c r="E555" t="s" s="4">
        <v>109</v>
      </c>
      <c r="F555" t="s" s="4">
        <v>2793</v>
      </c>
      <c r="G555" t="s" s="4">
        <v>2793</v>
      </c>
      <c r="H555" t="s" s="4">
        <v>2793</v>
      </c>
      <c r="I555" t="s" s="4">
        <v>439</v>
      </c>
      <c r="J555" t="s" s="4">
        <v>3178</v>
      </c>
      <c r="K555" t="s" s="4">
        <v>746</v>
      </c>
      <c r="L555" t="s" s="4">
        <v>99</v>
      </c>
      <c r="M555" t="s" s="4">
        <v>92</v>
      </c>
      <c r="N555" t="s" s="4">
        <v>2797</v>
      </c>
      <c r="O555" t="s" s="4">
        <v>94</v>
      </c>
      <c r="P555" t="s" s="4">
        <v>3179</v>
      </c>
      <c r="Q555" t="s" s="4">
        <v>94</v>
      </c>
      <c r="R555" t="s" s="4">
        <v>3180</v>
      </c>
      <c r="S555" t="s" s="4">
        <v>3180</v>
      </c>
      <c r="T555" t="s" s="4">
        <v>3180</v>
      </c>
      <c r="U555" t="s" s="4">
        <v>3180</v>
      </c>
      <c r="V555" t="s" s="4">
        <v>3180</v>
      </c>
      <c r="W555" t="s" s="4">
        <v>3180</v>
      </c>
      <c r="X555" t="s" s="4">
        <v>3180</v>
      </c>
      <c r="Y555" t="s" s="4">
        <v>3180</v>
      </c>
      <c r="Z555" t="s" s="4">
        <v>3180</v>
      </c>
      <c r="AA555" t="s" s="4">
        <v>3180</v>
      </c>
      <c r="AB555" t="s" s="4">
        <v>3180</v>
      </c>
      <c r="AC555" t="s" s="4">
        <v>3180</v>
      </c>
      <c r="AD555" t="s" s="4">
        <v>3180</v>
      </c>
      <c r="AE555" t="s" s="4">
        <v>97</v>
      </c>
      <c r="AF555" t="s" s="4">
        <v>98</v>
      </c>
      <c r="AG555" t="s" s="4">
        <v>84</v>
      </c>
      <c r="AH555" t="s" s="4">
        <v>99</v>
      </c>
    </row>
    <row r="556" ht="45.0" customHeight="true">
      <c r="A556" t="s" s="4">
        <v>3181</v>
      </c>
      <c r="B556" t="s" s="4">
        <v>82</v>
      </c>
      <c r="C556" t="s" s="4">
        <v>83</v>
      </c>
      <c r="D556" t="s" s="4">
        <v>84</v>
      </c>
      <c r="E556" t="s" s="4">
        <v>109</v>
      </c>
      <c r="F556" t="s" s="4">
        <v>2779</v>
      </c>
      <c r="G556" t="s" s="4">
        <v>2779</v>
      </c>
      <c r="H556" t="s" s="4">
        <v>2779</v>
      </c>
      <c r="I556" t="s" s="4">
        <v>439</v>
      </c>
      <c r="J556" t="s" s="4">
        <v>3182</v>
      </c>
      <c r="K556" t="s" s="4">
        <v>126</v>
      </c>
      <c r="L556" t="s" s="4">
        <v>920</v>
      </c>
      <c r="M556" t="s" s="4">
        <v>116</v>
      </c>
      <c r="N556" t="s" s="4">
        <v>2833</v>
      </c>
      <c r="O556" t="s" s="4">
        <v>94</v>
      </c>
      <c r="P556" t="s" s="4">
        <v>3183</v>
      </c>
      <c r="Q556" t="s" s="4">
        <v>94</v>
      </c>
      <c r="R556" t="s" s="4">
        <v>3184</v>
      </c>
      <c r="S556" t="s" s="4">
        <v>3184</v>
      </c>
      <c r="T556" t="s" s="4">
        <v>3184</v>
      </c>
      <c r="U556" t="s" s="4">
        <v>3184</v>
      </c>
      <c r="V556" t="s" s="4">
        <v>3184</v>
      </c>
      <c r="W556" t="s" s="4">
        <v>3184</v>
      </c>
      <c r="X556" t="s" s="4">
        <v>3184</v>
      </c>
      <c r="Y556" t="s" s="4">
        <v>3184</v>
      </c>
      <c r="Z556" t="s" s="4">
        <v>3184</v>
      </c>
      <c r="AA556" t="s" s="4">
        <v>3184</v>
      </c>
      <c r="AB556" t="s" s="4">
        <v>3184</v>
      </c>
      <c r="AC556" t="s" s="4">
        <v>3184</v>
      </c>
      <c r="AD556" t="s" s="4">
        <v>3184</v>
      </c>
      <c r="AE556" t="s" s="4">
        <v>97</v>
      </c>
      <c r="AF556" t="s" s="4">
        <v>98</v>
      </c>
      <c r="AG556" t="s" s="4">
        <v>84</v>
      </c>
      <c r="AH556" t="s" s="4">
        <v>99</v>
      </c>
    </row>
    <row r="557" ht="45.0" customHeight="true">
      <c r="A557" t="s" s="4">
        <v>3185</v>
      </c>
      <c r="B557" t="s" s="4">
        <v>82</v>
      </c>
      <c r="C557" t="s" s="4">
        <v>83</v>
      </c>
      <c r="D557" t="s" s="4">
        <v>84</v>
      </c>
      <c r="E557" t="s" s="4">
        <v>109</v>
      </c>
      <c r="F557" t="s" s="4">
        <v>2793</v>
      </c>
      <c r="G557" t="s" s="4">
        <v>2793</v>
      </c>
      <c r="H557" t="s" s="4">
        <v>2793</v>
      </c>
      <c r="I557" t="s" s="4">
        <v>439</v>
      </c>
      <c r="J557" t="s" s="4">
        <v>797</v>
      </c>
      <c r="K557" t="s" s="4">
        <v>1518</v>
      </c>
      <c r="L557" t="s" s="4">
        <v>402</v>
      </c>
      <c r="M557" t="s" s="4">
        <v>92</v>
      </c>
      <c r="N557" t="s" s="4">
        <v>3186</v>
      </c>
      <c r="O557" t="s" s="4">
        <v>94</v>
      </c>
      <c r="P557" t="s" s="4">
        <v>3187</v>
      </c>
      <c r="Q557" t="s" s="4">
        <v>94</v>
      </c>
      <c r="R557" t="s" s="4">
        <v>3188</v>
      </c>
      <c r="S557" t="s" s="4">
        <v>3188</v>
      </c>
      <c r="T557" t="s" s="4">
        <v>3188</v>
      </c>
      <c r="U557" t="s" s="4">
        <v>3188</v>
      </c>
      <c r="V557" t="s" s="4">
        <v>3188</v>
      </c>
      <c r="W557" t="s" s="4">
        <v>3188</v>
      </c>
      <c r="X557" t="s" s="4">
        <v>3188</v>
      </c>
      <c r="Y557" t="s" s="4">
        <v>3188</v>
      </c>
      <c r="Z557" t="s" s="4">
        <v>3188</v>
      </c>
      <c r="AA557" t="s" s="4">
        <v>3188</v>
      </c>
      <c r="AB557" t="s" s="4">
        <v>3188</v>
      </c>
      <c r="AC557" t="s" s="4">
        <v>3188</v>
      </c>
      <c r="AD557" t="s" s="4">
        <v>3188</v>
      </c>
      <c r="AE557" t="s" s="4">
        <v>97</v>
      </c>
      <c r="AF557" t="s" s="4">
        <v>98</v>
      </c>
      <c r="AG557" t="s" s="4">
        <v>84</v>
      </c>
      <c r="AH557" t="s" s="4">
        <v>99</v>
      </c>
    </row>
    <row r="558" ht="45.0" customHeight="true">
      <c r="A558" t="s" s="4">
        <v>3189</v>
      </c>
      <c r="B558" t="s" s="4">
        <v>82</v>
      </c>
      <c r="C558" t="s" s="4">
        <v>83</v>
      </c>
      <c r="D558" t="s" s="4">
        <v>84</v>
      </c>
      <c r="E558" t="s" s="4">
        <v>109</v>
      </c>
      <c r="F558" t="s" s="4">
        <v>2793</v>
      </c>
      <c r="G558" t="s" s="4">
        <v>2793</v>
      </c>
      <c r="H558" t="s" s="4">
        <v>2793</v>
      </c>
      <c r="I558" t="s" s="4">
        <v>439</v>
      </c>
      <c r="J558" t="s" s="4">
        <v>3190</v>
      </c>
      <c r="K558" t="s" s="4">
        <v>3191</v>
      </c>
      <c r="L558" t="s" s="4">
        <v>3192</v>
      </c>
      <c r="M558" t="s" s="4">
        <v>92</v>
      </c>
      <c r="N558" t="s" s="4">
        <v>2797</v>
      </c>
      <c r="O558" t="s" s="4">
        <v>94</v>
      </c>
      <c r="P558" t="s" s="4">
        <v>3193</v>
      </c>
      <c r="Q558" t="s" s="4">
        <v>94</v>
      </c>
      <c r="R558" t="s" s="4">
        <v>3194</v>
      </c>
      <c r="S558" t="s" s="4">
        <v>3194</v>
      </c>
      <c r="T558" t="s" s="4">
        <v>3194</v>
      </c>
      <c r="U558" t="s" s="4">
        <v>3194</v>
      </c>
      <c r="V558" t="s" s="4">
        <v>3194</v>
      </c>
      <c r="W558" t="s" s="4">
        <v>3194</v>
      </c>
      <c r="X558" t="s" s="4">
        <v>3194</v>
      </c>
      <c r="Y558" t="s" s="4">
        <v>3194</v>
      </c>
      <c r="Z558" t="s" s="4">
        <v>3194</v>
      </c>
      <c r="AA558" t="s" s="4">
        <v>3194</v>
      </c>
      <c r="AB558" t="s" s="4">
        <v>3194</v>
      </c>
      <c r="AC558" t="s" s="4">
        <v>3194</v>
      </c>
      <c r="AD558" t="s" s="4">
        <v>3194</v>
      </c>
      <c r="AE558" t="s" s="4">
        <v>97</v>
      </c>
      <c r="AF558" t="s" s="4">
        <v>98</v>
      </c>
      <c r="AG558" t="s" s="4">
        <v>84</v>
      </c>
      <c r="AH558" t="s" s="4">
        <v>99</v>
      </c>
    </row>
    <row r="559" ht="45.0" customHeight="true">
      <c r="A559" t="s" s="4">
        <v>3195</v>
      </c>
      <c r="B559" t="s" s="4">
        <v>82</v>
      </c>
      <c r="C559" t="s" s="4">
        <v>83</v>
      </c>
      <c r="D559" t="s" s="4">
        <v>84</v>
      </c>
      <c r="E559" t="s" s="4">
        <v>109</v>
      </c>
      <c r="F559" t="s" s="4">
        <v>2793</v>
      </c>
      <c r="G559" t="s" s="4">
        <v>2793</v>
      </c>
      <c r="H559" t="s" s="4">
        <v>2793</v>
      </c>
      <c r="I559" t="s" s="4">
        <v>439</v>
      </c>
      <c r="J559" t="s" s="4">
        <v>797</v>
      </c>
      <c r="K559" t="s" s="4">
        <v>1459</v>
      </c>
      <c r="L559" t="s" s="4">
        <v>831</v>
      </c>
      <c r="M559" t="s" s="4">
        <v>92</v>
      </c>
      <c r="N559" t="s" s="4">
        <v>2807</v>
      </c>
      <c r="O559" t="s" s="4">
        <v>94</v>
      </c>
      <c r="P559" t="s" s="4">
        <v>3196</v>
      </c>
      <c r="Q559" t="s" s="4">
        <v>94</v>
      </c>
      <c r="R559" t="s" s="4">
        <v>3197</v>
      </c>
      <c r="S559" t="s" s="4">
        <v>3197</v>
      </c>
      <c r="T559" t="s" s="4">
        <v>3197</v>
      </c>
      <c r="U559" t="s" s="4">
        <v>3197</v>
      </c>
      <c r="V559" t="s" s="4">
        <v>3197</v>
      </c>
      <c r="W559" t="s" s="4">
        <v>3197</v>
      </c>
      <c r="X559" t="s" s="4">
        <v>3197</v>
      </c>
      <c r="Y559" t="s" s="4">
        <v>3197</v>
      </c>
      <c r="Z559" t="s" s="4">
        <v>3197</v>
      </c>
      <c r="AA559" t="s" s="4">
        <v>3197</v>
      </c>
      <c r="AB559" t="s" s="4">
        <v>3197</v>
      </c>
      <c r="AC559" t="s" s="4">
        <v>3197</v>
      </c>
      <c r="AD559" t="s" s="4">
        <v>3197</v>
      </c>
      <c r="AE559" t="s" s="4">
        <v>97</v>
      </c>
      <c r="AF559" t="s" s="4">
        <v>98</v>
      </c>
      <c r="AG559" t="s" s="4">
        <v>84</v>
      </c>
      <c r="AH559" t="s" s="4">
        <v>99</v>
      </c>
    </row>
    <row r="560" ht="45.0" customHeight="true">
      <c r="A560" t="s" s="4">
        <v>3198</v>
      </c>
      <c r="B560" t="s" s="4">
        <v>82</v>
      </c>
      <c r="C560" t="s" s="4">
        <v>83</v>
      </c>
      <c r="D560" t="s" s="4">
        <v>84</v>
      </c>
      <c r="E560" t="s" s="4">
        <v>109</v>
      </c>
      <c r="F560" t="s" s="4">
        <v>2793</v>
      </c>
      <c r="G560" t="s" s="4">
        <v>2793</v>
      </c>
      <c r="H560" t="s" s="4">
        <v>2793</v>
      </c>
      <c r="I560" t="s" s="4">
        <v>439</v>
      </c>
      <c r="J560" t="s" s="4">
        <v>3199</v>
      </c>
      <c r="K560" t="s" s="4">
        <v>248</v>
      </c>
      <c r="L560" t="s" s="4">
        <v>3200</v>
      </c>
      <c r="M560" t="s" s="4">
        <v>116</v>
      </c>
      <c r="N560" t="s" s="4">
        <v>3201</v>
      </c>
      <c r="O560" t="s" s="4">
        <v>94</v>
      </c>
      <c r="P560" t="s" s="4">
        <v>3202</v>
      </c>
      <c r="Q560" t="s" s="4">
        <v>94</v>
      </c>
      <c r="R560" t="s" s="4">
        <v>3203</v>
      </c>
      <c r="S560" t="s" s="4">
        <v>3203</v>
      </c>
      <c r="T560" t="s" s="4">
        <v>3203</v>
      </c>
      <c r="U560" t="s" s="4">
        <v>3203</v>
      </c>
      <c r="V560" t="s" s="4">
        <v>3203</v>
      </c>
      <c r="W560" t="s" s="4">
        <v>3203</v>
      </c>
      <c r="X560" t="s" s="4">
        <v>3203</v>
      </c>
      <c r="Y560" t="s" s="4">
        <v>3203</v>
      </c>
      <c r="Z560" t="s" s="4">
        <v>3203</v>
      </c>
      <c r="AA560" t="s" s="4">
        <v>3203</v>
      </c>
      <c r="AB560" t="s" s="4">
        <v>3203</v>
      </c>
      <c r="AC560" t="s" s="4">
        <v>3203</v>
      </c>
      <c r="AD560" t="s" s="4">
        <v>3203</v>
      </c>
      <c r="AE560" t="s" s="4">
        <v>97</v>
      </c>
      <c r="AF560" t="s" s="4">
        <v>98</v>
      </c>
      <c r="AG560" t="s" s="4">
        <v>84</v>
      </c>
      <c r="AH560" t="s" s="4">
        <v>99</v>
      </c>
    </row>
    <row r="561" ht="45.0" customHeight="true">
      <c r="A561" t="s" s="4">
        <v>3204</v>
      </c>
      <c r="B561" t="s" s="4">
        <v>82</v>
      </c>
      <c r="C561" t="s" s="4">
        <v>83</v>
      </c>
      <c r="D561" t="s" s="4">
        <v>84</v>
      </c>
      <c r="E561" t="s" s="4">
        <v>109</v>
      </c>
      <c r="F561" t="s" s="4">
        <v>2779</v>
      </c>
      <c r="G561" t="s" s="4">
        <v>2779</v>
      </c>
      <c r="H561" t="s" s="4">
        <v>2779</v>
      </c>
      <c r="I561" t="s" s="4">
        <v>439</v>
      </c>
      <c r="J561" t="s" s="4">
        <v>3205</v>
      </c>
      <c r="K561" t="s" s="4">
        <v>190</v>
      </c>
      <c r="L561" t="s" s="4">
        <v>2881</v>
      </c>
      <c r="M561" t="s" s="4">
        <v>92</v>
      </c>
      <c r="N561" t="s" s="4">
        <v>3206</v>
      </c>
      <c r="O561" t="s" s="4">
        <v>94</v>
      </c>
      <c r="P561" t="s" s="4">
        <v>3207</v>
      </c>
      <c r="Q561" t="s" s="4">
        <v>94</v>
      </c>
      <c r="R561" t="s" s="4">
        <v>3208</v>
      </c>
      <c r="S561" t="s" s="4">
        <v>3208</v>
      </c>
      <c r="T561" t="s" s="4">
        <v>3208</v>
      </c>
      <c r="U561" t="s" s="4">
        <v>3208</v>
      </c>
      <c r="V561" t="s" s="4">
        <v>3208</v>
      </c>
      <c r="W561" t="s" s="4">
        <v>3208</v>
      </c>
      <c r="X561" t="s" s="4">
        <v>3208</v>
      </c>
      <c r="Y561" t="s" s="4">
        <v>3208</v>
      </c>
      <c r="Z561" t="s" s="4">
        <v>3208</v>
      </c>
      <c r="AA561" t="s" s="4">
        <v>3208</v>
      </c>
      <c r="AB561" t="s" s="4">
        <v>3208</v>
      </c>
      <c r="AC561" t="s" s="4">
        <v>3208</v>
      </c>
      <c r="AD561" t="s" s="4">
        <v>3208</v>
      </c>
      <c r="AE561" t="s" s="4">
        <v>97</v>
      </c>
      <c r="AF561" t="s" s="4">
        <v>98</v>
      </c>
      <c r="AG561" t="s" s="4">
        <v>84</v>
      </c>
      <c r="AH561" t="s" s="4">
        <v>99</v>
      </c>
    </row>
    <row r="562" ht="45.0" customHeight="true">
      <c r="A562" t="s" s="4">
        <v>3209</v>
      </c>
      <c r="B562" t="s" s="4">
        <v>82</v>
      </c>
      <c r="C562" t="s" s="4">
        <v>83</v>
      </c>
      <c r="D562" t="s" s="4">
        <v>84</v>
      </c>
      <c r="E562" t="s" s="4">
        <v>109</v>
      </c>
      <c r="F562" t="s" s="4">
        <v>2793</v>
      </c>
      <c r="G562" t="s" s="4">
        <v>2793</v>
      </c>
      <c r="H562" t="s" s="4">
        <v>2793</v>
      </c>
      <c r="I562" t="s" s="4">
        <v>439</v>
      </c>
      <c r="J562" t="s" s="4">
        <v>3210</v>
      </c>
      <c r="K562" t="s" s="4">
        <v>831</v>
      </c>
      <c r="L562" t="s" s="4">
        <v>3211</v>
      </c>
      <c r="M562" t="s" s="4">
        <v>92</v>
      </c>
      <c r="N562" t="s" s="4">
        <v>2807</v>
      </c>
      <c r="O562" t="s" s="4">
        <v>94</v>
      </c>
      <c r="P562" t="s" s="4">
        <v>3212</v>
      </c>
      <c r="Q562" t="s" s="4">
        <v>94</v>
      </c>
      <c r="R562" t="s" s="4">
        <v>3213</v>
      </c>
      <c r="S562" t="s" s="4">
        <v>3213</v>
      </c>
      <c r="T562" t="s" s="4">
        <v>3213</v>
      </c>
      <c r="U562" t="s" s="4">
        <v>3213</v>
      </c>
      <c r="V562" t="s" s="4">
        <v>3213</v>
      </c>
      <c r="W562" t="s" s="4">
        <v>3213</v>
      </c>
      <c r="X562" t="s" s="4">
        <v>3213</v>
      </c>
      <c r="Y562" t="s" s="4">
        <v>3213</v>
      </c>
      <c r="Z562" t="s" s="4">
        <v>3213</v>
      </c>
      <c r="AA562" t="s" s="4">
        <v>3213</v>
      </c>
      <c r="AB562" t="s" s="4">
        <v>3213</v>
      </c>
      <c r="AC562" t="s" s="4">
        <v>3213</v>
      </c>
      <c r="AD562" t="s" s="4">
        <v>3213</v>
      </c>
      <c r="AE562" t="s" s="4">
        <v>97</v>
      </c>
      <c r="AF562" t="s" s="4">
        <v>98</v>
      </c>
      <c r="AG562" t="s" s="4">
        <v>84</v>
      </c>
      <c r="AH562" t="s" s="4">
        <v>99</v>
      </c>
    </row>
    <row r="563" ht="45.0" customHeight="true">
      <c r="A563" t="s" s="4">
        <v>3214</v>
      </c>
      <c r="B563" t="s" s="4">
        <v>82</v>
      </c>
      <c r="C563" t="s" s="4">
        <v>83</v>
      </c>
      <c r="D563" t="s" s="4">
        <v>84</v>
      </c>
      <c r="E563" t="s" s="4">
        <v>109</v>
      </c>
      <c r="F563" t="s" s="4">
        <v>2793</v>
      </c>
      <c r="G563" t="s" s="4">
        <v>2793</v>
      </c>
      <c r="H563" t="s" s="4">
        <v>2793</v>
      </c>
      <c r="I563" t="s" s="4">
        <v>439</v>
      </c>
      <c r="J563" t="s" s="4">
        <v>3215</v>
      </c>
      <c r="K563" t="s" s="4">
        <v>153</v>
      </c>
      <c r="L563" t="s" s="4">
        <v>1137</v>
      </c>
      <c r="M563" t="s" s="4">
        <v>92</v>
      </c>
      <c r="N563" t="s" s="4">
        <v>2797</v>
      </c>
      <c r="O563" t="s" s="4">
        <v>94</v>
      </c>
      <c r="P563" t="s" s="4">
        <v>3216</v>
      </c>
      <c r="Q563" t="s" s="4">
        <v>94</v>
      </c>
      <c r="R563" t="s" s="4">
        <v>3217</v>
      </c>
      <c r="S563" t="s" s="4">
        <v>3217</v>
      </c>
      <c r="T563" t="s" s="4">
        <v>3217</v>
      </c>
      <c r="U563" t="s" s="4">
        <v>3217</v>
      </c>
      <c r="V563" t="s" s="4">
        <v>3217</v>
      </c>
      <c r="W563" t="s" s="4">
        <v>3217</v>
      </c>
      <c r="X563" t="s" s="4">
        <v>3217</v>
      </c>
      <c r="Y563" t="s" s="4">
        <v>3217</v>
      </c>
      <c r="Z563" t="s" s="4">
        <v>3217</v>
      </c>
      <c r="AA563" t="s" s="4">
        <v>3217</v>
      </c>
      <c r="AB563" t="s" s="4">
        <v>3217</v>
      </c>
      <c r="AC563" t="s" s="4">
        <v>3217</v>
      </c>
      <c r="AD563" t="s" s="4">
        <v>3217</v>
      </c>
      <c r="AE563" t="s" s="4">
        <v>97</v>
      </c>
      <c r="AF563" t="s" s="4">
        <v>98</v>
      </c>
      <c r="AG563" t="s" s="4">
        <v>84</v>
      </c>
      <c r="AH563" t="s" s="4">
        <v>99</v>
      </c>
    </row>
    <row r="564" ht="45.0" customHeight="true">
      <c r="A564" t="s" s="4">
        <v>3218</v>
      </c>
      <c r="B564" t="s" s="4">
        <v>82</v>
      </c>
      <c r="C564" t="s" s="4">
        <v>83</v>
      </c>
      <c r="D564" t="s" s="4">
        <v>84</v>
      </c>
      <c r="E564" t="s" s="4">
        <v>109</v>
      </c>
      <c r="F564" t="s" s="4">
        <v>2793</v>
      </c>
      <c r="G564" t="s" s="4">
        <v>2793</v>
      </c>
      <c r="H564" t="s" s="4">
        <v>2793</v>
      </c>
      <c r="I564" t="s" s="4">
        <v>439</v>
      </c>
      <c r="J564" t="s" s="4">
        <v>3219</v>
      </c>
      <c r="K564" t="s" s="4">
        <v>3220</v>
      </c>
      <c r="L564" t="s" s="4">
        <v>2033</v>
      </c>
      <c r="M564" t="s" s="4">
        <v>92</v>
      </c>
      <c r="N564" t="s" s="4">
        <v>2807</v>
      </c>
      <c r="O564" t="s" s="4">
        <v>94</v>
      </c>
      <c r="P564" t="s" s="4">
        <v>3221</v>
      </c>
      <c r="Q564" t="s" s="4">
        <v>94</v>
      </c>
      <c r="R564" t="s" s="4">
        <v>3222</v>
      </c>
      <c r="S564" t="s" s="4">
        <v>3222</v>
      </c>
      <c r="T564" t="s" s="4">
        <v>3222</v>
      </c>
      <c r="U564" t="s" s="4">
        <v>3222</v>
      </c>
      <c r="V564" t="s" s="4">
        <v>3222</v>
      </c>
      <c r="W564" t="s" s="4">
        <v>3222</v>
      </c>
      <c r="X564" t="s" s="4">
        <v>3222</v>
      </c>
      <c r="Y564" t="s" s="4">
        <v>3222</v>
      </c>
      <c r="Z564" t="s" s="4">
        <v>3222</v>
      </c>
      <c r="AA564" t="s" s="4">
        <v>3222</v>
      </c>
      <c r="AB564" t="s" s="4">
        <v>3222</v>
      </c>
      <c r="AC564" t="s" s="4">
        <v>3222</v>
      </c>
      <c r="AD564" t="s" s="4">
        <v>3222</v>
      </c>
      <c r="AE564" t="s" s="4">
        <v>97</v>
      </c>
      <c r="AF564" t="s" s="4">
        <v>98</v>
      </c>
      <c r="AG564" t="s" s="4">
        <v>84</v>
      </c>
      <c r="AH564" t="s" s="4">
        <v>99</v>
      </c>
    </row>
    <row r="565" ht="45.0" customHeight="true">
      <c r="A565" t="s" s="4">
        <v>3223</v>
      </c>
      <c r="B565" t="s" s="4">
        <v>82</v>
      </c>
      <c r="C565" t="s" s="4">
        <v>83</v>
      </c>
      <c r="D565" t="s" s="4">
        <v>84</v>
      </c>
      <c r="E565" t="s" s="4">
        <v>109</v>
      </c>
      <c r="F565" t="s" s="4">
        <v>2793</v>
      </c>
      <c r="G565" t="s" s="4">
        <v>2793</v>
      </c>
      <c r="H565" t="s" s="4">
        <v>2793</v>
      </c>
      <c r="I565" t="s" s="4">
        <v>439</v>
      </c>
      <c r="J565" t="s" s="4">
        <v>3224</v>
      </c>
      <c r="K565" t="s" s="4">
        <v>271</v>
      </c>
      <c r="L565" t="s" s="4">
        <v>2719</v>
      </c>
      <c r="M565" t="s" s="4">
        <v>116</v>
      </c>
      <c r="N565" t="s" s="4">
        <v>2797</v>
      </c>
      <c r="O565" t="s" s="4">
        <v>94</v>
      </c>
      <c r="P565" t="s" s="4">
        <v>3225</v>
      </c>
      <c r="Q565" t="s" s="4">
        <v>94</v>
      </c>
      <c r="R565" t="s" s="4">
        <v>3226</v>
      </c>
      <c r="S565" t="s" s="4">
        <v>3226</v>
      </c>
      <c r="T565" t="s" s="4">
        <v>3226</v>
      </c>
      <c r="U565" t="s" s="4">
        <v>3226</v>
      </c>
      <c r="V565" t="s" s="4">
        <v>3226</v>
      </c>
      <c r="W565" t="s" s="4">
        <v>3226</v>
      </c>
      <c r="X565" t="s" s="4">
        <v>3226</v>
      </c>
      <c r="Y565" t="s" s="4">
        <v>3226</v>
      </c>
      <c r="Z565" t="s" s="4">
        <v>3226</v>
      </c>
      <c r="AA565" t="s" s="4">
        <v>3226</v>
      </c>
      <c r="AB565" t="s" s="4">
        <v>3226</v>
      </c>
      <c r="AC565" t="s" s="4">
        <v>3226</v>
      </c>
      <c r="AD565" t="s" s="4">
        <v>3226</v>
      </c>
      <c r="AE565" t="s" s="4">
        <v>97</v>
      </c>
      <c r="AF565" t="s" s="4">
        <v>98</v>
      </c>
      <c r="AG565" t="s" s="4">
        <v>84</v>
      </c>
      <c r="AH565" t="s" s="4">
        <v>99</v>
      </c>
    </row>
    <row r="566" ht="45.0" customHeight="true">
      <c r="A566" t="s" s="4">
        <v>3227</v>
      </c>
      <c r="B566" t="s" s="4">
        <v>82</v>
      </c>
      <c r="C566" t="s" s="4">
        <v>83</v>
      </c>
      <c r="D566" t="s" s="4">
        <v>84</v>
      </c>
      <c r="E566" t="s" s="4">
        <v>109</v>
      </c>
      <c r="F566" t="s" s="4">
        <v>2793</v>
      </c>
      <c r="G566" t="s" s="4">
        <v>2793</v>
      </c>
      <c r="H566" t="s" s="4">
        <v>2793</v>
      </c>
      <c r="I566" t="s" s="4">
        <v>439</v>
      </c>
      <c r="J566" t="s" s="4">
        <v>3228</v>
      </c>
      <c r="K566" t="s" s="4">
        <v>1580</v>
      </c>
      <c r="L566" t="s" s="4">
        <v>1137</v>
      </c>
      <c r="M566" t="s" s="4">
        <v>116</v>
      </c>
      <c r="N566" t="s" s="4">
        <v>2797</v>
      </c>
      <c r="O566" t="s" s="4">
        <v>94</v>
      </c>
      <c r="P566" t="s" s="4">
        <v>3229</v>
      </c>
      <c r="Q566" t="s" s="4">
        <v>94</v>
      </c>
      <c r="R566" t="s" s="4">
        <v>3230</v>
      </c>
      <c r="S566" t="s" s="4">
        <v>3230</v>
      </c>
      <c r="T566" t="s" s="4">
        <v>3230</v>
      </c>
      <c r="U566" t="s" s="4">
        <v>3230</v>
      </c>
      <c r="V566" t="s" s="4">
        <v>3230</v>
      </c>
      <c r="W566" t="s" s="4">
        <v>3230</v>
      </c>
      <c r="X566" t="s" s="4">
        <v>3230</v>
      </c>
      <c r="Y566" t="s" s="4">
        <v>3230</v>
      </c>
      <c r="Z566" t="s" s="4">
        <v>3230</v>
      </c>
      <c r="AA566" t="s" s="4">
        <v>3230</v>
      </c>
      <c r="AB566" t="s" s="4">
        <v>3230</v>
      </c>
      <c r="AC566" t="s" s="4">
        <v>3230</v>
      </c>
      <c r="AD566" t="s" s="4">
        <v>3230</v>
      </c>
      <c r="AE566" t="s" s="4">
        <v>97</v>
      </c>
      <c r="AF566" t="s" s="4">
        <v>98</v>
      </c>
      <c r="AG566" t="s" s="4">
        <v>84</v>
      </c>
      <c r="AH566" t="s" s="4">
        <v>99</v>
      </c>
    </row>
    <row r="567" ht="45.0" customHeight="true">
      <c r="A567" t="s" s="4">
        <v>3231</v>
      </c>
      <c r="B567" t="s" s="4">
        <v>82</v>
      </c>
      <c r="C567" t="s" s="4">
        <v>83</v>
      </c>
      <c r="D567" t="s" s="4">
        <v>84</v>
      </c>
      <c r="E567" t="s" s="4">
        <v>109</v>
      </c>
      <c r="F567" t="s" s="4">
        <v>2793</v>
      </c>
      <c r="G567" t="s" s="4">
        <v>2793</v>
      </c>
      <c r="H567" t="s" s="4">
        <v>2793</v>
      </c>
      <c r="I567" t="s" s="4">
        <v>439</v>
      </c>
      <c r="J567" t="s" s="4">
        <v>3232</v>
      </c>
      <c r="K567" t="s" s="4">
        <v>3233</v>
      </c>
      <c r="L567" t="s" s="4">
        <v>3234</v>
      </c>
      <c r="M567" t="s" s="4">
        <v>116</v>
      </c>
      <c r="N567" t="s" s="4">
        <v>3119</v>
      </c>
      <c r="O567" t="s" s="4">
        <v>94</v>
      </c>
      <c r="P567" t="s" s="4">
        <v>1532</v>
      </c>
      <c r="Q567" t="s" s="4">
        <v>94</v>
      </c>
      <c r="R567" t="s" s="4">
        <v>3235</v>
      </c>
      <c r="S567" t="s" s="4">
        <v>3235</v>
      </c>
      <c r="T567" t="s" s="4">
        <v>3235</v>
      </c>
      <c r="U567" t="s" s="4">
        <v>3235</v>
      </c>
      <c r="V567" t="s" s="4">
        <v>3235</v>
      </c>
      <c r="W567" t="s" s="4">
        <v>3235</v>
      </c>
      <c r="X567" t="s" s="4">
        <v>3235</v>
      </c>
      <c r="Y567" t="s" s="4">
        <v>3235</v>
      </c>
      <c r="Z567" t="s" s="4">
        <v>3235</v>
      </c>
      <c r="AA567" t="s" s="4">
        <v>3235</v>
      </c>
      <c r="AB567" t="s" s="4">
        <v>3235</v>
      </c>
      <c r="AC567" t="s" s="4">
        <v>3235</v>
      </c>
      <c r="AD567" t="s" s="4">
        <v>3235</v>
      </c>
      <c r="AE567" t="s" s="4">
        <v>97</v>
      </c>
      <c r="AF567" t="s" s="4">
        <v>98</v>
      </c>
      <c r="AG567" t="s" s="4">
        <v>84</v>
      </c>
      <c r="AH567" t="s" s="4">
        <v>99</v>
      </c>
    </row>
    <row r="568" ht="45.0" customHeight="true">
      <c r="A568" t="s" s="4">
        <v>3236</v>
      </c>
      <c r="B568" t="s" s="4">
        <v>82</v>
      </c>
      <c r="C568" t="s" s="4">
        <v>83</v>
      </c>
      <c r="D568" t="s" s="4">
        <v>84</v>
      </c>
      <c r="E568" t="s" s="4">
        <v>109</v>
      </c>
      <c r="F568" t="s" s="4">
        <v>2793</v>
      </c>
      <c r="G568" t="s" s="4">
        <v>2793</v>
      </c>
      <c r="H568" t="s" s="4">
        <v>2793</v>
      </c>
      <c r="I568" t="s" s="4">
        <v>439</v>
      </c>
      <c r="J568" t="s" s="4">
        <v>3237</v>
      </c>
      <c r="K568" t="s" s="4">
        <v>2869</v>
      </c>
      <c r="L568" t="s" s="4">
        <v>2566</v>
      </c>
      <c r="M568" t="s" s="4">
        <v>92</v>
      </c>
      <c r="N568" t="s" s="4">
        <v>2797</v>
      </c>
      <c r="O568" t="s" s="4">
        <v>94</v>
      </c>
      <c r="P568" t="s" s="4">
        <v>3238</v>
      </c>
      <c r="Q568" t="s" s="4">
        <v>94</v>
      </c>
      <c r="R568" t="s" s="4">
        <v>3239</v>
      </c>
      <c r="S568" t="s" s="4">
        <v>3239</v>
      </c>
      <c r="T568" t="s" s="4">
        <v>3239</v>
      </c>
      <c r="U568" t="s" s="4">
        <v>3239</v>
      </c>
      <c r="V568" t="s" s="4">
        <v>3239</v>
      </c>
      <c r="W568" t="s" s="4">
        <v>3239</v>
      </c>
      <c r="X568" t="s" s="4">
        <v>3239</v>
      </c>
      <c r="Y568" t="s" s="4">
        <v>3239</v>
      </c>
      <c r="Z568" t="s" s="4">
        <v>3239</v>
      </c>
      <c r="AA568" t="s" s="4">
        <v>3239</v>
      </c>
      <c r="AB568" t="s" s="4">
        <v>3239</v>
      </c>
      <c r="AC568" t="s" s="4">
        <v>3239</v>
      </c>
      <c r="AD568" t="s" s="4">
        <v>3239</v>
      </c>
      <c r="AE568" t="s" s="4">
        <v>97</v>
      </c>
      <c r="AF568" t="s" s="4">
        <v>98</v>
      </c>
      <c r="AG568" t="s" s="4">
        <v>84</v>
      </c>
      <c r="AH568" t="s" s="4">
        <v>99</v>
      </c>
    </row>
    <row r="569" ht="45.0" customHeight="true">
      <c r="A569" t="s" s="4">
        <v>3240</v>
      </c>
      <c r="B569" t="s" s="4">
        <v>82</v>
      </c>
      <c r="C569" t="s" s="4">
        <v>83</v>
      </c>
      <c r="D569" t="s" s="4">
        <v>84</v>
      </c>
      <c r="E569" t="s" s="4">
        <v>109</v>
      </c>
      <c r="F569" t="s" s="4">
        <v>2793</v>
      </c>
      <c r="G569" t="s" s="4">
        <v>2793</v>
      </c>
      <c r="H569" t="s" s="4">
        <v>2793</v>
      </c>
      <c r="I569" t="s" s="4">
        <v>439</v>
      </c>
      <c r="J569" t="s" s="4">
        <v>3241</v>
      </c>
      <c r="K569" t="s" s="4">
        <v>3242</v>
      </c>
      <c r="L569" t="s" s="4">
        <v>3243</v>
      </c>
      <c r="M569" t="s" s="4">
        <v>92</v>
      </c>
      <c r="N569" t="s" s="4">
        <v>3244</v>
      </c>
      <c r="O569" t="s" s="4">
        <v>94</v>
      </c>
      <c r="P569" t="s" s="4">
        <v>3245</v>
      </c>
      <c r="Q569" t="s" s="4">
        <v>94</v>
      </c>
      <c r="R569" t="s" s="4">
        <v>3246</v>
      </c>
      <c r="S569" t="s" s="4">
        <v>3246</v>
      </c>
      <c r="T569" t="s" s="4">
        <v>3246</v>
      </c>
      <c r="U569" t="s" s="4">
        <v>3246</v>
      </c>
      <c r="V569" t="s" s="4">
        <v>3246</v>
      </c>
      <c r="W569" t="s" s="4">
        <v>3246</v>
      </c>
      <c r="X569" t="s" s="4">
        <v>3246</v>
      </c>
      <c r="Y569" t="s" s="4">
        <v>3246</v>
      </c>
      <c r="Z569" t="s" s="4">
        <v>3246</v>
      </c>
      <c r="AA569" t="s" s="4">
        <v>3246</v>
      </c>
      <c r="AB569" t="s" s="4">
        <v>3246</v>
      </c>
      <c r="AC569" t="s" s="4">
        <v>3246</v>
      </c>
      <c r="AD569" t="s" s="4">
        <v>3246</v>
      </c>
      <c r="AE569" t="s" s="4">
        <v>97</v>
      </c>
      <c r="AF569" t="s" s="4">
        <v>98</v>
      </c>
      <c r="AG569" t="s" s="4">
        <v>84</v>
      </c>
      <c r="AH569" t="s" s="4">
        <v>99</v>
      </c>
    </row>
    <row r="570" ht="45.0" customHeight="true">
      <c r="A570" t="s" s="4">
        <v>3247</v>
      </c>
      <c r="B570" t="s" s="4">
        <v>82</v>
      </c>
      <c r="C570" t="s" s="4">
        <v>83</v>
      </c>
      <c r="D570" t="s" s="4">
        <v>84</v>
      </c>
      <c r="E570" t="s" s="4">
        <v>109</v>
      </c>
      <c r="F570" t="s" s="4">
        <v>2793</v>
      </c>
      <c r="G570" t="s" s="4">
        <v>2793</v>
      </c>
      <c r="H570" t="s" s="4">
        <v>2793</v>
      </c>
      <c r="I570" t="s" s="4">
        <v>439</v>
      </c>
      <c r="J570" t="s" s="4">
        <v>3248</v>
      </c>
      <c r="K570" t="s" s="4">
        <v>3249</v>
      </c>
      <c r="L570" t="s" s="4">
        <v>248</v>
      </c>
      <c r="M570" t="s" s="4">
        <v>116</v>
      </c>
      <c r="N570" t="s" s="4">
        <v>2909</v>
      </c>
      <c r="O570" t="s" s="4">
        <v>94</v>
      </c>
      <c r="P570" t="s" s="4">
        <v>3250</v>
      </c>
      <c r="Q570" t="s" s="4">
        <v>94</v>
      </c>
      <c r="R570" t="s" s="4">
        <v>3251</v>
      </c>
      <c r="S570" t="s" s="4">
        <v>3251</v>
      </c>
      <c r="T570" t="s" s="4">
        <v>3251</v>
      </c>
      <c r="U570" t="s" s="4">
        <v>3251</v>
      </c>
      <c r="V570" t="s" s="4">
        <v>3251</v>
      </c>
      <c r="W570" t="s" s="4">
        <v>3251</v>
      </c>
      <c r="X570" t="s" s="4">
        <v>3251</v>
      </c>
      <c r="Y570" t="s" s="4">
        <v>3251</v>
      </c>
      <c r="Z570" t="s" s="4">
        <v>3251</v>
      </c>
      <c r="AA570" t="s" s="4">
        <v>3251</v>
      </c>
      <c r="AB570" t="s" s="4">
        <v>3251</v>
      </c>
      <c r="AC570" t="s" s="4">
        <v>3251</v>
      </c>
      <c r="AD570" t="s" s="4">
        <v>3251</v>
      </c>
      <c r="AE570" t="s" s="4">
        <v>97</v>
      </c>
      <c r="AF570" t="s" s="4">
        <v>98</v>
      </c>
      <c r="AG570" t="s" s="4">
        <v>84</v>
      </c>
      <c r="AH570" t="s" s="4">
        <v>99</v>
      </c>
    </row>
    <row r="571" ht="45.0" customHeight="true">
      <c r="A571" t="s" s="4">
        <v>3252</v>
      </c>
      <c r="B571" t="s" s="4">
        <v>82</v>
      </c>
      <c r="C571" t="s" s="4">
        <v>83</v>
      </c>
      <c r="D571" t="s" s="4">
        <v>84</v>
      </c>
      <c r="E571" t="s" s="4">
        <v>109</v>
      </c>
      <c r="F571" t="s" s="4">
        <v>2779</v>
      </c>
      <c r="G571" t="s" s="4">
        <v>2779</v>
      </c>
      <c r="H571" t="s" s="4">
        <v>2779</v>
      </c>
      <c r="I571" t="s" s="4">
        <v>439</v>
      </c>
      <c r="J571" t="s" s="4">
        <v>3253</v>
      </c>
      <c r="K571" t="s" s="4">
        <v>1013</v>
      </c>
      <c r="L571" t="s" s="4">
        <v>1728</v>
      </c>
      <c r="M571" t="s" s="4">
        <v>92</v>
      </c>
      <c r="N571" t="s" s="4">
        <v>3254</v>
      </c>
      <c r="O571" t="s" s="4">
        <v>94</v>
      </c>
      <c r="P571" t="s" s="4">
        <v>3255</v>
      </c>
      <c r="Q571" t="s" s="4">
        <v>94</v>
      </c>
      <c r="R571" t="s" s="4">
        <v>3256</v>
      </c>
      <c r="S571" t="s" s="4">
        <v>3256</v>
      </c>
      <c r="T571" t="s" s="4">
        <v>3256</v>
      </c>
      <c r="U571" t="s" s="4">
        <v>3256</v>
      </c>
      <c r="V571" t="s" s="4">
        <v>3256</v>
      </c>
      <c r="W571" t="s" s="4">
        <v>3256</v>
      </c>
      <c r="X571" t="s" s="4">
        <v>3256</v>
      </c>
      <c r="Y571" t="s" s="4">
        <v>3256</v>
      </c>
      <c r="Z571" t="s" s="4">
        <v>3256</v>
      </c>
      <c r="AA571" t="s" s="4">
        <v>3256</v>
      </c>
      <c r="AB571" t="s" s="4">
        <v>3256</v>
      </c>
      <c r="AC571" t="s" s="4">
        <v>3256</v>
      </c>
      <c r="AD571" t="s" s="4">
        <v>3256</v>
      </c>
      <c r="AE571" t="s" s="4">
        <v>97</v>
      </c>
      <c r="AF571" t="s" s="4">
        <v>98</v>
      </c>
      <c r="AG571" t="s" s="4">
        <v>84</v>
      </c>
      <c r="AH571" t="s" s="4">
        <v>99</v>
      </c>
    </row>
    <row r="572" ht="45.0" customHeight="true">
      <c r="A572" t="s" s="4">
        <v>3257</v>
      </c>
      <c r="B572" t="s" s="4">
        <v>82</v>
      </c>
      <c r="C572" t="s" s="4">
        <v>83</v>
      </c>
      <c r="D572" t="s" s="4">
        <v>84</v>
      </c>
      <c r="E572" t="s" s="4">
        <v>109</v>
      </c>
      <c r="F572" t="s" s="4">
        <v>2985</v>
      </c>
      <c r="G572" t="s" s="4">
        <v>2985</v>
      </c>
      <c r="H572" t="s" s="4">
        <v>2985</v>
      </c>
      <c r="I572" t="s" s="4">
        <v>439</v>
      </c>
      <c r="J572" t="s" s="4">
        <v>3258</v>
      </c>
      <c r="K572" t="s" s="4">
        <v>1321</v>
      </c>
      <c r="L572" t="s" s="4">
        <v>3259</v>
      </c>
      <c r="M572" t="s" s="4">
        <v>92</v>
      </c>
      <c r="N572" t="s" s="4">
        <v>3025</v>
      </c>
      <c r="O572" t="s" s="4">
        <v>94</v>
      </c>
      <c r="P572" t="s" s="4">
        <v>3260</v>
      </c>
      <c r="Q572" t="s" s="4">
        <v>94</v>
      </c>
      <c r="R572" t="s" s="4">
        <v>3261</v>
      </c>
      <c r="S572" t="s" s="4">
        <v>3261</v>
      </c>
      <c r="T572" t="s" s="4">
        <v>3261</v>
      </c>
      <c r="U572" t="s" s="4">
        <v>3261</v>
      </c>
      <c r="V572" t="s" s="4">
        <v>3261</v>
      </c>
      <c r="W572" t="s" s="4">
        <v>3261</v>
      </c>
      <c r="X572" t="s" s="4">
        <v>3261</v>
      </c>
      <c r="Y572" t="s" s="4">
        <v>3261</v>
      </c>
      <c r="Z572" t="s" s="4">
        <v>3261</v>
      </c>
      <c r="AA572" t="s" s="4">
        <v>3261</v>
      </c>
      <c r="AB572" t="s" s="4">
        <v>3261</v>
      </c>
      <c r="AC572" t="s" s="4">
        <v>3261</v>
      </c>
      <c r="AD572" t="s" s="4">
        <v>3261</v>
      </c>
      <c r="AE572" t="s" s="4">
        <v>97</v>
      </c>
      <c r="AF572" t="s" s="4">
        <v>98</v>
      </c>
      <c r="AG572" t="s" s="4">
        <v>84</v>
      </c>
      <c r="AH572" t="s" s="4">
        <v>99</v>
      </c>
    </row>
    <row r="573" ht="45.0" customHeight="true">
      <c r="A573" t="s" s="4">
        <v>3262</v>
      </c>
      <c r="B573" t="s" s="4">
        <v>82</v>
      </c>
      <c r="C573" t="s" s="4">
        <v>83</v>
      </c>
      <c r="D573" t="s" s="4">
        <v>84</v>
      </c>
      <c r="E573" t="s" s="4">
        <v>109</v>
      </c>
      <c r="F573" t="s" s="4">
        <v>2985</v>
      </c>
      <c r="G573" t="s" s="4">
        <v>2985</v>
      </c>
      <c r="H573" t="s" s="4">
        <v>2985</v>
      </c>
      <c r="I573" t="s" s="4">
        <v>439</v>
      </c>
      <c r="J573" t="s" s="4">
        <v>3263</v>
      </c>
      <c r="K573" t="s" s="4">
        <v>152</v>
      </c>
      <c r="L573" t="s" s="4">
        <v>3264</v>
      </c>
      <c r="M573" t="s" s="4">
        <v>92</v>
      </c>
      <c r="N573" t="s" s="4">
        <v>3035</v>
      </c>
      <c r="O573" t="s" s="4">
        <v>94</v>
      </c>
      <c r="P573" t="s" s="4">
        <v>3265</v>
      </c>
      <c r="Q573" t="s" s="4">
        <v>94</v>
      </c>
      <c r="R573" t="s" s="4">
        <v>3266</v>
      </c>
      <c r="S573" t="s" s="4">
        <v>3266</v>
      </c>
      <c r="T573" t="s" s="4">
        <v>3266</v>
      </c>
      <c r="U573" t="s" s="4">
        <v>3266</v>
      </c>
      <c r="V573" t="s" s="4">
        <v>3266</v>
      </c>
      <c r="W573" t="s" s="4">
        <v>3266</v>
      </c>
      <c r="X573" t="s" s="4">
        <v>3266</v>
      </c>
      <c r="Y573" t="s" s="4">
        <v>3266</v>
      </c>
      <c r="Z573" t="s" s="4">
        <v>3266</v>
      </c>
      <c r="AA573" t="s" s="4">
        <v>3266</v>
      </c>
      <c r="AB573" t="s" s="4">
        <v>3266</v>
      </c>
      <c r="AC573" t="s" s="4">
        <v>3266</v>
      </c>
      <c r="AD573" t="s" s="4">
        <v>3266</v>
      </c>
      <c r="AE573" t="s" s="4">
        <v>97</v>
      </c>
      <c r="AF573" t="s" s="4">
        <v>98</v>
      </c>
      <c r="AG573" t="s" s="4">
        <v>84</v>
      </c>
      <c r="AH573" t="s" s="4">
        <v>99</v>
      </c>
    </row>
    <row r="574" ht="45.0" customHeight="true">
      <c r="A574" t="s" s="4">
        <v>3267</v>
      </c>
      <c r="B574" t="s" s="4">
        <v>82</v>
      </c>
      <c r="C574" t="s" s="4">
        <v>83</v>
      </c>
      <c r="D574" t="s" s="4">
        <v>84</v>
      </c>
      <c r="E574" t="s" s="4">
        <v>109</v>
      </c>
      <c r="F574" t="s" s="4">
        <v>2985</v>
      </c>
      <c r="G574" t="s" s="4">
        <v>2985</v>
      </c>
      <c r="H574" t="s" s="4">
        <v>2985</v>
      </c>
      <c r="I574" t="s" s="4">
        <v>439</v>
      </c>
      <c r="J574" t="s" s="4">
        <v>3268</v>
      </c>
      <c r="K574" t="s" s="4">
        <v>898</v>
      </c>
      <c r="L574" t="s" s="4">
        <v>99</v>
      </c>
      <c r="M574" t="s" s="4">
        <v>92</v>
      </c>
      <c r="N574" t="s" s="4">
        <v>3030</v>
      </c>
      <c r="O574" t="s" s="4">
        <v>94</v>
      </c>
      <c r="P574" t="s" s="4">
        <v>3031</v>
      </c>
      <c r="Q574" t="s" s="4">
        <v>94</v>
      </c>
      <c r="R574" t="s" s="4">
        <v>3269</v>
      </c>
      <c r="S574" t="s" s="4">
        <v>3269</v>
      </c>
      <c r="T574" t="s" s="4">
        <v>3269</v>
      </c>
      <c r="U574" t="s" s="4">
        <v>3269</v>
      </c>
      <c r="V574" t="s" s="4">
        <v>3269</v>
      </c>
      <c r="W574" t="s" s="4">
        <v>3269</v>
      </c>
      <c r="X574" t="s" s="4">
        <v>3269</v>
      </c>
      <c r="Y574" t="s" s="4">
        <v>3269</v>
      </c>
      <c r="Z574" t="s" s="4">
        <v>3269</v>
      </c>
      <c r="AA574" t="s" s="4">
        <v>3269</v>
      </c>
      <c r="AB574" t="s" s="4">
        <v>3269</v>
      </c>
      <c r="AC574" t="s" s="4">
        <v>3269</v>
      </c>
      <c r="AD574" t="s" s="4">
        <v>3269</v>
      </c>
      <c r="AE574" t="s" s="4">
        <v>97</v>
      </c>
      <c r="AF574" t="s" s="4">
        <v>98</v>
      </c>
      <c r="AG574" t="s" s="4">
        <v>84</v>
      </c>
      <c r="AH574" t="s" s="4">
        <v>99</v>
      </c>
    </row>
    <row r="575" ht="45.0" customHeight="true">
      <c r="A575" t="s" s="4">
        <v>3270</v>
      </c>
      <c r="B575" t="s" s="4">
        <v>82</v>
      </c>
      <c r="C575" t="s" s="4">
        <v>83</v>
      </c>
      <c r="D575" t="s" s="4">
        <v>84</v>
      </c>
      <c r="E575" t="s" s="4">
        <v>109</v>
      </c>
      <c r="F575" t="s" s="4">
        <v>2985</v>
      </c>
      <c r="G575" t="s" s="4">
        <v>2985</v>
      </c>
      <c r="H575" t="s" s="4">
        <v>2985</v>
      </c>
      <c r="I575" t="s" s="4">
        <v>439</v>
      </c>
      <c r="J575" t="s" s="4">
        <v>3271</v>
      </c>
      <c r="K575" t="s" s="4">
        <v>3272</v>
      </c>
      <c r="L575" t="s" s="4">
        <v>153</v>
      </c>
      <c r="M575" t="s" s="4">
        <v>116</v>
      </c>
      <c r="N575" t="s" s="4">
        <v>3273</v>
      </c>
      <c r="O575" t="s" s="4">
        <v>94</v>
      </c>
      <c r="P575" t="s" s="4">
        <v>3274</v>
      </c>
      <c r="Q575" t="s" s="4">
        <v>94</v>
      </c>
      <c r="R575" t="s" s="4">
        <v>3275</v>
      </c>
      <c r="S575" t="s" s="4">
        <v>3275</v>
      </c>
      <c r="T575" t="s" s="4">
        <v>3275</v>
      </c>
      <c r="U575" t="s" s="4">
        <v>3275</v>
      </c>
      <c r="V575" t="s" s="4">
        <v>3275</v>
      </c>
      <c r="W575" t="s" s="4">
        <v>3275</v>
      </c>
      <c r="X575" t="s" s="4">
        <v>3275</v>
      </c>
      <c r="Y575" t="s" s="4">
        <v>3275</v>
      </c>
      <c r="Z575" t="s" s="4">
        <v>3275</v>
      </c>
      <c r="AA575" t="s" s="4">
        <v>3275</v>
      </c>
      <c r="AB575" t="s" s="4">
        <v>3275</v>
      </c>
      <c r="AC575" t="s" s="4">
        <v>3275</v>
      </c>
      <c r="AD575" t="s" s="4">
        <v>3275</v>
      </c>
      <c r="AE575" t="s" s="4">
        <v>97</v>
      </c>
      <c r="AF575" t="s" s="4">
        <v>98</v>
      </c>
      <c r="AG575" t="s" s="4">
        <v>84</v>
      </c>
      <c r="AH575" t="s" s="4">
        <v>99</v>
      </c>
    </row>
    <row r="576" ht="45.0" customHeight="true">
      <c r="A576" t="s" s="4">
        <v>3276</v>
      </c>
      <c r="B576" t="s" s="4">
        <v>82</v>
      </c>
      <c r="C576" t="s" s="4">
        <v>83</v>
      </c>
      <c r="D576" t="s" s="4">
        <v>84</v>
      </c>
      <c r="E576" t="s" s="4">
        <v>109</v>
      </c>
      <c r="F576" t="s" s="4">
        <v>2985</v>
      </c>
      <c r="G576" t="s" s="4">
        <v>2985</v>
      </c>
      <c r="H576" t="s" s="4">
        <v>2985</v>
      </c>
      <c r="I576" t="s" s="4">
        <v>439</v>
      </c>
      <c r="J576" t="s" s="4">
        <v>3277</v>
      </c>
      <c r="K576" t="s" s="4">
        <v>991</v>
      </c>
      <c r="L576" t="s" s="4">
        <v>1173</v>
      </c>
      <c r="M576" t="s" s="4">
        <v>92</v>
      </c>
      <c r="N576" t="s" s="4">
        <v>3278</v>
      </c>
      <c r="O576" t="s" s="4">
        <v>94</v>
      </c>
      <c r="P576" t="s" s="4">
        <v>3279</v>
      </c>
      <c r="Q576" t="s" s="4">
        <v>94</v>
      </c>
      <c r="R576" t="s" s="4">
        <v>3280</v>
      </c>
      <c r="S576" t="s" s="4">
        <v>3280</v>
      </c>
      <c r="T576" t="s" s="4">
        <v>3280</v>
      </c>
      <c r="U576" t="s" s="4">
        <v>3280</v>
      </c>
      <c r="V576" t="s" s="4">
        <v>3280</v>
      </c>
      <c r="W576" t="s" s="4">
        <v>3280</v>
      </c>
      <c r="X576" t="s" s="4">
        <v>3280</v>
      </c>
      <c r="Y576" t="s" s="4">
        <v>3280</v>
      </c>
      <c r="Z576" t="s" s="4">
        <v>3280</v>
      </c>
      <c r="AA576" t="s" s="4">
        <v>3280</v>
      </c>
      <c r="AB576" t="s" s="4">
        <v>3280</v>
      </c>
      <c r="AC576" t="s" s="4">
        <v>3280</v>
      </c>
      <c r="AD576" t="s" s="4">
        <v>3280</v>
      </c>
      <c r="AE576" t="s" s="4">
        <v>97</v>
      </c>
      <c r="AF576" t="s" s="4">
        <v>98</v>
      </c>
      <c r="AG576" t="s" s="4">
        <v>84</v>
      </c>
      <c r="AH576" t="s" s="4">
        <v>99</v>
      </c>
    </row>
    <row r="577" ht="45.0" customHeight="true">
      <c r="A577" t="s" s="4">
        <v>3281</v>
      </c>
      <c r="B577" t="s" s="4">
        <v>82</v>
      </c>
      <c r="C577" t="s" s="4">
        <v>83</v>
      </c>
      <c r="D577" t="s" s="4">
        <v>84</v>
      </c>
      <c r="E577" t="s" s="4">
        <v>109</v>
      </c>
      <c r="F577" t="s" s="4">
        <v>2985</v>
      </c>
      <c r="G577" t="s" s="4">
        <v>2985</v>
      </c>
      <c r="H577" t="s" s="4">
        <v>2985</v>
      </c>
      <c r="I577" t="s" s="4">
        <v>112</v>
      </c>
      <c r="J577" t="s" s="4">
        <v>320</v>
      </c>
      <c r="K577" t="s" s="4">
        <v>1617</v>
      </c>
      <c r="L577" t="s" s="4">
        <v>1137</v>
      </c>
      <c r="M577" t="s" s="4">
        <v>92</v>
      </c>
      <c r="N577" t="s" s="4">
        <v>2987</v>
      </c>
      <c r="O577" t="s" s="4">
        <v>94</v>
      </c>
      <c r="P577" t="s" s="4">
        <v>3054</v>
      </c>
      <c r="Q577" t="s" s="4">
        <v>94</v>
      </c>
      <c r="R577" t="s" s="4">
        <v>3282</v>
      </c>
      <c r="S577" t="s" s="4">
        <v>3282</v>
      </c>
      <c r="T577" t="s" s="4">
        <v>3282</v>
      </c>
      <c r="U577" t="s" s="4">
        <v>3282</v>
      </c>
      <c r="V577" t="s" s="4">
        <v>3282</v>
      </c>
      <c r="W577" t="s" s="4">
        <v>3282</v>
      </c>
      <c r="X577" t="s" s="4">
        <v>3282</v>
      </c>
      <c r="Y577" t="s" s="4">
        <v>3282</v>
      </c>
      <c r="Z577" t="s" s="4">
        <v>3282</v>
      </c>
      <c r="AA577" t="s" s="4">
        <v>3282</v>
      </c>
      <c r="AB577" t="s" s="4">
        <v>3282</v>
      </c>
      <c r="AC577" t="s" s="4">
        <v>3282</v>
      </c>
      <c r="AD577" t="s" s="4">
        <v>3282</v>
      </c>
      <c r="AE577" t="s" s="4">
        <v>97</v>
      </c>
      <c r="AF577" t="s" s="4">
        <v>98</v>
      </c>
      <c r="AG577" t="s" s="4">
        <v>84</v>
      </c>
      <c r="AH577" t="s" s="4">
        <v>99</v>
      </c>
    </row>
    <row r="578" ht="45.0" customHeight="true">
      <c r="A578" t="s" s="4">
        <v>3283</v>
      </c>
      <c r="B578" t="s" s="4">
        <v>82</v>
      </c>
      <c r="C578" t="s" s="4">
        <v>83</v>
      </c>
      <c r="D578" t="s" s="4">
        <v>84</v>
      </c>
      <c r="E578" t="s" s="4">
        <v>109</v>
      </c>
      <c r="F578" t="s" s="4">
        <v>2985</v>
      </c>
      <c r="G578" t="s" s="4">
        <v>2985</v>
      </c>
      <c r="H578" t="s" s="4">
        <v>2985</v>
      </c>
      <c r="I578" t="s" s="4">
        <v>112</v>
      </c>
      <c r="J578" t="s" s="4">
        <v>3284</v>
      </c>
      <c r="K578" t="s" s="4">
        <v>652</v>
      </c>
      <c r="L578" t="s" s="4">
        <v>3285</v>
      </c>
      <c r="M578" t="s" s="4">
        <v>92</v>
      </c>
      <c r="N578" t="s" s="4">
        <v>3286</v>
      </c>
      <c r="O578" t="s" s="4">
        <v>94</v>
      </c>
      <c r="P578" t="s" s="4">
        <v>3287</v>
      </c>
      <c r="Q578" t="s" s="4">
        <v>94</v>
      </c>
      <c r="R578" t="s" s="4">
        <v>3288</v>
      </c>
      <c r="S578" t="s" s="4">
        <v>3288</v>
      </c>
      <c r="T578" t="s" s="4">
        <v>3288</v>
      </c>
      <c r="U578" t="s" s="4">
        <v>3288</v>
      </c>
      <c r="V578" t="s" s="4">
        <v>3288</v>
      </c>
      <c r="W578" t="s" s="4">
        <v>3288</v>
      </c>
      <c r="X578" t="s" s="4">
        <v>3288</v>
      </c>
      <c r="Y578" t="s" s="4">
        <v>3288</v>
      </c>
      <c r="Z578" t="s" s="4">
        <v>3288</v>
      </c>
      <c r="AA578" t="s" s="4">
        <v>3288</v>
      </c>
      <c r="AB578" t="s" s="4">
        <v>3288</v>
      </c>
      <c r="AC578" t="s" s="4">
        <v>3288</v>
      </c>
      <c r="AD578" t="s" s="4">
        <v>3288</v>
      </c>
      <c r="AE578" t="s" s="4">
        <v>97</v>
      </c>
      <c r="AF578" t="s" s="4">
        <v>98</v>
      </c>
      <c r="AG578" t="s" s="4">
        <v>84</v>
      </c>
      <c r="AH578" t="s" s="4">
        <v>99</v>
      </c>
    </row>
    <row r="579" ht="45.0" customHeight="true">
      <c r="A579" t="s" s="4">
        <v>3289</v>
      </c>
      <c r="B579" t="s" s="4">
        <v>82</v>
      </c>
      <c r="C579" t="s" s="4">
        <v>83</v>
      </c>
      <c r="D579" t="s" s="4">
        <v>84</v>
      </c>
      <c r="E579" t="s" s="4">
        <v>109</v>
      </c>
      <c r="F579" t="s" s="4">
        <v>2985</v>
      </c>
      <c r="G579" t="s" s="4">
        <v>2985</v>
      </c>
      <c r="H579" t="s" s="4">
        <v>2985</v>
      </c>
      <c r="I579" t="s" s="4">
        <v>439</v>
      </c>
      <c r="J579" t="s" s="4">
        <v>3290</v>
      </c>
      <c r="K579" t="s" s="4">
        <v>354</v>
      </c>
      <c r="L579" t="s" s="4">
        <v>1507</v>
      </c>
      <c r="M579" t="s" s="4">
        <v>92</v>
      </c>
      <c r="N579" t="s" s="4">
        <v>3291</v>
      </c>
      <c r="O579" t="s" s="4">
        <v>94</v>
      </c>
      <c r="P579" t="s" s="4">
        <v>3292</v>
      </c>
      <c r="Q579" t="s" s="4">
        <v>94</v>
      </c>
      <c r="R579" t="s" s="4">
        <v>3293</v>
      </c>
      <c r="S579" t="s" s="4">
        <v>3293</v>
      </c>
      <c r="T579" t="s" s="4">
        <v>3293</v>
      </c>
      <c r="U579" t="s" s="4">
        <v>3293</v>
      </c>
      <c r="V579" t="s" s="4">
        <v>3293</v>
      </c>
      <c r="W579" t="s" s="4">
        <v>3293</v>
      </c>
      <c r="X579" t="s" s="4">
        <v>3293</v>
      </c>
      <c r="Y579" t="s" s="4">
        <v>3293</v>
      </c>
      <c r="Z579" t="s" s="4">
        <v>3293</v>
      </c>
      <c r="AA579" t="s" s="4">
        <v>3293</v>
      </c>
      <c r="AB579" t="s" s="4">
        <v>3293</v>
      </c>
      <c r="AC579" t="s" s="4">
        <v>3293</v>
      </c>
      <c r="AD579" t="s" s="4">
        <v>3293</v>
      </c>
      <c r="AE579" t="s" s="4">
        <v>97</v>
      </c>
      <c r="AF579" t="s" s="4">
        <v>98</v>
      </c>
      <c r="AG579" t="s" s="4">
        <v>84</v>
      </c>
      <c r="AH579" t="s" s="4">
        <v>99</v>
      </c>
    </row>
    <row r="580" ht="45.0" customHeight="true">
      <c r="A580" t="s" s="4">
        <v>3294</v>
      </c>
      <c r="B580" t="s" s="4">
        <v>82</v>
      </c>
      <c r="C580" t="s" s="4">
        <v>83</v>
      </c>
      <c r="D580" t="s" s="4">
        <v>84</v>
      </c>
      <c r="E580" t="s" s="4">
        <v>109</v>
      </c>
      <c r="F580" t="s" s="4">
        <v>2985</v>
      </c>
      <c r="G580" t="s" s="4">
        <v>2985</v>
      </c>
      <c r="H580" t="s" s="4">
        <v>2985</v>
      </c>
      <c r="I580" t="s" s="4">
        <v>439</v>
      </c>
      <c r="J580" t="s" s="4">
        <v>313</v>
      </c>
      <c r="K580" t="s" s="4">
        <v>3295</v>
      </c>
      <c r="L580" t="s" s="4">
        <v>152</v>
      </c>
      <c r="M580" t="s" s="4">
        <v>92</v>
      </c>
      <c r="N580" t="s" s="4">
        <v>3010</v>
      </c>
      <c r="O580" t="s" s="4">
        <v>94</v>
      </c>
      <c r="P580" t="s" s="4">
        <v>3296</v>
      </c>
      <c r="Q580" t="s" s="4">
        <v>94</v>
      </c>
      <c r="R580" t="s" s="4">
        <v>3297</v>
      </c>
      <c r="S580" t="s" s="4">
        <v>3297</v>
      </c>
      <c r="T580" t="s" s="4">
        <v>3297</v>
      </c>
      <c r="U580" t="s" s="4">
        <v>3297</v>
      </c>
      <c r="V580" t="s" s="4">
        <v>3297</v>
      </c>
      <c r="W580" t="s" s="4">
        <v>3297</v>
      </c>
      <c r="X580" t="s" s="4">
        <v>3297</v>
      </c>
      <c r="Y580" t="s" s="4">
        <v>3297</v>
      </c>
      <c r="Z580" t="s" s="4">
        <v>3297</v>
      </c>
      <c r="AA580" t="s" s="4">
        <v>3297</v>
      </c>
      <c r="AB580" t="s" s="4">
        <v>3297</v>
      </c>
      <c r="AC580" t="s" s="4">
        <v>3297</v>
      </c>
      <c r="AD580" t="s" s="4">
        <v>3297</v>
      </c>
      <c r="AE580" t="s" s="4">
        <v>97</v>
      </c>
      <c r="AF580" t="s" s="4">
        <v>98</v>
      </c>
      <c r="AG580" t="s" s="4">
        <v>84</v>
      </c>
      <c r="AH580" t="s" s="4">
        <v>99</v>
      </c>
    </row>
    <row r="581" ht="45.0" customHeight="true">
      <c r="A581" t="s" s="4">
        <v>3298</v>
      </c>
      <c r="B581" t="s" s="4">
        <v>82</v>
      </c>
      <c r="C581" t="s" s="4">
        <v>83</v>
      </c>
      <c r="D581" t="s" s="4">
        <v>84</v>
      </c>
      <c r="E581" t="s" s="4">
        <v>109</v>
      </c>
      <c r="F581" t="s" s="4">
        <v>2985</v>
      </c>
      <c r="G581" t="s" s="4">
        <v>2985</v>
      </c>
      <c r="H581" t="s" s="4">
        <v>2985</v>
      </c>
      <c r="I581" t="s" s="4">
        <v>439</v>
      </c>
      <c r="J581" t="s" s="4">
        <v>3299</v>
      </c>
      <c r="K581" t="s" s="4">
        <v>198</v>
      </c>
      <c r="L581" t="s" s="4">
        <v>3300</v>
      </c>
      <c r="M581" t="s" s="4">
        <v>92</v>
      </c>
      <c r="N581" t="s" s="4">
        <v>3025</v>
      </c>
      <c r="O581" t="s" s="4">
        <v>94</v>
      </c>
      <c r="P581" t="s" s="4">
        <v>3260</v>
      </c>
      <c r="Q581" t="s" s="4">
        <v>94</v>
      </c>
      <c r="R581" t="s" s="4">
        <v>3301</v>
      </c>
      <c r="S581" t="s" s="4">
        <v>3301</v>
      </c>
      <c r="T581" t="s" s="4">
        <v>3301</v>
      </c>
      <c r="U581" t="s" s="4">
        <v>3301</v>
      </c>
      <c r="V581" t="s" s="4">
        <v>3301</v>
      </c>
      <c r="W581" t="s" s="4">
        <v>3301</v>
      </c>
      <c r="X581" t="s" s="4">
        <v>3301</v>
      </c>
      <c r="Y581" t="s" s="4">
        <v>3301</v>
      </c>
      <c r="Z581" t="s" s="4">
        <v>3301</v>
      </c>
      <c r="AA581" t="s" s="4">
        <v>3301</v>
      </c>
      <c r="AB581" t="s" s="4">
        <v>3301</v>
      </c>
      <c r="AC581" t="s" s="4">
        <v>3301</v>
      </c>
      <c r="AD581" t="s" s="4">
        <v>3301</v>
      </c>
      <c r="AE581" t="s" s="4">
        <v>97</v>
      </c>
      <c r="AF581" t="s" s="4">
        <v>98</v>
      </c>
      <c r="AG581" t="s" s="4">
        <v>84</v>
      </c>
      <c r="AH581" t="s" s="4">
        <v>99</v>
      </c>
    </row>
    <row r="582" ht="45.0" customHeight="true">
      <c r="A582" t="s" s="4">
        <v>3302</v>
      </c>
      <c r="B582" t="s" s="4">
        <v>82</v>
      </c>
      <c r="C582" t="s" s="4">
        <v>83</v>
      </c>
      <c r="D582" t="s" s="4">
        <v>84</v>
      </c>
      <c r="E582" t="s" s="4">
        <v>109</v>
      </c>
      <c r="F582" t="s" s="4">
        <v>2985</v>
      </c>
      <c r="G582" t="s" s="4">
        <v>2985</v>
      </c>
      <c r="H582" t="s" s="4">
        <v>2985</v>
      </c>
      <c r="I582" t="s" s="4">
        <v>439</v>
      </c>
      <c r="J582" t="s" s="4">
        <v>3303</v>
      </c>
      <c r="K582" t="s" s="4">
        <v>3304</v>
      </c>
      <c r="L582" t="s" s="4">
        <v>2869</v>
      </c>
      <c r="M582" t="s" s="4">
        <v>116</v>
      </c>
      <c r="N582" t="s" s="4">
        <v>3040</v>
      </c>
      <c r="O582" t="s" s="4">
        <v>94</v>
      </c>
      <c r="P582" t="s" s="4">
        <v>3041</v>
      </c>
      <c r="Q582" t="s" s="4">
        <v>94</v>
      </c>
      <c r="R582" t="s" s="4">
        <v>3305</v>
      </c>
      <c r="S582" t="s" s="4">
        <v>3305</v>
      </c>
      <c r="T582" t="s" s="4">
        <v>3305</v>
      </c>
      <c r="U582" t="s" s="4">
        <v>3305</v>
      </c>
      <c r="V582" t="s" s="4">
        <v>3305</v>
      </c>
      <c r="W582" t="s" s="4">
        <v>3305</v>
      </c>
      <c r="X582" t="s" s="4">
        <v>3305</v>
      </c>
      <c r="Y582" t="s" s="4">
        <v>3305</v>
      </c>
      <c r="Z582" t="s" s="4">
        <v>3305</v>
      </c>
      <c r="AA582" t="s" s="4">
        <v>3305</v>
      </c>
      <c r="AB582" t="s" s="4">
        <v>3305</v>
      </c>
      <c r="AC582" t="s" s="4">
        <v>3305</v>
      </c>
      <c r="AD582" t="s" s="4">
        <v>3305</v>
      </c>
      <c r="AE582" t="s" s="4">
        <v>97</v>
      </c>
      <c r="AF582" t="s" s="4">
        <v>98</v>
      </c>
      <c r="AG582" t="s" s="4">
        <v>84</v>
      </c>
      <c r="AH582" t="s" s="4">
        <v>99</v>
      </c>
    </row>
    <row r="583" ht="45.0" customHeight="true">
      <c r="A583" t="s" s="4">
        <v>3306</v>
      </c>
      <c r="B583" t="s" s="4">
        <v>82</v>
      </c>
      <c r="C583" t="s" s="4">
        <v>83</v>
      </c>
      <c r="D583" t="s" s="4">
        <v>84</v>
      </c>
      <c r="E583" t="s" s="4">
        <v>109</v>
      </c>
      <c r="F583" t="s" s="4">
        <v>2985</v>
      </c>
      <c r="G583" t="s" s="4">
        <v>2985</v>
      </c>
      <c r="H583" t="s" s="4">
        <v>2985</v>
      </c>
      <c r="I583" t="s" s="4">
        <v>439</v>
      </c>
      <c r="J583" t="s" s="4">
        <v>3307</v>
      </c>
      <c r="K583" t="s" s="4">
        <v>248</v>
      </c>
      <c r="L583" t="s" s="4">
        <v>3308</v>
      </c>
      <c r="M583" t="s" s="4">
        <v>92</v>
      </c>
      <c r="N583" t="s" s="4">
        <v>3309</v>
      </c>
      <c r="O583" t="s" s="4">
        <v>94</v>
      </c>
      <c r="P583" t="s" s="4">
        <v>3310</v>
      </c>
      <c r="Q583" t="s" s="4">
        <v>94</v>
      </c>
      <c r="R583" t="s" s="4">
        <v>3311</v>
      </c>
      <c r="S583" t="s" s="4">
        <v>3311</v>
      </c>
      <c r="T583" t="s" s="4">
        <v>3311</v>
      </c>
      <c r="U583" t="s" s="4">
        <v>3311</v>
      </c>
      <c r="V583" t="s" s="4">
        <v>3311</v>
      </c>
      <c r="W583" t="s" s="4">
        <v>3311</v>
      </c>
      <c r="X583" t="s" s="4">
        <v>3311</v>
      </c>
      <c r="Y583" t="s" s="4">
        <v>3311</v>
      </c>
      <c r="Z583" t="s" s="4">
        <v>3311</v>
      </c>
      <c r="AA583" t="s" s="4">
        <v>3311</v>
      </c>
      <c r="AB583" t="s" s="4">
        <v>3311</v>
      </c>
      <c r="AC583" t="s" s="4">
        <v>3311</v>
      </c>
      <c r="AD583" t="s" s="4">
        <v>3311</v>
      </c>
      <c r="AE583" t="s" s="4">
        <v>97</v>
      </c>
      <c r="AF583" t="s" s="4">
        <v>98</v>
      </c>
      <c r="AG583" t="s" s="4">
        <v>84</v>
      </c>
      <c r="AH583" t="s" s="4">
        <v>99</v>
      </c>
    </row>
    <row r="584" ht="45.0" customHeight="true">
      <c r="A584" t="s" s="4">
        <v>3312</v>
      </c>
      <c r="B584" t="s" s="4">
        <v>82</v>
      </c>
      <c r="C584" t="s" s="4">
        <v>83</v>
      </c>
      <c r="D584" t="s" s="4">
        <v>84</v>
      </c>
      <c r="E584" t="s" s="4">
        <v>109</v>
      </c>
      <c r="F584" t="s" s="4">
        <v>2985</v>
      </c>
      <c r="G584" t="s" s="4">
        <v>2985</v>
      </c>
      <c r="H584" t="s" s="4">
        <v>2985</v>
      </c>
      <c r="I584" t="s" s="4">
        <v>439</v>
      </c>
      <c r="J584" t="s" s="4">
        <v>3313</v>
      </c>
      <c r="K584" t="s" s="4">
        <v>615</v>
      </c>
      <c r="L584" t="s" s="4">
        <v>3314</v>
      </c>
      <c r="M584" t="s" s="4">
        <v>92</v>
      </c>
      <c r="N584" t="s" s="4">
        <v>3025</v>
      </c>
      <c r="O584" t="s" s="4">
        <v>94</v>
      </c>
      <c r="P584" t="s" s="4">
        <v>3026</v>
      </c>
      <c r="Q584" t="s" s="4">
        <v>94</v>
      </c>
      <c r="R584" t="s" s="4">
        <v>3315</v>
      </c>
      <c r="S584" t="s" s="4">
        <v>3315</v>
      </c>
      <c r="T584" t="s" s="4">
        <v>3315</v>
      </c>
      <c r="U584" t="s" s="4">
        <v>3315</v>
      </c>
      <c r="V584" t="s" s="4">
        <v>3315</v>
      </c>
      <c r="W584" t="s" s="4">
        <v>3315</v>
      </c>
      <c r="X584" t="s" s="4">
        <v>3315</v>
      </c>
      <c r="Y584" t="s" s="4">
        <v>3315</v>
      </c>
      <c r="Z584" t="s" s="4">
        <v>3315</v>
      </c>
      <c r="AA584" t="s" s="4">
        <v>3315</v>
      </c>
      <c r="AB584" t="s" s="4">
        <v>3315</v>
      </c>
      <c r="AC584" t="s" s="4">
        <v>3315</v>
      </c>
      <c r="AD584" t="s" s="4">
        <v>3315</v>
      </c>
      <c r="AE584" t="s" s="4">
        <v>97</v>
      </c>
      <c r="AF584" t="s" s="4">
        <v>98</v>
      </c>
      <c r="AG584" t="s" s="4">
        <v>84</v>
      </c>
      <c r="AH584" t="s" s="4">
        <v>99</v>
      </c>
    </row>
    <row r="585" ht="45.0" customHeight="true">
      <c r="A585" t="s" s="4">
        <v>3316</v>
      </c>
      <c r="B585" t="s" s="4">
        <v>82</v>
      </c>
      <c r="C585" t="s" s="4">
        <v>83</v>
      </c>
      <c r="D585" t="s" s="4">
        <v>84</v>
      </c>
      <c r="E585" t="s" s="4">
        <v>109</v>
      </c>
      <c r="F585" t="s" s="4">
        <v>2985</v>
      </c>
      <c r="G585" t="s" s="4">
        <v>2985</v>
      </c>
      <c r="H585" t="s" s="4">
        <v>2985</v>
      </c>
      <c r="I585" t="s" s="4">
        <v>439</v>
      </c>
      <c r="J585" t="s" s="4">
        <v>3317</v>
      </c>
      <c r="K585" t="s" s="4">
        <v>3318</v>
      </c>
      <c r="L585" t="s" s="4">
        <v>1207</v>
      </c>
      <c r="M585" t="s" s="4">
        <v>92</v>
      </c>
      <c r="N585" t="s" s="4">
        <v>3025</v>
      </c>
      <c r="O585" t="s" s="4">
        <v>94</v>
      </c>
      <c r="P585" t="s" s="4">
        <v>3026</v>
      </c>
      <c r="Q585" t="s" s="4">
        <v>94</v>
      </c>
      <c r="R585" t="s" s="4">
        <v>3319</v>
      </c>
      <c r="S585" t="s" s="4">
        <v>3319</v>
      </c>
      <c r="T585" t="s" s="4">
        <v>3319</v>
      </c>
      <c r="U585" t="s" s="4">
        <v>3319</v>
      </c>
      <c r="V585" t="s" s="4">
        <v>3319</v>
      </c>
      <c r="W585" t="s" s="4">
        <v>3319</v>
      </c>
      <c r="X585" t="s" s="4">
        <v>3319</v>
      </c>
      <c r="Y585" t="s" s="4">
        <v>3319</v>
      </c>
      <c r="Z585" t="s" s="4">
        <v>3319</v>
      </c>
      <c r="AA585" t="s" s="4">
        <v>3319</v>
      </c>
      <c r="AB585" t="s" s="4">
        <v>3319</v>
      </c>
      <c r="AC585" t="s" s="4">
        <v>3319</v>
      </c>
      <c r="AD585" t="s" s="4">
        <v>3319</v>
      </c>
      <c r="AE585" t="s" s="4">
        <v>97</v>
      </c>
      <c r="AF585" t="s" s="4">
        <v>98</v>
      </c>
      <c r="AG585" t="s" s="4">
        <v>84</v>
      </c>
      <c r="AH585" t="s" s="4">
        <v>99</v>
      </c>
    </row>
    <row r="586" ht="45.0" customHeight="true">
      <c r="A586" t="s" s="4">
        <v>3320</v>
      </c>
      <c r="B586" t="s" s="4">
        <v>82</v>
      </c>
      <c r="C586" t="s" s="4">
        <v>83</v>
      </c>
      <c r="D586" t="s" s="4">
        <v>84</v>
      </c>
      <c r="E586" t="s" s="4">
        <v>109</v>
      </c>
      <c r="F586" t="s" s="4">
        <v>2985</v>
      </c>
      <c r="G586" t="s" s="4">
        <v>2985</v>
      </c>
      <c r="H586" t="s" s="4">
        <v>2985</v>
      </c>
      <c r="I586" t="s" s="4">
        <v>439</v>
      </c>
      <c r="J586" t="s" s="4">
        <v>3321</v>
      </c>
      <c r="K586" t="s" s="4">
        <v>3322</v>
      </c>
      <c r="L586" t="s" s="4">
        <v>713</v>
      </c>
      <c r="M586" t="s" s="4">
        <v>116</v>
      </c>
      <c r="N586" t="s" s="4">
        <v>3309</v>
      </c>
      <c r="O586" t="s" s="4">
        <v>94</v>
      </c>
      <c r="P586" t="s" s="4">
        <v>3323</v>
      </c>
      <c r="Q586" t="s" s="4">
        <v>94</v>
      </c>
      <c r="R586" t="s" s="4">
        <v>3324</v>
      </c>
      <c r="S586" t="s" s="4">
        <v>3324</v>
      </c>
      <c r="T586" t="s" s="4">
        <v>3324</v>
      </c>
      <c r="U586" t="s" s="4">
        <v>3324</v>
      </c>
      <c r="V586" t="s" s="4">
        <v>3324</v>
      </c>
      <c r="W586" t="s" s="4">
        <v>3324</v>
      </c>
      <c r="X586" t="s" s="4">
        <v>3324</v>
      </c>
      <c r="Y586" t="s" s="4">
        <v>3324</v>
      </c>
      <c r="Z586" t="s" s="4">
        <v>3324</v>
      </c>
      <c r="AA586" t="s" s="4">
        <v>3324</v>
      </c>
      <c r="AB586" t="s" s="4">
        <v>3324</v>
      </c>
      <c r="AC586" t="s" s="4">
        <v>3324</v>
      </c>
      <c r="AD586" t="s" s="4">
        <v>3324</v>
      </c>
      <c r="AE586" t="s" s="4">
        <v>97</v>
      </c>
      <c r="AF586" t="s" s="4">
        <v>98</v>
      </c>
      <c r="AG586" t="s" s="4">
        <v>84</v>
      </c>
      <c r="AH586" t="s" s="4">
        <v>99</v>
      </c>
    </row>
    <row r="587" ht="45.0" customHeight="true">
      <c r="A587" t="s" s="4">
        <v>3325</v>
      </c>
      <c r="B587" t="s" s="4">
        <v>82</v>
      </c>
      <c r="C587" t="s" s="4">
        <v>83</v>
      </c>
      <c r="D587" t="s" s="4">
        <v>84</v>
      </c>
      <c r="E587" t="s" s="4">
        <v>109</v>
      </c>
      <c r="F587" t="s" s="4">
        <v>2793</v>
      </c>
      <c r="G587" t="s" s="4">
        <v>2793</v>
      </c>
      <c r="H587" t="s" s="4">
        <v>2793</v>
      </c>
      <c r="I587" t="s" s="4">
        <v>453</v>
      </c>
      <c r="J587" t="s" s="4">
        <v>3326</v>
      </c>
      <c r="K587" t="s" s="4">
        <v>548</v>
      </c>
      <c r="L587" t="s" s="4">
        <v>2587</v>
      </c>
      <c r="M587" t="s" s="4">
        <v>92</v>
      </c>
      <c r="N587" t="s" s="4">
        <v>3327</v>
      </c>
      <c r="O587" t="s" s="4">
        <v>94</v>
      </c>
      <c r="P587" t="s" s="4">
        <v>3328</v>
      </c>
      <c r="Q587" t="s" s="4">
        <v>94</v>
      </c>
      <c r="R587" t="s" s="4">
        <v>3329</v>
      </c>
      <c r="S587" t="s" s="4">
        <v>3329</v>
      </c>
      <c r="T587" t="s" s="4">
        <v>3329</v>
      </c>
      <c r="U587" t="s" s="4">
        <v>3329</v>
      </c>
      <c r="V587" t="s" s="4">
        <v>3329</v>
      </c>
      <c r="W587" t="s" s="4">
        <v>3329</v>
      </c>
      <c r="X587" t="s" s="4">
        <v>3329</v>
      </c>
      <c r="Y587" t="s" s="4">
        <v>3329</v>
      </c>
      <c r="Z587" t="s" s="4">
        <v>3329</v>
      </c>
      <c r="AA587" t="s" s="4">
        <v>3329</v>
      </c>
      <c r="AB587" t="s" s="4">
        <v>3329</v>
      </c>
      <c r="AC587" t="s" s="4">
        <v>3329</v>
      </c>
      <c r="AD587" t="s" s="4">
        <v>3329</v>
      </c>
      <c r="AE587" t="s" s="4">
        <v>97</v>
      </c>
      <c r="AF587" t="s" s="4">
        <v>98</v>
      </c>
      <c r="AG587" t="s" s="4">
        <v>84</v>
      </c>
      <c r="AH587" t="s" s="4">
        <v>99</v>
      </c>
    </row>
    <row r="588" ht="45.0" customHeight="true">
      <c r="A588" t="s" s="4">
        <v>3330</v>
      </c>
      <c r="B588" t="s" s="4">
        <v>82</v>
      </c>
      <c r="C588" t="s" s="4">
        <v>83</v>
      </c>
      <c r="D588" t="s" s="4">
        <v>84</v>
      </c>
      <c r="E588" t="s" s="4">
        <v>109</v>
      </c>
      <c r="F588" t="s" s="4">
        <v>2793</v>
      </c>
      <c r="G588" t="s" s="4">
        <v>2793</v>
      </c>
      <c r="H588" t="s" s="4">
        <v>2793</v>
      </c>
      <c r="I588" t="s" s="4">
        <v>453</v>
      </c>
      <c r="J588" t="s" s="4">
        <v>2512</v>
      </c>
      <c r="K588" t="s" s="4">
        <v>528</v>
      </c>
      <c r="L588" t="s" s="4">
        <v>943</v>
      </c>
      <c r="M588" t="s" s="4">
        <v>116</v>
      </c>
      <c r="N588" t="s" s="4">
        <v>3331</v>
      </c>
      <c r="O588" t="s" s="4">
        <v>94</v>
      </c>
      <c r="P588" t="s" s="4">
        <v>3332</v>
      </c>
      <c r="Q588" t="s" s="4">
        <v>94</v>
      </c>
      <c r="R588" t="s" s="4">
        <v>3333</v>
      </c>
      <c r="S588" t="s" s="4">
        <v>3333</v>
      </c>
      <c r="T588" t="s" s="4">
        <v>3333</v>
      </c>
      <c r="U588" t="s" s="4">
        <v>3333</v>
      </c>
      <c r="V588" t="s" s="4">
        <v>3333</v>
      </c>
      <c r="W588" t="s" s="4">
        <v>3333</v>
      </c>
      <c r="X588" t="s" s="4">
        <v>3333</v>
      </c>
      <c r="Y588" t="s" s="4">
        <v>3333</v>
      </c>
      <c r="Z588" t="s" s="4">
        <v>3333</v>
      </c>
      <c r="AA588" t="s" s="4">
        <v>3333</v>
      </c>
      <c r="AB588" t="s" s="4">
        <v>3333</v>
      </c>
      <c r="AC588" t="s" s="4">
        <v>3333</v>
      </c>
      <c r="AD588" t="s" s="4">
        <v>3333</v>
      </c>
      <c r="AE588" t="s" s="4">
        <v>97</v>
      </c>
      <c r="AF588" t="s" s="4">
        <v>98</v>
      </c>
      <c r="AG588" t="s" s="4">
        <v>84</v>
      </c>
      <c r="AH588" t="s" s="4">
        <v>99</v>
      </c>
    </row>
    <row r="589" ht="45.0" customHeight="true">
      <c r="A589" t="s" s="4">
        <v>3334</v>
      </c>
      <c r="B589" t="s" s="4">
        <v>82</v>
      </c>
      <c r="C589" t="s" s="4">
        <v>83</v>
      </c>
      <c r="D589" t="s" s="4">
        <v>84</v>
      </c>
      <c r="E589" t="s" s="4">
        <v>109</v>
      </c>
      <c r="F589" t="s" s="4">
        <v>2793</v>
      </c>
      <c r="G589" t="s" s="4">
        <v>2793</v>
      </c>
      <c r="H589" t="s" s="4">
        <v>2793</v>
      </c>
      <c r="I589" t="s" s="4">
        <v>453</v>
      </c>
      <c r="J589" t="s" s="4">
        <v>3335</v>
      </c>
      <c r="K589" t="s" s="4">
        <v>615</v>
      </c>
      <c r="L589" t="s" s="4">
        <v>152</v>
      </c>
      <c r="M589" t="s" s="4">
        <v>116</v>
      </c>
      <c r="N589" t="s" s="4">
        <v>3336</v>
      </c>
      <c r="O589" t="s" s="4">
        <v>94</v>
      </c>
      <c r="P589" t="s" s="4">
        <v>3337</v>
      </c>
      <c r="Q589" t="s" s="4">
        <v>94</v>
      </c>
      <c r="R589" t="s" s="4">
        <v>3338</v>
      </c>
      <c r="S589" t="s" s="4">
        <v>3338</v>
      </c>
      <c r="T589" t="s" s="4">
        <v>3338</v>
      </c>
      <c r="U589" t="s" s="4">
        <v>3338</v>
      </c>
      <c r="V589" t="s" s="4">
        <v>3338</v>
      </c>
      <c r="W589" t="s" s="4">
        <v>3338</v>
      </c>
      <c r="X589" t="s" s="4">
        <v>3338</v>
      </c>
      <c r="Y589" t="s" s="4">
        <v>3338</v>
      </c>
      <c r="Z589" t="s" s="4">
        <v>3338</v>
      </c>
      <c r="AA589" t="s" s="4">
        <v>3338</v>
      </c>
      <c r="AB589" t="s" s="4">
        <v>3338</v>
      </c>
      <c r="AC589" t="s" s="4">
        <v>3338</v>
      </c>
      <c r="AD589" t="s" s="4">
        <v>3338</v>
      </c>
      <c r="AE589" t="s" s="4">
        <v>97</v>
      </c>
      <c r="AF589" t="s" s="4">
        <v>98</v>
      </c>
      <c r="AG589" t="s" s="4">
        <v>84</v>
      </c>
      <c r="AH589" t="s" s="4">
        <v>99</v>
      </c>
    </row>
    <row r="590" ht="45.0" customHeight="true">
      <c r="A590" t="s" s="4">
        <v>3339</v>
      </c>
      <c r="B590" t="s" s="4">
        <v>82</v>
      </c>
      <c r="C590" t="s" s="4">
        <v>83</v>
      </c>
      <c r="D590" t="s" s="4">
        <v>84</v>
      </c>
      <c r="E590" t="s" s="4">
        <v>109</v>
      </c>
      <c r="F590" t="s" s="4">
        <v>2786</v>
      </c>
      <c r="G590" t="s" s="4">
        <v>2786</v>
      </c>
      <c r="H590" t="s" s="4">
        <v>2786</v>
      </c>
      <c r="I590" t="s" s="4">
        <v>453</v>
      </c>
      <c r="J590" t="s" s="4">
        <v>199</v>
      </c>
      <c r="K590" t="s" s="4">
        <v>3322</v>
      </c>
      <c r="L590" t="s" s="4">
        <v>3340</v>
      </c>
      <c r="M590" t="s" s="4">
        <v>116</v>
      </c>
      <c r="N590" t="s" s="4">
        <v>3341</v>
      </c>
      <c r="O590" t="s" s="4">
        <v>94</v>
      </c>
      <c r="P590" t="s" s="4">
        <v>3342</v>
      </c>
      <c r="Q590" t="s" s="4">
        <v>94</v>
      </c>
      <c r="R590" t="s" s="4">
        <v>3343</v>
      </c>
      <c r="S590" t="s" s="4">
        <v>3343</v>
      </c>
      <c r="T590" t="s" s="4">
        <v>3343</v>
      </c>
      <c r="U590" t="s" s="4">
        <v>3343</v>
      </c>
      <c r="V590" t="s" s="4">
        <v>3343</v>
      </c>
      <c r="W590" t="s" s="4">
        <v>3343</v>
      </c>
      <c r="X590" t="s" s="4">
        <v>3343</v>
      </c>
      <c r="Y590" t="s" s="4">
        <v>3343</v>
      </c>
      <c r="Z590" t="s" s="4">
        <v>3343</v>
      </c>
      <c r="AA590" t="s" s="4">
        <v>3343</v>
      </c>
      <c r="AB590" t="s" s="4">
        <v>3343</v>
      </c>
      <c r="AC590" t="s" s="4">
        <v>3343</v>
      </c>
      <c r="AD590" t="s" s="4">
        <v>3343</v>
      </c>
      <c r="AE590" t="s" s="4">
        <v>97</v>
      </c>
      <c r="AF590" t="s" s="4">
        <v>98</v>
      </c>
      <c r="AG590" t="s" s="4">
        <v>84</v>
      </c>
      <c r="AH590" t="s" s="4">
        <v>99</v>
      </c>
    </row>
    <row r="591" ht="45.0" customHeight="true">
      <c r="A591" t="s" s="4">
        <v>3344</v>
      </c>
      <c r="B591" t="s" s="4">
        <v>82</v>
      </c>
      <c r="C591" t="s" s="4">
        <v>83</v>
      </c>
      <c r="D591" t="s" s="4">
        <v>84</v>
      </c>
      <c r="E591" t="s" s="4">
        <v>109</v>
      </c>
      <c r="F591" t="s" s="4">
        <v>2793</v>
      </c>
      <c r="G591" t="s" s="4">
        <v>2793</v>
      </c>
      <c r="H591" t="s" s="4">
        <v>2793</v>
      </c>
      <c r="I591" t="s" s="4">
        <v>453</v>
      </c>
      <c r="J591" t="s" s="4">
        <v>1172</v>
      </c>
      <c r="K591" t="s" s="4">
        <v>3345</v>
      </c>
      <c r="L591" t="s" s="4">
        <v>3346</v>
      </c>
      <c r="M591" t="s" s="4">
        <v>92</v>
      </c>
      <c r="N591" t="s" s="4">
        <v>3331</v>
      </c>
      <c r="O591" t="s" s="4">
        <v>94</v>
      </c>
      <c r="P591" t="s" s="4">
        <v>3347</v>
      </c>
      <c r="Q591" t="s" s="4">
        <v>94</v>
      </c>
      <c r="R591" t="s" s="4">
        <v>3348</v>
      </c>
      <c r="S591" t="s" s="4">
        <v>3348</v>
      </c>
      <c r="T591" t="s" s="4">
        <v>3348</v>
      </c>
      <c r="U591" t="s" s="4">
        <v>3348</v>
      </c>
      <c r="V591" t="s" s="4">
        <v>3348</v>
      </c>
      <c r="W591" t="s" s="4">
        <v>3348</v>
      </c>
      <c r="X591" t="s" s="4">
        <v>3348</v>
      </c>
      <c r="Y591" t="s" s="4">
        <v>3348</v>
      </c>
      <c r="Z591" t="s" s="4">
        <v>3348</v>
      </c>
      <c r="AA591" t="s" s="4">
        <v>3348</v>
      </c>
      <c r="AB591" t="s" s="4">
        <v>3348</v>
      </c>
      <c r="AC591" t="s" s="4">
        <v>3348</v>
      </c>
      <c r="AD591" t="s" s="4">
        <v>3348</v>
      </c>
      <c r="AE591" t="s" s="4">
        <v>97</v>
      </c>
      <c r="AF591" t="s" s="4">
        <v>98</v>
      </c>
      <c r="AG591" t="s" s="4">
        <v>84</v>
      </c>
      <c r="AH591" t="s" s="4">
        <v>99</v>
      </c>
    </row>
    <row r="592" ht="45.0" customHeight="true">
      <c r="A592" t="s" s="4">
        <v>3349</v>
      </c>
      <c r="B592" t="s" s="4">
        <v>82</v>
      </c>
      <c r="C592" t="s" s="4">
        <v>83</v>
      </c>
      <c r="D592" t="s" s="4">
        <v>84</v>
      </c>
      <c r="E592" t="s" s="4">
        <v>109</v>
      </c>
      <c r="F592" t="s" s="4">
        <v>2786</v>
      </c>
      <c r="G592" t="s" s="4">
        <v>2786</v>
      </c>
      <c r="H592" t="s" s="4">
        <v>2786</v>
      </c>
      <c r="I592" t="s" s="4">
        <v>453</v>
      </c>
      <c r="J592" t="s" s="4">
        <v>2769</v>
      </c>
      <c r="K592" t="s" s="4">
        <v>3350</v>
      </c>
      <c r="L592" t="s" s="4">
        <v>593</v>
      </c>
      <c r="M592" t="s" s="4">
        <v>92</v>
      </c>
      <c r="N592" t="s" s="4">
        <v>3351</v>
      </c>
      <c r="O592" t="s" s="4">
        <v>94</v>
      </c>
      <c r="P592" t="s" s="4">
        <v>3352</v>
      </c>
      <c r="Q592" t="s" s="4">
        <v>94</v>
      </c>
      <c r="R592" t="s" s="4">
        <v>3353</v>
      </c>
      <c r="S592" t="s" s="4">
        <v>3353</v>
      </c>
      <c r="T592" t="s" s="4">
        <v>3353</v>
      </c>
      <c r="U592" t="s" s="4">
        <v>3353</v>
      </c>
      <c r="V592" t="s" s="4">
        <v>3353</v>
      </c>
      <c r="W592" t="s" s="4">
        <v>3353</v>
      </c>
      <c r="X592" t="s" s="4">
        <v>3353</v>
      </c>
      <c r="Y592" t="s" s="4">
        <v>3353</v>
      </c>
      <c r="Z592" t="s" s="4">
        <v>3353</v>
      </c>
      <c r="AA592" t="s" s="4">
        <v>3353</v>
      </c>
      <c r="AB592" t="s" s="4">
        <v>3353</v>
      </c>
      <c r="AC592" t="s" s="4">
        <v>3353</v>
      </c>
      <c r="AD592" t="s" s="4">
        <v>3353</v>
      </c>
      <c r="AE592" t="s" s="4">
        <v>97</v>
      </c>
      <c r="AF592" t="s" s="4">
        <v>98</v>
      </c>
      <c r="AG592" t="s" s="4">
        <v>84</v>
      </c>
      <c r="AH592" t="s" s="4">
        <v>99</v>
      </c>
    </row>
    <row r="593" ht="45.0" customHeight="true">
      <c r="A593" t="s" s="4">
        <v>3354</v>
      </c>
      <c r="B593" t="s" s="4">
        <v>82</v>
      </c>
      <c r="C593" t="s" s="4">
        <v>83</v>
      </c>
      <c r="D593" t="s" s="4">
        <v>84</v>
      </c>
      <c r="E593" t="s" s="4">
        <v>109</v>
      </c>
      <c r="F593" t="s" s="4">
        <v>2793</v>
      </c>
      <c r="G593" t="s" s="4">
        <v>2793</v>
      </c>
      <c r="H593" t="s" s="4">
        <v>2793</v>
      </c>
      <c r="I593" t="s" s="4">
        <v>453</v>
      </c>
      <c r="J593" t="s" s="4">
        <v>3355</v>
      </c>
      <c r="K593" t="s" s="4">
        <v>2718</v>
      </c>
      <c r="L593" t="s" s="4">
        <v>1647</v>
      </c>
      <c r="M593" t="s" s="4">
        <v>92</v>
      </c>
      <c r="N593" t="s" s="4">
        <v>3331</v>
      </c>
      <c r="O593" t="s" s="4">
        <v>94</v>
      </c>
      <c r="P593" t="s" s="4">
        <v>3356</v>
      </c>
      <c r="Q593" t="s" s="4">
        <v>94</v>
      </c>
      <c r="R593" t="s" s="4">
        <v>3357</v>
      </c>
      <c r="S593" t="s" s="4">
        <v>3357</v>
      </c>
      <c r="T593" t="s" s="4">
        <v>3357</v>
      </c>
      <c r="U593" t="s" s="4">
        <v>3357</v>
      </c>
      <c r="V593" t="s" s="4">
        <v>3357</v>
      </c>
      <c r="W593" t="s" s="4">
        <v>3357</v>
      </c>
      <c r="X593" t="s" s="4">
        <v>3357</v>
      </c>
      <c r="Y593" t="s" s="4">
        <v>3357</v>
      </c>
      <c r="Z593" t="s" s="4">
        <v>3357</v>
      </c>
      <c r="AA593" t="s" s="4">
        <v>3357</v>
      </c>
      <c r="AB593" t="s" s="4">
        <v>3357</v>
      </c>
      <c r="AC593" t="s" s="4">
        <v>3357</v>
      </c>
      <c r="AD593" t="s" s="4">
        <v>3357</v>
      </c>
      <c r="AE593" t="s" s="4">
        <v>97</v>
      </c>
      <c r="AF593" t="s" s="4">
        <v>98</v>
      </c>
      <c r="AG593" t="s" s="4">
        <v>84</v>
      </c>
      <c r="AH593" t="s" s="4">
        <v>99</v>
      </c>
    </row>
    <row r="594" ht="45.0" customHeight="true">
      <c r="A594" t="s" s="4">
        <v>3358</v>
      </c>
      <c r="B594" t="s" s="4">
        <v>82</v>
      </c>
      <c r="C594" t="s" s="4">
        <v>83</v>
      </c>
      <c r="D594" t="s" s="4">
        <v>84</v>
      </c>
      <c r="E594" t="s" s="4">
        <v>109</v>
      </c>
      <c r="F594" t="s" s="4">
        <v>2793</v>
      </c>
      <c r="G594" t="s" s="4">
        <v>2793</v>
      </c>
      <c r="H594" t="s" s="4">
        <v>2793</v>
      </c>
      <c r="I594" t="s" s="4">
        <v>453</v>
      </c>
      <c r="J594" t="s" s="4">
        <v>3359</v>
      </c>
      <c r="K594" t="s" s="4">
        <v>3233</v>
      </c>
      <c r="L594" t="s" s="4">
        <v>360</v>
      </c>
      <c r="M594" t="s" s="4">
        <v>116</v>
      </c>
      <c r="N594" t="s" s="4">
        <v>3331</v>
      </c>
      <c r="O594" t="s" s="4">
        <v>94</v>
      </c>
      <c r="P594" t="s" s="4">
        <v>3360</v>
      </c>
      <c r="Q594" t="s" s="4">
        <v>94</v>
      </c>
      <c r="R594" t="s" s="4">
        <v>3361</v>
      </c>
      <c r="S594" t="s" s="4">
        <v>3361</v>
      </c>
      <c r="T594" t="s" s="4">
        <v>3361</v>
      </c>
      <c r="U594" t="s" s="4">
        <v>3361</v>
      </c>
      <c r="V594" t="s" s="4">
        <v>3361</v>
      </c>
      <c r="W594" t="s" s="4">
        <v>3361</v>
      </c>
      <c r="X594" t="s" s="4">
        <v>3361</v>
      </c>
      <c r="Y594" t="s" s="4">
        <v>3361</v>
      </c>
      <c r="Z594" t="s" s="4">
        <v>3361</v>
      </c>
      <c r="AA594" t="s" s="4">
        <v>3361</v>
      </c>
      <c r="AB594" t="s" s="4">
        <v>3361</v>
      </c>
      <c r="AC594" t="s" s="4">
        <v>3361</v>
      </c>
      <c r="AD594" t="s" s="4">
        <v>3361</v>
      </c>
      <c r="AE594" t="s" s="4">
        <v>97</v>
      </c>
      <c r="AF594" t="s" s="4">
        <v>98</v>
      </c>
      <c r="AG594" t="s" s="4">
        <v>84</v>
      </c>
      <c r="AH594" t="s" s="4">
        <v>99</v>
      </c>
    </row>
    <row r="595" ht="45.0" customHeight="true">
      <c r="A595" t="s" s="4">
        <v>3362</v>
      </c>
      <c r="B595" t="s" s="4">
        <v>82</v>
      </c>
      <c r="C595" t="s" s="4">
        <v>83</v>
      </c>
      <c r="D595" t="s" s="4">
        <v>84</v>
      </c>
      <c r="E595" t="s" s="4">
        <v>109</v>
      </c>
      <c r="F595" t="s" s="4">
        <v>2793</v>
      </c>
      <c r="G595" t="s" s="4">
        <v>2793</v>
      </c>
      <c r="H595" t="s" s="4">
        <v>2793</v>
      </c>
      <c r="I595" t="s" s="4">
        <v>453</v>
      </c>
      <c r="J595" t="s" s="4">
        <v>3363</v>
      </c>
      <c r="K595" t="s" s="4">
        <v>264</v>
      </c>
      <c r="L595" t="s" s="4">
        <v>126</v>
      </c>
      <c r="M595" t="s" s="4">
        <v>92</v>
      </c>
      <c r="N595" t="s" s="4">
        <v>3364</v>
      </c>
      <c r="O595" t="s" s="4">
        <v>94</v>
      </c>
      <c r="P595" t="s" s="4">
        <v>3365</v>
      </c>
      <c r="Q595" t="s" s="4">
        <v>94</v>
      </c>
      <c r="R595" t="s" s="4">
        <v>3366</v>
      </c>
      <c r="S595" t="s" s="4">
        <v>3366</v>
      </c>
      <c r="T595" t="s" s="4">
        <v>3366</v>
      </c>
      <c r="U595" t="s" s="4">
        <v>3366</v>
      </c>
      <c r="V595" t="s" s="4">
        <v>3366</v>
      </c>
      <c r="W595" t="s" s="4">
        <v>3366</v>
      </c>
      <c r="X595" t="s" s="4">
        <v>3366</v>
      </c>
      <c r="Y595" t="s" s="4">
        <v>3366</v>
      </c>
      <c r="Z595" t="s" s="4">
        <v>3366</v>
      </c>
      <c r="AA595" t="s" s="4">
        <v>3366</v>
      </c>
      <c r="AB595" t="s" s="4">
        <v>3366</v>
      </c>
      <c r="AC595" t="s" s="4">
        <v>3366</v>
      </c>
      <c r="AD595" t="s" s="4">
        <v>3366</v>
      </c>
      <c r="AE595" t="s" s="4">
        <v>97</v>
      </c>
      <c r="AF595" t="s" s="4">
        <v>98</v>
      </c>
      <c r="AG595" t="s" s="4">
        <v>84</v>
      </c>
      <c r="AH595" t="s" s="4">
        <v>99</v>
      </c>
    </row>
    <row r="596" ht="45.0" customHeight="true">
      <c r="A596" t="s" s="4">
        <v>3367</v>
      </c>
      <c r="B596" t="s" s="4">
        <v>82</v>
      </c>
      <c r="C596" t="s" s="4">
        <v>83</v>
      </c>
      <c r="D596" t="s" s="4">
        <v>84</v>
      </c>
      <c r="E596" t="s" s="4">
        <v>109</v>
      </c>
      <c r="F596" t="s" s="4">
        <v>2793</v>
      </c>
      <c r="G596" t="s" s="4">
        <v>2793</v>
      </c>
      <c r="H596" t="s" s="4">
        <v>2793</v>
      </c>
      <c r="I596" t="s" s="4">
        <v>453</v>
      </c>
      <c r="J596" t="s" s="4">
        <v>1374</v>
      </c>
      <c r="K596" t="s" s="4">
        <v>746</v>
      </c>
      <c r="L596" t="s" s="4">
        <v>615</v>
      </c>
      <c r="M596" t="s" s="4">
        <v>116</v>
      </c>
      <c r="N596" t="s" s="4">
        <v>3368</v>
      </c>
      <c r="O596" t="s" s="4">
        <v>94</v>
      </c>
      <c r="P596" t="s" s="4">
        <v>3369</v>
      </c>
      <c r="Q596" t="s" s="4">
        <v>94</v>
      </c>
      <c r="R596" t="s" s="4">
        <v>3370</v>
      </c>
      <c r="S596" t="s" s="4">
        <v>3370</v>
      </c>
      <c r="T596" t="s" s="4">
        <v>3370</v>
      </c>
      <c r="U596" t="s" s="4">
        <v>3370</v>
      </c>
      <c r="V596" t="s" s="4">
        <v>3370</v>
      </c>
      <c r="W596" t="s" s="4">
        <v>3370</v>
      </c>
      <c r="X596" t="s" s="4">
        <v>3370</v>
      </c>
      <c r="Y596" t="s" s="4">
        <v>3370</v>
      </c>
      <c r="Z596" t="s" s="4">
        <v>3370</v>
      </c>
      <c r="AA596" t="s" s="4">
        <v>3370</v>
      </c>
      <c r="AB596" t="s" s="4">
        <v>3370</v>
      </c>
      <c r="AC596" t="s" s="4">
        <v>3370</v>
      </c>
      <c r="AD596" t="s" s="4">
        <v>3370</v>
      </c>
      <c r="AE596" t="s" s="4">
        <v>97</v>
      </c>
      <c r="AF596" t="s" s="4">
        <v>98</v>
      </c>
      <c r="AG596" t="s" s="4">
        <v>84</v>
      </c>
      <c r="AH596" t="s" s="4">
        <v>99</v>
      </c>
    </row>
    <row r="597" ht="45.0" customHeight="true">
      <c r="A597" t="s" s="4">
        <v>3371</v>
      </c>
      <c r="B597" t="s" s="4">
        <v>82</v>
      </c>
      <c r="C597" t="s" s="4">
        <v>83</v>
      </c>
      <c r="D597" t="s" s="4">
        <v>84</v>
      </c>
      <c r="E597" t="s" s="4">
        <v>109</v>
      </c>
      <c r="F597" t="s" s="4">
        <v>2793</v>
      </c>
      <c r="G597" t="s" s="4">
        <v>2793</v>
      </c>
      <c r="H597" t="s" s="4">
        <v>2793</v>
      </c>
      <c r="I597" t="s" s="4">
        <v>453</v>
      </c>
      <c r="J597" t="s" s="4">
        <v>3372</v>
      </c>
      <c r="K597" t="s" s="4">
        <v>271</v>
      </c>
      <c r="L597" t="s" s="4">
        <v>1647</v>
      </c>
      <c r="M597" t="s" s="4">
        <v>116</v>
      </c>
      <c r="N597" t="s" s="4">
        <v>3373</v>
      </c>
      <c r="O597" t="s" s="4">
        <v>94</v>
      </c>
      <c r="P597" t="s" s="4">
        <v>3374</v>
      </c>
      <c r="Q597" t="s" s="4">
        <v>94</v>
      </c>
      <c r="R597" t="s" s="4">
        <v>3375</v>
      </c>
      <c r="S597" t="s" s="4">
        <v>3375</v>
      </c>
      <c r="T597" t="s" s="4">
        <v>3375</v>
      </c>
      <c r="U597" t="s" s="4">
        <v>3375</v>
      </c>
      <c r="V597" t="s" s="4">
        <v>3375</v>
      </c>
      <c r="W597" t="s" s="4">
        <v>3375</v>
      </c>
      <c r="X597" t="s" s="4">
        <v>3375</v>
      </c>
      <c r="Y597" t="s" s="4">
        <v>3375</v>
      </c>
      <c r="Z597" t="s" s="4">
        <v>3375</v>
      </c>
      <c r="AA597" t="s" s="4">
        <v>3375</v>
      </c>
      <c r="AB597" t="s" s="4">
        <v>3375</v>
      </c>
      <c r="AC597" t="s" s="4">
        <v>3375</v>
      </c>
      <c r="AD597" t="s" s="4">
        <v>3375</v>
      </c>
      <c r="AE597" t="s" s="4">
        <v>97</v>
      </c>
      <c r="AF597" t="s" s="4">
        <v>98</v>
      </c>
      <c r="AG597" t="s" s="4">
        <v>84</v>
      </c>
      <c r="AH597" t="s" s="4">
        <v>99</v>
      </c>
    </row>
    <row r="598" ht="45.0" customHeight="true">
      <c r="A598" t="s" s="4">
        <v>3376</v>
      </c>
      <c r="B598" t="s" s="4">
        <v>82</v>
      </c>
      <c r="C598" t="s" s="4">
        <v>83</v>
      </c>
      <c r="D598" t="s" s="4">
        <v>84</v>
      </c>
      <c r="E598" t="s" s="4">
        <v>109</v>
      </c>
      <c r="F598" t="s" s="4">
        <v>2779</v>
      </c>
      <c r="G598" t="s" s="4">
        <v>2779</v>
      </c>
      <c r="H598" t="s" s="4">
        <v>2779</v>
      </c>
      <c r="I598" t="s" s="4">
        <v>453</v>
      </c>
      <c r="J598" t="s" s="4">
        <v>3377</v>
      </c>
      <c r="K598" t="s" s="4">
        <v>3378</v>
      </c>
      <c r="L598" t="s" s="4">
        <v>221</v>
      </c>
      <c r="M598" t="s" s="4">
        <v>92</v>
      </c>
      <c r="N598" t="s" s="4">
        <v>3379</v>
      </c>
      <c r="O598" t="s" s="4">
        <v>94</v>
      </c>
      <c r="P598" t="s" s="4">
        <v>3380</v>
      </c>
      <c r="Q598" t="s" s="4">
        <v>94</v>
      </c>
      <c r="R598" t="s" s="4">
        <v>3381</v>
      </c>
      <c r="S598" t="s" s="4">
        <v>3381</v>
      </c>
      <c r="T598" t="s" s="4">
        <v>3381</v>
      </c>
      <c r="U598" t="s" s="4">
        <v>3381</v>
      </c>
      <c r="V598" t="s" s="4">
        <v>3381</v>
      </c>
      <c r="W598" t="s" s="4">
        <v>3381</v>
      </c>
      <c r="X598" t="s" s="4">
        <v>3381</v>
      </c>
      <c r="Y598" t="s" s="4">
        <v>3381</v>
      </c>
      <c r="Z598" t="s" s="4">
        <v>3381</v>
      </c>
      <c r="AA598" t="s" s="4">
        <v>3381</v>
      </c>
      <c r="AB598" t="s" s="4">
        <v>3381</v>
      </c>
      <c r="AC598" t="s" s="4">
        <v>3381</v>
      </c>
      <c r="AD598" t="s" s="4">
        <v>3381</v>
      </c>
      <c r="AE598" t="s" s="4">
        <v>97</v>
      </c>
      <c r="AF598" t="s" s="4">
        <v>98</v>
      </c>
      <c r="AG598" t="s" s="4">
        <v>84</v>
      </c>
      <c r="AH598" t="s" s="4">
        <v>99</v>
      </c>
    </row>
    <row r="599" ht="45.0" customHeight="true">
      <c r="A599" t="s" s="4">
        <v>3382</v>
      </c>
      <c r="B599" t="s" s="4">
        <v>82</v>
      </c>
      <c r="C599" t="s" s="4">
        <v>83</v>
      </c>
      <c r="D599" t="s" s="4">
        <v>84</v>
      </c>
      <c r="E599" t="s" s="4">
        <v>109</v>
      </c>
      <c r="F599" t="s" s="4">
        <v>2779</v>
      </c>
      <c r="G599" t="s" s="4">
        <v>2779</v>
      </c>
      <c r="H599" t="s" s="4">
        <v>2779</v>
      </c>
      <c r="I599" t="s" s="4">
        <v>453</v>
      </c>
      <c r="J599" t="s" s="4">
        <v>1392</v>
      </c>
      <c r="K599" t="s" s="4">
        <v>713</v>
      </c>
      <c r="L599" t="s" s="4">
        <v>3383</v>
      </c>
      <c r="M599" t="s" s="4">
        <v>92</v>
      </c>
      <c r="N599" t="s" s="4">
        <v>3384</v>
      </c>
      <c r="O599" t="s" s="4">
        <v>94</v>
      </c>
      <c r="P599" t="s" s="4">
        <v>3385</v>
      </c>
      <c r="Q599" t="s" s="4">
        <v>94</v>
      </c>
      <c r="R599" t="s" s="4">
        <v>3386</v>
      </c>
      <c r="S599" t="s" s="4">
        <v>3386</v>
      </c>
      <c r="T599" t="s" s="4">
        <v>3386</v>
      </c>
      <c r="U599" t="s" s="4">
        <v>3386</v>
      </c>
      <c r="V599" t="s" s="4">
        <v>3386</v>
      </c>
      <c r="W599" t="s" s="4">
        <v>3386</v>
      </c>
      <c r="X599" t="s" s="4">
        <v>3386</v>
      </c>
      <c r="Y599" t="s" s="4">
        <v>3386</v>
      </c>
      <c r="Z599" t="s" s="4">
        <v>3386</v>
      </c>
      <c r="AA599" t="s" s="4">
        <v>3386</v>
      </c>
      <c r="AB599" t="s" s="4">
        <v>3386</v>
      </c>
      <c r="AC599" t="s" s="4">
        <v>3386</v>
      </c>
      <c r="AD599" t="s" s="4">
        <v>3386</v>
      </c>
      <c r="AE599" t="s" s="4">
        <v>97</v>
      </c>
      <c r="AF599" t="s" s="4">
        <v>98</v>
      </c>
      <c r="AG599" t="s" s="4">
        <v>84</v>
      </c>
      <c r="AH599" t="s" s="4">
        <v>99</v>
      </c>
    </row>
    <row r="600" ht="45.0" customHeight="true">
      <c r="A600" t="s" s="4">
        <v>3387</v>
      </c>
      <c r="B600" t="s" s="4">
        <v>82</v>
      </c>
      <c r="C600" t="s" s="4">
        <v>83</v>
      </c>
      <c r="D600" t="s" s="4">
        <v>84</v>
      </c>
      <c r="E600" t="s" s="4">
        <v>109</v>
      </c>
      <c r="F600" t="s" s="4">
        <v>2985</v>
      </c>
      <c r="G600" t="s" s="4">
        <v>2985</v>
      </c>
      <c r="H600" t="s" s="4">
        <v>2985</v>
      </c>
      <c r="I600" t="s" s="4">
        <v>453</v>
      </c>
      <c r="J600" t="s" s="4">
        <v>3388</v>
      </c>
      <c r="K600" t="s" s="4">
        <v>3389</v>
      </c>
      <c r="L600" t="s" s="4">
        <v>554</v>
      </c>
      <c r="M600" t="s" s="4">
        <v>116</v>
      </c>
      <c r="N600" t="s" s="4">
        <v>3390</v>
      </c>
      <c r="O600" t="s" s="4">
        <v>94</v>
      </c>
      <c r="P600" t="s" s="4">
        <v>3391</v>
      </c>
      <c r="Q600" t="s" s="4">
        <v>94</v>
      </c>
      <c r="R600" t="s" s="4">
        <v>3392</v>
      </c>
      <c r="S600" t="s" s="4">
        <v>3392</v>
      </c>
      <c r="T600" t="s" s="4">
        <v>3392</v>
      </c>
      <c r="U600" t="s" s="4">
        <v>3392</v>
      </c>
      <c r="V600" t="s" s="4">
        <v>3392</v>
      </c>
      <c r="W600" t="s" s="4">
        <v>3392</v>
      </c>
      <c r="X600" t="s" s="4">
        <v>3392</v>
      </c>
      <c r="Y600" t="s" s="4">
        <v>3392</v>
      </c>
      <c r="Z600" t="s" s="4">
        <v>3392</v>
      </c>
      <c r="AA600" t="s" s="4">
        <v>3392</v>
      </c>
      <c r="AB600" t="s" s="4">
        <v>3392</v>
      </c>
      <c r="AC600" t="s" s="4">
        <v>3392</v>
      </c>
      <c r="AD600" t="s" s="4">
        <v>3392</v>
      </c>
      <c r="AE600" t="s" s="4">
        <v>97</v>
      </c>
      <c r="AF600" t="s" s="4">
        <v>98</v>
      </c>
      <c r="AG600" t="s" s="4">
        <v>84</v>
      </c>
      <c r="AH600" t="s" s="4">
        <v>99</v>
      </c>
    </row>
    <row r="601" ht="45.0" customHeight="true">
      <c r="A601" t="s" s="4">
        <v>3393</v>
      </c>
      <c r="B601" t="s" s="4">
        <v>82</v>
      </c>
      <c r="C601" t="s" s="4">
        <v>83</v>
      </c>
      <c r="D601" t="s" s="4">
        <v>84</v>
      </c>
      <c r="E601" t="s" s="4">
        <v>109</v>
      </c>
      <c r="F601" t="s" s="4">
        <v>2985</v>
      </c>
      <c r="G601" t="s" s="4">
        <v>2985</v>
      </c>
      <c r="H601" t="s" s="4">
        <v>2985</v>
      </c>
      <c r="I601" t="s" s="4">
        <v>453</v>
      </c>
      <c r="J601" t="s" s="4">
        <v>3394</v>
      </c>
      <c r="K601" t="s" s="4">
        <v>683</v>
      </c>
      <c r="L601" t="s" s="4">
        <v>3395</v>
      </c>
      <c r="M601" t="s" s="4">
        <v>92</v>
      </c>
      <c r="N601" t="s" s="4">
        <v>3396</v>
      </c>
      <c r="O601" t="s" s="4">
        <v>94</v>
      </c>
      <c r="P601" t="s" s="4">
        <v>3397</v>
      </c>
      <c r="Q601" t="s" s="4">
        <v>94</v>
      </c>
      <c r="R601" t="s" s="4">
        <v>3398</v>
      </c>
      <c r="S601" t="s" s="4">
        <v>3398</v>
      </c>
      <c r="T601" t="s" s="4">
        <v>3398</v>
      </c>
      <c r="U601" t="s" s="4">
        <v>3398</v>
      </c>
      <c r="V601" t="s" s="4">
        <v>3398</v>
      </c>
      <c r="W601" t="s" s="4">
        <v>3398</v>
      </c>
      <c r="X601" t="s" s="4">
        <v>3398</v>
      </c>
      <c r="Y601" t="s" s="4">
        <v>3398</v>
      </c>
      <c r="Z601" t="s" s="4">
        <v>3398</v>
      </c>
      <c r="AA601" t="s" s="4">
        <v>3398</v>
      </c>
      <c r="AB601" t="s" s="4">
        <v>3398</v>
      </c>
      <c r="AC601" t="s" s="4">
        <v>3398</v>
      </c>
      <c r="AD601" t="s" s="4">
        <v>3398</v>
      </c>
      <c r="AE601" t="s" s="4">
        <v>97</v>
      </c>
      <c r="AF601" t="s" s="4">
        <v>98</v>
      </c>
      <c r="AG601" t="s" s="4">
        <v>84</v>
      </c>
      <c r="AH601" t="s" s="4">
        <v>99</v>
      </c>
    </row>
    <row r="602" ht="45.0" customHeight="true">
      <c r="A602" t="s" s="4">
        <v>3399</v>
      </c>
      <c r="B602" t="s" s="4">
        <v>82</v>
      </c>
      <c r="C602" t="s" s="4">
        <v>83</v>
      </c>
      <c r="D602" t="s" s="4">
        <v>84</v>
      </c>
      <c r="E602" t="s" s="4">
        <v>109</v>
      </c>
      <c r="F602" t="s" s="4">
        <v>2985</v>
      </c>
      <c r="G602" t="s" s="4">
        <v>2985</v>
      </c>
      <c r="H602" t="s" s="4">
        <v>2985</v>
      </c>
      <c r="I602" t="s" s="4">
        <v>453</v>
      </c>
      <c r="J602" t="s" s="4">
        <v>3400</v>
      </c>
      <c r="K602" t="s" s="4">
        <v>198</v>
      </c>
      <c r="L602" t="s" s="4">
        <v>671</v>
      </c>
      <c r="M602" t="s" s="4">
        <v>92</v>
      </c>
      <c r="N602" t="s" s="4">
        <v>3401</v>
      </c>
      <c r="O602" t="s" s="4">
        <v>94</v>
      </c>
      <c r="P602" t="s" s="4">
        <v>3402</v>
      </c>
      <c r="Q602" t="s" s="4">
        <v>94</v>
      </c>
      <c r="R602" t="s" s="4">
        <v>3403</v>
      </c>
      <c r="S602" t="s" s="4">
        <v>3403</v>
      </c>
      <c r="T602" t="s" s="4">
        <v>3403</v>
      </c>
      <c r="U602" t="s" s="4">
        <v>3403</v>
      </c>
      <c r="V602" t="s" s="4">
        <v>3403</v>
      </c>
      <c r="W602" t="s" s="4">
        <v>3403</v>
      </c>
      <c r="X602" t="s" s="4">
        <v>3403</v>
      </c>
      <c r="Y602" t="s" s="4">
        <v>3403</v>
      </c>
      <c r="Z602" t="s" s="4">
        <v>3403</v>
      </c>
      <c r="AA602" t="s" s="4">
        <v>3403</v>
      </c>
      <c r="AB602" t="s" s="4">
        <v>3403</v>
      </c>
      <c r="AC602" t="s" s="4">
        <v>3403</v>
      </c>
      <c r="AD602" t="s" s="4">
        <v>3403</v>
      </c>
      <c r="AE602" t="s" s="4">
        <v>97</v>
      </c>
      <c r="AF602" t="s" s="4">
        <v>98</v>
      </c>
      <c r="AG602" t="s" s="4">
        <v>84</v>
      </c>
      <c r="AH602" t="s" s="4">
        <v>99</v>
      </c>
    </row>
    <row r="603" ht="45.0" customHeight="true">
      <c r="A603" t="s" s="4">
        <v>3404</v>
      </c>
      <c r="B603" t="s" s="4">
        <v>82</v>
      </c>
      <c r="C603" t="s" s="4">
        <v>83</v>
      </c>
      <c r="D603" t="s" s="4">
        <v>84</v>
      </c>
      <c r="E603" t="s" s="4">
        <v>109</v>
      </c>
      <c r="F603" t="s" s="4">
        <v>2985</v>
      </c>
      <c r="G603" t="s" s="4">
        <v>2985</v>
      </c>
      <c r="H603" t="s" s="4">
        <v>2985</v>
      </c>
      <c r="I603" t="s" s="4">
        <v>453</v>
      </c>
      <c r="J603" t="s" s="4">
        <v>3405</v>
      </c>
      <c r="K603" t="s" s="4">
        <v>615</v>
      </c>
      <c r="L603" t="s" s="4">
        <v>3406</v>
      </c>
      <c r="M603" t="s" s="4">
        <v>92</v>
      </c>
      <c r="N603" t="s" s="4">
        <v>3407</v>
      </c>
      <c r="O603" t="s" s="4">
        <v>94</v>
      </c>
      <c r="P603" t="s" s="4">
        <v>3408</v>
      </c>
      <c r="Q603" t="s" s="4">
        <v>94</v>
      </c>
      <c r="R603" t="s" s="4">
        <v>3409</v>
      </c>
      <c r="S603" t="s" s="4">
        <v>3409</v>
      </c>
      <c r="T603" t="s" s="4">
        <v>3409</v>
      </c>
      <c r="U603" t="s" s="4">
        <v>3409</v>
      </c>
      <c r="V603" t="s" s="4">
        <v>3409</v>
      </c>
      <c r="W603" t="s" s="4">
        <v>3409</v>
      </c>
      <c r="X603" t="s" s="4">
        <v>3409</v>
      </c>
      <c r="Y603" t="s" s="4">
        <v>3409</v>
      </c>
      <c r="Z603" t="s" s="4">
        <v>3409</v>
      </c>
      <c r="AA603" t="s" s="4">
        <v>3409</v>
      </c>
      <c r="AB603" t="s" s="4">
        <v>3409</v>
      </c>
      <c r="AC603" t="s" s="4">
        <v>3409</v>
      </c>
      <c r="AD603" t="s" s="4">
        <v>3409</v>
      </c>
      <c r="AE603" t="s" s="4">
        <v>97</v>
      </c>
      <c r="AF603" t="s" s="4">
        <v>98</v>
      </c>
      <c r="AG603" t="s" s="4">
        <v>84</v>
      </c>
      <c r="AH603" t="s" s="4">
        <v>99</v>
      </c>
    </row>
    <row r="604" ht="45.0" customHeight="true">
      <c r="A604" t="s" s="4">
        <v>3410</v>
      </c>
      <c r="B604" t="s" s="4">
        <v>82</v>
      </c>
      <c r="C604" t="s" s="4">
        <v>83</v>
      </c>
      <c r="D604" t="s" s="4">
        <v>84</v>
      </c>
      <c r="E604" t="s" s="4">
        <v>109</v>
      </c>
      <c r="F604" t="s" s="4">
        <v>2985</v>
      </c>
      <c r="G604" t="s" s="4">
        <v>2985</v>
      </c>
      <c r="H604" t="s" s="4">
        <v>2985</v>
      </c>
      <c r="I604" t="s" s="4">
        <v>453</v>
      </c>
      <c r="J604" t="s" s="4">
        <v>3411</v>
      </c>
      <c r="K604" t="s" s="4">
        <v>548</v>
      </c>
      <c r="L604" t="s" s="4">
        <v>167</v>
      </c>
      <c r="M604" t="s" s="4">
        <v>92</v>
      </c>
      <c r="N604" t="s" s="4">
        <v>3412</v>
      </c>
      <c r="O604" t="s" s="4">
        <v>94</v>
      </c>
      <c r="P604" t="s" s="4">
        <v>3413</v>
      </c>
      <c r="Q604" t="s" s="4">
        <v>94</v>
      </c>
      <c r="R604" t="s" s="4">
        <v>3414</v>
      </c>
      <c r="S604" t="s" s="4">
        <v>3414</v>
      </c>
      <c r="T604" t="s" s="4">
        <v>3414</v>
      </c>
      <c r="U604" t="s" s="4">
        <v>3414</v>
      </c>
      <c r="V604" t="s" s="4">
        <v>3414</v>
      </c>
      <c r="W604" t="s" s="4">
        <v>3414</v>
      </c>
      <c r="X604" t="s" s="4">
        <v>3414</v>
      </c>
      <c r="Y604" t="s" s="4">
        <v>3414</v>
      </c>
      <c r="Z604" t="s" s="4">
        <v>3414</v>
      </c>
      <c r="AA604" t="s" s="4">
        <v>3414</v>
      </c>
      <c r="AB604" t="s" s="4">
        <v>3414</v>
      </c>
      <c r="AC604" t="s" s="4">
        <v>3414</v>
      </c>
      <c r="AD604" t="s" s="4">
        <v>3414</v>
      </c>
      <c r="AE604" t="s" s="4">
        <v>97</v>
      </c>
      <c r="AF604" t="s" s="4">
        <v>98</v>
      </c>
      <c r="AG604" t="s" s="4">
        <v>84</v>
      </c>
      <c r="AH604" t="s" s="4">
        <v>99</v>
      </c>
    </row>
    <row r="605" ht="45.0" customHeight="true">
      <c r="A605" t="s" s="4">
        <v>3415</v>
      </c>
      <c r="B605" t="s" s="4">
        <v>82</v>
      </c>
      <c r="C605" t="s" s="4">
        <v>83</v>
      </c>
      <c r="D605" t="s" s="4">
        <v>84</v>
      </c>
      <c r="E605" t="s" s="4">
        <v>109</v>
      </c>
      <c r="F605" t="s" s="4">
        <v>2985</v>
      </c>
      <c r="G605" t="s" s="4">
        <v>2985</v>
      </c>
      <c r="H605" t="s" s="4">
        <v>2985</v>
      </c>
      <c r="I605" t="s" s="4">
        <v>453</v>
      </c>
      <c r="J605" t="s" s="4">
        <v>3416</v>
      </c>
      <c r="K605" t="s" s="4">
        <v>1575</v>
      </c>
      <c r="L605" t="s" s="4">
        <v>3417</v>
      </c>
      <c r="M605" t="s" s="4">
        <v>116</v>
      </c>
      <c r="N605" t="s" s="4">
        <v>3418</v>
      </c>
      <c r="O605" t="s" s="4">
        <v>94</v>
      </c>
      <c r="P605" t="s" s="4">
        <v>3419</v>
      </c>
      <c r="Q605" t="s" s="4">
        <v>94</v>
      </c>
      <c r="R605" t="s" s="4">
        <v>3420</v>
      </c>
      <c r="S605" t="s" s="4">
        <v>3420</v>
      </c>
      <c r="T605" t="s" s="4">
        <v>3420</v>
      </c>
      <c r="U605" t="s" s="4">
        <v>3420</v>
      </c>
      <c r="V605" t="s" s="4">
        <v>3420</v>
      </c>
      <c r="W605" t="s" s="4">
        <v>3420</v>
      </c>
      <c r="X605" t="s" s="4">
        <v>3420</v>
      </c>
      <c r="Y605" t="s" s="4">
        <v>3420</v>
      </c>
      <c r="Z605" t="s" s="4">
        <v>3420</v>
      </c>
      <c r="AA605" t="s" s="4">
        <v>3420</v>
      </c>
      <c r="AB605" t="s" s="4">
        <v>3420</v>
      </c>
      <c r="AC605" t="s" s="4">
        <v>3420</v>
      </c>
      <c r="AD605" t="s" s="4">
        <v>3420</v>
      </c>
      <c r="AE605" t="s" s="4">
        <v>97</v>
      </c>
      <c r="AF605" t="s" s="4">
        <v>98</v>
      </c>
      <c r="AG605" t="s" s="4">
        <v>84</v>
      </c>
      <c r="AH605" t="s" s="4">
        <v>99</v>
      </c>
    </row>
    <row r="606" ht="45.0" customHeight="true">
      <c r="A606" t="s" s="4">
        <v>3421</v>
      </c>
      <c r="B606" t="s" s="4">
        <v>82</v>
      </c>
      <c r="C606" t="s" s="4">
        <v>83</v>
      </c>
      <c r="D606" t="s" s="4">
        <v>84</v>
      </c>
      <c r="E606" t="s" s="4">
        <v>109</v>
      </c>
      <c r="F606" t="s" s="4">
        <v>2793</v>
      </c>
      <c r="G606" t="s" s="4">
        <v>2793</v>
      </c>
      <c r="H606" t="s" s="4">
        <v>2793</v>
      </c>
      <c r="I606" t="s" s="4">
        <v>187</v>
      </c>
      <c r="J606" t="s" s="4">
        <v>909</v>
      </c>
      <c r="K606" t="s" s="4">
        <v>1529</v>
      </c>
      <c r="L606" t="s" s="4">
        <v>485</v>
      </c>
      <c r="M606" t="s" s="4">
        <v>116</v>
      </c>
      <c r="N606" t="s" s="4">
        <v>3422</v>
      </c>
      <c r="O606" t="s" s="4">
        <v>94</v>
      </c>
      <c r="P606" t="s" s="4">
        <v>3423</v>
      </c>
      <c r="Q606" t="s" s="4">
        <v>94</v>
      </c>
      <c r="R606" t="s" s="4">
        <v>3424</v>
      </c>
      <c r="S606" t="s" s="4">
        <v>3424</v>
      </c>
      <c r="T606" t="s" s="4">
        <v>3424</v>
      </c>
      <c r="U606" t="s" s="4">
        <v>3424</v>
      </c>
      <c r="V606" t="s" s="4">
        <v>3424</v>
      </c>
      <c r="W606" t="s" s="4">
        <v>3424</v>
      </c>
      <c r="X606" t="s" s="4">
        <v>3424</v>
      </c>
      <c r="Y606" t="s" s="4">
        <v>3424</v>
      </c>
      <c r="Z606" t="s" s="4">
        <v>3424</v>
      </c>
      <c r="AA606" t="s" s="4">
        <v>3424</v>
      </c>
      <c r="AB606" t="s" s="4">
        <v>3424</v>
      </c>
      <c r="AC606" t="s" s="4">
        <v>3424</v>
      </c>
      <c r="AD606" t="s" s="4">
        <v>3424</v>
      </c>
      <c r="AE606" t="s" s="4">
        <v>97</v>
      </c>
      <c r="AF606" t="s" s="4">
        <v>98</v>
      </c>
      <c r="AG606" t="s" s="4">
        <v>84</v>
      </c>
      <c r="AH606" t="s" s="4">
        <v>99</v>
      </c>
    </row>
    <row r="607" ht="45.0" customHeight="true">
      <c r="A607" t="s" s="4">
        <v>3425</v>
      </c>
      <c r="B607" t="s" s="4">
        <v>82</v>
      </c>
      <c r="C607" t="s" s="4">
        <v>83</v>
      </c>
      <c r="D607" t="s" s="4">
        <v>84</v>
      </c>
      <c r="E607" t="s" s="4">
        <v>109</v>
      </c>
      <c r="F607" t="s" s="4">
        <v>2793</v>
      </c>
      <c r="G607" t="s" s="4">
        <v>2793</v>
      </c>
      <c r="H607" t="s" s="4">
        <v>2793</v>
      </c>
      <c r="I607" t="s" s="4">
        <v>187</v>
      </c>
      <c r="J607" t="s" s="4">
        <v>3426</v>
      </c>
      <c r="K607" t="s" s="4">
        <v>3427</v>
      </c>
      <c r="L607" t="s" s="4">
        <v>997</v>
      </c>
      <c r="M607" t="s" s="4">
        <v>92</v>
      </c>
      <c r="N607" t="s" s="4">
        <v>3422</v>
      </c>
      <c r="O607" t="s" s="4">
        <v>94</v>
      </c>
      <c r="P607" t="s" s="4">
        <v>3428</v>
      </c>
      <c r="Q607" t="s" s="4">
        <v>94</v>
      </c>
      <c r="R607" t="s" s="4">
        <v>3429</v>
      </c>
      <c r="S607" t="s" s="4">
        <v>3429</v>
      </c>
      <c r="T607" t="s" s="4">
        <v>3429</v>
      </c>
      <c r="U607" t="s" s="4">
        <v>3429</v>
      </c>
      <c r="V607" t="s" s="4">
        <v>3429</v>
      </c>
      <c r="W607" t="s" s="4">
        <v>3429</v>
      </c>
      <c r="X607" t="s" s="4">
        <v>3429</v>
      </c>
      <c r="Y607" t="s" s="4">
        <v>3429</v>
      </c>
      <c r="Z607" t="s" s="4">
        <v>3429</v>
      </c>
      <c r="AA607" t="s" s="4">
        <v>3429</v>
      </c>
      <c r="AB607" t="s" s="4">
        <v>3429</v>
      </c>
      <c r="AC607" t="s" s="4">
        <v>3429</v>
      </c>
      <c r="AD607" t="s" s="4">
        <v>3429</v>
      </c>
      <c r="AE607" t="s" s="4">
        <v>97</v>
      </c>
      <c r="AF607" t="s" s="4">
        <v>98</v>
      </c>
      <c r="AG607" t="s" s="4">
        <v>84</v>
      </c>
      <c r="AH607" t="s" s="4">
        <v>99</v>
      </c>
    </row>
    <row r="608" ht="45.0" customHeight="true">
      <c r="A608" t="s" s="4">
        <v>3430</v>
      </c>
      <c r="B608" t="s" s="4">
        <v>82</v>
      </c>
      <c r="C608" t="s" s="4">
        <v>83</v>
      </c>
      <c r="D608" t="s" s="4">
        <v>84</v>
      </c>
      <c r="E608" t="s" s="4">
        <v>109</v>
      </c>
      <c r="F608" t="s" s="4">
        <v>2793</v>
      </c>
      <c r="G608" t="s" s="4">
        <v>2793</v>
      </c>
      <c r="H608" t="s" s="4">
        <v>2793</v>
      </c>
      <c r="I608" t="s" s="4">
        <v>187</v>
      </c>
      <c r="J608" t="s" s="4">
        <v>3431</v>
      </c>
      <c r="K608" t="s" s="4">
        <v>3432</v>
      </c>
      <c r="L608" t="s" s="4">
        <v>368</v>
      </c>
      <c r="M608" t="s" s="4">
        <v>92</v>
      </c>
      <c r="N608" t="s" s="4">
        <v>3433</v>
      </c>
      <c r="O608" t="s" s="4">
        <v>94</v>
      </c>
      <c r="P608" t="s" s="4">
        <v>3434</v>
      </c>
      <c r="Q608" t="s" s="4">
        <v>94</v>
      </c>
      <c r="R608" t="s" s="4">
        <v>3435</v>
      </c>
      <c r="S608" t="s" s="4">
        <v>3435</v>
      </c>
      <c r="T608" t="s" s="4">
        <v>3435</v>
      </c>
      <c r="U608" t="s" s="4">
        <v>3435</v>
      </c>
      <c r="V608" t="s" s="4">
        <v>3435</v>
      </c>
      <c r="W608" t="s" s="4">
        <v>3435</v>
      </c>
      <c r="X608" t="s" s="4">
        <v>3435</v>
      </c>
      <c r="Y608" t="s" s="4">
        <v>3435</v>
      </c>
      <c r="Z608" t="s" s="4">
        <v>3435</v>
      </c>
      <c r="AA608" t="s" s="4">
        <v>3435</v>
      </c>
      <c r="AB608" t="s" s="4">
        <v>3435</v>
      </c>
      <c r="AC608" t="s" s="4">
        <v>3435</v>
      </c>
      <c r="AD608" t="s" s="4">
        <v>3435</v>
      </c>
      <c r="AE608" t="s" s="4">
        <v>97</v>
      </c>
      <c r="AF608" t="s" s="4">
        <v>98</v>
      </c>
      <c r="AG608" t="s" s="4">
        <v>84</v>
      </c>
      <c r="AH608" t="s" s="4">
        <v>99</v>
      </c>
    </row>
    <row r="609" ht="45.0" customHeight="true">
      <c r="A609" t="s" s="4">
        <v>3436</v>
      </c>
      <c r="B609" t="s" s="4">
        <v>82</v>
      </c>
      <c r="C609" t="s" s="4">
        <v>83</v>
      </c>
      <c r="D609" t="s" s="4">
        <v>84</v>
      </c>
      <c r="E609" t="s" s="4">
        <v>109</v>
      </c>
      <c r="F609" t="s" s="4">
        <v>2793</v>
      </c>
      <c r="G609" t="s" s="4">
        <v>2793</v>
      </c>
      <c r="H609" t="s" s="4">
        <v>2793</v>
      </c>
      <c r="I609" t="s" s="4">
        <v>187</v>
      </c>
      <c r="J609" t="s" s="4">
        <v>2822</v>
      </c>
      <c r="K609" t="s" s="4">
        <v>528</v>
      </c>
      <c r="L609" t="s" s="4">
        <v>103</v>
      </c>
      <c r="M609" t="s" s="4">
        <v>116</v>
      </c>
      <c r="N609" t="s" s="4">
        <v>3437</v>
      </c>
      <c r="O609" t="s" s="4">
        <v>94</v>
      </c>
      <c r="P609" t="s" s="4">
        <v>3438</v>
      </c>
      <c r="Q609" t="s" s="4">
        <v>94</v>
      </c>
      <c r="R609" t="s" s="4">
        <v>3439</v>
      </c>
      <c r="S609" t="s" s="4">
        <v>3439</v>
      </c>
      <c r="T609" t="s" s="4">
        <v>3439</v>
      </c>
      <c r="U609" t="s" s="4">
        <v>3439</v>
      </c>
      <c r="V609" t="s" s="4">
        <v>3439</v>
      </c>
      <c r="W609" t="s" s="4">
        <v>3439</v>
      </c>
      <c r="X609" t="s" s="4">
        <v>3439</v>
      </c>
      <c r="Y609" t="s" s="4">
        <v>3439</v>
      </c>
      <c r="Z609" t="s" s="4">
        <v>3439</v>
      </c>
      <c r="AA609" t="s" s="4">
        <v>3439</v>
      </c>
      <c r="AB609" t="s" s="4">
        <v>3439</v>
      </c>
      <c r="AC609" t="s" s="4">
        <v>3439</v>
      </c>
      <c r="AD609" t="s" s="4">
        <v>3439</v>
      </c>
      <c r="AE609" t="s" s="4">
        <v>97</v>
      </c>
      <c r="AF609" t="s" s="4">
        <v>98</v>
      </c>
      <c r="AG609" t="s" s="4">
        <v>84</v>
      </c>
      <c r="AH609" t="s" s="4">
        <v>99</v>
      </c>
    </row>
    <row r="610" ht="45.0" customHeight="true">
      <c r="A610" t="s" s="4">
        <v>3440</v>
      </c>
      <c r="B610" t="s" s="4">
        <v>82</v>
      </c>
      <c r="C610" t="s" s="4">
        <v>83</v>
      </c>
      <c r="D610" t="s" s="4">
        <v>84</v>
      </c>
      <c r="E610" t="s" s="4">
        <v>109</v>
      </c>
      <c r="F610" t="s" s="4">
        <v>2793</v>
      </c>
      <c r="G610" t="s" s="4">
        <v>2793</v>
      </c>
      <c r="H610" t="s" s="4">
        <v>2793</v>
      </c>
      <c r="I610" t="s" s="4">
        <v>187</v>
      </c>
      <c r="J610" t="s" s="4">
        <v>3441</v>
      </c>
      <c r="K610" t="s" s="4">
        <v>3442</v>
      </c>
      <c r="L610" t="s" s="4">
        <v>3443</v>
      </c>
      <c r="M610" t="s" s="4">
        <v>92</v>
      </c>
      <c r="N610" t="s" s="4">
        <v>3444</v>
      </c>
      <c r="O610" t="s" s="4">
        <v>94</v>
      </c>
      <c r="P610" t="s" s="4">
        <v>3445</v>
      </c>
      <c r="Q610" t="s" s="4">
        <v>94</v>
      </c>
      <c r="R610" t="s" s="4">
        <v>3446</v>
      </c>
      <c r="S610" t="s" s="4">
        <v>3446</v>
      </c>
      <c r="T610" t="s" s="4">
        <v>3446</v>
      </c>
      <c r="U610" t="s" s="4">
        <v>3446</v>
      </c>
      <c r="V610" t="s" s="4">
        <v>3446</v>
      </c>
      <c r="W610" t="s" s="4">
        <v>3446</v>
      </c>
      <c r="X610" t="s" s="4">
        <v>3446</v>
      </c>
      <c r="Y610" t="s" s="4">
        <v>3446</v>
      </c>
      <c r="Z610" t="s" s="4">
        <v>3446</v>
      </c>
      <c r="AA610" t="s" s="4">
        <v>3446</v>
      </c>
      <c r="AB610" t="s" s="4">
        <v>3446</v>
      </c>
      <c r="AC610" t="s" s="4">
        <v>3446</v>
      </c>
      <c r="AD610" t="s" s="4">
        <v>3446</v>
      </c>
      <c r="AE610" t="s" s="4">
        <v>97</v>
      </c>
      <c r="AF610" t="s" s="4">
        <v>98</v>
      </c>
      <c r="AG610" t="s" s="4">
        <v>84</v>
      </c>
      <c r="AH610" t="s" s="4">
        <v>99</v>
      </c>
    </row>
    <row r="611" ht="45.0" customHeight="true">
      <c r="A611" t="s" s="4">
        <v>3447</v>
      </c>
      <c r="B611" t="s" s="4">
        <v>82</v>
      </c>
      <c r="C611" t="s" s="4">
        <v>83</v>
      </c>
      <c r="D611" t="s" s="4">
        <v>84</v>
      </c>
      <c r="E611" t="s" s="4">
        <v>109</v>
      </c>
      <c r="F611" t="s" s="4">
        <v>2793</v>
      </c>
      <c r="G611" t="s" s="4">
        <v>2793</v>
      </c>
      <c r="H611" t="s" s="4">
        <v>2793</v>
      </c>
      <c r="I611" t="s" s="4">
        <v>187</v>
      </c>
      <c r="J611" t="s" s="4">
        <v>1042</v>
      </c>
      <c r="K611" t="s" s="4">
        <v>294</v>
      </c>
      <c r="L611" t="s" s="4">
        <v>3383</v>
      </c>
      <c r="M611" t="s" s="4">
        <v>116</v>
      </c>
      <c r="N611" t="s" s="4">
        <v>3448</v>
      </c>
      <c r="O611" t="s" s="4">
        <v>94</v>
      </c>
      <c r="P611" t="s" s="4">
        <v>3449</v>
      </c>
      <c r="Q611" t="s" s="4">
        <v>94</v>
      </c>
      <c r="R611" t="s" s="4">
        <v>3450</v>
      </c>
      <c r="S611" t="s" s="4">
        <v>3450</v>
      </c>
      <c r="T611" t="s" s="4">
        <v>3450</v>
      </c>
      <c r="U611" t="s" s="4">
        <v>3450</v>
      </c>
      <c r="V611" t="s" s="4">
        <v>3450</v>
      </c>
      <c r="W611" t="s" s="4">
        <v>3450</v>
      </c>
      <c r="X611" t="s" s="4">
        <v>3450</v>
      </c>
      <c r="Y611" t="s" s="4">
        <v>3450</v>
      </c>
      <c r="Z611" t="s" s="4">
        <v>3450</v>
      </c>
      <c r="AA611" t="s" s="4">
        <v>3450</v>
      </c>
      <c r="AB611" t="s" s="4">
        <v>3450</v>
      </c>
      <c r="AC611" t="s" s="4">
        <v>3450</v>
      </c>
      <c r="AD611" t="s" s="4">
        <v>3450</v>
      </c>
      <c r="AE611" t="s" s="4">
        <v>97</v>
      </c>
      <c r="AF611" t="s" s="4">
        <v>98</v>
      </c>
      <c r="AG611" t="s" s="4">
        <v>84</v>
      </c>
      <c r="AH611" t="s" s="4">
        <v>99</v>
      </c>
    </row>
    <row r="612" ht="45.0" customHeight="true">
      <c r="A612" t="s" s="4">
        <v>3451</v>
      </c>
      <c r="B612" t="s" s="4">
        <v>82</v>
      </c>
      <c r="C612" t="s" s="4">
        <v>83</v>
      </c>
      <c r="D612" t="s" s="4">
        <v>84</v>
      </c>
      <c r="E612" t="s" s="4">
        <v>109</v>
      </c>
      <c r="F612" t="s" s="4">
        <v>2779</v>
      </c>
      <c r="G612" t="s" s="4">
        <v>2779</v>
      </c>
      <c r="H612" t="s" s="4">
        <v>2779</v>
      </c>
      <c r="I612" t="s" s="4">
        <v>187</v>
      </c>
      <c r="J612" t="s" s="4">
        <v>3452</v>
      </c>
      <c r="K612" t="s" s="4">
        <v>2174</v>
      </c>
      <c r="L612" t="s" s="4">
        <v>314</v>
      </c>
      <c r="M612" t="s" s="4">
        <v>116</v>
      </c>
      <c r="N612" t="s" s="4">
        <v>3453</v>
      </c>
      <c r="O612" t="s" s="4">
        <v>94</v>
      </c>
      <c r="P612" t="s" s="4">
        <v>3454</v>
      </c>
      <c r="Q612" t="s" s="4">
        <v>94</v>
      </c>
      <c r="R612" t="s" s="4">
        <v>3455</v>
      </c>
      <c r="S612" t="s" s="4">
        <v>3455</v>
      </c>
      <c r="T612" t="s" s="4">
        <v>3455</v>
      </c>
      <c r="U612" t="s" s="4">
        <v>3455</v>
      </c>
      <c r="V612" t="s" s="4">
        <v>3455</v>
      </c>
      <c r="W612" t="s" s="4">
        <v>3455</v>
      </c>
      <c r="X612" t="s" s="4">
        <v>3455</v>
      </c>
      <c r="Y612" t="s" s="4">
        <v>3455</v>
      </c>
      <c r="Z612" t="s" s="4">
        <v>3455</v>
      </c>
      <c r="AA612" t="s" s="4">
        <v>3455</v>
      </c>
      <c r="AB612" t="s" s="4">
        <v>3455</v>
      </c>
      <c r="AC612" t="s" s="4">
        <v>3455</v>
      </c>
      <c r="AD612" t="s" s="4">
        <v>3455</v>
      </c>
      <c r="AE612" t="s" s="4">
        <v>97</v>
      </c>
      <c r="AF612" t="s" s="4">
        <v>98</v>
      </c>
      <c r="AG612" t="s" s="4">
        <v>84</v>
      </c>
      <c r="AH612" t="s" s="4">
        <v>99</v>
      </c>
    </row>
    <row r="613" ht="45.0" customHeight="true">
      <c r="A613" t="s" s="4">
        <v>3456</v>
      </c>
      <c r="B613" t="s" s="4">
        <v>82</v>
      </c>
      <c r="C613" t="s" s="4">
        <v>83</v>
      </c>
      <c r="D613" t="s" s="4">
        <v>84</v>
      </c>
      <c r="E613" t="s" s="4">
        <v>109</v>
      </c>
      <c r="F613" t="s" s="4">
        <v>2793</v>
      </c>
      <c r="G613" t="s" s="4">
        <v>2793</v>
      </c>
      <c r="H613" t="s" s="4">
        <v>2793</v>
      </c>
      <c r="I613" t="s" s="4">
        <v>187</v>
      </c>
      <c r="J613" t="s" s="4">
        <v>3457</v>
      </c>
      <c r="K613" t="s" s="4">
        <v>1568</v>
      </c>
      <c r="L613" t="s" s="4">
        <v>3458</v>
      </c>
      <c r="M613" t="s" s="4">
        <v>92</v>
      </c>
      <c r="N613" t="s" s="4">
        <v>3459</v>
      </c>
      <c r="O613" t="s" s="4">
        <v>94</v>
      </c>
      <c r="P613" t="s" s="4">
        <v>3460</v>
      </c>
      <c r="Q613" t="s" s="4">
        <v>94</v>
      </c>
      <c r="R613" t="s" s="4">
        <v>3461</v>
      </c>
      <c r="S613" t="s" s="4">
        <v>3461</v>
      </c>
      <c r="T613" t="s" s="4">
        <v>3461</v>
      </c>
      <c r="U613" t="s" s="4">
        <v>3461</v>
      </c>
      <c r="V613" t="s" s="4">
        <v>3461</v>
      </c>
      <c r="W613" t="s" s="4">
        <v>3461</v>
      </c>
      <c r="X613" t="s" s="4">
        <v>3461</v>
      </c>
      <c r="Y613" t="s" s="4">
        <v>3461</v>
      </c>
      <c r="Z613" t="s" s="4">
        <v>3461</v>
      </c>
      <c r="AA613" t="s" s="4">
        <v>3461</v>
      </c>
      <c r="AB613" t="s" s="4">
        <v>3461</v>
      </c>
      <c r="AC613" t="s" s="4">
        <v>3461</v>
      </c>
      <c r="AD613" t="s" s="4">
        <v>3461</v>
      </c>
      <c r="AE613" t="s" s="4">
        <v>97</v>
      </c>
      <c r="AF613" t="s" s="4">
        <v>98</v>
      </c>
      <c r="AG613" t="s" s="4">
        <v>84</v>
      </c>
      <c r="AH613" t="s" s="4">
        <v>99</v>
      </c>
    </row>
    <row r="614" ht="45.0" customHeight="true">
      <c r="A614" t="s" s="4">
        <v>3462</v>
      </c>
      <c r="B614" t="s" s="4">
        <v>82</v>
      </c>
      <c r="C614" t="s" s="4">
        <v>83</v>
      </c>
      <c r="D614" t="s" s="4">
        <v>84</v>
      </c>
      <c r="E614" t="s" s="4">
        <v>109</v>
      </c>
      <c r="F614" t="s" s="4">
        <v>2793</v>
      </c>
      <c r="G614" t="s" s="4">
        <v>2793</v>
      </c>
      <c r="H614" t="s" s="4">
        <v>2793</v>
      </c>
      <c r="I614" t="s" s="4">
        <v>187</v>
      </c>
      <c r="J614" t="s" s="4">
        <v>3431</v>
      </c>
      <c r="K614" t="s" s="4">
        <v>2138</v>
      </c>
      <c r="L614" t="s" s="4">
        <v>3463</v>
      </c>
      <c r="M614" t="s" s="4">
        <v>92</v>
      </c>
      <c r="N614" t="s" s="4">
        <v>3331</v>
      </c>
      <c r="O614" t="s" s="4">
        <v>94</v>
      </c>
      <c r="P614" t="s" s="4">
        <v>3464</v>
      </c>
      <c r="Q614" t="s" s="4">
        <v>94</v>
      </c>
      <c r="R614" t="s" s="4">
        <v>3465</v>
      </c>
      <c r="S614" t="s" s="4">
        <v>3465</v>
      </c>
      <c r="T614" t="s" s="4">
        <v>3465</v>
      </c>
      <c r="U614" t="s" s="4">
        <v>3465</v>
      </c>
      <c r="V614" t="s" s="4">
        <v>3465</v>
      </c>
      <c r="W614" t="s" s="4">
        <v>3465</v>
      </c>
      <c r="X614" t="s" s="4">
        <v>3465</v>
      </c>
      <c r="Y614" t="s" s="4">
        <v>3465</v>
      </c>
      <c r="Z614" t="s" s="4">
        <v>3465</v>
      </c>
      <c r="AA614" t="s" s="4">
        <v>3465</v>
      </c>
      <c r="AB614" t="s" s="4">
        <v>3465</v>
      </c>
      <c r="AC614" t="s" s="4">
        <v>3465</v>
      </c>
      <c r="AD614" t="s" s="4">
        <v>3465</v>
      </c>
      <c r="AE614" t="s" s="4">
        <v>97</v>
      </c>
      <c r="AF614" t="s" s="4">
        <v>98</v>
      </c>
      <c r="AG614" t="s" s="4">
        <v>84</v>
      </c>
      <c r="AH614" t="s" s="4">
        <v>99</v>
      </c>
    </row>
    <row r="615" ht="45.0" customHeight="true">
      <c r="A615" t="s" s="4">
        <v>3466</v>
      </c>
      <c r="B615" t="s" s="4">
        <v>82</v>
      </c>
      <c r="C615" t="s" s="4">
        <v>83</v>
      </c>
      <c r="D615" t="s" s="4">
        <v>84</v>
      </c>
      <c r="E615" t="s" s="4">
        <v>109</v>
      </c>
      <c r="F615" t="s" s="4">
        <v>2793</v>
      </c>
      <c r="G615" t="s" s="4">
        <v>2793</v>
      </c>
      <c r="H615" t="s" s="4">
        <v>2793</v>
      </c>
      <c r="I615" t="s" s="4">
        <v>187</v>
      </c>
      <c r="J615" t="s" s="4">
        <v>972</v>
      </c>
      <c r="K615" t="s" s="4">
        <v>3467</v>
      </c>
      <c r="L615" t="s" s="4">
        <v>628</v>
      </c>
      <c r="M615" t="s" s="4">
        <v>92</v>
      </c>
      <c r="N615" t="s" s="4">
        <v>3331</v>
      </c>
      <c r="O615" t="s" s="4">
        <v>94</v>
      </c>
      <c r="P615" t="s" s="4">
        <v>3468</v>
      </c>
      <c r="Q615" t="s" s="4">
        <v>94</v>
      </c>
      <c r="R615" t="s" s="4">
        <v>3469</v>
      </c>
      <c r="S615" t="s" s="4">
        <v>3469</v>
      </c>
      <c r="T615" t="s" s="4">
        <v>3469</v>
      </c>
      <c r="U615" t="s" s="4">
        <v>3469</v>
      </c>
      <c r="V615" t="s" s="4">
        <v>3469</v>
      </c>
      <c r="W615" t="s" s="4">
        <v>3469</v>
      </c>
      <c r="X615" t="s" s="4">
        <v>3469</v>
      </c>
      <c r="Y615" t="s" s="4">
        <v>3469</v>
      </c>
      <c r="Z615" t="s" s="4">
        <v>3469</v>
      </c>
      <c r="AA615" t="s" s="4">
        <v>3469</v>
      </c>
      <c r="AB615" t="s" s="4">
        <v>3469</v>
      </c>
      <c r="AC615" t="s" s="4">
        <v>3469</v>
      </c>
      <c r="AD615" t="s" s="4">
        <v>3469</v>
      </c>
      <c r="AE615" t="s" s="4">
        <v>97</v>
      </c>
      <c r="AF615" t="s" s="4">
        <v>98</v>
      </c>
      <c r="AG615" t="s" s="4">
        <v>84</v>
      </c>
      <c r="AH615" t="s" s="4">
        <v>99</v>
      </c>
    </row>
    <row r="616" ht="45.0" customHeight="true">
      <c r="A616" t="s" s="4">
        <v>3470</v>
      </c>
      <c r="B616" t="s" s="4">
        <v>82</v>
      </c>
      <c r="C616" t="s" s="4">
        <v>83</v>
      </c>
      <c r="D616" t="s" s="4">
        <v>84</v>
      </c>
      <c r="E616" t="s" s="4">
        <v>109</v>
      </c>
      <c r="F616" t="s" s="4">
        <v>2793</v>
      </c>
      <c r="G616" t="s" s="4">
        <v>2793</v>
      </c>
      <c r="H616" t="s" s="4">
        <v>2793</v>
      </c>
      <c r="I616" t="s" s="4">
        <v>187</v>
      </c>
      <c r="J616" t="s" s="4">
        <v>3471</v>
      </c>
      <c r="K616" t="s" s="4">
        <v>2438</v>
      </c>
      <c r="L616" t="s" s="4">
        <v>1179</v>
      </c>
      <c r="M616" t="s" s="4">
        <v>92</v>
      </c>
      <c r="N616" t="s" s="4">
        <v>3472</v>
      </c>
      <c r="O616" t="s" s="4">
        <v>94</v>
      </c>
      <c r="P616" t="s" s="4">
        <v>3473</v>
      </c>
      <c r="Q616" t="s" s="4">
        <v>94</v>
      </c>
      <c r="R616" t="s" s="4">
        <v>3474</v>
      </c>
      <c r="S616" t="s" s="4">
        <v>3474</v>
      </c>
      <c r="T616" t="s" s="4">
        <v>3474</v>
      </c>
      <c r="U616" t="s" s="4">
        <v>3474</v>
      </c>
      <c r="V616" t="s" s="4">
        <v>3474</v>
      </c>
      <c r="W616" t="s" s="4">
        <v>3474</v>
      </c>
      <c r="X616" t="s" s="4">
        <v>3474</v>
      </c>
      <c r="Y616" t="s" s="4">
        <v>3474</v>
      </c>
      <c r="Z616" t="s" s="4">
        <v>3474</v>
      </c>
      <c r="AA616" t="s" s="4">
        <v>3474</v>
      </c>
      <c r="AB616" t="s" s="4">
        <v>3474</v>
      </c>
      <c r="AC616" t="s" s="4">
        <v>3474</v>
      </c>
      <c r="AD616" t="s" s="4">
        <v>3474</v>
      </c>
      <c r="AE616" t="s" s="4">
        <v>97</v>
      </c>
      <c r="AF616" t="s" s="4">
        <v>98</v>
      </c>
      <c r="AG616" t="s" s="4">
        <v>84</v>
      </c>
      <c r="AH616" t="s" s="4">
        <v>99</v>
      </c>
    </row>
    <row r="617" ht="45.0" customHeight="true">
      <c r="A617" t="s" s="4">
        <v>3475</v>
      </c>
      <c r="B617" t="s" s="4">
        <v>82</v>
      </c>
      <c r="C617" t="s" s="4">
        <v>83</v>
      </c>
      <c r="D617" t="s" s="4">
        <v>84</v>
      </c>
      <c r="E617" t="s" s="4">
        <v>109</v>
      </c>
      <c r="F617" t="s" s="4">
        <v>2793</v>
      </c>
      <c r="G617" t="s" s="4">
        <v>2793</v>
      </c>
      <c r="H617" t="s" s="4">
        <v>2793</v>
      </c>
      <c r="I617" t="s" s="4">
        <v>187</v>
      </c>
      <c r="J617" t="s" s="4">
        <v>3476</v>
      </c>
      <c r="K617" t="s" s="4">
        <v>664</v>
      </c>
      <c r="L617" t="s" s="4">
        <v>354</v>
      </c>
      <c r="M617" t="s" s="4">
        <v>92</v>
      </c>
      <c r="N617" t="s" s="4">
        <v>3477</v>
      </c>
      <c r="O617" t="s" s="4">
        <v>94</v>
      </c>
      <c r="P617" t="s" s="4">
        <v>3478</v>
      </c>
      <c r="Q617" t="s" s="4">
        <v>94</v>
      </c>
      <c r="R617" t="s" s="4">
        <v>3479</v>
      </c>
      <c r="S617" t="s" s="4">
        <v>3479</v>
      </c>
      <c r="T617" t="s" s="4">
        <v>3479</v>
      </c>
      <c r="U617" t="s" s="4">
        <v>3479</v>
      </c>
      <c r="V617" t="s" s="4">
        <v>3479</v>
      </c>
      <c r="W617" t="s" s="4">
        <v>3479</v>
      </c>
      <c r="X617" t="s" s="4">
        <v>3479</v>
      </c>
      <c r="Y617" t="s" s="4">
        <v>3479</v>
      </c>
      <c r="Z617" t="s" s="4">
        <v>3479</v>
      </c>
      <c r="AA617" t="s" s="4">
        <v>3479</v>
      </c>
      <c r="AB617" t="s" s="4">
        <v>3479</v>
      </c>
      <c r="AC617" t="s" s="4">
        <v>3479</v>
      </c>
      <c r="AD617" t="s" s="4">
        <v>3479</v>
      </c>
      <c r="AE617" t="s" s="4">
        <v>97</v>
      </c>
      <c r="AF617" t="s" s="4">
        <v>98</v>
      </c>
      <c r="AG617" t="s" s="4">
        <v>84</v>
      </c>
      <c r="AH617" t="s" s="4">
        <v>99</v>
      </c>
    </row>
    <row r="618" ht="45.0" customHeight="true">
      <c r="A618" t="s" s="4">
        <v>3480</v>
      </c>
      <c r="B618" t="s" s="4">
        <v>82</v>
      </c>
      <c r="C618" t="s" s="4">
        <v>83</v>
      </c>
      <c r="D618" t="s" s="4">
        <v>84</v>
      </c>
      <c r="E618" t="s" s="4">
        <v>109</v>
      </c>
      <c r="F618" t="s" s="4">
        <v>2779</v>
      </c>
      <c r="G618" t="s" s="4">
        <v>2779</v>
      </c>
      <c r="H618" t="s" s="4">
        <v>2779</v>
      </c>
      <c r="I618" t="s" s="4">
        <v>187</v>
      </c>
      <c r="J618" t="s" s="4">
        <v>3481</v>
      </c>
      <c r="K618" t="s" s="4">
        <v>3482</v>
      </c>
      <c r="L618" t="s" s="4">
        <v>746</v>
      </c>
      <c r="M618" t="s" s="4">
        <v>92</v>
      </c>
      <c r="N618" t="s" s="4">
        <v>3483</v>
      </c>
      <c r="O618" t="s" s="4">
        <v>94</v>
      </c>
      <c r="P618" t="s" s="4">
        <v>3484</v>
      </c>
      <c r="Q618" t="s" s="4">
        <v>94</v>
      </c>
      <c r="R618" t="s" s="4">
        <v>3485</v>
      </c>
      <c r="S618" t="s" s="4">
        <v>3485</v>
      </c>
      <c r="T618" t="s" s="4">
        <v>3485</v>
      </c>
      <c r="U618" t="s" s="4">
        <v>3485</v>
      </c>
      <c r="V618" t="s" s="4">
        <v>3485</v>
      </c>
      <c r="W618" t="s" s="4">
        <v>3485</v>
      </c>
      <c r="X618" t="s" s="4">
        <v>3485</v>
      </c>
      <c r="Y618" t="s" s="4">
        <v>3485</v>
      </c>
      <c r="Z618" t="s" s="4">
        <v>3485</v>
      </c>
      <c r="AA618" t="s" s="4">
        <v>3485</v>
      </c>
      <c r="AB618" t="s" s="4">
        <v>3485</v>
      </c>
      <c r="AC618" t="s" s="4">
        <v>3485</v>
      </c>
      <c r="AD618" t="s" s="4">
        <v>3485</v>
      </c>
      <c r="AE618" t="s" s="4">
        <v>97</v>
      </c>
      <c r="AF618" t="s" s="4">
        <v>98</v>
      </c>
      <c r="AG618" t="s" s="4">
        <v>84</v>
      </c>
      <c r="AH618" t="s" s="4">
        <v>99</v>
      </c>
    </row>
    <row r="619" ht="45.0" customHeight="true">
      <c r="A619" t="s" s="4">
        <v>3486</v>
      </c>
      <c r="B619" t="s" s="4">
        <v>82</v>
      </c>
      <c r="C619" t="s" s="4">
        <v>83</v>
      </c>
      <c r="D619" t="s" s="4">
        <v>84</v>
      </c>
      <c r="E619" t="s" s="4">
        <v>109</v>
      </c>
      <c r="F619" t="s" s="4">
        <v>2793</v>
      </c>
      <c r="G619" t="s" s="4">
        <v>2793</v>
      </c>
      <c r="H619" t="s" s="4">
        <v>2793</v>
      </c>
      <c r="I619" t="s" s="4">
        <v>187</v>
      </c>
      <c r="J619" t="s" s="4">
        <v>3487</v>
      </c>
      <c r="K619" t="s" s="4">
        <v>3488</v>
      </c>
      <c r="L619" t="s" s="4">
        <v>528</v>
      </c>
      <c r="M619" t="s" s="4">
        <v>116</v>
      </c>
      <c r="N619" t="s" s="4">
        <v>3489</v>
      </c>
      <c r="O619" t="s" s="4">
        <v>94</v>
      </c>
      <c r="P619" t="s" s="4">
        <v>3490</v>
      </c>
      <c r="Q619" t="s" s="4">
        <v>94</v>
      </c>
      <c r="R619" t="s" s="4">
        <v>3491</v>
      </c>
      <c r="S619" t="s" s="4">
        <v>3491</v>
      </c>
      <c r="T619" t="s" s="4">
        <v>3491</v>
      </c>
      <c r="U619" t="s" s="4">
        <v>3491</v>
      </c>
      <c r="V619" t="s" s="4">
        <v>3491</v>
      </c>
      <c r="W619" t="s" s="4">
        <v>3491</v>
      </c>
      <c r="X619" t="s" s="4">
        <v>3491</v>
      </c>
      <c r="Y619" t="s" s="4">
        <v>3491</v>
      </c>
      <c r="Z619" t="s" s="4">
        <v>3491</v>
      </c>
      <c r="AA619" t="s" s="4">
        <v>3491</v>
      </c>
      <c r="AB619" t="s" s="4">
        <v>3491</v>
      </c>
      <c r="AC619" t="s" s="4">
        <v>3491</v>
      </c>
      <c r="AD619" t="s" s="4">
        <v>3491</v>
      </c>
      <c r="AE619" t="s" s="4">
        <v>97</v>
      </c>
      <c r="AF619" t="s" s="4">
        <v>98</v>
      </c>
      <c r="AG619" t="s" s="4">
        <v>84</v>
      </c>
      <c r="AH619" t="s" s="4">
        <v>99</v>
      </c>
    </row>
    <row r="620" ht="45.0" customHeight="true">
      <c r="A620" t="s" s="4">
        <v>3492</v>
      </c>
      <c r="B620" t="s" s="4">
        <v>82</v>
      </c>
      <c r="C620" t="s" s="4">
        <v>83</v>
      </c>
      <c r="D620" t="s" s="4">
        <v>84</v>
      </c>
      <c r="E620" t="s" s="4">
        <v>109</v>
      </c>
      <c r="F620" t="s" s="4">
        <v>2779</v>
      </c>
      <c r="G620" t="s" s="4">
        <v>2779</v>
      </c>
      <c r="H620" t="s" s="4">
        <v>2779</v>
      </c>
      <c r="I620" t="s" s="4">
        <v>187</v>
      </c>
      <c r="J620" t="s" s="4">
        <v>3493</v>
      </c>
      <c r="K620" t="s" s="4">
        <v>962</v>
      </c>
      <c r="L620" t="s" s="4">
        <v>354</v>
      </c>
      <c r="M620" t="s" s="4">
        <v>92</v>
      </c>
      <c r="N620" t="s" s="4">
        <v>510</v>
      </c>
      <c r="O620" t="s" s="4">
        <v>94</v>
      </c>
      <c r="P620" t="s" s="4">
        <v>510</v>
      </c>
      <c r="Q620" t="s" s="4">
        <v>94</v>
      </c>
      <c r="R620" t="s" s="4">
        <v>3494</v>
      </c>
      <c r="S620" t="s" s="4">
        <v>3494</v>
      </c>
      <c r="T620" t="s" s="4">
        <v>3494</v>
      </c>
      <c r="U620" t="s" s="4">
        <v>3494</v>
      </c>
      <c r="V620" t="s" s="4">
        <v>3494</v>
      </c>
      <c r="W620" t="s" s="4">
        <v>3494</v>
      </c>
      <c r="X620" t="s" s="4">
        <v>3494</v>
      </c>
      <c r="Y620" t="s" s="4">
        <v>3494</v>
      </c>
      <c r="Z620" t="s" s="4">
        <v>3494</v>
      </c>
      <c r="AA620" t="s" s="4">
        <v>3494</v>
      </c>
      <c r="AB620" t="s" s="4">
        <v>3494</v>
      </c>
      <c r="AC620" t="s" s="4">
        <v>3494</v>
      </c>
      <c r="AD620" t="s" s="4">
        <v>3494</v>
      </c>
      <c r="AE620" t="s" s="4">
        <v>97</v>
      </c>
      <c r="AF620" t="s" s="4">
        <v>98</v>
      </c>
      <c r="AG620" t="s" s="4">
        <v>84</v>
      </c>
      <c r="AH620" t="s" s="4">
        <v>99</v>
      </c>
    </row>
    <row r="621" ht="45.0" customHeight="true">
      <c r="A621" t="s" s="4">
        <v>3495</v>
      </c>
      <c r="B621" t="s" s="4">
        <v>82</v>
      </c>
      <c r="C621" t="s" s="4">
        <v>83</v>
      </c>
      <c r="D621" t="s" s="4">
        <v>84</v>
      </c>
      <c r="E621" t="s" s="4">
        <v>109</v>
      </c>
      <c r="F621" t="s" s="4">
        <v>2793</v>
      </c>
      <c r="G621" t="s" s="4">
        <v>2793</v>
      </c>
      <c r="H621" t="s" s="4">
        <v>2793</v>
      </c>
      <c r="I621" t="s" s="4">
        <v>187</v>
      </c>
      <c r="J621" t="s" s="4">
        <v>3496</v>
      </c>
      <c r="K621" t="s" s="4">
        <v>1321</v>
      </c>
      <c r="L621" t="s" s="4">
        <v>3497</v>
      </c>
      <c r="M621" t="s" s="4">
        <v>116</v>
      </c>
      <c r="N621" t="s" s="4">
        <v>3422</v>
      </c>
      <c r="O621" t="s" s="4">
        <v>94</v>
      </c>
      <c r="P621" t="s" s="4">
        <v>3498</v>
      </c>
      <c r="Q621" t="s" s="4">
        <v>94</v>
      </c>
      <c r="R621" t="s" s="4">
        <v>3499</v>
      </c>
      <c r="S621" t="s" s="4">
        <v>3499</v>
      </c>
      <c r="T621" t="s" s="4">
        <v>3499</v>
      </c>
      <c r="U621" t="s" s="4">
        <v>3499</v>
      </c>
      <c r="V621" t="s" s="4">
        <v>3499</v>
      </c>
      <c r="W621" t="s" s="4">
        <v>3499</v>
      </c>
      <c r="X621" t="s" s="4">
        <v>3499</v>
      </c>
      <c r="Y621" t="s" s="4">
        <v>3499</v>
      </c>
      <c r="Z621" t="s" s="4">
        <v>3499</v>
      </c>
      <c r="AA621" t="s" s="4">
        <v>3499</v>
      </c>
      <c r="AB621" t="s" s="4">
        <v>3499</v>
      </c>
      <c r="AC621" t="s" s="4">
        <v>3499</v>
      </c>
      <c r="AD621" t="s" s="4">
        <v>3499</v>
      </c>
      <c r="AE621" t="s" s="4">
        <v>97</v>
      </c>
      <c r="AF621" t="s" s="4">
        <v>98</v>
      </c>
      <c r="AG621" t="s" s="4">
        <v>84</v>
      </c>
      <c r="AH621" t="s" s="4">
        <v>99</v>
      </c>
    </row>
    <row r="622" ht="45.0" customHeight="true">
      <c r="A622" t="s" s="4">
        <v>3500</v>
      </c>
      <c r="B622" t="s" s="4">
        <v>82</v>
      </c>
      <c r="C622" t="s" s="4">
        <v>83</v>
      </c>
      <c r="D622" t="s" s="4">
        <v>84</v>
      </c>
      <c r="E622" t="s" s="4">
        <v>109</v>
      </c>
      <c r="F622" t="s" s="4">
        <v>2793</v>
      </c>
      <c r="G622" t="s" s="4">
        <v>2793</v>
      </c>
      <c r="H622" t="s" s="4">
        <v>2793</v>
      </c>
      <c r="I622" t="s" s="4">
        <v>187</v>
      </c>
      <c r="J622" t="s" s="4">
        <v>2991</v>
      </c>
      <c r="K622" t="s" s="4">
        <v>2718</v>
      </c>
      <c r="L622" t="s" s="4">
        <v>1411</v>
      </c>
      <c r="M622" t="s" s="4">
        <v>116</v>
      </c>
      <c r="N622" t="s" s="4">
        <v>3336</v>
      </c>
      <c r="O622" t="s" s="4">
        <v>94</v>
      </c>
      <c r="P622" t="s" s="4">
        <v>3501</v>
      </c>
      <c r="Q622" t="s" s="4">
        <v>94</v>
      </c>
      <c r="R622" t="s" s="4">
        <v>3502</v>
      </c>
      <c r="S622" t="s" s="4">
        <v>3502</v>
      </c>
      <c r="T622" t="s" s="4">
        <v>3502</v>
      </c>
      <c r="U622" t="s" s="4">
        <v>3502</v>
      </c>
      <c r="V622" t="s" s="4">
        <v>3502</v>
      </c>
      <c r="W622" t="s" s="4">
        <v>3502</v>
      </c>
      <c r="X622" t="s" s="4">
        <v>3502</v>
      </c>
      <c r="Y622" t="s" s="4">
        <v>3502</v>
      </c>
      <c r="Z622" t="s" s="4">
        <v>3502</v>
      </c>
      <c r="AA622" t="s" s="4">
        <v>3502</v>
      </c>
      <c r="AB622" t="s" s="4">
        <v>3502</v>
      </c>
      <c r="AC622" t="s" s="4">
        <v>3502</v>
      </c>
      <c r="AD622" t="s" s="4">
        <v>3502</v>
      </c>
      <c r="AE622" t="s" s="4">
        <v>97</v>
      </c>
      <c r="AF622" t="s" s="4">
        <v>98</v>
      </c>
      <c r="AG622" t="s" s="4">
        <v>84</v>
      </c>
      <c r="AH622" t="s" s="4">
        <v>99</v>
      </c>
    </row>
    <row r="623" ht="45.0" customHeight="true">
      <c r="A623" t="s" s="4">
        <v>3503</v>
      </c>
      <c r="B623" t="s" s="4">
        <v>82</v>
      </c>
      <c r="C623" t="s" s="4">
        <v>83</v>
      </c>
      <c r="D623" t="s" s="4">
        <v>84</v>
      </c>
      <c r="E623" t="s" s="4">
        <v>109</v>
      </c>
      <c r="F623" t="s" s="4">
        <v>2793</v>
      </c>
      <c r="G623" t="s" s="4">
        <v>2793</v>
      </c>
      <c r="H623" t="s" s="4">
        <v>2793</v>
      </c>
      <c r="I623" t="s" s="4">
        <v>187</v>
      </c>
      <c r="J623" t="s" s="4">
        <v>3504</v>
      </c>
      <c r="K623" t="s" s="4">
        <v>3505</v>
      </c>
      <c r="L623" t="s" s="4">
        <v>214</v>
      </c>
      <c r="M623" t="s" s="4">
        <v>92</v>
      </c>
      <c r="N623" t="s" s="4">
        <v>510</v>
      </c>
      <c r="O623" t="s" s="4">
        <v>94</v>
      </c>
      <c r="P623" t="s" s="4">
        <v>510</v>
      </c>
      <c r="Q623" t="s" s="4">
        <v>94</v>
      </c>
      <c r="R623" t="s" s="4">
        <v>3506</v>
      </c>
      <c r="S623" t="s" s="4">
        <v>3506</v>
      </c>
      <c r="T623" t="s" s="4">
        <v>3506</v>
      </c>
      <c r="U623" t="s" s="4">
        <v>3506</v>
      </c>
      <c r="V623" t="s" s="4">
        <v>3506</v>
      </c>
      <c r="W623" t="s" s="4">
        <v>3506</v>
      </c>
      <c r="X623" t="s" s="4">
        <v>3506</v>
      </c>
      <c r="Y623" t="s" s="4">
        <v>3506</v>
      </c>
      <c r="Z623" t="s" s="4">
        <v>3506</v>
      </c>
      <c r="AA623" t="s" s="4">
        <v>3506</v>
      </c>
      <c r="AB623" t="s" s="4">
        <v>3506</v>
      </c>
      <c r="AC623" t="s" s="4">
        <v>3506</v>
      </c>
      <c r="AD623" t="s" s="4">
        <v>3506</v>
      </c>
      <c r="AE623" t="s" s="4">
        <v>97</v>
      </c>
      <c r="AF623" t="s" s="4">
        <v>98</v>
      </c>
      <c r="AG623" t="s" s="4">
        <v>84</v>
      </c>
      <c r="AH623" t="s" s="4">
        <v>99</v>
      </c>
    </row>
    <row r="624" ht="45.0" customHeight="true">
      <c r="A624" t="s" s="4">
        <v>3507</v>
      </c>
      <c r="B624" t="s" s="4">
        <v>82</v>
      </c>
      <c r="C624" t="s" s="4">
        <v>83</v>
      </c>
      <c r="D624" t="s" s="4">
        <v>84</v>
      </c>
      <c r="E624" t="s" s="4">
        <v>109</v>
      </c>
      <c r="F624" t="s" s="4">
        <v>2793</v>
      </c>
      <c r="G624" t="s" s="4">
        <v>2793</v>
      </c>
      <c r="H624" t="s" s="4">
        <v>2793</v>
      </c>
      <c r="I624" t="s" s="4">
        <v>187</v>
      </c>
      <c r="J624" t="s" s="4">
        <v>1101</v>
      </c>
      <c r="K624" t="s" s="4">
        <v>239</v>
      </c>
      <c r="L624" t="s" s="4">
        <v>920</v>
      </c>
      <c r="M624" t="s" s="4">
        <v>92</v>
      </c>
      <c r="N624" t="s" s="4">
        <v>3489</v>
      </c>
      <c r="O624" t="s" s="4">
        <v>94</v>
      </c>
      <c r="P624" t="s" s="4">
        <v>3508</v>
      </c>
      <c r="Q624" t="s" s="4">
        <v>94</v>
      </c>
      <c r="R624" t="s" s="4">
        <v>3509</v>
      </c>
      <c r="S624" t="s" s="4">
        <v>3509</v>
      </c>
      <c r="T624" t="s" s="4">
        <v>3509</v>
      </c>
      <c r="U624" t="s" s="4">
        <v>3509</v>
      </c>
      <c r="V624" t="s" s="4">
        <v>3509</v>
      </c>
      <c r="W624" t="s" s="4">
        <v>3509</v>
      </c>
      <c r="X624" t="s" s="4">
        <v>3509</v>
      </c>
      <c r="Y624" t="s" s="4">
        <v>3509</v>
      </c>
      <c r="Z624" t="s" s="4">
        <v>3509</v>
      </c>
      <c r="AA624" t="s" s="4">
        <v>3509</v>
      </c>
      <c r="AB624" t="s" s="4">
        <v>3509</v>
      </c>
      <c r="AC624" t="s" s="4">
        <v>3509</v>
      </c>
      <c r="AD624" t="s" s="4">
        <v>3509</v>
      </c>
      <c r="AE624" t="s" s="4">
        <v>97</v>
      </c>
      <c r="AF624" t="s" s="4">
        <v>98</v>
      </c>
      <c r="AG624" t="s" s="4">
        <v>84</v>
      </c>
      <c r="AH624" t="s" s="4">
        <v>99</v>
      </c>
    </row>
    <row r="625" ht="45.0" customHeight="true">
      <c r="A625" t="s" s="4">
        <v>3510</v>
      </c>
      <c r="B625" t="s" s="4">
        <v>82</v>
      </c>
      <c r="C625" t="s" s="4">
        <v>83</v>
      </c>
      <c r="D625" t="s" s="4">
        <v>84</v>
      </c>
      <c r="E625" t="s" s="4">
        <v>109</v>
      </c>
      <c r="F625" t="s" s="4">
        <v>2793</v>
      </c>
      <c r="G625" t="s" s="4">
        <v>2793</v>
      </c>
      <c r="H625" t="s" s="4">
        <v>2793</v>
      </c>
      <c r="I625" t="s" s="4">
        <v>187</v>
      </c>
      <c r="J625" t="s" s="4">
        <v>2043</v>
      </c>
      <c r="K625" t="s" s="4">
        <v>615</v>
      </c>
      <c r="L625" t="s" s="4">
        <v>3511</v>
      </c>
      <c r="M625" t="s" s="4">
        <v>116</v>
      </c>
      <c r="N625" t="s" s="4">
        <v>3489</v>
      </c>
      <c r="O625" t="s" s="4">
        <v>94</v>
      </c>
      <c r="P625" t="s" s="4">
        <v>3512</v>
      </c>
      <c r="Q625" t="s" s="4">
        <v>94</v>
      </c>
      <c r="R625" t="s" s="4">
        <v>3513</v>
      </c>
      <c r="S625" t="s" s="4">
        <v>3513</v>
      </c>
      <c r="T625" t="s" s="4">
        <v>3513</v>
      </c>
      <c r="U625" t="s" s="4">
        <v>3513</v>
      </c>
      <c r="V625" t="s" s="4">
        <v>3513</v>
      </c>
      <c r="W625" t="s" s="4">
        <v>3513</v>
      </c>
      <c r="X625" t="s" s="4">
        <v>3513</v>
      </c>
      <c r="Y625" t="s" s="4">
        <v>3513</v>
      </c>
      <c r="Z625" t="s" s="4">
        <v>3513</v>
      </c>
      <c r="AA625" t="s" s="4">
        <v>3513</v>
      </c>
      <c r="AB625" t="s" s="4">
        <v>3513</v>
      </c>
      <c r="AC625" t="s" s="4">
        <v>3513</v>
      </c>
      <c r="AD625" t="s" s="4">
        <v>3513</v>
      </c>
      <c r="AE625" t="s" s="4">
        <v>97</v>
      </c>
      <c r="AF625" t="s" s="4">
        <v>98</v>
      </c>
      <c r="AG625" t="s" s="4">
        <v>84</v>
      </c>
      <c r="AH625" t="s" s="4">
        <v>99</v>
      </c>
    </row>
    <row r="626" ht="45.0" customHeight="true">
      <c r="A626" t="s" s="4">
        <v>3514</v>
      </c>
      <c r="B626" t="s" s="4">
        <v>82</v>
      </c>
      <c r="C626" t="s" s="4">
        <v>83</v>
      </c>
      <c r="D626" t="s" s="4">
        <v>84</v>
      </c>
      <c r="E626" t="s" s="4">
        <v>109</v>
      </c>
      <c r="F626" t="s" s="4">
        <v>2793</v>
      </c>
      <c r="G626" t="s" s="4">
        <v>2793</v>
      </c>
      <c r="H626" t="s" s="4">
        <v>2793</v>
      </c>
      <c r="I626" t="s" s="4">
        <v>187</v>
      </c>
      <c r="J626" t="s" s="4">
        <v>3515</v>
      </c>
      <c r="K626" t="s" s="4">
        <v>294</v>
      </c>
      <c r="L626" t="s" s="4">
        <v>3383</v>
      </c>
      <c r="M626" t="s" s="4">
        <v>116</v>
      </c>
      <c r="N626" t="s" s="4">
        <v>3331</v>
      </c>
      <c r="O626" t="s" s="4">
        <v>94</v>
      </c>
      <c r="P626" t="s" s="4">
        <v>3516</v>
      </c>
      <c r="Q626" t="s" s="4">
        <v>94</v>
      </c>
      <c r="R626" t="s" s="4">
        <v>3517</v>
      </c>
      <c r="S626" t="s" s="4">
        <v>3517</v>
      </c>
      <c r="T626" t="s" s="4">
        <v>3517</v>
      </c>
      <c r="U626" t="s" s="4">
        <v>3517</v>
      </c>
      <c r="V626" t="s" s="4">
        <v>3517</v>
      </c>
      <c r="W626" t="s" s="4">
        <v>3517</v>
      </c>
      <c r="X626" t="s" s="4">
        <v>3517</v>
      </c>
      <c r="Y626" t="s" s="4">
        <v>3517</v>
      </c>
      <c r="Z626" t="s" s="4">
        <v>3517</v>
      </c>
      <c r="AA626" t="s" s="4">
        <v>3517</v>
      </c>
      <c r="AB626" t="s" s="4">
        <v>3517</v>
      </c>
      <c r="AC626" t="s" s="4">
        <v>3517</v>
      </c>
      <c r="AD626" t="s" s="4">
        <v>3517</v>
      </c>
      <c r="AE626" t="s" s="4">
        <v>97</v>
      </c>
      <c r="AF626" t="s" s="4">
        <v>98</v>
      </c>
      <c r="AG626" t="s" s="4">
        <v>84</v>
      </c>
      <c r="AH626" t="s" s="4">
        <v>99</v>
      </c>
    </row>
    <row r="627" ht="45.0" customHeight="true">
      <c r="A627" t="s" s="4">
        <v>3518</v>
      </c>
      <c r="B627" t="s" s="4">
        <v>82</v>
      </c>
      <c r="C627" t="s" s="4">
        <v>83</v>
      </c>
      <c r="D627" t="s" s="4">
        <v>84</v>
      </c>
      <c r="E627" t="s" s="4">
        <v>109</v>
      </c>
      <c r="F627" t="s" s="4">
        <v>2793</v>
      </c>
      <c r="G627" t="s" s="4">
        <v>2793</v>
      </c>
      <c r="H627" t="s" s="4">
        <v>2793</v>
      </c>
      <c r="I627" t="s" s="4">
        <v>187</v>
      </c>
      <c r="J627" t="s" s="4">
        <v>1810</v>
      </c>
      <c r="K627" t="s" s="4">
        <v>254</v>
      </c>
      <c r="L627" t="s" s="4">
        <v>3519</v>
      </c>
      <c r="M627" t="s" s="4">
        <v>116</v>
      </c>
      <c r="N627" t="s" s="4">
        <v>3520</v>
      </c>
      <c r="O627" t="s" s="4">
        <v>94</v>
      </c>
      <c r="P627" t="s" s="4">
        <v>3521</v>
      </c>
      <c r="Q627" t="s" s="4">
        <v>94</v>
      </c>
      <c r="R627" t="s" s="4">
        <v>3522</v>
      </c>
      <c r="S627" t="s" s="4">
        <v>3522</v>
      </c>
      <c r="T627" t="s" s="4">
        <v>3522</v>
      </c>
      <c r="U627" t="s" s="4">
        <v>3522</v>
      </c>
      <c r="V627" t="s" s="4">
        <v>3522</v>
      </c>
      <c r="W627" t="s" s="4">
        <v>3522</v>
      </c>
      <c r="X627" t="s" s="4">
        <v>3522</v>
      </c>
      <c r="Y627" t="s" s="4">
        <v>3522</v>
      </c>
      <c r="Z627" t="s" s="4">
        <v>3522</v>
      </c>
      <c r="AA627" t="s" s="4">
        <v>3522</v>
      </c>
      <c r="AB627" t="s" s="4">
        <v>3522</v>
      </c>
      <c r="AC627" t="s" s="4">
        <v>3522</v>
      </c>
      <c r="AD627" t="s" s="4">
        <v>3522</v>
      </c>
      <c r="AE627" t="s" s="4">
        <v>97</v>
      </c>
      <c r="AF627" t="s" s="4">
        <v>98</v>
      </c>
      <c r="AG627" t="s" s="4">
        <v>84</v>
      </c>
      <c r="AH627" t="s" s="4">
        <v>99</v>
      </c>
    </row>
    <row r="628" ht="45.0" customHeight="true">
      <c r="A628" t="s" s="4">
        <v>3523</v>
      </c>
      <c r="B628" t="s" s="4">
        <v>82</v>
      </c>
      <c r="C628" t="s" s="4">
        <v>83</v>
      </c>
      <c r="D628" t="s" s="4">
        <v>84</v>
      </c>
      <c r="E628" t="s" s="4">
        <v>109</v>
      </c>
      <c r="F628" t="s" s="4">
        <v>2793</v>
      </c>
      <c r="G628" t="s" s="4">
        <v>2793</v>
      </c>
      <c r="H628" t="s" s="4">
        <v>2793</v>
      </c>
      <c r="I628" t="s" s="4">
        <v>187</v>
      </c>
      <c r="J628" t="s" s="4">
        <v>2517</v>
      </c>
      <c r="K628" t="s" s="4">
        <v>3524</v>
      </c>
      <c r="L628" t="s" s="4">
        <v>189</v>
      </c>
      <c r="M628" t="s" s="4">
        <v>116</v>
      </c>
      <c r="N628" t="s" s="4">
        <v>3422</v>
      </c>
      <c r="O628" t="s" s="4">
        <v>94</v>
      </c>
      <c r="P628" t="s" s="4">
        <v>3525</v>
      </c>
      <c r="Q628" t="s" s="4">
        <v>94</v>
      </c>
      <c r="R628" t="s" s="4">
        <v>3526</v>
      </c>
      <c r="S628" t="s" s="4">
        <v>3526</v>
      </c>
      <c r="T628" t="s" s="4">
        <v>3526</v>
      </c>
      <c r="U628" t="s" s="4">
        <v>3526</v>
      </c>
      <c r="V628" t="s" s="4">
        <v>3526</v>
      </c>
      <c r="W628" t="s" s="4">
        <v>3526</v>
      </c>
      <c r="X628" t="s" s="4">
        <v>3526</v>
      </c>
      <c r="Y628" t="s" s="4">
        <v>3526</v>
      </c>
      <c r="Z628" t="s" s="4">
        <v>3526</v>
      </c>
      <c r="AA628" t="s" s="4">
        <v>3526</v>
      </c>
      <c r="AB628" t="s" s="4">
        <v>3526</v>
      </c>
      <c r="AC628" t="s" s="4">
        <v>3526</v>
      </c>
      <c r="AD628" t="s" s="4">
        <v>3526</v>
      </c>
      <c r="AE628" t="s" s="4">
        <v>97</v>
      </c>
      <c r="AF628" t="s" s="4">
        <v>98</v>
      </c>
      <c r="AG628" t="s" s="4">
        <v>84</v>
      </c>
      <c r="AH628" t="s" s="4">
        <v>99</v>
      </c>
    </row>
    <row r="629" ht="45.0" customHeight="true">
      <c r="A629" t="s" s="4">
        <v>3527</v>
      </c>
      <c r="B629" t="s" s="4">
        <v>82</v>
      </c>
      <c r="C629" t="s" s="4">
        <v>83</v>
      </c>
      <c r="D629" t="s" s="4">
        <v>84</v>
      </c>
      <c r="E629" t="s" s="4">
        <v>109</v>
      </c>
      <c r="F629" t="s" s="4">
        <v>2793</v>
      </c>
      <c r="G629" t="s" s="4">
        <v>2793</v>
      </c>
      <c r="H629" t="s" s="4">
        <v>2793</v>
      </c>
      <c r="I629" t="s" s="4">
        <v>187</v>
      </c>
      <c r="J629" t="s" s="4">
        <v>3528</v>
      </c>
      <c r="K629" t="s" s="4">
        <v>1076</v>
      </c>
      <c r="L629" t="s" s="4">
        <v>1459</v>
      </c>
      <c r="M629" t="s" s="4">
        <v>116</v>
      </c>
      <c r="N629" t="s" s="4">
        <v>3529</v>
      </c>
      <c r="O629" t="s" s="4">
        <v>94</v>
      </c>
      <c r="P629" t="s" s="4">
        <v>3530</v>
      </c>
      <c r="Q629" t="s" s="4">
        <v>94</v>
      </c>
      <c r="R629" t="s" s="4">
        <v>3531</v>
      </c>
      <c r="S629" t="s" s="4">
        <v>3531</v>
      </c>
      <c r="T629" t="s" s="4">
        <v>3531</v>
      </c>
      <c r="U629" t="s" s="4">
        <v>3531</v>
      </c>
      <c r="V629" t="s" s="4">
        <v>3531</v>
      </c>
      <c r="W629" t="s" s="4">
        <v>3531</v>
      </c>
      <c r="X629" t="s" s="4">
        <v>3531</v>
      </c>
      <c r="Y629" t="s" s="4">
        <v>3531</v>
      </c>
      <c r="Z629" t="s" s="4">
        <v>3531</v>
      </c>
      <c r="AA629" t="s" s="4">
        <v>3531</v>
      </c>
      <c r="AB629" t="s" s="4">
        <v>3531</v>
      </c>
      <c r="AC629" t="s" s="4">
        <v>3531</v>
      </c>
      <c r="AD629" t="s" s="4">
        <v>3531</v>
      </c>
      <c r="AE629" t="s" s="4">
        <v>97</v>
      </c>
      <c r="AF629" t="s" s="4">
        <v>98</v>
      </c>
      <c r="AG629" t="s" s="4">
        <v>84</v>
      </c>
      <c r="AH629" t="s" s="4">
        <v>99</v>
      </c>
    </row>
    <row r="630" ht="45.0" customHeight="true">
      <c r="A630" t="s" s="4">
        <v>3532</v>
      </c>
      <c r="B630" t="s" s="4">
        <v>82</v>
      </c>
      <c r="C630" t="s" s="4">
        <v>83</v>
      </c>
      <c r="D630" t="s" s="4">
        <v>84</v>
      </c>
      <c r="E630" t="s" s="4">
        <v>109</v>
      </c>
      <c r="F630" t="s" s="4">
        <v>2793</v>
      </c>
      <c r="G630" t="s" s="4">
        <v>2793</v>
      </c>
      <c r="H630" t="s" s="4">
        <v>2793</v>
      </c>
      <c r="I630" t="s" s="4">
        <v>187</v>
      </c>
      <c r="J630" t="s" s="4">
        <v>454</v>
      </c>
      <c r="K630" t="s" s="4">
        <v>1179</v>
      </c>
      <c r="L630" t="s" s="4">
        <v>3533</v>
      </c>
      <c r="M630" t="s" s="4">
        <v>92</v>
      </c>
      <c r="N630" t="s" s="4">
        <v>3534</v>
      </c>
      <c r="O630" t="s" s="4">
        <v>94</v>
      </c>
      <c r="P630" t="s" s="4">
        <v>3535</v>
      </c>
      <c r="Q630" t="s" s="4">
        <v>94</v>
      </c>
      <c r="R630" t="s" s="4">
        <v>3536</v>
      </c>
      <c r="S630" t="s" s="4">
        <v>3536</v>
      </c>
      <c r="T630" t="s" s="4">
        <v>3536</v>
      </c>
      <c r="U630" t="s" s="4">
        <v>3536</v>
      </c>
      <c r="V630" t="s" s="4">
        <v>3536</v>
      </c>
      <c r="W630" t="s" s="4">
        <v>3536</v>
      </c>
      <c r="X630" t="s" s="4">
        <v>3536</v>
      </c>
      <c r="Y630" t="s" s="4">
        <v>3536</v>
      </c>
      <c r="Z630" t="s" s="4">
        <v>3536</v>
      </c>
      <c r="AA630" t="s" s="4">
        <v>3536</v>
      </c>
      <c r="AB630" t="s" s="4">
        <v>3536</v>
      </c>
      <c r="AC630" t="s" s="4">
        <v>3536</v>
      </c>
      <c r="AD630" t="s" s="4">
        <v>3536</v>
      </c>
      <c r="AE630" t="s" s="4">
        <v>97</v>
      </c>
      <c r="AF630" t="s" s="4">
        <v>98</v>
      </c>
      <c r="AG630" t="s" s="4">
        <v>84</v>
      </c>
      <c r="AH630" t="s" s="4">
        <v>99</v>
      </c>
    </row>
    <row r="631" ht="45.0" customHeight="true">
      <c r="A631" t="s" s="4">
        <v>3537</v>
      </c>
      <c r="B631" t="s" s="4">
        <v>82</v>
      </c>
      <c r="C631" t="s" s="4">
        <v>83</v>
      </c>
      <c r="D631" t="s" s="4">
        <v>84</v>
      </c>
      <c r="E631" t="s" s="4">
        <v>109</v>
      </c>
      <c r="F631" t="s" s="4">
        <v>2793</v>
      </c>
      <c r="G631" t="s" s="4">
        <v>2793</v>
      </c>
      <c r="H631" t="s" s="4">
        <v>2793</v>
      </c>
      <c r="I631" t="s" s="4">
        <v>187</v>
      </c>
      <c r="J631" t="s" s="4">
        <v>3538</v>
      </c>
      <c r="K631" t="s" s="4">
        <v>3539</v>
      </c>
      <c r="L631" t="s" s="4">
        <v>3540</v>
      </c>
      <c r="M631" t="s" s="4">
        <v>92</v>
      </c>
      <c r="N631" t="s" s="4">
        <v>3541</v>
      </c>
      <c r="O631" t="s" s="4">
        <v>94</v>
      </c>
      <c r="P631" t="s" s="4">
        <v>3542</v>
      </c>
      <c r="Q631" t="s" s="4">
        <v>94</v>
      </c>
      <c r="R631" t="s" s="4">
        <v>3543</v>
      </c>
      <c r="S631" t="s" s="4">
        <v>3543</v>
      </c>
      <c r="T631" t="s" s="4">
        <v>3543</v>
      </c>
      <c r="U631" t="s" s="4">
        <v>3543</v>
      </c>
      <c r="V631" t="s" s="4">
        <v>3543</v>
      </c>
      <c r="W631" t="s" s="4">
        <v>3543</v>
      </c>
      <c r="X631" t="s" s="4">
        <v>3543</v>
      </c>
      <c r="Y631" t="s" s="4">
        <v>3543</v>
      </c>
      <c r="Z631" t="s" s="4">
        <v>3543</v>
      </c>
      <c r="AA631" t="s" s="4">
        <v>3543</v>
      </c>
      <c r="AB631" t="s" s="4">
        <v>3543</v>
      </c>
      <c r="AC631" t="s" s="4">
        <v>3543</v>
      </c>
      <c r="AD631" t="s" s="4">
        <v>3543</v>
      </c>
      <c r="AE631" t="s" s="4">
        <v>97</v>
      </c>
      <c r="AF631" t="s" s="4">
        <v>98</v>
      </c>
      <c r="AG631" t="s" s="4">
        <v>84</v>
      </c>
      <c r="AH631" t="s" s="4">
        <v>99</v>
      </c>
    </row>
    <row r="632" ht="45.0" customHeight="true">
      <c r="A632" t="s" s="4">
        <v>3544</v>
      </c>
      <c r="B632" t="s" s="4">
        <v>82</v>
      </c>
      <c r="C632" t="s" s="4">
        <v>83</v>
      </c>
      <c r="D632" t="s" s="4">
        <v>84</v>
      </c>
      <c r="E632" t="s" s="4">
        <v>109</v>
      </c>
      <c r="F632" t="s" s="4">
        <v>2793</v>
      </c>
      <c r="G632" t="s" s="4">
        <v>2793</v>
      </c>
      <c r="H632" t="s" s="4">
        <v>2793</v>
      </c>
      <c r="I632" t="s" s="4">
        <v>187</v>
      </c>
      <c r="J632" t="s" s="4">
        <v>978</v>
      </c>
      <c r="K632" t="s" s="4">
        <v>3545</v>
      </c>
      <c r="L632" t="s" s="4">
        <v>3546</v>
      </c>
      <c r="M632" t="s" s="4">
        <v>92</v>
      </c>
      <c r="N632" t="s" s="4">
        <v>3547</v>
      </c>
      <c r="O632" t="s" s="4">
        <v>94</v>
      </c>
      <c r="P632" t="s" s="4">
        <v>3548</v>
      </c>
      <c r="Q632" t="s" s="4">
        <v>94</v>
      </c>
      <c r="R632" t="s" s="4">
        <v>3549</v>
      </c>
      <c r="S632" t="s" s="4">
        <v>3549</v>
      </c>
      <c r="T632" t="s" s="4">
        <v>3549</v>
      </c>
      <c r="U632" t="s" s="4">
        <v>3549</v>
      </c>
      <c r="V632" t="s" s="4">
        <v>3549</v>
      </c>
      <c r="W632" t="s" s="4">
        <v>3549</v>
      </c>
      <c r="X632" t="s" s="4">
        <v>3549</v>
      </c>
      <c r="Y632" t="s" s="4">
        <v>3549</v>
      </c>
      <c r="Z632" t="s" s="4">
        <v>3549</v>
      </c>
      <c r="AA632" t="s" s="4">
        <v>3549</v>
      </c>
      <c r="AB632" t="s" s="4">
        <v>3549</v>
      </c>
      <c r="AC632" t="s" s="4">
        <v>3549</v>
      </c>
      <c r="AD632" t="s" s="4">
        <v>3549</v>
      </c>
      <c r="AE632" t="s" s="4">
        <v>97</v>
      </c>
      <c r="AF632" t="s" s="4">
        <v>98</v>
      </c>
      <c r="AG632" t="s" s="4">
        <v>84</v>
      </c>
      <c r="AH632" t="s" s="4">
        <v>99</v>
      </c>
    </row>
    <row r="633" ht="45.0" customHeight="true">
      <c r="A633" t="s" s="4">
        <v>3550</v>
      </c>
      <c r="B633" t="s" s="4">
        <v>82</v>
      </c>
      <c r="C633" t="s" s="4">
        <v>83</v>
      </c>
      <c r="D633" t="s" s="4">
        <v>84</v>
      </c>
      <c r="E633" t="s" s="4">
        <v>109</v>
      </c>
      <c r="F633" t="s" s="4">
        <v>2779</v>
      </c>
      <c r="G633" t="s" s="4">
        <v>2779</v>
      </c>
      <c r="H633" t="s" s="4">
        <v>2779</v>
      </c>
      <c r="I633" t="s" s="4">
        <v>187</v>
      </c>
      <c r="J633" t="s" s="4">
        <v>3551</v>
      </c>
      <c r="K633" t="s" s="4">
        <v>880</v>
      </c>
      <c r="L633" t="s" s="4">
        <v>334</v>
      </c>
      <c r="M633" t="s" s="4">
        <v>116</v>
      </c>
      <c r="N633" t="s" s="4">
        <v>3552</v>
      </c>
      <c r="O633" t="s" s="4">
        <v>94</v>
      </c>
      <c r="P633" t="s" s="4">
        <v>3553</v>
      </c>
      <c r="Q633" t="s" s="4">
        <v>94</v>
      </c>
      <c r="R633" t="s" s="4">
        <v>3554</v>
      </c>
      <c r="S633" t="s" s="4">
        <v>3554</v>
      </c>
      <c r="T633" t="s" s="4">
        <v>3554</v>
      </c>
      <c r="U633" t="s" s="4">
        <v>3554</v>
      </c>
      <c r="V633" t="s" s="4">
        <v>3554</v>
      </c>
      <c r="W633" t="s" s="4">
        <v>3554</v>
      </c>
      <c r="X633" t="s" s="4">
        <v>3554</v>
      </c>
      <c r="Y633" t="s" s="4">
        <v>3554</v>
      </c>
      <c r="Z633" t="s" s="4">
        <v>3554</v>
      </c>
      <c r="AA633" t="s" s="4">
        <v>3554</v>
      </c>
      <c r="AB633" t="s" s="4">
        <v>3554</v>
      </c>
      <c r="AC633" t="s" s="4">
        <v>3554</v>
      </c>
      <c r="AD633" t="s" s="4">
        <v>3554</v>
      </c>
      <c r="AE633" t="s" s="4">
        <v>97</v>
      </c>
      <c r="AF633" t="s" s="4">
        <v>98</v>
      </c>
      <c r="AG633" t="s" s="4">
        <v>84</v>
      </c>
      <c r="AH633" t="s" s="4">
        <v>99</v>
      </c>
    </row>
    <row r="634" ht="45.0" customHeight="true">
      <c r="A634" t="s" s="4">
        <v>3555</v>
      </c>
      <c r="B634" t="s" s="4">
        <v>82</v>
      </c>
      <c r="C634" t="s" s="4">
        <v>83</v>
      </c>
      <c r="D634" t="s" s="4">
        <v>84</v>
      </c>
      <c r="E634" t="s" s="4">
        <v>109</v>
      </c>
      <c r="F634" t="s" s="4">
        <v>2793</v>
      </c>
      <c r="G634" t="s" s="4">
        <v>2793</v>
      </c>
      <c r="H634" t="s" s="4">
        <v>2793</v>
      </c>
      <c r="I634" t="s" s="4">
        <v>187</v>
      </c>
      <c r="J634" t="s" s="4">
        <v>3556</v>
      </c>
      <c r="K634" t="s" s="4">
        <v>3557</v>
      </c>
      <c r="L634" t="s" s="4">
        <v>209</v>
      </c>
      <c r="M634" t="s" s="4">
        <v>92</v>
      </c>
      <c r="N634" t="s" s="4">
        <v>3558</v>
      </c>
      <c r="O634" t="s" s="4">
        <v>94</v>
      </c>
      <c r="P634" t="s" s="4">
        <v>3559</v>
      </c>
      <c r="Q634" t="s" s="4">
        <v>94</v>
      </c>
      <c r="R634" t="s" s="4">
        <v>3560</v>
      </c>
      <c r="S634" t="s" s="4">
        <v>3560</v>
      </c>
      <c r="T634" t="s" s="4">
        <v>3560</v>
      </c>
      <c r="U634" t="s" s="4">
        <v>3560</v>
      </c>
      <c r="V634" t="s" s="4">
        <v>3560</v>
      </c>
      <c r="W634" t="s" s="4">
        <v>3560</v>
      </c>
      <c r="X634" t="s" s="4">
        <v>3560</v>
      </c>
      <c r="Y634" t="s" s="4">
        <v>3560</v>
      </c>
      <c r="Z634" t="s" s="4">
        <v>3560</v>
      </c>
      <c r="AA634" t="s" s="4">
        <v>3560</v>
      </c>
      <c r="AB634" t="s" s="4">
        <v>3560</v>
      </c>
      <c r="AC634" t="s" s="4">
        <v>3560</v>
      </c>
      <c r="AD634" t="s" s="4">
        <v>3560</v>
      </c>
      <c r="AE634" t="s" s="4">
        <v>97</v>
      </c>
      <c r="AF634" t="s" s="4">
        <v>98</v>
      </c>
      <c r="AG634" t="s" s="4">
        <v>84</v>
      </c>
      <c r="AH634" t="s" s="4">
        <v>99</v>
      </c>
    </row>
    <row r="635" ht="45.0" customHeight="true">
      <c r="A635" t="s" s="4">
        <v>3561</v>
      </c>
      <c r="B635" t="s" s="4">
        <v>82</v>
      </c>
      <c r="C635" t="s" s="4">
        <v>83</v>
      </c>
      <c r="D635" t="s" s="4">
        <v>84</v>
      </c>
      <c r="E635" t="s" s="4">
        <v>109</v>
      </c>
      <c r="F635" t="s" s="4">
        <v>2793</v>
      </c>
      <c r="G635" t="s" s="4">
        <v>2793</v>
      </c>
      <c r="H635" t="s" s="4">
        <v>2793</v>
      </c>
      <c r="I635" t="s" s="4">
        <v>187</v>
      </c>
      <c r="J635" t="s" s="4">
        <v>3562</v>
      </c>
      <c r="K635" t="s" s="4">
        <v>480</v>
      </c>
      <c r="L635" t="s" s="4">
        <v>1596</v>
      </c>
      <c r="M635" t="s" s="4">
        <v>92</v>
      </c>
      <c r="N635" t="s" s="4">
        <v>3563</v>
      </c>
      <c r="O635" t="s" s="4">
        <v>94</v>
      </c>
      <c r="P635" t="s" s="4">
        <v>3564</v>
      </c>
      <c r="Q635" t="s" s="4">
        <v>94</v>
      </c>
      <c r="R635" t="s" s="4">
        <v>3565</v>
      </c>
      <c r="S635" t="s" s="4">
        <v>3565</v>
      </c>
      <c r="T635" t="s" s="4">
        <v>3565</v>
      </c>
      <c r="U635" t="s" s="4">
        <v>3565</v>
      </c>
      <c r="V635" t="s" s="4">
        <v>3565</v>
      </c>
      <c r="W635" t="s" s="4">
        <v>3565</v>
      </c>
      <c r="X635" t="s" s="4">
        <v>3565</v>
      </c>
      <c r="Y635" t="s" s="4">
        <v>3565</v>
      </c>
      <c r="Z635" t="s" s="4">
        <v>3565</v>
      </c>
      <c r="AA635" t="s" s="4">
        <v>3565</v>
      </c>
      <c r="AB635" t="s" s="4">
        <v>3565</v>
      </c>
      <c r="AC635" t="s" s="4">
        <v>3565</v>
      </c>
      <c r="AD635" t="s" s="4">
        <v>3565</v>
      </c>
      <c r="AE635" t="s" s="4">
        <v>97</v>
      </c>
      <c r="AF635" t="s" s="4">
        <v>98</v>
      </c>
      <c r="AG635" t="s" s="4">
        <v>84</v>
      </c>
      <c r="AH635" t="s" s="4">
        <v>99</v>
      </c>
    </row>
    <row r="636" ht="45.0" customHeight="true">
      <c r="A636" t="s" s="4">
        <v>3566</v>
      </c>
      <c r="B636" t="s" s="4">
        <v>82</v>
      </c>
      <c r="C636" t="s" s="4">
        <v>83</v>
      </c>
      <c r="D636" t="s" s="4">
        <v>84</v>
      </c>
      <c r="E636" t="s" s="4">
        <v>109</v>
      </c>
      <c r="F636" t="s" s="4">
        <v>2786</v>
      </c>
      <c r="G636" t="s" s="4">
        <v>2786</v>
      </c>
      <c r="H636" t="s" s="4">
        <v>2786</v>
      </c>
      <c r="I636" t="s" s="4">
        <v>187</v>
      </c>
      <c r="J636" t="s" s="4">
        <v>3567</v>
      </c>
      <c r="K636" t="s" s="4">
        <v>1137</v>
      </c>
      <c r="L636" t="s" s="4">
        <v>713</v>
      </c>
      <c r="M636" t="s" s="4">
        <v>116</v>
      </c>
      <c r="N636" t="s" s="4">
        <v>3568</v>
      </c>
      <c r="O636" t="s" s="4">
        <v>94</v>
      </c>
      <c r="P636" t="s" s="4">
        <v>3569</v>
      </c>
      <c r="Q636" t="s" s="4">
        <v>94</v>
      </c>
      <c r="R636" t="s" s="4">
        <v>3570</v>
      </c>
      <c r="S636" t="s" s="4">
        <v>3570</v>
      </c>
      <c r="T636" t="s" s="4">
        <v>3570</v>
      </c>
      <c r="U636" t="s" s="4">
        <v>3570</v>
      </c>
      <c r="V636" t="s" s="4">
        <v>3570</v>
      </c>
      <c r="W636" t="s" s="4">
        <v>3570</v>
      </c>
      <c r="X636" t="s" s="4">
        <v>3570</v>
      </c>
      <c r="Y636" t="s" s="4">
        <v>3570</v>
      </c>
      <c r="Z636" t="s" s="4">
        <v>3570</v>
      </c>
      <c r="AA636" t="s" s="4">
        <v>3570</v>
      </c>
      <c r="AB636" t="s" s="4">
        <v>3570</v>
      </c>
      <c r="AC636" t="s" s="4">
        <v>3570</v>
      </c>
      <c r="AD636" t="s" s="4">
        <v>3570</v>
      </c>
      <c r="AE636" t="s" s="4">
        <v>97</v>
      </c>
      <c r="AF636" t="s" s="4">
        <v>98</v>
      </c>
      <c r="AG636" t="s" s="4">
        <v>84</v>
      </c>
      <c r="AH636" t="s" s="4">
        <v>99</v>
      </c>
    </row>
    <row r="637" ht="45.0" customHeight="true">
      <c r="A637" t="s" s="4">
        <v>3571</v>
      </c>
      <c r="B637" t="s" s="4">
        <v>82</v>
      </c>
      <c r="C637" t="s" s="4">
        <v>83</v>
      </c>
      <c r="D637" t="s" s="4">
        <v>84</v>
      </c>
      <c r="E637" t="s" s="4">
        <v>109</v>
      </c>
      <c r="F637" t="s" s="4">
        <v>2793</v>
      </c>
      <c r="G637" t="s" s="4">
        <v>2793</v>
      </c>
      <c r="H637" t="s" s="4">
        <v>2793</v>
      </c>
      <c r="I637" t="s" s="4">
        <v>187</v>
      </c>
      <c r="J637" t="s" s="4">
        <v>3572</v>
      </c>
      <c r="K637" t="s" s="4">
        <v>1375</v>
      </c>
      <c r="L637" t="s" s="4">
        <v>3573</v>
      </c>
      <c r="M637" t="s" s="4">
        <v>92</v>
      </c>
      <c r="N637" t="s" s="4">
        <v>3422</v>
      </c>
      <c r="O637" t="s" s="4">
        <v>94</v>
      </c>
      <c r="P637" t="s" s="4">
        <v>3574</v>
      </c>
      <c r="Q637" t="s" s="4">
        <v>94</v>
      </c>
      <c r="R637" t="s" s="4">
        <v>3575</v>
      </c>
      <c r="S637" t="s" s="4">
        <v>3575</v>
      </c>
      <c r="T637" t="s" s="4">
        <v>3575</v>
      </c>
      <c r="U637" t="s" s="4">
        <v>3575</v>
      </c>
      <c r="V637" t="s" s="4">
        <v>3575</v>
      </c>
      <c r="W637" t="s" s="4">
        <v>3575</v>
      </c>
      <c r="X637" t="s" s="4">
        <v>3575</v>
      </c>
      <c r="Y637" t="s" s="4">
        <v>3575</v>
      </c>
      <c r="Z637" t="s" s="4">
        <v>3575</v>
      </c>
      <c r="AA637" t="s" s="4">
        <v>3575</v>
      </c>
      <c r="AB637" t="s" s="4">
        <v>3575</v>
      </c>
      <c r="AC637" t="s" s="4">
        <v>3575</v>
      </c>
      <c r="AD637" t="s" s="4">
        <v>3575</v>
      </c>
      <c r="AE637" t="s" s="4">
        <v>97</v>
      </c>
      <c r="AF637" t="s" s="4">
        <v>98</v>
      </c>
      <c r="AG637" t="s" s="4">
        <v>84</v>
      </c>
      <c r="AH637" t="s" s="4">
        <v>99</v>
      </c>
    </row>
    <row r="638" ht="45.0" customHeight="true">
      <c r="A638" t="s" s="4">
        <v>3576</v>
      </c>
      <c r="B638" t="s" s="4">
        <v>82</v>
      </c>
      <c r="C638" t="s" s="4">
        <v>83</v>
      </c>
      <c r="D638" t="s" s="4">
        <v>84</v>
      </c>
      <c r="E638" t="s" s="4">
        <v>109</v>
      </c>
      <c r="F638" t="s" s="4">
        <v>2985</v>
      </c>
      <c r="G638" t="s" s="4">
        <v>2985</v>
      </c>
      <c r="H638" t="s" s="4">
        <v>2985</v>
      </c>
      <c r="I638" t="s" s="4">
        <v>187</v>
      </c>
      <c r="J638" t="s" s="4">
        <v>124</v>
      </c>
      <c r="K638" t="s" s="4">
        <v>91</v>
      </c>
      <c r="L638" t="s" s="4">
        <v>167</v>
      </c>
      <c r="M638" t="s" s="4">
        <v>116</v>
      </c>
      <c r="N638" t="s" s="4">
        <v>3577</v>
      </c>
      <c r="O638" t="s" s="4">
        <v>94</v>
      </c>
      <c r="P638" t="s" s="4">
        <v>3578</v>
      </c>
      <c r="Q638" t="s" s="4">
        <v>94</v>
      </c>
      <c r="R638" t="s" s="4">
        <v>3579</v>
      </c>
      <c r="S638" t="s" s="4">
        <v>3579</v>
      </c>
      <c r="T638" t="s" s="4">
        <v>3579</v>
      </c>
      <c r="U638" t="s" s="4">
        <v>3579</v>
      </c>
      <c r="V638" t="s" s="4">
        <v>3579</v>
      </c>
      <c r="W638" t="s" s="4">
        <v>3579</v>
      </c>
      <c r="X638" t="s" s="4">
        <v>3579</v>
      </c>
      <c r="Y638" t="s" s="4">
        <v>3579</v>
      </c>
      <c r="Z638" t="s" s="4">
        <v>3579</v>
      </c>
      <c r="AA638" t="s" s="4">
        <v>3579</v>
      </c>
      <c r="AB638" t="s" s="4">
        <v>3579</v>
      </c>
      <c r="AC638" t="s" s="4">
        <v>3579</v>
      </c>
      <c r="AD638" t="s" s="4">
        <v>3579</v>
      </c>
      <c r="AE638" t="s" s="4">
        <v>97</v>
      </c>
      <c r="AF638" t="s" s="4">
        <v>98</v>
      </c>
      <c r="AG638" t="s" s="4">
        <v>84</v>
      </c>
      <c r="AH638" t="s" s="4">
        <v>99</v>
      </c>
    </row>
    <row r="639" ht="45.0" customHeight="true">
      <c r="A639" t="s" s="4">
        <v>3580</v>
      </c>
      <c r="B639" t="s" s="4">
        <v>82</v>
      </c>
      <c r="C639" t="s" s="4">
        <v>83</v>
      </c>
      <c r="D639" t="s" s="4">
        <v>84</v>
      </c>
      <c r="E639" t="s" s="4">
        <v>109</v>
      </c>
      <c r="F639" t="s" s="4">
        <v>2985</v>
      </c>
      <c r="G639" t="s" s="4">
        <v>2985</v>
      </c>
      <c r="H639" t="s" s="4">
        <v>2985</v>
      </c>
      <c r="I639" t="s" s="4">
        <v>187</v>
      </c>
      <c r="J639" t="s" s="4">
        <v>3581</v>
      </c>
      <c r="K639" t="s" s="4">
        <v>190</v>
      </c>
      <c r="L639" t="s" s="4">
        <v>3582</v>
      </c>
      <c r="M639" t="s" s="4">
        <v>92</v>
      </c>
      <c r="N639" t="s" s="4">
        <v>3583</v>
      </c>
      <c r="O639" t="s" s="4">
        <v>94</v>
      </c>
      <c r="P639" t="s" s="4">
        <v>3584</v>
      </c>
      <c r="Q639" t="s" s="4">
        <v>94</v>
      </c>
      <c r="R639" t="s" s="4">
        <v>3585</v>
      </c>
      <c r="S639" t="s" s="4">
        <v>3585</v>
      </c>
      <c r="T639" t="s" s="4">
        <v>3585</v>
      </c>
      <c r="U639" t="s" s="4">
        <v>3585</v>
      </c>
      <c r="V639" t="s" s="4">
        <v>3585</v>
      </c>
      <c r="W639" t="s" s="4">
        <v>3585</v>
      </c>
      <c r="X639" t="s" s="4">
        <v>3585</v>
      </c>
      <c r="Y639" t="s" s="4">
        <v>3585</v>
      </c>
      <c r="Z639" t="s" s="4">
        <v>3585</v>
      </c>
      <c r="AA639" t="s" s="4">
        <v>3585</v>
      </c>
      <c r="AB639" t="s" s="4">
        <v>3585</v>
      </c>
      <c r="AC639" t="s" s="4">
        <v>3585</v>
      </c>
      <c r="AD639" t="s" s="4">
        <v>3585</v>
      </c>
      <c r="AE639" t="s" s="4">
        <v>97</v>
      </c>
      <c r="AF639" t="s" s="4">
        <v>98</v>
      </c>
      <c r="AG639" t="s" s="4">
        <v>84</v>
      </c>
      <c r="AH639" t="s" s="4">
        <v>99</v>
      </c>
    </row>
    <row r="640" ht="45.0" customHeight="true">
      <c r="A640" t="s" s="4">
        <v>3586</v>
      </c>
      <c r="B640" t="s" s="4">
        <v>82</v>
      </c>
      <c r="C640" t="s" s="4">
        <v>83</v>
      </c>
      <c r="D640" t="s" s="4">
        <v>84</v>
      </c>
      <c r="E640" t="s" s="4">
        <v>109</v>
      </c>
      <c r="F640" t="s" s="4">
        <v>2793</v>
      </c>
      <c r="G640" t="s" s="4">
        <v>2793</v>
      </c>
      <c r="H640" t="s" s="4">
        <v>2793</v>
      </c>
      <c r="I640" t="s" s="4">
        <v>187</v>
      </c>
      <c r="J640" t="s" s="4">
        <v>3587</v>
      </c>
      <c r="K640" t="s" s="4">
        <v>3588</v>
      </c>
      <c r="L640" t="s" s="4">
        <v>1485</v>
      </c>
      <c r="M640" t="s" s="4">
        <v>116</v>
      </c>
      <c r="N640" t="s" s="4">
        <v>3563</v>
      </c>
      <c r="O640" t="s" s="4">
        <v>94</v>
      </c>
      <c r="P640" t="s" s="4">
        <v>3589</v>
      </c>
      <c r="Q640" t="s" s="4">
        <v>94</v>
      </c>
      <c r="R640" t="s" s="4">
        <v>3590</v>
      </c>
      <c r="S640" t="s" s="4">
        <v>3590</v>
      </c>
      <c r="T640" t="s" s="4">
        <v>3590</v>
      </c>
      <c r="U640" t="s" s="4">
        <v>3590</v>
      </c>
      <c r="V640" t="s" s="4">
        <v>3590</v>
      </c>
      <c r="W640" t="s" s="4">
        <v>3590</v>
      </c>
      <c r="X640" t="s" s="4">
        <v>3590</v>
      </c>
      <c r="Y640" t="s" s="4">
        <v>3590</v>
      </c>
      <c r="Z640" t="s" s="4">
        <v>3590</v>
      </c>
      <c r="AA640" t="s" s="4">
        <v>3590</v>
      </c>
      <c r="AB640" t="s" s="4">
        <v>3590</v>
      </c>
      <c r="AC640" t="s" s="4">
        <v>3590</v>
      </c>
      <c r="AD640" t="s" s="4">
        <v>3590</v>
      </c>
      <c r="AE640" t="s" s="4">
        <v>97</v>
      </c>
      <c r="AF640" t="s" s="4">
        <v>98</v>
      </c>
      <c r="AG640" t="s" s="4">
        <v>84</v>
      </c>
      <c r="AH640" t="s" s="4">
        <v>99</v>
      </c>
    </row>
    <row r="641" ht="45.0" customHeight="true">
      <c r="A641" t="s" s="4">
        <v>3591</v>
      </c>
      <c r="B641" t="s" s="4">
        <v>82</v>
      </c>
      <c r="C641" t="s" s="4">
        <v>83</v>
      </c>
      <c r="D641" t="s" s="4">
        <v>84</v>
      </c>
      <c r="E641" t="s" s="4">
        <v>109</v>
      </c>
      <c r="F641" t="s" s="4">
        <v>2779</v>
      </c>
      <c r="G641" t="s" s="4">
        <v>2779</v>
      </c>
      <c r="H641" t="s" s="4">
        <v>2779</v>
      </c>
      <c r="I641" t="s" s="4">
        <v>187</v>
      </c>
      <c r="J641" t="s" s="4">
        <v>2523</v>
      </c>
      <c r="K641" t="s" s="4">
        <v>3592</v>
      </c>
      <c r="L641" t="s" s="4">
        <v>521</v>
      </c>
      <c r="M641" t="s" s="4">
        <v>116</v>
      </c>
      <c r="N641" t="s" s="4">
        <v>3593</v>
      </c>
      <c r="O641" t="s" s="4">
        <v>94</v>
      </c>
      <c r="P641" t="s" s="4">
        <v>3594</v>
      </c>
      <c r="Q641" t="s" s="4">
        <v>94</v>
      </c>
      <c r="R641" t="s" s="4">
        <v>3595</v>
      </c>
      <c r="S641" t="s" s="4">
        <v>3595</v>
      </c>
      <c r="T641" t="s" s="4">
        <v>3595</v>
      </c>
      <c r="U641" t="s" s="4">
        <v>3595</v>
      </c>
      <c r="V641" t="s" s="4">
        <v>3595</v>
      </c>
      <c r="W641" t="s" s="4">
        <v>3595</v>
      </c>
      <c r="X641" t="s" s="4">
        <v>3595</v>
      </c>
      <c r="Y641" t="s" s="4">
        <v>3595</v>
      </c>
      <c r="Z641" t="s" s="4">
        <v>3595</v>
      </c>
      <c r="AA641" t="s" s="4">
        <v>3595</v>
      </c>
      <c r="AB641" t="s" s="4">
        <v>3595</v>
      </c>
      <c r="AC641" t="s" s="4">
        <v>3595</v>
      </c>
      <c r="AD641" t="s" s="4">
        <v>3595</v>
      </c>
      <c r="AE641" t="s" s="4">
        <v>97</v>
      </c>
      <c r="AF641" t="s" s="4">
        <v>98</v>
      </c>
      <c r="AG641" t="s" s="4">
        <v>84</v>
      </c>
      <c r="AH641" t="s" s="4">
        <v>99</v>
      </c>
    </row>
    <row r="642" ht="45.0" customHeight="true">
      <c r="A642" t="s" s="4">
        <v>3596</v>
      </c>
      <c r="B642" t="s" s="4">
        <v>82</v>
      </c>
      <c r="C642" t="s" s="4">
        <v>83</v>
      </c>
      <c r="D642" t="s" s="4">
        <v>84</v>
      </c>
      <c r="E642" t="s" s="4">
        <v>109</v>
      </c>
      <c r="F642" t="s" s="4">
        <v>2793</v>
      </c>
      <c r="G642" t="s" s="4">
        <v>2793</v>
      </c>
      <c r="H642" t="s" s="4">
        <v>2793</v>
      </c>
      <c r="I642" t="s" s="4">
        <v>187</v>
      </c>
      <c r="J642" t="s" s="4">
        <v>1229</v>
      </c>
      <c r="K642" t="s" s="4">
        <v>3597</v>
      </c>
      <c r="L642" t="s" s="4">
        <v>1012</v>
      </c>
      <c r="M642" t="s" s="4">
        <v>92</v>
      </c>
      <c r="N642" t="s" s="4">
        <v>3598</v>
      </c>
      <c r="O642" t="s" s="4">
        <v>94</v>
      </c>
      <c r="P642" t="s" s="4">
        <v>3599</v>
      </c>
      <c r="Q642" t="s" s="4">
        <v>94</v>
      </c>
      <c r="R642" t="s" s="4">
        <v>3600</v>
      </c>
      <c r="S642" t="s" s="4">
        <v>3600</v>
      </c>
      <c r="T642" t="s" s="4">
        <v>3600</v>
      </c>
      <c r="U642" t="s" s="4">
        <v>3600</v>
      </c>
      <c r="V642" t="s" s="4">
        <v>3600</v>
      </c>
      <c r="W642" t="s" s="4">
        <v>3600</v>
      </c>
      <c r="X642" t="s" s="4">
        <v>3600</v>
      </c>
      <c r="Y642" t="s" s="4">
        <v>3600</v>
      </c>
      <c r="Z642" t="s" s="4">
        <v>3600</v>
      </c>
      <c r="AA642" t="s" s="4">
        <v>3600</v>
      </c>
      <c r="AB642" t="s" s="4">
        <v>3600</v>
      </c>
      <c r="AC642" t="s" s="4">
        <v>3600</v>
      </c>
      <c r="AD642" t="s" s="4">
        <v>3600</v>
      </c>
      <c r="AE642" t="s" s="4">
        <v>97</v>
      </c>
      <c r="AF642" t="s" s="4">
        <v>98</v>
      </c>
      <c r="AG642" t="s" s="4">
        <v>84</v>
      </c>
      <c r="AH642" t="s" s="4">
        <v>99</v>
      </c>
    </row>
    <row r="643" ht="45.0" customHeight="true">
      <c r="A643" t="s" s="4">
        <v>3601</v>
      </c>
      <c r="B643" t="s" s="4">
        <v>82</v>
      </c>
      <c r="C643" t="s" s="4">
        <v>83</v>
      </c>
      <c r="D643" t="s" s="4">
        <v>84</v>
      </c>
      <c r="E643" t="s" s="4">
        <v>109</v>
      </c>
      <c r="F643" t="s" s="4">
        <v>2793</v>
      </c>
      <c r="G643" t="s" s="4">
        <v>2793</v>
      </c>
      <c r="H643" t="s" s="4">
        <v>2793</v>
      </c>
      <c r="I643" t="s" s="4">
        <v>187</v>
      </c>
      <c r="J643" t="s" s="4">
        <v>3602</v>
      </c>
      <c r="K643" t="s" s="4">
        <v>528</v>
      </c>
      <c r="L643" t="s" s="4">
        <v>3603</v>
      </c>
      <c r="M643" t="s" s="4">
        <v>116</v>
      </c>
      <c r="N643" t="s" s="4">
        <v>3604</v>
      </c>
      <c r="O643" t="s" s="4">
        <v>94</v>
      </c>
      <c r="P643" t="s" s="4">
        <v>3605</v>
      </c>
      <c r="Q643" t="s" s="4">
        <v>94</v>
      </c>
      <c r="R643" t="s" s="4">
        <v>3606</v>
      </c>
      <c r="S643" t="s" s="4">
        <v>3606</v>
      </c>
      <c r="T643" t="s" s="4">
        <v>3606</v>
      </c>
      <c r="U643" t="s" s="4">
        <v>3606</v>
      </c>
      <c r="V643" t="s" s="4">
        <v>3606</v>
      </c>
      <c r="W643" t="s" s="4">
        <v>3606</v>
      </c>
      <c r="X643" t="s" s="4">
        <v>3606</v>
      </c>
      <c r="Y643" t="s" s="4">
        <v>3606</v>
      </c>
      <c r="Z643" t="s" s="4">
        <v>3606</v>
      </c>
      <c r="AA643" t="s" s="4">
        <v>3606</v>
      </c>
      <c r="AB643" t="s" s="4">
        <v>3606</v>
      </c>
      <c r="AC643" t="s" s="4">
        <v>3606</v>
      </c>
      <c r="AD643" t="s" s="4">
        <v>3606</v>
      </c>
      <c r="AE643" t="s" s="4">
        <v>97</v>
      </c>
      <c r="AF643" t="s" s="4">
        <v>98</v>
      </c>
      <c r="AG643" t="s" s="4">
        <v>84</v>
      </c>
      <c r="AH643" t="s" s="4">
        <v>99</v>
      </c>
    </row>
    <row r="644" ht="45.0" customHeight="true">
      <c r="A644" t="s" s="4">
        <v>3607</v>
      </c>
      <c r="B644" t="s" s="4">
        <v>82</v>
      </c>
      <c r="C644" t="s" s="4">
        <v>83</v>
      </c>
      <c r="D644" t="s" s="4">
        <v>84</v>
      </c>
      <c r="E644" t="s" s="4">
        <v>109</v>
      </c>
      <c r="F644" t="s" s="4">
        <v>2779</v>
      </c>
      <c r="G644" t="s" s="4">
        <v>2779</v>
      </c>
      <c r="H644" t="s" s="4">
        <v>2779</v>
      </c>
      <c r="I644" t="s" s="4">
        <v>187</v>
      </c>
      <c r="J644" t="s" s="4">
        <v>3608</v>
      </c>
      <c r="K644" t="s" s="4">
        <v>1459</v>
      </c>
      <c r="L644" t="s" s="4">
        <v>2643</v>
      </c>
      <c r="M644" t="s" s="4">
        <v>116</v>
      </c>
      <c r="N644" t="s" s="4">
        <v>3609</v>
      </c>
      <c r="O644" t="s" s="4">
        <v>94</v>
      </c>
      <c r="P644" t="s" s="4">
        <v>3610</v>
      </c>
      <c r="Q644" t="s" s="4">
        <v>94</v>
      </c>
      <c r="R644" t="s" s="4">
        <v>3611</v>
      </c>
      <c r="S644" t="s" s="4">
        <v>3611</v>
      </c>
      <c r="T644" t="s" s="4">
        <v>3611</v>
      </c>
      <c r="U644" t="s" s="4">
        <v>3611</v>
      </c>
      <c r="V644" t="s" s="4">
        <v>3611</v>
      </c>
      <c r="W644" t="s" s="4">
        <v>3611</v>
      </c>
      <c r="X644" t="s" s="4">
        <v>3611</v>
      </c>
      <c r="Y644" t="s" s="4">
        <v>3611</v>
      </c>
      <c r="Z644" t="s" s="4">
        <v>3611</v>
      </c>
      <c r="AA644" t="s" s="4">
        <v>3611</v>
      </c>
      <c r="AB644" t="s" s="4">
        <v>3611</v>
      </c>
      <c r="AC644" t="s" s="4">
        <v>3611</v>
      </c>
      <c r="AD644" t="s" s="4">
        <v>3611</v>
      </c>
      <c r="AE644" t="s" s="4">
        <v>97</v>
      </c>
      <c r="AF644" t="s" s="4">
        <v>98</v>
      </c>
      <c r="AG644" t="s" s="4">
        <v>84</v>
      </c>
      <c r="AH644" t="s" s="4">
        <v>99</v>
      </c>
    </row>
    <row r="645" ht="45.0" customHeight="true">
      <c r="A645" t="s" s="4">
        <v>3612</v>
      </c>
      <c r="B645" t="s" s="4">
        <v>82</v>
      </c>
      <c r="C645" t="s" s="4">
        <v>83</v>
      </c>
      <c r="D645" t="s" s="4">
        <v>84</v>
      </c>
      <c r="E645" t="s" s="4">
        <v>109</v>
      </c>
      <c r="F645" t="s" s="4">
        <v>2985</v>
      </c>
      <c r="G645" t="s" s="4">
        <v>2985</v>
      </c>
      <c r="H645" t="s" s="4">
        <v>2985</v>
      </c>
      <c r="I645" t="s" s="4">
        <v>187</v>
      </c>
      <c r="J645" t="s" s="4">
        <v>3613</v>
      </c>
      <c r="K645" t="s" s="4">
        <v>920</v>
      </c>
      <c r="L645" t="s" s="4">
        <v>3614</v>
      </c>
      <c r="M645" t="s" s="4">
        <v>92</v>
      </c>
      <c r="N645" t="s" s="4">
        <v>3615</v>
      </c>
      <c r="O645" t="s" s="4">
        <v>94</v>
      </c>
      <c r="P645" t="s" s="4">
        <v>3616</v>
      </c>
      <c r="Q645" t="s" s="4">
        <v>94</v>
      </c>
      <c r="R645" t="s" s="4">
        <v>3617</v>
      </c>
      <c r="S645" t="s" s="4">
        <v>3617</v>
      </c>
      <c r="T645" t="s" s="4">
        <v>3617</v>
      </c>
      <c r="U645" t="s" s="4">
        <v>3617</v>
      </c>
      <c r="V645" t="s" s="4">
        <v>3617</v>
      </c>
      <c r="W645" t="s" s="4">
        <v>3617</v>
      </c>
      <c r="X645" t="s" s="4">
        <v>3617</v>
      </c>
      <c r="Y645" t="s" s="4">
        <v>3617</v>
      </c>
      <c r="Z645" t="s" s="4">
        <v>3617</v>
      </c>
      <c r="AA645" t="s" s="4">
        <v>3617</v>
      </c>
      <c r="AB645" t="s" s="4">
        <v>3617</v>
      </c>
      <c r="AC645" t="s" s="4">
        <v>3617</v>
      </c>
      <c r="AD645" t="s" s="4">
        <v>3617</v>
      </c>
      <c r="AE645" t="s" s="4">
        <v>97</v>
      </c>
      <c r="AF645" t="s" s="4">
        <v>98</v>
      </c>
      <c r="AG645" t="s" s="4">
        <v>84</v>
      </c>
      <c r="AH645" t="s" s="4">
        <v>99</v>
      </c>
    </row>
    <row r="646" ht="45.0" customHeight="true">
      <c r="A646" t="s" s="4">
        <v>3618</v>
      </c>
      <c r="B646" t="s" s="4">
        <v>82</v>
      </c>
      <c r="C646" t="s" s="4">
        <v>83</v>
      </c>
      <c r="D646" t="s" s="4">
        <v>84</v>
      </c>
      <c r="E646" t="s" s="4">
        <v>109</v>
      </c>
      <c r="F646" t="s" s="4">
        <v>2985</v>
      </c>
      <c r="G646" t="s" s="4">
        <v>2985</v>
      </c>
      <c r="H646" t="s" s="4">
        <v>2985</v>
      </c>
      <c r="I646" t="s" s="4">
        <v>187</v>
      </c>
      <c r="J646" t="s" s="4">
        <v>3619</v>
      </c>
      <c r="K646" t="s" s="4">
        <v>3620</v>
      </c>
      <c r="L646" t="s" s="4">
        <v>3621</v>
      </c>
      <c r="M646" t="s" s="4">
        <v>116</v>
      </c>
      <c r="N646" t="s" s="4">
        <v>3622</v>
      </c>
      <c r="O646" t="s" s="4">
        <v>94</v>
      </c>
      <c r="P646" t="s" s="4">
        <v>3623</v>
      </c>
      <c r="Q646" t="s" s="4">
        <v>94</v>
      </c>
      <c r="R646" t="s" s="4">
        <v>3624</v>
      </c>
      <c r="S646" t="s" s="4">
        <v>3624</v>
      </c>
      <c r="T646" t="s" s="4">
        <v>3624</v>
      </c>
      <c r="U646" t="s" s="4">
        <v>3624</v>
      </c>
      <c r="V646" t="s" s="4">
        <v>3624</v>
      </c>
      <c r="W646" t="s" s="4">
        <v>3624</v>
      </c>
      <c r="X646" t="s" s="4">
        <v>3624</v>
      </c>
      <c r="Y646" t="s" s="4">
        <v>3624</v>
      </c>
      <c r="Z646" t="s" s="4">
        <v>3624</v>
      </c>
      <c r="AA646" t="s" s="4">
        <v>3624</v>
      </c>
      <c r="AB646" t="s" s="4">
        <v>3624</v>
      </c>
      <c r="AC646" t="s" s="4">
        <v>3624</v>
      </c>
      <c r="AD646" t="s" s="4">
        <v>3624</v>
      </c>
      <c r="AE646" t="s" s="4">
        <v>97</v>
      </c>
      <c r="AF646" t="s" s="4">
        <v>98</v>
      </c>
      <c r="AG646" t="s" s="4">
        <v>84</v>
      </c>
      <c r="AH646" t="s" s="4">
        <v>99</v>
      </c>
    </row>
    <row r="647" ht="45.0" customHeight="true">
      <c r="A647" t="s" s="4">
        <v>3625</v>
      </c>
      <c r="B647" t="s" s="4">
        <v>82</v>
      </c>
      <c r="C647" t="s" s="4">
        <v>83</v>
      </c>
      <c r="D647" t="s" s="4">
        <v>84</v>
      </c>
      <c r="E647" t="s" s="4">
        <v>109</v>
      </c>
      <c r="F647" t="s" s="4">
        <v>2985</v>
      </c>
      <c r="G647" t="s" s="4">
        <v>2985</v>
      </c>
      <c r="H647" t="s" s="4">
        <v>2985</v>
      </c>
      <c r="I647" t="s" s="4">
        <v>187</v>
      </c>
      <c r="J647" t="s" s="4">
        <v>3626</v>
      </c>
      <c r="K647" t="s" s="4">
        <v>792</v>
      </c>
      <c r="L647" t="s" s="4">
        <v>1013</v>
      </c>
      <c r="M647" t="s" s="4">
        <v>92</v>
      </c>
      <c r="N647" t="s" s="4">
        <v>3627</v>
      </c>
      <c r="O647" t="s" s="4">
        <v>94</v>
      </c>
      <c r="P647" t="s" s="4">
        <v>3628</v>
      </c>
      <c r="Q647" t="s" s="4">
        <v>94</v>
      </c>
      <c r="R647" t="s" s="4">
        <v>3629</v>
      </c>
      <c r="S647" t="s" s="4">
        <v>3629</v>
      </c>
      <c r="T647" t="s" s="4">
        <v>3629</v>
      </c>
      <c r="U647" t="s" s="4">
        <v>3629</v>
      </c>
      <c r="V647" t="s" s="4">
        <v>3629</v>
      </c>
      <c r="W647" t="s" s="4">
        <v>3629</v>
      </c>
      <c r="X647" t="s" s="4">
        <v>3629</v>
      </c>
      <c r="Y647" t="s" s="4">
        <v>3629</v>
      </c>
      <c r="Z647" t="s" s="4">
        <v>3629</v>
      </c>
      <c r="AA647" t="s" s="4">
        <v>3629</v>
      </c>
      <c r="AB647" t="s" s="4">
        <v>3629</v>
      </c>
      <c r="AC647" t="s" s="4">
        <v>3629</v>
      </c>
      <c r="AD647" t="s" s="4">
        <v>3629</v>
      </c>
      <c r="AE647" t="s" s="4">
        <v>97</v>
      </c>
      <c r="AF647" t="s" s="4">
        <v>98</v>
      </c>
      <c r="AG647" t="s" s="4">
        <v>84</v>
      </c>
      <c r="AH647" t="s" s="4">
        <v>99</v>
      </c>
    </row>
    <row r="648" ht="45.0" customHeight="true">
      <c r="A648" t="s" s="4">
        <v>3630</v>
      </c>
      <c r="B648" t="s" s="4">
        <v>82</v>
      </c>
      <c r="C648" t="s" s="4">
        <v>83</v>
      </c>
      <c r="D648" t="s" s="4">
        <v>84</v>
      </c>
      <c r="E648" t="s" s="4">
        <v>109</v>
      </c>
      <c r="F648" t="s" s="4">
        <v>2985</v>
      </c>
      <c r="G648" t="s" s="4">
        <v>2985</v>
      </c>
      <c r="H648" t="s" s="4">
        <v>2985</v>
      </c>
      <c r="I648" t="s" s="4">
        <v>187</v>
      </c>
      <c r="J648" t="s" s="4">
        <v>3631</v>
      </c>
      <c r="K648" t="s" s="4">
        <v>1095</v>
      </c>
      <c r="L648" t="s" s="4">
        <v>420</v>
      </c>
      <c r="M648" t="s" s="4">
        <v>92</v>
      </c>
      <c r="N648" t="s" s="4">
        <v>3632</v>
      </c>
      <c r="O648" t="s" s="4">
        <v>94</v>
      </c>
      <c r="P648" t="s" s="4">
        <v>3633</v>
      </c>
      <c r="Q648" t="s" s="4">
        <v>94</v>
      </c>
      <c r="R648" t="s" s="4">
        <v>3634</v>
      </c>
      <c r="S648" t="s" s="4">
        <v>3634</v>
      </c>
      <c r="T648" t="s" s="4">
        <v>3634</v>
      </c>
      <c r="U648" t="s" s="4">
        <v>3634</v>
      </c>
      <c r="V648" t="s" s="4">
        <v>3634</v>
      </c>
      <c r="W648" t="s" s="4">
        <v>3634</v>
      </c>
      <c r="X648" t="s" s="4">
        <v>3634</v>
      </c>
      <c r="Y648" t="s" s="4">
        <v>3634</v>
      </c>
      <c r="Z648" t="s" s="4">
        <v>3634</v>
      </c>
      <c r="AA648" t="s" s="4">
        <v>3634</v>
      </c>
      <c r="AB648" t="s" s="4">
        <v>3634</v>
      </c>
      <c r="AC648" t="s" s="4">
        <v>3634</v>
      </c>
      <c r="AD648" t="s" s="4">
        <v>3634</v>
      </c>
      <c r="AE648" t="s" s="4">
        <v>97</v>
      </c>
      <c r="AF648" t="s" s="4">
        <v>98</v>
      </c>
      <c r="AG648" t="s" s="4">
        <v>84</v>
      </c>
      <c r="AH648" t="s" s="4">
        <v>99</v>
      </c>
    </row>
    <row r="649" ht="45.0" customHeight="true">
      <c r="A649" t="s" s="4">
        <v>3635</v>
      </c>
      <c r="B649" t="s" s="4">
        <v>82</v>
      </c>
      <c r="C649" t="s" s="4">
        <v>83</v>
      </c>
      <c r="D649" t="s" s="4">
        <v>84</v>
      </c>
      <c r="E649" t="s" s="4">
        <v>109</v>
      </c>
      <c r="F649" t="s" s="4">
        <v>2985</v>
      </c>
      <c r="G649" t="s" s="4">
        <v>2985</v>
      </c>
      <c r="H649" t="s" s="4">
        <v>2985</v>
      </c>
      <c r="I649" t="s" s="4">
        <v>187</v>
      </c>
      <c r="J649" t="s" s="4">
        <v>1617</v>
      </c>
      <c r="K649" t="s" s="4">
        <v>227</v>
      </c>
      <c r="L649" t="s" s="4">
        <v>1596</v>
      </c>
      <c r="M649" t="s" s="4">
        <v>116</v>
      </c>
      <c r="N649" t="s" s="4">
        <v>3636</v>
      </c>
      <c r="O649" t="s" s="4">
        <v>94</v>
      </c>
      <c r="P649" t="s" s="4">
        <v>3637</v>
      </c>
      <c r="Q649" t="s" s="4">
        <v>94</v>
      </c>
      <c r="R649" t="s" s="4">
        <v>3638</v>
      </c>
      <c r="S649" t="s" s="4">
        <v>3638</v>
      </c>
      <c r="T649" t="s" s="4">
        <v>3638</v>
      </c>
      <c r="U649" t="s" s="4">
        <v>3638</v>
      </c>
      <c r="V649" t="s" s="4">
        <v>3638</v>
      </c>
      <c r="W649" t="s" s="4">
        <v>3638</v>
      </c>
      <c r="X649" t="s" s="4">
        <v>3638</v>
      </c>
      <c r="Y649" t="s" s="4">
        <v>3638</v>
      </c>
      <c r="Z649" t="s" s="4">
        <v>3638</v>
      </c>
      <c r="AA649" t="s" s="4">
        <v>3638</v>
      </c>
      <c r="AB649" t="s" s="4">
        <v>3638</v>
      </c>
      <c r="AC649" t="s" s="4">
        <v>3638</v>
      </c>
      <c r="AD649" t="s" s="4">
        <v>3638</v>
      </c>
      <c r="AE649" t="s" s="4">
        <v>97</v>
      </c>
      <c r="AF649" t="s" s="4">
        <v>98</v>
      </c>
      <c r="AG649" t="s" s="4">
        <v>84</v>
      </c>
      <c r="AH649" t="s" s="4">
        <v>99</v>
      </c>
    </row>
    <row r="650" ht="45.0" customHeight="true">
      <c r="A650" t="s" s="4">
        <v>3639</v>
      </c>
      <c r="B650" t="s" s="4">
        <v>82</v>
      </c>
      <c r="C650" t="s" s="4">
        <v>83</v>
      </c>
      <c r="D650" t="s" s="4">
        <v>84</v>
      </c>
      <c r="E650" t="s" s="4">
        <v>109</v>
      </c>
      <c r="F650" t="s" s="4">
        <v>2985</v>
      </c>
      <c r="G650" t="s" s="4">
        <v>2985</v>
      </c>
      <c r="H650" t="s" s="4">
        <v>2985</v>
      </c>
      <c r="I650" t="s" s="4">
        <v>187</v>
      </c>
      <c r="J650" t="s" s="4">
        <v>3640</v>
      </c>
      <c r="K650" t="s" s="4">
        <v>3641</v>
      </c>
      <c r="L650" t="s" s="4">
        <v>3642</v>
      </c>
      <c r="M650" t="s" s="4">
        <v>92</v>
      </c>
      <c r="N650" t="s" s="4">
        <v>3407</v>
      </c>
      <c r="O650" t="s" s="4">
        <v>94</v>
      </c>
      <c r="P650" t="s" s="4">
        <v>3408</v>
      </c>
      <c r="Q650" t="s" s="4">
        <v>94</v>
      </c>
      <c r="R650" t="s" s="4">
        <v>3643</v>
      </c>
      <c r="S650" t="s" s="4">
        <v>3643</v>
      </c>
      <c r="T650" t="s" s="4">
        <v>3643</v>
      </c>
      <c r="U650" t="s" s="4">
        <v>3643</v>
      </c>
      <c r="V650" t="s" s="4">
        <v>3643</v>
      </c>
      <c r="W650" t="s" s="4">
        <v>3643</v>
      </c>
      <c r="X650" t="s" s="4">
        <v>3643</v>
      </c>
      <c r="Y650" t="s" s="4">
        <v>3643</v>
      </c>
      <c r="Z650" t="s" s="4">
        <v>3643</v>
      </c>
      <c r="AA650" t="s" s="4">
        <v>3643</v>
      </c>
      <c r="AB650" t="s" s="4">
        <v>3643</v>
      </c>
      <c r="AC650" t="s" s="4">
        <v>3643</v>
      </c>
      <c r="AD650" t="s" s="4">
        <v>3643</v>
      </c>
      <c r="AE650" t="s" s="4">
        <v>97</v>
      </c>
      <c r="AF650" t="s" s="4">
        <v>98</v>
      </c>
      <c r="AG650" t="s" s="4">
        <v>84</v>
      </c>
      <c r="AH650" t="s" s="4">
        <v>99</v>
      </c>
    </row>
    <row r="651" ht="45.0" customHeight="true">
      <c r="A651" t="s" s="4">
        <v>3644</v>
      </c>
      <c r="B651" t="s" s="4">
        <v>82</v>
      </c>
      <c r="C651" t="s" s="4">
        <v>83</v>
      </c>
      <c r="D651" t="s" s="4">
        <v>84</v>
      </c>
      <c r="E651" t="s" s="4">
        <v>109</v>
      </c>
      <c r="F651" t="s" s="4">
        <v>2985</v>
      </c>
      <c r="G651" t="s" s="4">
        <v>2985</v>
      </c>
      <c r="H651" t="s" s="4">
        <v>2985</v>
      </c>
      <c r="I651" t="s" s="4">
        <v>187</v>
      </c>
      <c r="J651" t="s" s="4">
        <v>3645</v>
      </c>
      <c r="K651" t="s" s="4">
        <v>198</v>
      </c>
      <c r="L651" t="s" s="4">
        <v>3220</v>
      </c>
      <c r="M651" t="s" s="4">
        <v>92</v>
      </c>
      <c r="N651" t="s" s="4">
        <v>3646</v>
      </c>
      <c r="O651" t="s" s="4">
        <v>94</v>
      </c>
      <c r="P651" t="s" s="4">
        <v>3647</v>
      </c>
      <c r="Q651" t="s" s="4">
        <v>94</v>
      </c>
      <c r="R651" t="s" s="4">
        <v>3648</v>
      </c>
      <c r="S651" t="s" s="4">
        <v>3648</v>
      </c>
      <c r="T651" t="s" s="4">
        <v>3648</v>
      </c>
      <c r="U651" t="s" s="4">
        <v>3648</v>
      </c>
      <c r="V651" t="s" s="4">
        <v>3648</v>
      </c>
      <c r="W651" t="s" s="4">
        <v>3648</v>
      </c>
      <c r="X651" t="s" s="4">
        <v>3648</v>
      </c>
      <c r="Y651" t="s" s="4">
        <v>3648</v>
      </c>
      <c r="Z651" t="s" s="4">
        <v>3648</v>
      </c>
      <c r="AA651" t="s" s="4">
        <v>3648</v>
      </c>
      <c r="AB651" t="s" s="4">
        <v>3648</v>
      </c>
      <c r="AC651" t="s" s="4">
        <v>3648</v>
      </c>
      <c r="AD651" t="s" s="4">
        <v>3648</v>
      </c>
      <c r="AE651" t="s" s="4">
        <v>97</v>
      </c>
      <c r="AF651" t="s" s="4">
        <v>98</v>
      </c>
      <c r="AG651" t="s" s="4">
        <v>84</v>
      </c>
      <c r="AH651" t="s" s="4">
        <v>99</v>
      </c>
    </row>
    <row r="652" ht="45.0" customHeight="true">
      <c r="A652" t="s" s="4">
        <v>3649</v>
      </c>
      <c r="B652" t="s" s="4">
        <v>82</v>
      </c>
      <c r="C652" t="s" s="4">
        <v>83</v>
      </c>
      <c r="D652" t="s" s="4">
        <v>84</v>
      </c>
      <c r="E652" t="s" s="4">
        <v>109</v>
      </c>
      <c r="F652" t="s" s="4">
        <v>2793</v>
      </c>
      <c r="G652" t="s" s="4">
        <v>2793</v>
      </c>
      <c r="H652" t="s" s="4">
        <v>2793</v>
      </c>
      <c r="I652" t="s" s="4">
        <v>3650</v>
      </c>
      <c r="J652" t="s" s="4">
        <v>3651</v>
      </c>
      <c r="K652" t="s" s="4">
        <v>1107</v>
      </c>
      <c r="L652" t="s" s="4">
        <v>746</v>
      </c>
      <c r="M652" t="s" s="4">
        <v>116</v>
      </c>
      <c r="N652" t="s" s="4">
        <v>2797</v>
      </c>
      <c r="O652" t="s" s="4">
        <v>94</v>
      </c>
      <c r="P652" t="s" s="4">
        <v>3652</v>
      </c>
      <c r="Q652" t="s" s="4">
        <v>94</v>
      </c>
      <c r="R652" t="s" s="4">
        <v>3653</v>
      </c>
      <c r="S652" t="s" s="4">
        <v>3653</v>
      </c>
      <c r="T652" t="s" s="4">
        <v>3653</v>
      </c>
      <c r="U652" t="s" s="4">
        <v>3653</v>
      </c>
      <c r="V652" t="s" s="4">
        <v>3653</v>
      </c>
      <c r="W652" t="s" s="4">
        <v>3653</v>
      </c>
      <c r="X652" t="s" s="4">
        <v>3653</v>
      </c>
      <c r="Y652" t="s" s="4">
        <v>3653</v>
      </c>
      <c r="Z652" t="s" s="4">
        <v>3653</v>
      </c>
      <c r="AA652" t="s" s="4">
        <v>3653</v>
      </c>
      <c r="AB652" t="s" s="4">
        <v>3653</v>
      </c>
      <c r="AC652" t="s" s="4">
        <v>3653</v>
      </c>
      <c r="AD652" t="s" s="4">
        <v>3653</v>
      </c>
      <c r="AE652" t="s" s="4">
        <v>97</v>
      </c>
      <c r="AF652" t="s" s="4">
        <v>98</v>
      </c>
      <c r="AG652" t="s" s="4">
        <v>84</v>
      </c>
      <c r="AH652" t="s" s="4">
        <v>99</v>
      </c>
    </row>
    <row r="653" ht="45.0" customHeight="true">
      <c r="A653" t="s" s="4">
        <v>3654</v>
      </c>
      <c r="B653" t="s" s="4">
        <v>82</v>
      </c>
      <c r="C653" t="s" s="4">
        <v>83</v>
      </c>
      <c r="D653" t="s" s="4">
        <v>84</v>
      </c>
      <c r="E653" t="s" s="4">
        <v>109</v>
      </c>
      <c r="F653" t="s" s="4">
        <v>2793</v>
      </c>
      <c r="G653" t="s" s="4">
        <v>2793</v>
      </c>
      <c r="H653" t="s" s="4">
        <v>2793</v>
      </c>
      <c r="I653" t="s" s="4">
        <v>3650</v>
      </c>
      <c r="J653" t="s" s="4">
        <v>3655</v>
      </c>
      <c r="K653" t="s" s="4">
        <v>627</v>
      </c>
      <c r="L653" t="s" s="4">
        <v>534</v>
      </c>
      <c r="M653" t="s" s="4">
        <v>116</v>
      </c>
      <c r="N653" t="s" s="4">
        <v>3656</v>
      </c>
      <c r="O653" t="s" s="4">
        <v>94</v>
      </c>
      <c r="P653" t="s" s="4">
        <v>3657</v>
      </c>
      <c r="Q653" t="s" s="4">
        <v>94</v>
      </c>
      <c r="R653" t="s" s="4">
        <v>3658</v>
      </c>
      <c r="S653" t="s" s="4">
        <v>3658</v>
      </c>
      <c r="T653" t="s" s="4">
        <v>3658</v>
      </c>
      <c r="U653" t="s" s="4">
        <v>3658</v>
      </c>
      <c r="V653" t="s" s="4">
        <v>3658</v>
      </c>
      <c r="W653" t="s" s="4">
        <v>3658</v>
      </c>
      <c r="X653" t="s" s="4">
        <v>3658</v>
      </c>
      <c r="Y653" t="s" s="4">
        <v>3658</v>
      </c>
      <c r="Z653" t="s" s="4">
        <v>3658</v>
      </c>
      <c r="AA653" t="s" s="4">
        <v>3658</v>
      </c>
      <c r="AB653" t="s" s="4">
        <v>3658</v>
      </c>
      <c r="AC653" t="s" s="4">
        <v>3658</v>
      </c>
      <c r="AD653" t="s" s="4">
        <v>3658</v>
      </c>
      <c r="AE653" t="s" s="4">
        <v>97</v>
      </c>
      <c r="AF653" t="s" s="4">
        <v>98</v>
      </c>
      <c r="AG653" t="s" s="4">
        <v>84</v>
      </c>
      <c r="AH653" t="s" s="4">
        <v>99</v>
      </c>
    </row>
    <row r="654" ht="45.0" customHeight="true">
      <c r="A654" t="s" s="4">
        <v>3659</v>
      </c>
      <c r="B654" t="s" s="4">
        <v>82</v>
      </c>
      <c r="C654" t="s" s="4">
        <v>83</v>
      </c>
      <c r="D654" t="s" s="4">
        <v>84</v>
      </c>
      <c r="E654" t="s" s="4">
        <v>109</v>
      </c>
      <c r="F654" t="s" s="4">
        <v>2793</v>
      </c>
      <c r="G654" t="s" s="4">
        <v>2793</v>
      </c>
      <c r="H654" t="s" s="4">
        <v>2793</v>
      </c>
      <c r="I654" t="s" s="4">
        <v>3650</v>
      </c>
      <c r="J654" t="s" s="4">
        <v>3660</v>
      </c>
      <c r="K654" t="s" s="4">
        <v>214</v>
      </c>
      <c r="L654" t="s" s="4">
        <v>3661</v>
      </c>
      <c r="M654" t="s" s="4">
        <v>116</v>
      </c>
      <c r="N654" t="s" s="4">
        <v>3662</v>
      </c>
      <c r="O654" t="s" s="4">
        <v>94</v>
      </c>
      <c r="P654" t="s" s="4">
        <v>3663</v>
      </c>
      <c r="Q654" t="s" s="4">
        <v>94</v>
      </c>
      <c r="R654" t="s" s="4">
        <v>3664</v>
      </c>
      <c r="S654" t="s" s="4">
        <v>3664</v>
      </c>
      <c r="T654" t="s" s="4">
        <v>3664</v>
      </c>
      <c r="U654" t="s" s="4">
        <v>3664</v>
      </c>
      <c r="V654" t="s" s="4">
        <v>3664</v>
      </c>
      <c r="W654" t="s" s="4">
        <v>3664</v>
      </c>
      <c r="X654" t="s" s="4">
        <v>3664</v>
      </c>
      <c r="Y654" t="s" s="4">
        <v>3664</v>
      </c>
      <c r="Z654" t="s" s="4">
        <v>3664</v>
      </c>
      <c r="AA654" t="s" s="4">
        <v>3664</v>
      </c>
      <c r="AB654" t="s" s="4">
        <v>3664</v>
      </c>
      <c r="AC654" t="s" s="4">
        <v>3664</v>
      </c>
      <c r="AD654" t="s" s="4">
        <v>3664</v>
      </c>
      <c r="AE654" t="s" s="4">
        <v>97</v>
      </c>
      <c r="AF654" t="s" s="4">
        <v>98</v>
      </c>
      <c r="AG654" t="s" s="4">
        <v>84</v>
      </c>
      <c r="AH654" t="s" s="4">
        <v>99</v>
      </c>
    </row>
    <row r="655" ht="45.0" customHeight="true">
      <c r="A655" t="s" s="4">
        <v>3665</v>
      </c>
      <c r="B655" t="s" s="4">
        <v>82</v>
      </c>
      <c r="C655" t="s" s="4">
        <v>83</v>
      </c>
      <c r="D655" t="s" s="4">
        <v>84</v>
      </c>
      <c r="E655" t="s" s="4">
        <v>109</v>
      </c>
      <c r="F655" t="s" s="4">
        <v>2793</v>
      </c>
      <c r="G655" t="s" s="4">
        <v>2793</v>
      </c>
      <c r="H655" t="s" s="4">
        <v>2793</v>
      </c>
      <c r="I655" t="s" s="4">
        <v>3650</v>
      </c>
      <c r="J655" t="s" s="4">
        <v>3666</v>
      </c>
      <c r="K655" t="s" s="4">
        <v>1596</v>
      </c>
      <c r="L655" t="s" s="4">
        <v>99</v>
      </c>
      <c r="M655" t="s" s="4">
        <v>92</v>
      </c>
      <c r="N655" t="s" s="4">
        <v>3667</v>
      </c>
      <c r="O655" t="s" s="4">
        <v>94</v>
      </c>
      <c r="P655" t="s" s="4">
        <v>3668</v>
      </c>
      <c r="Q655" t="s" s="4">
        <v>94</v>
      </c>
      <c r="R655" t="s" s="4">
        <v>3669</v>
      </c>
      <c r="S655" t="s" s="4">
        <v>3669</v>
      </c>
      <c r="T655" t="s" s="4">
        <v>3669</v>
      </c>
      <c r="U655" t="s" s="4">
        <v>3669</v>
      </c>
      <c r="V655" t="s" s="4">
        <v>3669</v>
      </c>
      <c r="W655" t="s" s="4">
        <v>3669</v>
      </c>
      <c r="X655" t="s" s="4">
        <v>3669</v>
      </c>
      <c r="Y655" t="s" s="4">
        <v>3669</v>
      </c>
      <c r="Z655" t="s" s="4">
        <v>3669</v>
      </c>
      <c r="AA655" t="s" s="4">
        <v>3669</v>
      </c>
      <c r="AB655" t="s" s="4">
        <v>3669</v>
      </c>
      <c r="AC655" t="s" s="4">
        <v>3669</v>
      </c>
      <c r="AD655" t="s" s="4">
        <v>3669</v>
      </c>
      <c r="AE655" t="s" s="4">
        <v>97</v>
      </c>
      <c r="AF655" t="s" s="4">
        <v>98</v>
      </c>
      <c r="AG655" t="s" s="4">
        <v>84</v>
      </c>
      <c r="AH655" t="s" s="4">
        <v>99</v>
      </c>
    </row>
    <row r="656" ht="45.0" customHeight="true">
      <c r="A656" t="s" s="4">
        <v>3670</v>
      </c>
      <c r="B656" t="s" s="4">
        <v>82</v>
      </c>
      <c r="C656" t="s" s="4">
        <v>83</v>
      </c>
      <c r="D656" t="s" s="4">
        <v>84</v>
      </c>
      <c r="E656" t="s" s="4">
        <v>109</v>
      </c>
      <c r="F656" t="s" s="4">
        <v>2793</v>
      </c>
      <c r="G656" t="s" s="4">
        <v>2793</v>
      </c>
      <c r="H656" t="s" s="4">
        <v>2793</v>
      </c>
      <c r="I656" t="s" s="4">
        <v>3650</v>
      </c>
      <c r="J656" t="s" s="4">
        <v>3671</v>
      </c>
      <c r="K656" t="s" s="4">
        <v>1596</v>
      </c>
      <c r="L656" t="s" s="4">
        <v>579</v>
      </c>
      <c r="M656" t="s" s="4">
        <v>116</v>
      </c>
      <c r="N656" t="s" s="4">
        <v>3672</v>
      </c>
      <c r="O656" t="s" s="4">
        <v>94</v>
      </c>
      <c r="P656" t="s" s="4">
        <v>3673</v>
      </c>
      <c r="Q656" t="s" s="4">
        <v>94</v>
      </c>
      <c r="R656" t="s" s="4">
        <v>3674</v>
      </c>
      <c r="S656" t="s" s="4">
        <v>3674</v>
      </c>
      <c r="T656" t="s" s="4">
        <v>3674</v>
      </c>
      <c r="U656" t="s" s="4">
        <v>3674</v>
      </c>
      <c r="V656" t="s" s="4">
        <v>3674</v>
      </c>
      <c r="W656" t="s" s="4">
        <v>3674</v>
      </c>
      <c r="X656" t="s" s="4">
        <v>3674</v>
      </c>
      <c r="Y656" t="s" s="4">
        <v>3674</v>
      </c>
      <c r="Z656" t="s" s="4">
        <v>3674</v>
      </c>
      <c r="AA656" t="s" s="4">
        <v>3674</v>
      </c>
      <c r="AB656" t="s" s="4">
        <v>3674</v>
      </c>
      <c r="AC656" t="s" s="4">
        <v>3674</v>
      </c>
      <c r="AD656" t="s" s="4">
        <v>3674</v>
      </c>
      <c r="AE656" t="s" s="4">
        <v>97</v>
      </c>
      <c r="AF656" t="s" s="4">
        <v>98</v>
      </c>
      <c r="AG656" t="s" s="4">
        <v>84</v>
      </c>
      <c r="AH656" t="s" s="4">
        <v>99</v>
      </c>
    </row>
    <row r="657" ht="45.0" customHeight="true">
      <c r="A657" t="s" s="4">
        <v>3675</v>
      </c>
      <c r="B657" t="s" s="4">
        <v>82</v>
      </c>
      <c r="C657" t="s" s="4">
        <v>83</v>
      </c>
      <c r="D657" t="s" s="4">
        <v>84</v>
      </c>
      <c r="E657" t="s" s="4">
        <v>109</v>
      </c>
      <c r="F657" t="s" s="4">
        <v>2779</v>
      </c>
      <c r="G657" t="s" s="4">
        <v>2779</v>
      </c>
      <c r="H657" t="s" s="4">
        <v>2779</v>
      </c>
      <c r="I657" t="s" s="4">
        <v>3650</v>
      </c>
      <c r="J657" t="s" s="4">
        <v>3676</v>
      </c>
      <c r="K657" t="s" s="4">
        <v>3677</v>
      </c>
      <c r="L657" t="s" s="4">
        <v>620</v>
      </c>
      <c r="M657" t="s" s="4">
        <v>92</v>
      </c>
      <c r="N657" t="s" s="4">
        <v>2930</v>
      </c>
      <c r="O657" t="s" s="4">
        <v>94</v>
      </c>
      <c r="P657" t="s" s="4">
        <v>3678</v>
      </c>
      <c r="Q657" t="s" s="4">
        <v>94</v>
      </c>
      <c r="R657" t="s" s="4">
        <v>3679</v>
      </c>
      <c r="S657" t="s" s="4">
        <v>3679</v>
      </c>
      <c r="T657" t="s" s="4">
        <v>3679</v>
      </c>
      <c r="U657" t="s" s="4">
        <v>3679</v>
      </c>
      <c r="V657" t="s" s="4">
        <v>3679</v>
      </c>
      <c r="W657" t="s" s="4">
        <v>3679</v>
      </c>
      <c r="X657" t="s" s="4">
        <v>3679</v>
      </c>
      <c r="Y657" t="s" s="4">
        <v>3679</v>
      </c>
      <c r="Z657" t="s" s="4">
        <v>3679</v>
      </c>
      <c r="AA657" t="s" s="4">
        <v>3679</v>
      </c>
      <c r="AB657" t="s" s="4">
        <v>3679</v>
      </c>
      <c r="AC657" t="s" s="4">
        <v>3679</v>
      </c>
      <c r="AD657" t="s" s="4">
        <v>3679</v>
      </c>
      <c r="AE657" t="s" s="4">
        <v>97</v>
      </c>
      <c r="AF657" t="s" s="4">
        <v>98</v>
      </c>
      <c r="AG657" t="s" s="4">
        <v>84</v>
      </c>
      <c r="AH657" t="s" s="4">
        <v>99</v>
      </c>
    </row>
    <row r="658" ht="45.0" customHeight="true">
      <c r="A658" t="s" s="4">
        <v>3680</v>
      </c>
      <c r="B658" t="s" s="4">
        <v>82</v>
      </c>
      <c r="C658" t="s" s="4">
        <v>83</v>
      </c>
      <c r="D658" t="s" s="4">
        <v>84</v>
      </c>
      <c r="E658" t="s" s="4">
        <v>109</v>
      </c>
      <c r="F658" t="s" s="4">
        <v>2786</v>
      </c>
      <c r="G658" t="s" s="4">
        <v>2786</v>
      </c>
      <c r="H658" t="s" s="4">
        <v>2786</v>
      </c>
      <c r="I658" t="s" s="4">
        <v>3650</v>
      </c>
      <c r="J658" t="s" s="4">
        <v>3681</v>
      </c>
      <c r="K658" t="s" s="4">
        <v>3677</v>
      </c>
      <c r="L658" t="s" s="4">
        <v>3682</v>
      </c>
      <c r="M658" t="s" s="4">
        <v>116</v>
      </c>
      <c r="N658" t="s" s="4">
        <v>2789</v>
      </c>
      <c r="O658" t="s" s="4">
        <v>94</v>
      </c>
      <c r="P658" t="s" s="4">
        <v>3683</v>
      </c>
      <c r="Q658" t="s" s="4">
        <v>94</v>
      </c>
      <c r="R658" t="s" s="4">
        <v>3684</v>
      </c>
      <c r="S658" t="s" s="4">
        <v>3684</v>
      </c>
      <c r="T658" t="s" s="4">
        <v>3684</v>
      </c>
      <c r="U658" t="s" s="4">
        <v>3684</v>
      </c>
      <c r="V658" t="s" s="4">
        <v>3684</v>
      </c>
      <c r="W658" t="s" s="4">
        <v>3684</v>
      </c>
      <c r="X658" t="s" s="4">
        <v>3684</v>
      </c>
      <c r="Y658" t="s" s="4">
        <v>3684</v>
      </c>
      <c r="Z658" t="s" s="4">
        <v>3684</v>
      </c>
      <c r="AA658" t="s" s="4">
        <v>3684</v>
      </c>
      <c r="AB658" t="s" s="4">
        <v>3684</v>
      </c>
      <c r="AC658" t="s" s="4">
        <v>3684</v>
      </c>
      <c r="AD658" t="s" s="4">
        <v>3684</v>
      </c>
      <c r="AE658" t="s" s="4">
        <v>97</v>
      </c>
      <c r="AF658" t="s" s="4">
        <v>98</v>
      </c>
      <c r="AG658" t="s" s="4">
        <v>84</v>
      </c>
      <c r="AH658" t="s" s="4">
        <v>99</v>
      </c>
    </row>
    <row r="659" ht="45.0" customHeight="true">
      <c r="A659" t="s" s="4">
        <v>3685</v>
      </c>
      <c r="B659" t="s" s="4">
        <v>82</v>
      </c>
      <c r="C659" t="s" s="4">
        <v>83</v>
      </c>
      <c r="D659" t="s" s="4">
        <v>84</v>
      </c>
      <c r="E659" t="s" s="4">
        <v>109</v>
      </c>
      <c r="F659" t="s" s="4">
        <v>2985</v>
      </c>
      <c r="G659" t="s" s="4">
        <v>2985</v>
      </c>
      <c r="H659" t="s" s="4">
        <v>2985</v>
      </c>
      <c r="I659" t="s" s="4">
        <v>3650</v>
      </c>
      <c r="J659" t="s" s="4">
        <v>3686</v>
      </c>
      <c r="K659" t="s" s="4">
        <v>810</v>
      </c>
      <c r="L659" t="s" s="4">
        <v>815</v>
      </c>
      <c r="M659" t="s" s="4">
        <v>92</v>
      </c>
      <c r="N659" t="s" s="4">
        <v>3687</v>
      </c>
      <c r="O659" t="s" s="4">
        <v>94</v>
      </c>
      <c r="P659" t="s" s="4">
        <v>3688</v>
      </c>
      <c r="Q659" t="s" s="4">
        <v>94</v>
      </c>
      <c r="R659" t="s" s="4">
        <v>3689</v>
      </c>
      <c r="S659" t="s" s="4">
        <v>3689</v>
      </c>
      <c r="T659" t="s" s="4">
        <v>3689</v>
      </c>
      <c r="U659" t="s" s="4">
        <v>3689</v>
      </c>
      <c r="V659" t="s" s="4">
        <v>3689</v>
      </c>
      <c r="W659" t="s" s="4">
        <v>3689</v>
      </c>
      <c r="X659" t="s" s="4">
        <v>3689</v>
      </c>
      <c r="Y659" t="s" s="4">
        <v>3689</v>
      </c>
      <c r="Z659" t="s" s="4">
        <v>3689</v>
      </c>
      <c r="AA659" t="s" s="4">
        <v>3689</v>
      </c>
      <c r="AB659" t="s" s="4">
        <v>3689</v>
      </c>
      <c r="AC659" t="s" s="4">
        <v>3689</v>
      </c>
      <c r="AD659" t="s" s="4">
        <v>3689</v>
      </c>
      <c r="AE659" t="s" s="4">
        <v>97</v>
      </c>
      <c r="AF659" t="s" s="4">
        <v>98</v>
      </c>
      <c r="AG659" t="s" s="4">
        <v>84</v>
      </c>
      <c r="AH659" t="s" s="4">
        <v>99</v>
      </c>
    </row>
    <row r="660" ht="45.0" customHeight="true">
      <c r="A660" t="s" s="4">
        <v>3690</v>
      </c>
      <c r="B660" t="s" s="4">
        <v>82</v>
      </c>
      <c r="C660" t="s" s="4">
        <v>83</v>
      </c>
      <c r="D660" t="s" s="4">
        <v>84</v>
      </c>
      <c r="E660" t="s" s="4">
        <v>109</v>
      </c>
      <c r="F660" t="s" s="4">
        <v>2793</v>
      </c>
      <c r="G660" t="s" s="4">
        <v>2793</v>
      </c>
      <c r="H660" t="s" s="4">
        <v>2793</v>
      </c>
      <c r="I660" t="s" s="4">
        <v>3650</v>
      </c>
      <c r="J660" t="s" s="4">
        <v>3691</v>
      </c>
      <c r="K660" t="s" s="4">
        <v>683</v>
      </c>
      <c r="L660" t="s" s="4">
        <v>3692</v>
      </c>
      <c r="M660" t="s" s="4">
        <v>116</v>
      </c>
      <c r="N660" t="s" s="4">
        <v>3693</v>
      </c>
      <c r="O660" t="s" s="4">
        <v>94</v>
      </c>
      <c r="P660" t="s" s="4">
        <v>3694</v>
      </c>
      <c r="Q660" t="s" s="4">
        <v>94</v>
      </c>
      <c r="R660" t="s" s="4">
        <v>3695</v>
      </c>
      <c r="S660" t="s" s="4">
        <v>3695</v>
      </c>
      <c r="T660" t="s" s="4">
        <v>3695</v>
      </c>
      <c r="U660" t="s" s="4">
        <v>3695</v>
      </c>
      <c r="V660" t="s" s="4">
        <v>3695</v>
      </c>
      <c r="W660" t="s" s="4">
        <v>3695</v>
      </c>
      <c r="X660" t="s" s="4">
        <v>3695</v>
      </c>
      <c r="Y660" t="s" s="4">
        <v>3695</v>
      </c>
      <c r="Z660" t="s" s="4">
        <v>3695</v>
      </c>
      <c r="AA660" t="s" s="4">
        <v>3695</v>
      </c>
      <c r="AB660" t="s" s="4">
        <v>3695</v>
      </c>
      <c r="AC660" t="s" s="4">
        <v>3695</v>
      </c>
      <c r="AD660" t="s" s="4">
        <v>3695</v>
      </c>
      <c r="AE660" t="s" s="4">
        <v>97</v>
      </c>
      <c r="AF660" t="s" s="4">
        <v>98</v>
      </c>
      <c r="AG660" t="s" s="4">
        <v>84</v>
      </c>
      <c r="AH660" t="s" s="4">
        <v>99</v>
      </c>
    </row>
    <row r="661" ht="45.0" customHeight="true">
      <c r="A661" t="s" s="4">
        <v>3696</v>
      </c>
      <c r="B661" t="s" s="4">
        <v>82</v>
      </c>
      <c r="C661" t="s" s="4">
        <v>83</v>
      </c>
      <c r="D661" t="s" s="4">
        <v>84</v>
      </c>
      <c r="E661" t="s" s="4">
        <v>109</v>
      </c>
      <c r="F661" t="s" s="4">
        <v>2793</v>
      </c>
      <c r="G661" t="s" s="4">
        <v>2793</v>
      </c>
      <c r="H661" t="s" s="4">
        <v>2793</v>
      </c>
      <c r="I661" t="s" s="4">
        <v>3650</v>
      </c>
      <c r="J661" t="s" s="4">
        <v>2818</v>
      </c>
      <c r="K661" t="s" s="4">
        <v>3697</v>
      </c>
      <c r="L661" t="s" s="4">
        <v>126</v>
      </c>
      <c r="M661" t="s" s="4">
        <v>92</v>
      </c>
      <c r="N661" t="s" s="4">
        <v>2807</v>
      </c>
      <c r="O661" t="s" s="4">
        <v>94</v>
      </c>
      <c r="P661" t="s" s="4">
        <v>3698</v>
      </c>
      <c r="Q661" t="s" s="4">
        <v>94</v>
      </c>
      <c r="R661" t="s" s="4">
        <v>3699</v>
      </c>
      <c r="S661" t="s" s="4">
        <v>3699</v>
      </c>
      <c r="T661" t="s" s="4">
        <v>3699</v>
      </c>
      <c r="U661" t="s" s="4">
        <v>3699</v>
      </c>
      <c r="V661" t="s" s="4">
        <v>3699</v>
      </c>
      <c r="W661" t="s" s="4">
        <v>3699</v>
      </c>
      <c r="X661" t="s" s="4">
        <v>3699</v>
      </c>
      <c r="Y661" t="s" s="4">
        <v>3699</v>
      </c>
      <c r="Z661" t="s" s="4">
        <v>3699</v>
      </c>
      <c r="AA661" t="s" s="4">
        <v>3699</v>
      </c>
      <c r="AB661" t="s" s="4">
        <v>3699</v>
      </c>
      <c r="AC661" t="s" s="4">
        <v>3699</v>
      </c>
      <c r="AD661" t="s" s="4">
        <v>3699</v>
      </c>
      <c r="AE661" t="s" s="4">
        <v>97</v>
      </c>
      <c r="AF661" t="s" s="4">
        <v>98</v>
      </c>
      <c r="AG661" t="s" s="4">
        <v>84</v>
      </c>
      <c r="AH661" t="s" s="4">
        <v>99</v>
      </c>
    </row>
    <row r="662" ht="45.0" customHeight="true">
      <c r="A662" t="s" s="4">
        <v>3700</v>
      </c>
      <c r="B662" t="s" s="4">
        <v>82</v>
      </c>
      <c r="C662" t="s" s="4">
        <v>83</v>
      </c>
      <c r="D662" t="s" s="4">
        <v>84</v>
      </c>
      <c r="E662" t="s" s="4">
        <v>109</v>
      </c>
      <c r="F662" t="s" s="4">
        <v>2786</v>
      </c>
      <c r="G662" t="s" s="4">
        <v>2786</v>
      </c>
      <c r="H662" t="s" s="4">
        <v>2786</v>
      </c>
      <c r="I662" t="s" s="4">
        <v>3650</v>
      </c>
      <c r="J662" t="s" s="4">
        <v>3701</v>
      </c>
      <c r="K662" t="s" s="4">
        <v>3702</v>
      </c>
      <c r="L662" t="s" s="4">
        <v>3703</v>
      </c>
      <c r="M662" t="s" s="4">
        <v>116</v>
      </c>
      <c r="N662" t="s" s="4">
        <v>3704</v>
      </c>
      <c r="O662" t="s" s="4">
        <v>94</v>
      </c>
      <c r="P662" t="s" s="4">
        <v>3705</v>
      </c>
      <c r="Q662" t="s" s="4">
        <v>94</v>
      </c>
      <c r="R662" t="s" s="4">
        <v>3706</v>
      </c>
      <c r="S662" t="s" s="4">
        <v>3706</v>
      </c>
      <c r="T662" t="s" s="4">
        <v>3706</v>
      </c>
      <c r="U662" t="s" s="4">
        <v>3706</v>
      </c>
      <c r="V662" t="s" s="4">
        <v>3706</v>
      </c>
      <c r="W662" t="s" s="4">
        <v>3706</v>
      </c>
      <c r="X662" t="s" s="4">
        <v>3706</v>
      </c>
      <c r="Y662" t="s" s="4">
        <v>3706</v>
      </c>
      <c r="Z662" t="s" s="4">
        <v>3706</v>
      </c>
      <c r="AA662" t="s" s="4">
        <v>3706</v>
      </c>
      <c r="AB662" t="s" s="4">
        <v>3706</v>
      </c>
      <c r="AC662" t="s" s="4">
        <v>3706</v>
      </c>
      <c r="AD662" t="s" s="4">
        <v>3706</v>
      </c>
      <c r="AE662" t="s" s="4">
        <v>97</v>
      </c>
      <c r="AF662" t="s" s="4">
        <v>98</v>
      </c>
      <c r="AG662" t="s" s="4">
        <v>84</v>
      </c>
      <c r="AH662" t="s" s="4">
        <v>99</v>
      </c>
    </row>
    <row r="663" ht="45.0" customHeight="true">
      <c r="A663" t="s" s="4">
        <v>3707</v>
      </c>
      <c r="B663" t="s" s="4">
        <v>82</v>
      </c>
      <c r="C663" t="s" s="4">
        <v>83</v>
      </c>
      <c r="D663" t="s" s="4">
        <v>84</v>
      </c>
      <c r="E663" t="s" s="4">
        <v>109</v>
      </c>
      <c r="F663" t="s" s="4">
        <v>2793</v>
      </c>
      <c r="G663" t="s" s="4">
        <v>2793</v>
      </c>
      <c r="H663" t="s" s="4">
        <v>2793</v>
      </c>
      <c r="I663" t="s" s="4">
        <v>3650</v>
      </c>
      <c r="J663" t="s" s="4">
        <v>3708</v>
      </c>
      <c r="K663" t="s" s="4">
        <v>221</v>
      </c>
      <c r="L663" t="s" s="4">
        <v>3233</v>
      </c>
      <c r="M663" t="s" s="4">
        <v>116</v>
      </c>
      <c r="N663" t="s" s="4">
        <v>2807</v>
      </c>
      <c r="O663" t="s" s="4">
        <v>94</v>
      </c>
      <c r="P663" t="s" s="4">
        <v>3709</v>
      </c>
      <c r="Q663" t="s" s="4">
        <v>94</v>
      </c>
      <c r="R663" t="s" s="4">
        <v>3710</v>
      </c>
      <c r="S663" t="s" s="4">
        <v>3710</v>
      </c>
      <c r="T663" t="s" s="4">
        <v>3710</v>
      </c>
      <c r="U663" t="s" s="4">
        <v>3710</v>
      </c>
      <c r="V663" t="s" s="4">
        <v>3710</v>
      </c>
      <c r="W663" t="s" s="4">
        <v>3710</v>
      </c>
      <c r="X663" t="s" s="4">
        <v>3710</v>
      </c>
      <c r="Y663" t="s" s="4">
        <v>3710</v>
      </c>
      <c r="Z663" t="s" s="4">
        <v>3710</v>
      </c>
      <c r="AA663" t="s" s="4">
        <v>3710</v>
      </c>
      <c r="AB663" t="s" s="4">
        <v>3710</v>
      </c>
      <c r="AC663" t="s" s="4">
        <v>3710</v>
      </c>
      <c r="AD663" t="s" s="4">
        <v>3710</v>
      </c>
      <c r="AE663" t="s" s="4">
        <v>97</v>
      </c>
      <c r="AF663" t="s" s="4">
        <v>98</v>
      </c>
      <c r="AG663" t="s" s="4">
        <v>84</v>
      </c>
      <c r="AH663" t="s" s="4">
        <v>99</v>
      </c>
    </row>
    <row r="664" ht="45.0" customHeight="true">
      <c r="A664" t="s" s="4">
        <v>3711</v>
      </c>
      <c r="B664" t="s" s="4">
        <v>82</v>
      </c>
      <c r="C664" t="s" s="4">
        <v>83</v>
      </c>
      <c r="D664" t="s" s="4">
        <v>84</v>
      </c>
      <c r="E664" t="s" s="4">
        <v>109</v>
      </c>
      <c r="F664" t="s" s="4">
        <v>2793</v>
      </c>
      <c r="G664" t="s" s="4">
        <v>2793</v>
      </c>
      <c r="H664" t="s" s="4">
        <v>2793</v>
      </c>
      <c r="I664" t="s" s="4">
        <v>3650</v>
      </c>
      <c r="J664" t="s" s="4">
        <v>2289</v>
      </c>
      <c r="K664" t="s" s="4">
        <v>3712</v>
      </c>
      <c r="L664" t="s" s="4">
        <v>898</v>
      </c>
      <c r="M664" t="s" s="4">
        <v>116</v>
      </c>
      <c r="N664" t="s" s="4">
        <v>2797</v>
      </c>
      <c r="O664" t="s" s="4">
        <v>94</v>
      </c>
      <c r="P664" t="s" s="4">
        <v>3713</v>
      </c>
      <c r="Q664" t="s" s="4">
        <v>94</v>
      </c>
      <c r="R664" t="s" s="4">
        <v>3714</v>
      </c>
      <c r="S664" t="s" s="4">
        <v>3714</v>
      </c>
      <c r="T664" t="s" s="4">
        <v>3714</v>
      </c>
      <c r="U664" t="s" s="4">
        <v>3714</v>
      </c>
      <c r="V664" t="s" s="4">
        <v>3714</v>
      </c>
      <c r="W664" t="s" s="4">
        <v>3714</v>
      </c>
      <c r="X664" t="s" s="4">
        <v>3714</v>
      </c>
      <c r="Y664" t="s" s="4">
        <v>3714</v>
      </c>
      <c r="Z664" t="s" s="4">
        <v>3714</v>
      </c>
      <c r="AA664" t="s" s="4">
        <v>3714</v>
      </c>
      <c r="AB664" t="s" s="4">
        <v>3714</v>
      </c>
      <c r="AC664" t="s" s="4">
        <v>3714</v>
      </c>
      <c r="AD664" t="s" s="4">
        <v>3714</v>
      </c>
      <c r="AE664" t="s" s="4">
        <v>97</v>
      </c>
      <c r="AF664" t="s" s="4">
        <v>98</v>
      </c>
      <c r="AG664" t="s" s="4">
        <v>84</v>
      </c>
      <c r="AH664" t="s" s="4">
        <v>99</v>
      </c>
    </row>
    <row r="665" ht="45.0" customHeight="true">
      <c r="A665" t="s" s="4">
        <v>3715</v>
      </c>
      <c r="B665" t="s" s="4">
        <v>82</v>
      </c>
      <c r="C665" t="s" s="4">
        <v>83</v>
      </c>
      <c r="D665" t="s" s="4">
        <v>84</v>
      </c>
      <c r="E665" t="s" s="4">
        <v>109</v>
      </c>
      <c r="F665" t="s" s="4">
        <v>2793</v>
      </c>
      <c r="G665" t="s" s="4">
        <v>2793</v>
      </c>
      <c r="H665" t="s" s="4">
        <v>2793</v>
      </c>
      <c r="I665" t="s" s="4">
        <v>3650</v>
      </c>
      <c r="J665" t="s" s="4">
        <v>3716</v>
      </c>
      <c r="K665" t="s" s="4">
        <v>254</v>
      </c>
      <c r="L665" t="s" s="4">
        <v>1208</v>
      </c>
      <c r="M665" t="s" s="4">
        <v>116</v>
      </c>
      <c r="N665" t="s" s="4">
        <v>3717</v>
      </c>
      <c r="O665" t="s" s="4">
        <v>94</v>
      </c>
      <c r="P665" t="s" s="4">
        <v>3718</v>
      </c>
      <c r="Q665" t="s" s="4">
        <v>94</v>
      </c>
      <c r="R665" t="s" s="4">
        <v>3719</v>
      </c>
      <c r="S665" t="s" s="4">
        <v>3719</v>
      </c>
      <c r="T665" t="s" s="4">
        <v>3719</v>
      </c>
      <c r="U665" t="s" s="4">
        <v>3719</v>
      </c>
      <c r="V665" t="s" s="4">
        <v>3719</v>
      </c>
      <c r="W665" t="s" s="4">
        <v>3719</v>
      </c>
      <c r="X665" t="s" s="4">
        <v>3719</v>
      </c>
      <c r="Y665" t="s" s="4">
        <v>3719</v>
      </c>
      <c r="Z665" t="s" s="4">
        <v>3719</v>
      </c>
      <c r="AA665" t="s" s="4">
        <v>3719</v>
      </c>
      <c r="AB665" t="s" s="4">
        <v>3719</v>
      </c>
      <c r="AC665" t="s" s="4">
        <v>3719</v>
      </c>
      <c r="AD665" t="s" s="4">
        <v>3719</v>
      </c>
      <c r="AE665" t="s" s="4">
        <v>97</v>
      </c>
      <c r="AF665" t="s" s="4">
        <v>98</v>
      </c>
      <c r="AG665" t="s" s="4">
        <v>84</v>
      </c>
      <c r="AH665" t="s" s="4">
        <v>99</v>
      </c>
    </row>
    <row r="666" ht="45.0" customHeight="true">
      <c r="A666" t="s" s="4">
        <v>3720</v>
      </c>
      <c r="B666" t="s" s="4">
        <v>82</v>
      </c>
      <c r="C666" t="s" s="4">
        <v>83</v>
      </c>
      <c r="D666" t="s" s="4">
        <v>84</v>
      </c>
      <c r="E666" t="s" s="4">
        <v>109</v>
      </c>
      <c r="F666" t="s" s="4">
        <v>2793</v>
      </c>
      <c r="G666" t="s" s="4">
        <v>2793</v>
      </c>
      <c r="H666" t="s" s="4">
        <v>2793</v>
      </c>
      <c r="I666" t="s" s="4">
        <v>3650</v>
      </c>
      <c r="J666" t="s" s="4">
        <v>124</v>
      </c>
      <c r="K666" t="s" s="4">
        <v>920</v>
      </c>
      <c r="L666" t="s" s="4">
        <v>2460</v>
      </c>
      <c r="M666" t="s" s="4">
        <v>116</v>
      </c>
      <c r="N666" t="s" s="4">
        <v>2797</v>
      </c>
      <c r="O666" t="s" s="4">
        <v>94</v>
      </c>
      <c r="P666" t="s" s="4">
        <v>3721</v>
      </c>
      <c r="Q666" t="s" s="4">
        <v>94</v>
      </c>
      <c r="R666" t="s" s="4">
        <v>3722</v>
      </c>
      <c r="S666" t="s" s="4">
        <v>3722</v>
      </c>
      <c r="T666" t="s" s="4">
        <v>3722</v>
      </c>
      <c r="U666" t="s" s="4">
        <v>3722</v>
      </c>
      <c r="V666" t="s" s="4">
        <v>3722</v>
      </c>
      <c r="W666" t="s" s="4">
        <v>3722</v>
      </c>
      <c r="X666" t="s" s="4">
        <v>3722</v>
      </c>
      <c r="Y666" t="s" s="4">
        <v>3722</v>
      </c>
      <c r="Z666" t="s" s="4">
        <v>3722</v>
      </c>
      <c r="AA666" t="s" s="4">
        <v>3722</v>
      </c>
      <c r="AB666" t="s" s="4">
        <v>3722</v>
      </c>
      <c r="AC666" t="s" s="4">
        <v>3722</v>
      </c>
      <c r="AD666" t="s" s="4">
        <v>3722</v>
      </c>
      <c r="AE666" t="s" s="4">
        <v>97</v>
      </c>
      <c r="AF666" t="s" s="4">
        <v>98</v>
      </c>
      <c r="AG666" t="s" s="4">
        <v>84</v>
      </c>
      <c r="AH666" t="s" s="4">
        <v>99</v>
      </c>
    </row>
    <row r="667" ht="45.0" customHeight="true">
      <c r="A667" t="s" s="4">
        <v>3723</v>
      </c>
      <c r="B667" t="s" s="4">
        <v>82</v>
      </c>
      <c r="C667" t="s" s="4">
        <v>83</v>
      </c>
      <c r="D667" t="s" s="4">
        <v>84</v>
      </c>
      <c r="E667" t="s" s="4">
        <v>109</v>
      </c>
      <c r="F667" t="s" s="4">
        <v>2793</v>
      </c>
      <c r="G667" t="s" s="4">
        <v>2793</v>
      </c>
      <c r="H667" t="s" s="4">
        <v>2793</v>
      </c>
      <c r="I667" t="s" s="4">
        <v>3650</v>
      </c>
      <c r="J667" t="s" s="4">
        <v>3724</v>
      </c>
      <c r="K667" t="s" s="4">
        <v>3725</v>
      </c>
      <c r="L667" t="s" s="4">
        <v>3726</v>
      </c>
      <c r="M667" t="s" s="4">
        <v>116</v>
      </c>
      <c r="N667" t="s" s="4">
        <v>2864</v>
      </c>
      <c r="O667" t="s" s="4">
        <v>94</v>
      </c>
      <c r="P667" t="s" s="4">
        <v>3727</v>
      </c>
      <c r="Q667" t="s" s="4">
        <v>94</v>
      </c>
      <c r="R667" t="s" s="4">
        <v>3728</v>
      </c>
      <c r="S667" t="s" s="4">
        <v>3728</v>
      </c>
      <c r="T667" t="s" s="4">
        <v>3728</v>
      </c>
      <c r="U667" t="s" s="4">
        <v>3728</v>
      </c>
      <c r="V667" t="s" s="4">
        <v>3728</v>
      </c>
      <c r="W667" t="s" s="4">
        <v>3728</v>
      </c>
      <c r="X667" t="s" s="4">
        <v>3728</v>
      </c>
      <c r="Y667" t="s" s="4">
        <v>3728</v>
      </c>
      <c r="Z667" t="s" s="4">
        <v>3728</v>
      </c>
      <c r="AA667" t="s" s="4">
        <v>3728</v>
      </c>
      <c r="AB667" t="s" s="4">
        <v>3728</v>
      </c>
      <c r="AC667" t="s" s="4">
        <v>3728</v>
      </c>
      <c r="AD667" t="s" s="4">
        <v>3728</v>
      </c>
      <c r="AE667" t="s" s="4">
        <v>97</v>
      </c>
      <c r="AF667" t="s" s="4">
        <v>98</v>
      </c>
      <c r="AG667" t="s" s="4">
        <v>84</v>
      </c>
      <c r="AH667" t="s" s="4">
        <v>99</v>
      </c>
    </row>
    <row r="668" ht="45.0" customHeight="true">
      <c r="A668" t="s" s="4">
        <v>3729</v>
      </c>
      <c r="B668" t="s" s="4">
        <v>82</v>
      </c>
      <c r="C668" t="s" s="4">
        <v>83</v>
      </c>
      <c r="D668" t="s" s="4">
        <v>84</v>
      </c>
      <c r="E668" t="s" s="4">
        <v>109</v>
      </c>
      <c r="F668" t="s" s="4">
        <v>2793</v>
      </c>
      <c r="G668" t="s" s="4">
        <v>2793</v>
      </c>
      <c r="H668" t="s" s="4">
        <v>2793</v>
      </c>
      <c r="I668" t="s" s="4">
        <v>3650</v>
      </c>
      <c r="J668" t="s" s="4">
        <v>3730</v>
      </c>
      <c r="K668" t="s" s="4">
        <v>1660</v>
      </c>
      <c r="L668" t="s" s="4">
        <v>152</v>
      </c>
      <c r="M668" t="s" s="4">
        <v>92</v>
      </c>
      <c r="N668" t="s" s="4">
        <v>2807</v>
      </c>
      <c r="O668" t="s" s="4">
        <v>94</v>
      </c>
      <c r="P668" t="s" s="4">
        <v>3731</v>
      </c>
      <c r="Q668" t="s" s="4">
        <v>94</v>
      </c>
      <c r="R668" t="s" s="4">
        <v>3732</v>
      </c>
      <c r="S668" t="s" s="4">
        <v>3732</v>
      </c>
      <c r="T668" t="s" s="4">
        <v>3732</v>
      </c>
      <c r="U668" t="s" s="4">
        <v>3732</v>
      </c>
      <c r="V668" t="s" s="4">
        <v>3732</v>
      </c>
      <c r="W668" t="s" s="4">
        <v>3732</v>
      </c>
      <c r="X668" t="s" s="4">
        <v>3732</v>
      </c>
      <c r="Y668" t="s" s="4">
        <v>3732</v>
      </c>
      <c r="Z668" t="s" s="4">
        <v>3732</v>
      </c>
      <c r="AA668" t="s" s="4">
        <v>3732</v>
      </c>
      <c r="AB668" t="s" s="4">
        <v>3732</v>
      </c>
      <c r="AC668" t="s" s="4">
        <v>3732</v>
      </c>
      <c r="AD668" t="s" s="4">
        <v>3732</v>
      </c>
      <c r="AE668" t="s" s="4">
        <v>97</v>
      </c>
      <c r="AF668" t="s" s="4">
        <v>98</v>
      </c>
      <c r="AG668" t="s" s="4">
        <v>84</v>
      </c>
      <c r="AH668" t="s" s="4">
        <v>99</v>
      </c>
    </row>
    <row r="669" ht="45.0" customHeight="true">
      <c r="A669" t="s" s="4">
        <v>3733</v>
      </c>
      <c r="B669" t="s" s="4">
        <v>82</v>
      </c>
      <c r="C669" t="s" s="4">
        <v>83</v>
      </c>
      <c r="D669" t="s" s="4">
        <v>84</v>
      </c>
      <c r="E669" t="s" s="4">
        <v>109</v>
      </c>
      <c r="F669" t="s" s="4">
        <v>2786</v>
      </c>
      <c r="G669" t="s" s="4">
        <v>2786</v>
      </c>
      <c r="H669" t="s" s="4">
        <v>2786</v>
      </c>
      <c r="I669" t="s" s="4">
        <v>3650</v>
      </c>
      <c r="J669" t="s" s="4">
        <v>3734</v>
      </c>
      <c r="K669" t="s" s="4">
        <v>815</v>
      </c>
      <c r="L669" t="s" s="4">
        <v>615</v>
      </c>
      <c r="M669" t="s" s="4">
        <v>116</v>
      </c>
      <c r="N669" t="s" s="4">
        <v>2838</v>
      </c>
      <c r="O669" t="s" s="4">
        <v>94</v>
      </c>
      <c r="P669" t="s" s="4">
        <v>3735</v>
      </c>
      <c r="Q669" t="s" s="4">
        <v>94</v>
      </c>
      <c r="R669" t="s" s="4">
        <v>3736</v>
      </c>
      <c r="S669" t="s" s="4">
        <v>3736</v>
      </c>
      <c r="T669" t="s" s="4">
        <v>3736</v>
      </c>
      <c r="U669" t="s" s="4">
        <v>3736</v>
      </c>
      <c r="V669" t="s" s="4">
        <v>3736</v>
      </c>
      <c r="W669" t="s" s="4">
        <v>3736</v>
      </c>
      <c r="X669" t="s" s="4">
        <v>3736</v>
      </c>
      <c r="Y669" t="s" s="4">
        <v>3736</v>
      </c>
      <c r="Z669" t="s" s="4">
        <v>3736</v>
      </c>
      <c r="AA669" t="s" s="4">
        <v>3736</v>
      </c>
      <c r="AB669" t="s" s="4">
        <v>3736</v>
      </c>
      <c r="AC669" t="s" s="4">
        <v>3736</v>
      </c>
      <c r="AD669" t="s" s="4">
        <v>3736</v>
      </c>
      <c r="AE669" t="s" s="4">
        <v>97</v>
      </c>
      <c r="AF669" t="s" s="4">
        <v>98</v>
      </c>
      <c r="AG669" t="s" s="4">
        <v>84</v>
      </c>
      <c r="AH669" t="s" s="4">
        <v>99</v>
      </c>
    </row>
    <row r="670" ht="45.0" customHeight="true">
      <c r="A670" t="s" s="4">
        <v>3737</v>
      </c>
      <c r="B670" t="s" s="4">
        <v>82</v>
      </c>
      <c r="C670" t="s" s="4">
        <v>83</v>
      </c>
      <c r="D670" t="s" s="4">
        <v>84</v>
      </c>
      <c r="E670" t="s" s="4">
        <v>109</v>
      </c>
      <c r="F670" t="s" s="4">
        <v>2793</v>
      </c>
      <c r="G670" t="s" s="4">
        <v>2793</v>
      </c>
      <c r="H670" t="s" s="4">
        <v>2793</v>
      </c>
      <c r="I670" t="s" s="4">
        <v>3650</v>
      </c>
      <c r="J670" t="s" s="4">
        <v>3738</v>
      </c>
      <c r="K670" t="s" s="4">
        <v>3739</v>
      </c>
      <c r="L670" t="s" s="4">
        <v>1660</v>
      </c>
      <c r="M670" t="s" s="4">
        <v>116</v>
      </c>
      <c r="N670" t="s" s="4">
        <v>3740</v>
      </c>
      <c r="O670" t="s" s="4">
        <v>94</v>
      </c>
      <c r="P670" t="s" s="4">
        <v>3741</v>
      </c>
      <c r="Q670" t="s" s="4">
        <v>94</v>
      </c>
      <c r="R670" t="s" s="4">
        <v>3742</v>
      </c>
      <c r="S670" t="s" s="4">
        <v>3742</v>
      </c>
      <c r="T670" t="s" s="4">
        <v>3742</v>
      </c>
      <c r="U670" t="s" s="4">
        <v>3742</v>
      </c>
      <c r="V670" t="s" s="4">
        <v>3742</v>
      </c>
      <c r="W670" t="s" s="4">
        <v>3742</v>
      </c>
      <c r="X670" t="s" s="4">
        <v>3742</v>
      </c>
      <c r="Y670" t="s" s="4">
        <v>3742</v>
      </c>
      <c r="Z670" t="s" s="4">
        <v>3742</v>
      </c>
      <c r="AA670" t="s" s="4">
        <v>3742</v>
      </c>
      <c r="AB670" t="s" s="4">
        <v>3742</v>
      </c>
      <c r="AC670" t="s" s="4">
        <v>3742</v>
      </c>
      <c r="AD670" t="s" s="4">
        <v>3742</v>
      </c>
      <c r="AE670" t="s" s="4">
        <v>97</v>
      </c>
      <c r="AF670" t="s" s="4">
        <v>98</v>
      </c>
      <c r="AG670" t="s" s="4">
        <v>84</v>
      </c>
      <c r="AH670" t="s" s="4">
        <v>99</v>
      </c>
    </row>
    <row r="671" ht="45.0" customHeight="true">
      <c r="A671" t="s" s="4">
        <v>3743</v>
      </c>
      <c r="B671" t="s" s="4">
        <v>82</v>
      </c>
      <c r="C671" t="s" s="4">
        <v>83</v>
      </c>
      <c r="D671" t="s" s="4">
        <v>84</v>
      </c>
      <c r="E671" t="s" s="4">
        <v>109</v>
      </c>
      <c r="F671" t="s" s="4">
        <v>2793</v>
      </c>
      <c r="G671" t="s" s="4">
        <v>2793</v>
      </c>
      <c r="H671" t="s" s="4">
        <v>2793</v>
      </c>
      <c r="I671" t="s" s="4">
        <v>3650</v>
      </c>
      <c r="J671" t="s" s="4">
        <v>3149</v>
      </c>
      <c r="K671" t="s" s="4">
        <v>136</v>
      </c>
      <c r="L671" t="s" s="4">
        <v>2346</v>
      </c>
      <c r="M671" t="s" s="4">
        <v>92</v>
      </c>
      <c r="N671" t="s" s="4">
        <v>3744</v>
      </c>
      <c r="O671" t="s" s="4">
        <v>94</v>
      </c>
      <c r="P671" t="s" s="4">
        <v>3745</v>
      </c>
      <c r="Q671" t="s" s="4">
        <v>94</v>
      </c>
      <c r="R671" t="s" s="4">
        <v>3746</v>
      </c>
      <c r="S671" t="s" s="4">
        <v>3746</v>
      </c>
      <c r="T671" t="s" s="4">
        <v>3746</v>
      </c>
      <c r="U671" t="s" s="4">
        <v>3746</v>
      </c>
      <c r="V671" t="s" s="4">
        <v>3746</v>
      </c>
      <c r="W671" t="s" s="4">
        <v>3746</v>
      </c>
      <c r="X671" t="s" s="4">
        <v>3746</v>
      </c>
      <c r="Y671" t="s" s="4">
        <v>3746</v>
      </c>
      <c r="Z671" t="s" s="4">
        <v>3746</v>
      </c>
      <c r="AA671" t="s" s="4">
        <v>3746</v>
      </c>
      <c r="AB671" t="s" s="4">
        <v>3746</v>
      </c>
      <c r="AC671" t="s" s="4">
        <v>3746</v>
      </c>
      <c r="AD671" t="s" s="4">
        <v>3746</v>
      </c>
      <c r="AE671" t="s" s="4">
        <v>97</v>
      </c>
      <c r="AF671" t="s" s="4">
        <v>98</v>
      </c>
      <c r="AG671" t="s" s="4">
        <v>84</v>
      </c>
      <c r="AH671" t="s" s="4">
        <v>99</v>
      </c>
    </row>
    <row r="672" ht="45.0" customHeight="true">
      <c r="A672" t="s" s="4">
        <v>3747</v>
      </c>
      <c r="B672" t="s" s="4">
        <v>82</v>
      </c>
      <c r="C672" t="s" s="4">
        <v>83</v>
      </c>
      <c r="D672" t="s" s="4">
        <v>84</v>
      </c>
      <c r="E672" t="s" s="4">
        <v>109</v>
      </c>
      <c r="F672" t="s" s="4">
        <v>2793</v>
      </c>
      <c r="G672" t="s" s="4">
        <v>2793</v>
      </c>
      <c r="H672" t="s" s="4">
        <v>2793</v>
      </c>
      <c r="I672" t="s" s="4">
        <v>3650</v>
      </c>
      <c r="J672" t="s" s="4">
        <v>3748</v>
      </c>
      <c r="K672" t="s" s="4">
        <v>136</v>
      </c>
      <c r="L672" t="s" s="4">
        <v>1402</v>
      </c>
      <c r="M672" t="s" s="4">
        <v>116</v>
      </c>
      <c r="N672" t="s" s="4">
        <v>2797</v>
      </c>
      <c r="O672" t="s" s="4">
        <v>94</v>
      </c>
      <c r="P672" t="s" s="4">
        <v>3749</v>
      </c>
      <c r="Q672" t="s" s="4">
        <v>94</v>
      </c>
      <c r="R672" t="s" s="4">
        <v>3750</v>
      </c>
      <c r="S672" t="s" s="4">
        <v>3750</v>
      </c>
      <c r="T672" t="s" s="4">
        <v>3750</v>
      </c>
      <c r="U672" t="s" s="4">
        <v>3750</v>
      </c>
      <c r="V672" t="s" s="4">
        <v>3750</v>
      </c>
      <c r="W672" t="s" s="4">
        <v>3750</v>
      </c>
      <c r="X672" t="s" s="4">
        <v>3750</v>
      </c>
      <c r="Y672" t="s" s="4">
        <v>3750</v>
      </c>
      <c r="Z672" t="s" s="4">
        <v>3750</v>
      </c>
      <c r="AA672" t="s" s="4">
        <v>3750</v>
      </c>
      <c r="AB672" t="s" s="4">
        <v>3750</v>
      </c>
      <c r="AC672" t="s" s="4">
        <v>3750</v>
      </c>
      <c r="AD672" t="s" s="4">
        <v>3750</v>
      </c>
      <c r="AE672" t="s" s="4">
        <v>97</v>
      </c>
      <c r="AF672" t="s" s="4">
        <v>98</v>
      </c>
      <c r="AG672" t="s" s="4">
        <v>84</v>
      </c>
      <c r="AH672" t="s" s="4">
        <v>99</v>
      </c>
    </row>
    <row r="673" ht="45.0" customHeight="true">
      <c r="A673" t="s" s="4">
        <v>3751</v>
      </c>
      <c r="B673" t="s" s="4">
        <v>82</v>
      </c>
      <c r="C673" t="s" s="4">
        <v>83</v>
      </c>
      <c r="D673" t="s" s="4">
        <v>84</v>
      </c>
      <c r="E673" t="s" s="4">
        <v>109</v>
      </c>
      <c r="F673" t="s" s="4">
        <v>2793</v>
      </c>
      <c r="G673" t="s" s="4">
        <v>2793</v>
      </c>
      <c r="H673" t="s" s="4">
        <v>2793</v>
      </c>
      <c r="I673" t="s" s="4">
        <v>3650</v>
      </c>
      <c r="J673" t="s" s="4">
        <v>2184</v>
      </c>
      <c r="K673" t="s" s="4">
        <v>136</v>
      </c>
      <c r="L673" t="s" s="4">
        <v>2530</v>
      </c>
      <c r="M673" t="s" s="4">
        <v>116</v>
      </c>
      <c r="N673" t="s" s="4">
        <v>3752</v>
      </c>
      <c r="O673" t="s" s="4">
        <v>94</v>
      </c>
      <c r="P673" t="s" s="4">
        <v>3753</v>
      </c>
      <c r="Q673" t="s" s="4">
        <v>94</v>
      </c>
      <c r="R673" t="s" s="4">
        <v>3754</v>
      </c>
      <c r="S673" t="s" s="4">
        <v>3754</v>
      </c>
      <c r="T673" t="s" s="4">
        <v>3754</v>
      </c>
      <c r="U673" t="s" s="4">
        <v>3754</v>
      </c>
      <c r="V673" t="s" s="4">
        <v>3754</v>
      </c>
      <c r="W673" t="s" s="4">
        <v>3754</v>
      </c>
      <c r="X673" t="s" s="4">
        <v>3754</v>
      </c>
      <c r="Y673" t="s" s="4">
        <v>3754</v>
      </c>
      <c r="Z673" t="s" s="4">
        <v>3754</v>
      </c>
      <c r="AA673" t="s" s="4">
        <v>3754</v>
      </c>
      <c r="AB673" t="s" s="4">
        <v>3754</v>
      </c>
      <c r="AC673" t="s" s="4">
        <v>3754</v>
      </c>
      <c r="AD673" t="s" s="4">
        <v>3754</v>
      </c>
      <c r="AE673" t="s" s="4">
        <v>97</v>
      </c>
      <c r="AF673" t="s" s="4">
        <v>98</v>
      </c>
      <c r="AG673" t="s" s="4">
        <v>84</v>
      </c>
      <c r="AH673" t="s" s="4">
        <v>99</v>
      </c>
    </row>
    <row r="674" ht="45.0" customHeight="true">
      <c r="A674" t="s" s="4">
        <v>3755</v>
      </c>
      <c r="B674" t="s" s="4">
        <v>82</v>
      </c>
      <c r="C674" t="s" s="4">
        <v>83</v>
      </c>
      <c r="D674" t="s" s="4">
        <v>84</v>
      </c>
      <c r="E674" t="s" s="4">
        <v>109</v>
      </c>
      <c r="F674" t="s" s="4">
        <v>2786</v>
      </c>
      <c r="G674" t="s" s="4">
        <v>2786</v>
      </c>
      <c r="H674" t="s" s="4">
        <v>2786</v>
      </c>
      <c r="I674" t="s" s="4">
        <v>3650</v>
      </c>
      <c r="J674" t="s" s="4">
        <v>3756</v>
      </c>
      <c r="K674" t="s" s="4">
        <v>3757</v>
      </c>
      <c r="L674" t="s" s="4">
        <v>1447</v>
      </c>
      <c r="M674" t="s" s="4">
        <v>116</v>
      </c>
      <c r="N674" t="s" s="4">
        <v>3758</v>
      </c>
      <c r="O674" t="s" s="4">
        <v>94</v>
      </c>
      <c r="P674" t="s" s="4">
        <v>3759</v>
      </c>
      <c r="Q674" t="s" s="4">
        <v>94</v>
      </c>
      <c r="R674" t="s" s="4">
        <v>3760</v>
      </c>
      <c r="S674" t="s" s="4">
        <v>3760</v>
      </c>
      <c r="T674" t="s" s="4">
        <v>3760</v>
      </c>
      <c r="U674" t="s" s="4">
        <v>3760</v>
      </c>
      <c r="V674" t="s" s="4">
        <v>3760</v>
      </c>
      <c r="W674" t="s" s="4">
        <v>3760</v>
      </c>
      <c r="X674" t="s" s="4">
        <v>3760</v>
      </c>
      <c r="Y674" t="s" s="4">
        <v>3760</v>
      </c>
      <c r="Z674" t="s" s="4">
        <v>3760</v>
      </c>
      <c r="AA674" t="s" s="4">
        <v>3760</v>
      </c>
      <c r="AB674" t="s" s="4">
        <v>3760</v>
      </c>
      <c r="AC674" t="s" s="4">
        <v>3760</v>
      </c>
      <c r="AD674" t="s" s="4">
        <v>3760</v>
      </c>
      <c r="AE674" t="s" s="4">
        <v>97</v>
      </c>
      <c r="AF674" t="s" s="4">
        <v>98</v>
      </c>
      <c r="AG674" t="s" s="4">
        <v>84</v>
      </c>
      <c r="AH674" t="s" s="4">
        <v>99</v>
      </c>
    </row>
    <row r="675" ht="45.0" customHeight="true">
      <c r="A675" t="s" s="4">
        <v>3761</v>
      </c>
      <c r="B675" t="s" s="4">
        <v>82</v>
      </c>
      <c r="C675" t="s" s="4">
        <v>83</v>
      </c>
      <c r="D675" t="s" s="4">
        <v>84</v>
      </c>
      <c r="E675" t="s" s="4">
        <v>109</v>
      </c>
      <c r="F675" t="s" s="4">
        <v>2793</v>
      </c>
      <c r="G675" t="s" s="4">
        <v>2793</v>
      </c>
      <c r="H675" t="s" s="4">
        <v>2793</v>
      </c>
      <c r="I675" t="s" s="4">
        <v>3650</v>
      </c>
      <c r="J675" t="s" s="4">
        <v>3762</v>
      </c>
      <c r="K675" t="s" s="4">
        <v>3763</v>
      </c>
      <c r="L675" t="s" s="4">
        <v>152</v>
      </c>
      <c r="M675" t="s" s="4">
        <v>116</v>
      </c>
      <c r="N675" t="s" s="4">
        <v>3764</v>
      </c>
      <c r="O675" t="s" s="4">
        <v>94</v>
      </c>
      <c r="P675" t="s" s="4">
        <v>3765</v>
      </c>
      <c r="Q675" t="s" s="4">
        <v>94</v>
      </c>
      <c r="R675" t="s" s="4">
        <v>3766</v>
      </c>
      <c r="S675" t="s" s="4">
        <v>3766</v>
      </c>
      <c r="T675" t="s" s="4">
        <v>3766</v>
      </c>
      <c r="U675" t="s" s="4">
        <v>3766</v>
      </c>
      <c r="V675" t="s" s="4">
        <v>3766</v>
      </c>
      <c r="W675" t="s" s="4">
        <v>3766</v>
      </c>
      <c r="X675" t="s" s="4">
        <v>3766</v>
      </c>
      <c r="Y675" t="s" s="4">
        <v>3766</v>
      </c>
      <c r="Z675" t="s" s="4">
        <v>3766</v>
      </c>
      <c r="AA675" t="s" s="4">
        <v>3766</v>
      </c>
      <c r="AB675" t="s" s="4">
        <v>3766</v>
      </c>
      <c r="AC675" t="s" s="4">
        <v>3766</v>
      </c>
      <c r="AD675" t="s" s="4">
        <v>3766</v>
      </c>
      <c r="AE675" t="s" s="4">
        <v>97</v>
      </c>
      <c r="AF675" t="s" s="4">
        <v>98</v>
      </c>
      <c r="AG675" t="s" s="4">
        <v>84</v>
      </c>
      <c r="AH675" t="s" s="4">
        <v>99</v>
      </c>
    </row>
    <row r="676" ht="45.0" customHeight="true">
      <c r="A676" t="s" s="4">
        <v>3767</v>
      </c>
      <c r="B676" t="s" s="4">
        <v>82</v>
      </c>
      <c r="C676" t="s" s="4">
        <v>83</v>
      </c>
      <c r="D676" t="s" s="4">
        <v>84</v>
      </c>
      <c r="E676" t="s" s="4">
        <v>109</v>
      </c>
      <c r="F676" t="s" s="4">
        <v>2779</v>
      </c>
      <c r="G676" t="s" s="4">
        <v>2779</v>
      </c>
      <c r="H676" t="s" s="4">
        <v>2779</v>
      </c>
      <c r="I676" t="s" s="4">
        <v>3650</v>
      </c>
      <c r="J676" t="s" s="4">
        <v>3335</v>
      </c>
      <c r="K676" t="s" s="4">
        <v>1472</v>
      </c>
      <c r="L676" t="s" s="4">
        <v>136</v>
      </c>
      <c r="M676" t="s" s="4">
        <v>116</v>
      </c>
      <c r="N676" t="s" s="4">
        <v>2833</v>
      </c>
      <c r="O676" t="s" s="4">
        <v>94</v>
      </c>
      <c r="P676" t="s" s="4">
        <v>3768</v>
      </c>
      <c r="Q676" t="s" s="4">
        <v>94</v>
      </c>
      <c r="R676" t="s" s="4">
        <v>3769</v>
      </c>
      <c r="S676" t="s" s="4">
        <v>3769</v>
      </c>
      <c r="T676" t="s" s="4">
        <v>3769</v>
      </c>
      <c r="U676" t="s" s="4">
        <v>3769</v>
      </c>
      <c r="V676" t="s" s="4">
        <v>3769</v>
      </c>
      <c r="W676" t="s" s="4">
        <v>3769</v>
      </c>
      <c r="X676" t="s" s="4">
        <v>3769</v>
      </c>
      <c r="Y676" t="s" s="4">
        <v>3769</v>
      </c>
      <c r="Z676" t="s" s="4">
        <v>3769</v>
      </c>
      <c r="AA676" t="s" s="4">
        <v>3769</v>
      </c>
      <c r="AB676" t="s" s="4">
        <v>3769</v>
      </c>
      <c r="AC676" t="s" s="4">
        <v>3769</v>
      </c>
      <c r="AD676" t="s" s="4">
        <v>3769</v>
      </c>
      <c r="AE676" t="s" s="4">
        <v>97</v>
      </c>
      <c r="AF676" t="s" s="4">
        <v>98</v>
      </c>
      <c r="AG676" t="s" s="4">
        <v>84</v>
      </c>
      <c r="AH676" t="s" s="4">
        <v>99</v>
      </c>
    </row>
    <row r="677" ht="45.0" customHeight="true">
      <c r="A677" t="s" s="4">
        <v>3770</v>
      </c>
      <c r="B677" t="s" s="4">
        <v>82</v>
      </c>
      <c r="C677" t="s" s="4">
        <v>83</v>
      </c>
      <c r="D677" t="s" s="4">
        <v>84</v>
      </c>
      <c r="E677" t="s" s="4">
        <v>109</v>
      </c>
      <c r="F677" t="s" s="4">
        <v>2779</v>
      </c>
      <c r="G677" t="s" s="4">
        <v>2779</v>
      </c>
      <c r="H677" t="s" s="4">
        <v>2779</v>
      </c>
      <c r="I677" t="s" s="4">
        <v>3650</v>
      </c>
      <c r="J677" t="s" s="4">
        <v>3771</v>
      </c>
      <c r="K677" t="s" s="4">
        <v>3772</v>
      </c>
      <c r="L677" t="s" s="4">
        <v>885</v>
      </c>
      <c r="M677" t="s" s="4">
        <v>92</v>
      </c>
      <c r="N677" t="s" s="4">
        <v>2930</v>
      </c>
      <c r="O677" t="s" s="4">
        <v>94</v>
      </c>
      <c r="P677" t="s" s="4">
        <v>3773</v>
      </c>
      <c r="Q677" t="s" s="4">
        <v>94</v>
      </c>
      <c r="R677" t="s" s="4">
        <v>3774</v>
      </c>
      <c r="S677" t="s" s="4">
        <v>3774</v>
      </c>
      <c r="T677" t="s" s="4">
        <v>3774</v>
      </c>
      <c r="U677" t="s" s="4">
        <v>3774</v>
      </c>
      <c r="V677" t="s" s="4">
        <v>3774</v>
      </c>
      <c r="W677" t="s" s="4">
        <v>3774</v>
      </c>
      <c r="X677" t="s" s="4">
        <v>3774</v>
      </c>
      <c r="Y677" t="s" s="4">
        <v>3774</v>
      </c>
      <c r="Z677" t="s" s="4">
        <v>3774</v>
      </c>
      <c r="AA677" t="s" s="4">
        <v>3774</v>
      </c>
      <c r="AB677" t="s" s="4">
        <v>3774</v>
      </c>
      <c r="AC677" t="s" s="4">
        <v>3774</v>
      </c>
      <c r="AD677" t="s" s="4">
        <v>3774</v>
      </c>
      <c r="AE677" t="s" s="4">
        <v>97</v>
      </c>
      <c r="AF677" t="s" s="4">
        <v>98</v>
      </c>
      <c r="AG677" t="s" s="4">
        <v>84</v>
      </c>
      <c r="AH677" t="s" s="4">
        <v>99</v>
      </c>
    </row>
    <row r="678" ht="45.0" customHeight="true">
      <c r="A678" t="s" s="4">
        <v>3775</v>
      </c>
      <c r="B678" t="s" s="4">
        <v>82</v>
      </c>
      <c r="C678" t="s" s="4">
        <v>83</v>
      </c>
      <c r="D678" t="s" s="4">
        <v>84</v>
      </c>
      <c r="E678" t="s" s="4">
        <v>109</v>
      </c>
      <c r="F678" t="s" s="4">
        <v>2779</v>
      </c>
      <c r="G678" t="s" s="4">
        <v>2779</v>
      </c>
      <c r="H678" t="s" s="4">
        <v>2779</v>
      </c>
      <c r="I678" t="s" s="4">
        <v>3650</v>
      </c>
      <c r="J678" t="s" s="4">
        <v>3762</v>
      </c>
      <c r="K678" t="s" s="4">
        <v>308</v>
      </c>
      <c r="L678" t="s" s="4">
        <v>152</v>
      </c>
      <c r="M678" t="s" s="4">
        <v>116</v>
      </c>
      <c r="N678" t="s" s="4">
        <v>3776</v>
      </c>
      <c r="O678" t="s" s="4">
        <v>94</v>
      </c>
      <c r="P678" t="s" s="4">
        <v>3777</v>
      </c>
      <c r="Q678" t="s" s="4">
        <v>94</v>
      </c>
      <c r="R678" t="s" s="4">
        <v>3778</v>
      </c>
      <c r="S678" t="s" s="4">
        <v>3778</v>
      </c>
      <c r="T678" t="s" s="4">
        <v>3778</v>
      </c>
      <c r="U678" t="s" s="4">
        <v>3778</v>
      </c>
      <c r="V678" t="s" s="4">
        <v>3778</v>
      </c>
      <c r="W678" t="s" s="4">
        <v>3778</v>
      </c>
      <c r="X678" t="s" s="4">
        <v>3778</v>
      </c>
      <c r="Y678" t="s" s="4">
        <v>3778</v>
      </c>
      <c r="Z678" t="s" s="4">
        <v>3778</v>
      </c>
      <c r="AA678" t="s" s="4">
        <v>3778</v>
      </c>
      <c r="AB678" t="s" s="4">
        <v>3778</v>
      </c>
      <c r="AC678" t="s" s="4">
        <v>3778</v>
      </c>
      <c r="AD678" t="s" s="4">
        <v>3778</v>
      </c>
      <c r="AE678" t="s" s="4">
        <v>97</v>
      </c>
      <c r="AF678" t="s" s="4">
        <v>98</v>
      </c>
      <c r="AG678" t="s" s="4">
        <v>84</v>
      </c>
      <c r="AH678" t="s" s="4">
        <v>99</v>
      </c>
    </row>
    <row r="679" ht="45.0" customHeight="true">
      <c r="A679" t="s" s="4">
        <v>3779</v>
      </c>
      <c r="B679" t="s" s="4">
        <v>82</v>
      </c>
      <c r="C679" t="s" s="4">
        <v>83</v>
      </c>
      <c r="D679" t="s" s="4">
        <v>84</v>
      </c>
      <c r="E679" t="s" s="4">
        <v>109</v>
      </c>
      <c r="F679" t="s" s="4">
        <v>2793</v>
      </c>
      <c r="G679" t="s" s="4">
        <v>2793</v>
      </c>
      <c r="H679" t="s" s="4">
        <v>2793</v>
      </c>
      <c r="I679" t="s" s="4">
        <v>3650</v>
      </c>
      <c r="J679" t="s" s="4">
        <v>3780</v>
      </c>
      <c r="K679" t="s" s="4">
        <v>1402</v>
      </c>
      <c r="L679" t="s" s="4">
        <v>3781</v>
      </c>
      <c r="M679" t="s" s="4">
        <v>92</v>
      </c>
      <c r="N679" t="s" s="4">
        <v>2797</v>
      </c>
      <c r="O679" t="s" s="4">
        <v>94</v>
      </c>
      <c r="P679" t="s" s="4">
        <v>3782</v>
      </c>
      <c r="Q679" t="s" s="4">
        <v>94</v>
      </c>
      <c r="R679" t="s" s="4">
        <v>3783</v>
      </c>
      <c r="S679" t="s" s="4">
        <v>3783</v>
      </c>
      <c r="T679" t="s" s="4">
        <v>3783</v>
      </c>
      <c r="U679" t="s" s="4">
        <v>3783</v>
      </c>
      <c r="V679" t="s" s="4">
        <v>3783</v>
      </c>
      <c r="W679" t="s" s="4">
        <v>3783</v>
      </c>
      <c r="X679" t="s" s="4">
        <v>3783</v>
      </c>
      <c r="Y679" t="s" s="4">
        <v>3783</v>
      </c>
      <c r="Z679" t="s" s="4">
        <v>3783</v>
      </c>
      <c r="AA679" t="s" s="4">
        <v>3783</v>
      </c>
      <c r="AB679" t="s" s="4">
        <v>3783</v>
      </c>
      <c r="AC679" t="s" s="4">
        <v>3783</v>
      </c>
      <c r="AD679" t="s" s="4">
        <v>3783</v>
      </c>
      <c r="AE679" t="s" s="4">
        <v>97</v>
      </c>
      <c r="AF679" t="s" s="4">
        <v>98</v>
      </c>
      <c r="AG679" t="s" s="4">
        <v>84</v>
      </c>
      <c r="AH679" t="s" s="4">
        <v>99</v>
      </c>
    </row>
    <row r="680" ht="45.0" customHeight="true">
      <c r="A680" t="s" s="4">
        <v>3784</v>
      </c>
      <c r="B680" t="s" s="4">
        <v>82</v>
      </c>
      <c r="C680" t="s" s="4">
        <v>83</v>
      </c>
      <c r="D680" t="s" s="4">
        <v>84</v>
      </c>
      <c r="E680" t="s" s="4">
        <v>109</v>
      </c>
      <c r="F680" t="s" s="4">
        <v>2985</v>
      </c>
      <c r="G680" t="s" s="4">
        <v>2985</v>
      </c>
      <c r="H680" t="s" s="4">
        <v>2985</v>
      </c>
      <c r="I680" t="s" s="4">
        <v>3650</v>
      </c>
      <c r="J680" t="s" s="4">
        <v>3785</v>
      </c>
      <c r="K680" t="s" s="4">
        <v>2741</v>
      </c>
      <c r="L680" t="s" s="4">
        <v>3786</v>
      </c>
      <c r="M680" t="s" s="4">
        <v>92</v>
      </c>
      <c r="N680" t="s" s="4">
        <v>3787</v>
      </c>
      <c r="O680" t="s" s="4">
        <v>94</v>
      </c>
      <c r="P680" t="s" s="4">
        <v>3788</v>
      </c>
      <c r="Q680" t="s" s="4">
        <v>94</v>
      </c>
      <c r="R680" t="s" s="4">
        <v>3789</v>
      </c>
      <c r="S680" t="s" s="4">
        <v>3789</v>
      </c>
      <c r="T680" t="s" s="4">
        <v>3789</v>
      </c>
      <c r="U680" t="s" s="4">
        <v>3789</v>
      </c>
      <c r="V680" t="s" s="4">
        <v>3789</v>
      </c>
      <c r="W680" t="s" s="4">
        <v>3789</v>
      </c>
      <c r="X680" t="s" s="4">
        <v>3789</v>
      </c>
      <c r="Y680" t="s" s="4">
        <v>3789</v>
      </c>
      <c r="Z680" t="s" s="4">
        <v>3789</v>
      </c>
      <c r="AA680" t="s" s="4">
        <v>3789</v>
      </c>
      <c r="AB680" t="s" s="4">
        <v>3789</v>
      </c>
      <c r="AC680" t="s" s="4">
        <v>3789</v>
      </c>
      <c r="AD680" t="s" s="4">
        <v>3789</v>
      </c>
      <c r="AE680" t="s" s="4">
        <v>97</v>
      </c>
      <c r="AF680" t="s" s="4">
        <v>98</v>
      </c>
      <c r="AG680" t="s" s="4">
        <v>84</v>
      </c>
      <c r="AH680" t="s" s="4">
        <v>99</v>
      </c>
    </row>
    <row r="681" ht="45.0" customHeight="true">
      <c r="A681" t="s" s="4">
        <v>3790</v>
      </c>
      <c r="B681" t="s" s="4">
        <v>82</v>
      </c>
      <c r="C681" t="s" s="4">
        <v>83</v>
      </c>
      <c r="D681" t="s" s="4">
        <v>84</v>
      </c>
      <c r="E681" t="s" s="4">
        <v>109</v>
      </c>
      <c r="F681" t="s" s="4">
        <v>2793</v>
      </c>
      <c r="G681" t="s" s="4">
        <v>2793</v>
      </c>
      <c r="H681" t="s" s="4">
        <v>2793</v>
      </c>
      <c r="I681" t="s" s="4">
        <v>3650</v>
      </c>
      <c r="J681" t="s" s="4">
        <v>1492</v>
      </c>
      <c r="K681" t="s" s="4">
        <v>1707</v>
      </c>
      <c r="L681" t="s" s="4">
        <v>920</v>
      </c>
      <c r="M681" t="s" s="4">
        <v>92</v>
      </c>
      <c r="N681" t="s" s="4">
        <v>2797</v>
      </c>
      <c r="O681" t="s" s="4">
        <v>94</v>
      </c>
      <c r="P681" t="s" s="4">
        <v>3791</v>
      </c>
      <c r="Q681" t="s" s="4">
        <v>94</v>
      </c>
      <c r="R681" t="s" s="4">
        <v>3792</v>
      </c>
      <c r="S681" t="s" s="4">
        <v>3792</v>
      </c>
      <c r="T681" t="s" s="4">
        <v>3792</v>
      </c>
      <c r="U681" t="s" s="4">
        <v>3792</v>
      </c>
      <c r="V681" t="s" s="4">
        <v>3792</v>
      </c>
      <c r="W681" t="s" s="4">
        <v>3792</v>
      </c>
      <c r="X681" t="s" s="4">
        <v>3792</v>
      </c>
      <c r="Y681" t="s" s="4">
        <v>3792</v>
      </c>
      <c r="Z681" t="s" s="4">
        <v>3792</v>
      </c>
      <c r="AA681" t="s" s="4">
        <v>3792</v>
      </c>
      <c r="AB681" t="s" s="4">
        <v>3792</v>
      </c>
      <c r="AC681" t="s" s="4">
        <v>3792</v>
      </c>
      <c r="AD681" t="s" s="4">
        <v>3792</v>
      </c>
      <c r="AE681" t="s" s="4">
        <v>97</v>
      </c>
      <c r="AF681" t="s" s="4">
        <v>98</v>
      </c>
      <c r="AG681" t="s" s="4">
        <v>84</v>
      </c>
      <c r="AH681" t="s" s="4">
        <v>99</v>
      </c>
    </row>
    <row r="682" ht="45.0" customHeight="true">
      <c r="A682" t="s" s="4">
        <v>3793</v>
      </c>
      <c r="B682" t="s" s="4">
        <v>82</v>
      </c>
      <c r="C682" t="s" s="4">
        <v>83</v>
      </c>
      <c r="D682" t="s" s="4">
        <v>84</v>
      </c>
      <c r="E682" t="s" s="4">
        <v>109</v>
      </c>
      <c r="F682" t="s" s="4">
        <v>2779</v>
      </c>
      <c r="G682" t="s" s="4">
        <v>2779</v>
      </c>
      <c r="H682" t="s" s="4">
        <v>2779</v>
      </c>
      <c r="I682" t="s" s="4">
        <v>3650</v>
      </c>
      <c r="J682" t="s" s="4">
        <v>2551</v>
      </c>
      <c r="K682" t="s" s="4">
        <v>3234</v>
      </c>
      <c r="L682" t="s" s="4">
        <v>2741</v>
      </c>
      <c r="M682" t="s" s="4">
        <v>116</v>
      </c>
      <c r="N682" t="s" s="4">
        <v>2833</v>
      </c>
      <c r="O682" t="s" s="4">
        <v>94</v>
      </c>
      <c r="P682" t="s" s="4">
        <v>3794</v>
      </c>
      <c r="Q682" t="s" s="4">
        <v>94</v>
      </c>
      <c r="R682" t="s" s="4">
        <v>3795</v>
      </c>
      <c r="S682" t="s" s="4">
        <v>3795</v>
      </c>
      <c r="T682" t="s" s="4">
        <v>3795</v>
      </c>
      <c r="U682" t="s" s="4">
        <v>3795</v>
      </c>
      <c r="V682" t="s" s="4">
        <v>3795</v>
      </c>
      <c r="W682" t="s" s="4">
        <v>3795</v>
      </c>
      <c r="X682" t="s" s="4">
        <v>3795</v>
      </c>
      <c r="Y682" t="s" s="4">
        <v>3795</v>
      </c>
      <c r="Z682" t="s" s="4">
        <v>3795</v>
      </c>
      <c r="AA682" t="s" s="4">
        <v>3795</v>
      </c>
      <c r="AB682" t="s" s="4">
        <v>3795</v>
      </c>
      <c r="AC682" t="s" s="4">
        <v>3795</v>
      </c>
      <c r="AD682" t="s" s="4">
        <v>3795</v>
      </c>
      <c r="AE682" t="s" s="4">
        <v>97</v>
      </c>
      <c r="AF682" t="s" s="4">
        <v>98</v>
      </c>
      <c r="AG682" t="s" s="4">
        <v>84</v>
      </c>
      <c r="AH682" t="s" s="4">
        <v>99</v>
      </c>
    </row>
    <row r="683" ht="45.0" customHeight="true">
      <c r="A683" t="s" s="4">
        <v>3796</v>
      </c>
      <c r="B683" t="s" s="4">
        <v>82</v>
      </c>
      <c r="C683" t="s" s="4">
        <v>83</v>
      </c>
      <c r="D683" t="s" s="4">
        <v>84</v>
      </c>
      <c r="E683" t="s" s="4">
        <v>109</v>
      </c>
      <c r="F683" t="s" s="4">
        <v>2793</v>
      </c>
      <c r="G683" t="s" s="4">
        <v>2793</v>
      </c>
      <c r="H683" t="s" s="4">
        <v>2793</v>
      </c>
      <c r="I683" t="s" s="4">
        <v>3650</v>
      </c>
      <c r="J683" t="s" s="4">
        <v>3797</v>
      </c>
      <c r="K683" t="s" s="4">
        <v>578</v>
      </c>
      <c r="L683" t="s" s="4">
        <v>3798</v>
      </c>
      <c r="M683" t="s" s="4">
        <v>92</v>
      </c>
      <c r="N683" t="s" s="4">
        <v>3799</v>
      </c>
      <c r="O683" t="s" s="4">
        <v>94</v>
      </c>
      <c r="P683" t="s" s="4">
        <v>3800</v>
      </c>
      <c r="Q683" t="s" s="4">
        <v>94</v>
      </c>
      <c r="R683" t="s" s="4">
        <v>3801</v>
      </c>
      <c r="S683" t="s" s="4">
        <v>3801</v>
      </c>
      <c r="T683" t="s" s="4">
        <v>3801</v>
      </c>
      <c r="U683" t="s" s="4">
        <v>3801</v>
      </c>
      <c r="V683" t="s" s="4">
        <v>3801</v>
      </c>
      <c r="W683" t="s" s="4">
        <v>3801</v>
      </c>
      <c r="X683" t="s" s="4">
        <v>3801</v>
      </c>
      <c r="Y683" t="s" s="4">
        <v>3801</v>
      </c>
      <c r="Z683" t="s" s="4">
        <v>3801</v>
      </c>
      <c r="AA683" t="s" s="4">
        <v>3801</v>
      </c>
      <c r="AB683" t="s" s="4">
        <v>3801</v>
      </c>
      <c r="AC683" t="s" s="4">
        <v>3801</v>
      </c>
      <c r="AD683" t="s" s="4">
        <v>3801</v>
      </c>
      <c r="AE683" t="s" s="4">
        <v>97</v>
      </c>
      <c r="AF683" t="s" s="4">
        <v>98</v>
      </c>
      <c r="AG683" t="s" s="4">
        <v>84</v>
      </c>
      <c r="AH683" t="s" s="4">
        <v>99</v>
      </c>
    </row>
    <row r="684" ht="45.0" customHeight="true">
      <c r="A684" t="s" s="4">
        <v>3802</v>
      </c>
      <c r="B684" t="s" s="4">
        <v>82</v>
      </c>
      <c r="C684" t="s" s="4">
        <v>83</v>
      </c>
      <c r="D684" t="s" s="4">
        <v>84</v>
      </c>
      <c r="E684" t="s" s="4">
        <v>109</v>
      </c>
      <c r="F684" t="s" s="4">
        <v>2793</v>
      </c>
      <c r="G684" t="s" s="4">
        <v>2793</v>
      </c>
      <c r="H684" t="s" s="4">
        <v>2793</v>
      </c>
      <c r="I684" t="s" s="4">
        <v>3650</v>
      </c>
      <c r="J684" t="s" s="4">
        <v>3803</v>
      </c>
      <c r="K684" t="s" s="4">
        <v>248</v>
      </c>
      <c r="L684" t="s" s="4">
        <v>3804</v>
      </c>
      <c r="M684" t="s" s="4">
        <v>92</v>
      </c>
      <c r="N684" t="s" s="4">
        <v>3805</v>
      </c>
      <c r="O684" t="s" s="4">
        <v>94</v>
      </c>
      <c r="P684" t="s" s="4">
        <v>3806</v>
      </c>
      <c r="Q684" t="s" s="4">
        <v>94</v>
      </c>
      <c r="R684" t="s" s="4">
        <v>3807</v>
      </c>
      <c r="S684" t="s" s="4">
        <v>3807</v>
      </c>
      <c r="T684" t="s" s="4">
        <v>3807</v>
      </c>
      <c r="U684" t="s" s="4">
        <v>3807</v>
      </c>
      <c r="V684" t="s" s="4">
        <v>3807</v>
      </c>
      <c r="W684" t="s" s="4">
        <v>3807</v>
      </c>
      <c r="X684" t="s" s="4">
        <v>3807</v>
      </c>
      <c r="Y684" t="s" s="4">
        <v>3807</v>
      </c>
      <c r="Z684" t="s" s="4">
        <v>3807</v>
      </c>
      <c r="AA684" t="s" s="4">
        <v>3807</v>
      </c>
      <c r="AB684" t="s" s="4">
        <v>3807</v>
      </c>
      <c r="AC684" t="s" s="4">
        <v>3807</v>
      </c>
      <c r="AD684" t="s" s="4">
        <v>3807</v>
      </c>
      <c r="AE684" t="s" s="4">
        <v>97</v>
      </c>
      <c r="AF684" t="s" s="4">
        <v>98</v>
      </c>
      <c r="AG684" t="s" s="4">
        <v>84</v>
      </c>
      <c r="AH684" t="s" s="4">
        <v>99</v>
      </c>
    </row>
    <row r="685" ht="45.0" customHeight="true">
      <c r="A685" t="s" s="4">
        <v>3808</v>
      </c>
      <c r="B685" t="s" s="4">
        <v>82</v>
      </c>
      <c r="C685" t="s" s="4">
        <v>83</v>
      </c>
      <c r="D685" t="s" s="4">
        <v>84</v>
      </c>
      <c r="E685" t="s" s="4">
        <v>109</v>
      </c>
      <c r="F685" t="s" s="4">
        <v>2793</v>
      </c>
      <c r="G685" t="s" s="4">
        <v>2793</v>
      </c>
      <c r="H685" t="s" s="4">
        <v>2793</v>
      </c>
      <c r="I685" t="s" s="4">
        <v>3650</v>
      </c>
      <c r="J685" t="s" s="4">
        <v>2207</v>
      </c>
      <c r="K685" t="s" s="4">
        <v>167</v>
      </c>
      <c r="L685" t="s" s="4">
        <v>3488</v>
      </c>
      <c r="M685" t="s" s="4">
        <v>116</v>
      </c>
      <c r="N685" t="s" s="4">
        <v>3809</v>
      </c>
      <c r="O685" t="s" s="4">
        <v>94</v>
      </c>
      <c r="P685" t="s" s="4">
        <v>3810</v>
      </c>
      <c r="Q685" t="s" s="4">
        <v>94</v>
      </c>
      <c r="R685" t="s" s="4">
        <v>3811</v>
      </c>
      <c r="S685" t="s" s="4">
        <v>3811</v>
      </c>
      <c r="T685" t="s" s="4">
        <v>3811</v>
      </c>
      <c r="U685" t="s" s="4">
        <v>3811</v>
      </c>
      <c r="V685" t="s" s="4">
        <v>3811</v>
      </c>
      <c r="W685" t="s" s="4">
        <v>3811</v>
      </c>
      <c r="X685" t="s" s="4">
        <v>3811</v>
      </c>
      <c r="Y685" t="s" s="4">
        <v>3811</v>
      </c>
      <c r="Z685" t="s" s="4">
        <v>3811</v>
      </c>
      <c r="AA685" t="s" s="4">
        <v>3811</v>
      </c>
      <c r="AB685" t="s" s="4">
        <v>3811</v>
      </c>
      <c r="AC685" t="s" s="4">
        <v>3811</v>
      </c>
      <c r="AD685" t="s" s="4">
        <v>3811</v>
      </c>
      <c r="AE685" t="s" s="4">
        <v>97</v>
      </c>
      <c r="AF685" t="s" s="4">
        <v>98</v>
      </c>
      <c r="AG685" t="s" s="4">
        <v>84</v>
      </c>
      <c r="AH685" t="s" s="4">
        <v>99</v>
      </c>
    </row>
    <row r="686" ht="45.0" customHeight="true">
      <c r="A686" t="s" s="4">
        <v>3812</v>
      </c>
      <c r="B686" t="s" s="4">
        <v>82</v>
      </c>
      <c r="C686" t="s" s="4">
        <v>83</v>
      </c>
      <c r="D686" t="s" s="4">
        <v>84</v>
      </c>
      <c r="E686" t="s" s="4">
        <v>109</v>
      </c>
      <c r="F686" t="s" s="4">
        <v>2793</v>
      </c>
      <c r="G686" t="s" s="4">
        <v>2793</v>
      </c>
      <c r="H686" t="s" s="4">
        <v>2793</v>
      </c>
      <c r="I686" t="s" s="4">
        <v>3650</v>
      </c>
      <c r="J686" t="s" s="4">
        <v>1652</v>
      </c>
      <c r="K686" t="s" s="4">
        <v>3813</v>
      </c>
      <c r="L686" t="s" s="4">
        <v>136</v>
      </c>
      <c r="M686" t="s" s="4">
        <v>116</v>
      </c>
      <c r="N686" t="s" s="4">
        <v>3119</v>
      </c>
      <c r="O686" t="s" s="4">
        <v>94</v>
      </c>
      <c r="P686" t="s" s="4">
        <v>3814</v>
      </c>
      <c r="Q686" t="s" s="4">
        <v>94</v>
      </c>
      <c r="R686" t="s" s="4">
        <v>3815</v>
      </c>
      <c r="S686" t="s" s="4">
        <v>3815</v>
      </c>
      <c r="T686" t="s" s="4">
        <v>3815</v>
      </c>
      <c r="U686" t="s" s="4">
        <v>3815</v>
      </c>
      <c r="V686" t="s" s="4">
        <v>3815</v>
      </c>
      <c r="W686" t="s" s="4">
        <v>3815</v>
      </c>
      <c r="X686" t="s" s="4">
        <v>3815</v>
      </c>
      <c r="Y686" t="s" s="4">
        <v>3815</v>
      </c>
      <c r="Z686" t="s" s="4">
        <v>3815</v>
      </c>
      <c r="AA686" t="s" s="4">
        <v>3815</v>
      </c>
      <c r="AB686" t="s" s="4">
        <v>3815</v>
      </c>
      <c r="AC686" t="s" s="4">
        <v>3815</v>
      </c>
      <c r="AD686" t="s" s="4">
        <v>3815</v>
      </c>
      <c r="AE686" t="s" s="4">
        <v>97</v>
      </c>
      <c r="AF686" t="s" s="4">
        <v>98</v>
      </c>
      <c r="AG686" t="s" s="4">
        <v>84</v>
      </c>
      <c r="AH686" t="s" s="4">
        <v>99</v>
      </c>
    </row>
    <row r="687" ht="45.0" customHeight="true">
      <c r="A687" t="s" s="4">
        <v>3816</v>
      </c>
      <c r="B687" t="s" s="4">
        <v>82</v>
      </c>
      <c r="C687" t="s" s="4">
        <v>83</v>
      </c>
      <c r="D687" t="s" s="4">
        <v>84</v>
      </c>
      <c r="E687" t="s" s="4">
        <v>109</v>
      </c>
      <c r="F687" t="s" s="4">
        <v>2779</v>
      </c>
      <c r="G687" t="s" s="4">
        <v>2779</v>
      </c>
      <c r="H687" t="s" s="4">
        <v>2779</v>
      </c>
      <c r="I687" t="s" s="4">
        <v>3650</v>
      </c>
      <c r="J687" t="s" s="4">
        <v>3817</v>
      </c>
      <c r="K687" t="s" s="4">
        <v>1321</v>
      </c>
      <c r="L687" t="s" s="4">
        <v>2241</v>
      </c>
      <c r="M687" t="s" s="4">
        <v>116</v>
      </c>
      <c r="N687" t="s" s="4">
        <v>3818</v>
      </c>
      <c r="O687" t="s" s="4">
        <v>94</v>
      </c>
      <c r="P687" t="s" s="4">
        <v>3819</v>
      </c>
      <c r="Q687" t="s" s="4">
        <v>94</v>
      </c>
      <c r="R687" t="s" s="4">
        <v>3820</v>
      </c>
      <c r="S687" t="s" s="4">
        <v>3820</v>
      </c>
      <c r="T687" t="s" s="4">
        <v>3820</v>
      </c>
      <c r="U687" t="s" s="4">
        <v>3820</v>
      </c>
      <c r="V687" t="s" s="4">
        <v>3820</v>
      </c>
      <c r="W687" t="s" s="4">
        <v>3820</v>
      </c>
      <c r="X687" t="s" s="4">
        <v>3820</v>
      </c>
      <c r="Y687" t="s" s="4">
        <v>3820</v>
      </c>
      <c r="Z687" t="s" s="4">
        <v>3820</v>
      </c>
      <c r="AA687" t="s" s="4">
        <v>3820</v>
      </c>
      <c r="AB687" t="s" s="4">
        <v>3820</v>
      </c>
      <c r="AC687" t="s" s="4">
        <v>3820</v>
      </c>
      <c r="AD687" t="s" s="4">
        <v>3820</v>
      </c>
      <c r="AE687" t="s" s="4">
        <v>97</v>
      </c>
      <c r="AF687" t="s" s="4">
        <v>98</v>
      </c>
      <c r="AG687" t="s" s="4">
        <v>84</v>
      </c>
      <c r="AH687" t="s" s="4">
        <v>99</v>
      </c>
    </row>
    <row r="688" ht="45.0" customHeight="true">
      <c r="A688" t="s" s="4">
        <v>3821</v>
      </c>
      <c r="B688" t="s" s="4">
        <v>82</v>
      </c>
      <c r="C688" t="s" s="4">
        <v>83</v>
      </c>
      <c r="D688" t="s" s="4">
        <v>84</v>
      </c>
      <c r="E688" t="s" s="4">
        <v>109</v>
      </c>
      <c r="F688" t="s" s="4">
        <v>2793</v>
      </c>
      <c r="G688" t="s" s="4">
        <v>2793</v>
      </c>
      <c r="H688" t="s" s="4">
        <v>2793</v>
      </c>
      <c r="I688" t="s" s="4">
        <v>3650</v>
      </c>
      <c r="J688" t="s" s="4">
        <v>3822</v>
      </c>
      <c r="K688" t="s" s="4">
        <v>1321</v>
      </c>
      <c r="L688" t="s" s="4">
        <v>254</v>
      </c>
      <c r="M688" t="s" s="4">
        <v>116</v>
      </c>
      <c r="N688" t="s" s="4">
        <v>3823</v>
      </c>
      <c r="O688" t="s" s="4">
        <v>94</v>
      </c>
      <c r="P688" t="s" s="4">
        <v>3824</v>
      </c>
      <c r="Q688" t="s" s="4">
        <v>94</v>
      </c>
      <c r="R688" t="s" s="4">
        <v>3825</v>
      </c>
      <c r="S688" t="s" s="4">
        <v>3825</v>
      </c>
      <c r="T688" t="s" s="4">
        <v>3825</v>
      </c>
      <c r="U688" t="s" s="4">
        <v>3825</v>
      </c>
      <c r="V688" t="s" s="4">
        <v>3825</v>
      </c>
      <c r="W688" t="s" s="4">
        <v>3825</v>
      </c>
      <c r="X688" t="s" s="4">
        <v>3825</v>
      </c>
      <c r="Y688" t="s" s="4">
        <v>3825</v>
      </c>
      <c r="Z688" t="s" s="4">
        <v>3825</v>
      </c>
      <c r="AA688" t="s" s="4">
        <v>3825</v>
      </c>
      <c r="AB688" t="s" s="4">
        <v>3825</v>
      </c>
      <c r="AC688" t="s" s="4">
        <v>3825</v>
      </c>
      <c r="AD688" t="s" s="4">
        <v>3825</v>
      </c>
      <c r="AE688" t="s" s="4">
        <v>97</v>
      </c>
      <c r="AF688" t="s" s="4">
        <v>98</v>
      </c>
      <c r="AG688" t="s" s="4">
        <v>84</v>
      </c>
      <c r="AH688" t="s" s="4">
        <v>99</v>
      </c>
    </row>
    <row r="689" ht="45.0" customHeight="true">
      <c r="A689" t="s" s="4">
        <v>3826</v>
      </c>
      <c r="B689" t="s" s="4">
        <v>82</v>
      </c>
      <c r="C689" t="s" s="4">
        <v>83</v>
      </c>
      <c r="D689" t="s" s="4">
        <v>84</v>
      </c>
      <c r="E689" t="s" s="4">
        <v>109</v>
      </c>
      <c r="F689" t="s" s="4">
        <v>2786</v>
      </c>
      <c r="G689" t="s" s="4">
        <v>2786</v>
      </c>
      <c r="H689" t="s" s="4">
        <v>2786</v>
      </c>
      <c r="I689" t="s" s="4">
        <v>3650</v>
      </c>
      <c r="J689" t="s" s="4">
        <v>3827</v>
      </c>
      <c r="K689" t="s" s="4">
        <v>2437</v>
      </c>
      <c r="L689" t="s" s="4">
        <v>152</v>
      </c>
      <c r="M689" t="s" s="4">
        <v>116</v>
      </c>
      <c r="N689" t="s" s="4">
        <v>2789</v>
      </c>
      <c r="O689" t="s" s="4">
        <v>94</v>
      </c>
      <c r="P689" t="s" s="4">
        <v>3828</v>
      </c>
      <c r="Q689" t="s" s="4">
        <v>94</v>
      </c>
      <c r="R689" t="s" s="4">
        <v>3829</v>
      </c>
      <c r="S689" t="s" s="4">
        <v>3829</v>
      </c>
      <c r="T689" t="s" s="4">
        <v>3829</v>
      </c>
      <c r="U689" t="s" s="4">
        <v>3829</v>
      </c>
      <c r="V689" t="s" s="4">
        <v>3829</v>
      </c>
      <c r="W689" t="s" s="4">
        <v>3829</v>
      </c>
      <c r="X689" t="s" s="4">
        <v>3829</v>
      </c>
      <c r="Y689" t="s" s="4">
        <v>3829</v>
      </c>
      <c r="Z689" t="s" s="4">
        <v>3829</v>
      </c>
      <c r="AA689" t="s" s="4">
        <v>3829</v>
      </c>
      <c r="AB689" t="s" s="4">
        <v>3829</v>
      </c>
      <c r="AC689" t="s" s="4">
        <v>3829</v>
      </c>
      <c r="AD689" t="s" s="4">
        <v>3829</v>
      </c>
      <c r="AE689" t="s" s="4">
        <v>97</v>
      </c>
      <c r="AF689" t="s" s="4">
        <v>98</v>
      </c>
      <c r="AG689" t="s" s="4">
        <v>84</v>
      </c>
      <c r="AH689" t="s" s="4">
        <v>99</v>
      </c>
    </row>
    <row r="690" ht="45.0" customHeight="true">
      <c r="A690" t="s" s="4">
        <v>3830</v>
      </c>
      <c r="B690" t="s" s="4">
        <v>82</v>
      </c>
      <c r="C690" t="s" s="4">
        <v>83</v>
      </c>
      <c r="D690" t="s" s="4">
        <v>84</v>
      </c>
      <c r="E690" t="s" s="4">
        <v>109</v>
      </c>
      <c r="F690" t="s" s="4">
        <v>2793</v>
      </c>
      <c r="G690" t="s" s="4">
        <v>2793</v>
      </c>
      <c r="H690" t="s" s="4">
        <v>2793</v>
      </c>
      <c r="I690" t="s" s="4">
        <v>3650</v>
      </c>
      <c r="J690" t="s" s="4">
        <v>3831</v>
      </c>
      <c r="K690" t="s" s="4">
        <v>353</v>
      </c>
      <c r="L690" t="s" s="4">
        <v>3832</v>
      </c>
      <c r="M690" t="s" s="4">
        <v>92</v>
      </c>
      <c r="N690" t="s" s="4">
        <v>3201</v>
      </c>
      <c r="O690" t="s" s="4">
        <v>94</v>
      </c>
      <c r="P690" t="s" s="4">
        <v>3833</v>
      </c>
      <c r="Q690" t="s" s="4">
        <v>94</v>
      </c>
      <c r="R690" t="s" s="4">
        <v>3834</v>
      </c>
      <c r="S690" t="s" s="4">
        <v>3834</v>
      </c>
      <c r="T690" t="s" s="4">
        <v>3834</v>
      </c>
      <c r="U690" t="s" s="4">
        <v>3834</v>
      </c>
      <c r="V690" t="s" s="4">
        <v>3834</v>
      </c>
      <c r="W690" t="s" s="4">
        <v>3834</v>
      </c>
      <c r="X690" t="s" s="4">
        <v>3834</v>
      </c>
      <c r="Y690" t="s" s="4">
        <v>3834</v>
      </c>
      <c r="Z690" t="s" s="4">
        <v>3834</v>
      </c>
      <c r="AA690" t="s" s="4">
        <v>3834</v>
      </c>
      <c r="AB690" t="s" s="4">
        <v>3834</v>
      </c>
      <c r="AC690" t="s" s="4">
        <v>3834</v>
      </c>
      <c r="AD690" t="s" s="4">
        <v>3834</v>
      </c>
      <c r="AE690" t="s" s="4">
        <v>97</v>
      </c>
      <c r="AF690" t="s" s="4">
        <v>98</v>
      </c>
      <c r="AG690" t="s" s="4">
        <v>84</v>
      </c>
      <c r="AH690" t="s" s="4">
        <v>99</v>
      </c>
    </row>
    <row r="691" ht="45.0" customHeight="true">
      <c r="A691" t="s" s="4">
        <v>3835</v>
      </c>
      <c r="B691" t="s" s="4">
        <v>82</v>
      </c>
      <c r="C691" t="s" s="4">
        <v>83</v>
      </c>
      <c r="D691" t="s" s="4">
        <v>84</v>
      </c>
      <c r="E691" t="s" s="4">
        <v>109</v>
      </c>
      <c r="F691" t="s" s="4">
        <v>2793</v>
      </c>
      <c r="G691" t="s" s="4">
        <v>2793</v>
      </c>
      <c r="H691" t="s" s="4">
        <v>2793</v>
      </c>
      <c r="I691" t="s" s="4">
        <v>3650</v>
      </c>
      <c r="J691" t="s" s="4">
        <v>3836</v>
      </c>
      <c r="K691" t="s" s="4">
        <v>353</v>
      </c>
      <c r="L691" t="s" s="4">
        <v>920</v>
      </c>
      <c r="M691" t="s" s="4">
        <v>116</v>
      </c>
      <c r="N691" t="s" s="4">
        <v>3672</v>
      </c>
      <c r="O691" t="s" s="4">
        <v>94</v>
      </c>
      <c r="P691" t="s" s="4">
        <v>3837</v>
      </c>
      <c r="Q691" t="s" s="4">
        <v>94</v>
      </c>
      <c r="R691" t="s" s="4">
        <v>3838</v>
      </c>
      <c r="S691" t="s" s="4">
        <v>3838</v>
      </c>
      <c r="T691" t="s" s="4">
        <v>3838</v>
      </c>
      <c r="U691" t="s" s="4">
        <v>3838</v>
      </c>
      <c r="V691" t="s" s="4">
        <v>3838</v>
      </c>
      <c r="W691" t="s" s="4">
        <v>3838</v>
      </c>
      <c r="X691" t="s" s="4">
        <v>3838</v>
      </c>
      <c r="Y691" t="s" s="4">
        <v>3838</v>
      </c>
      <c r="Z691" t="s" s="4">
        <v>3838</v>
      </c>
      <c r="AA691" t="s" s="4">
        <v>3838</v>
      </c>
      <c r="AB691" t="s" s="4">
        <v>3838</v>
      </c>
      <c r="AC691" t="s" s="4">
        <v>3838</v>
      </c>
      <c r="AD691" t="s" s="4">
        <v>3838</v>
      </c>
      <c r="AE691" t="s" s="4">
        <v>97</v>
      </c>
      <c r="AF691" t="s" s="4">
        <v>98</v>
      </c>
      <c r="AG691" t="s" s="4">
        <v>84</v>
      </c>
      <c r="AH691" t="s" s="4">
        <v>99</v>
      </c>
    </row>
    <row r="692" ht="45.0" customHeight="true">
      <c r="A692" t="s" s="4">
        <v>3839</v>
      </c>
      <c r="B692" t="s" s="4">
        <v>82</v>
      </c>
      <c r="C692" t="s" s="4">
        <v>83</v>
      </c>
      <c r="D692" t="s" s="4">
        <v>84</v>
      </c>
      <c r="E692" t="s" s="4">
        <v>109</v>
      </c>
      <c r="F692" t="s" s="4">
        <v>2779</v>
      </c>
      <c r="G692" t="s" s="4">
        <v>2779</v>
      </c>
      <c r="H692" t="s" s="4">
        <v>2779</v>
      </c>
      <c r="I692" t="s" s="4">
        <v>3650</v>
      </c>
      <c r="J692" t="s" s="4">
        <v>3840</v>
      </c>
      <c r="K692" t="s" s="4">
        <v>353</v>
      </c>
      <c r="L692" t="s" s="4">
        <v>652</v>
      </c>
      <c r="M692" t="s" s="4">
        <v>116</v>
      </c>
      <c r="N692" t="s" s="4">
        <v>3776</v>
      </c>
      <c r="O692" t="s" s="4">
        <v>94</v>
      </c>
      <c r="P692" t="s" s="4">
        <v>3841</v>
      </c>
      <c r="Q692" t="s" s="4">
        <v>94</v>
      </c>
      <c r="R692" t="s" s="4">
        <v>3842</v>
      </c>
      <c r="S692" t="s" s="4">
        <v>3842</v>
      </c>
      <c r="T692" t="s" s="4">
        <v>3842</v>
      </c>
      <c r="U692" t="s" s="4">
        <v>3842</v>
      </c>
      <c r="V692" t="s" s="4">
        <v>3842</v>
      </c>
      <c r="W692" t="s" s="4">
        <v>3842</v>
      </c>
      <c r="X692" t="s" s="4">
        <v>3842</v>
      </c>
      <c r="Y692" t="s" s="4">
        <v>3842</v>
      </c>
      <c r="Z692" t="s" s="4">
        <v>3842</v>
      </c>
      <c r="AA692" t="s" s="4">
        <v>3842</v>
      </c>
      <c r="AB692" t="s" s="4">
        <v>3842</v>
      </c>
      <c r="AC692" t="s" s="4">
        <v>3842</v>
      </c>
      <c r="AD692" t="s" s="4">
        <v>3842</v>
      </c>
      <c r="AE692" t="s" s="4">
        <v>97</v>
      </c>
      <c r="AF692" t="s" s="4">
        <v>98</v>
      </c>
      <c r="AG692" t="s" s="4">
        <v>84</v>
      </c>
      <c r="AH692" t="s" s="4">
        <v>99</v>
      </c>
    </row>
    <row r="693" ht="45.0" customHeight="true">
      <c r="A693" t="s" s="4">
        <v>3843</v>
      </c>
      <c r="B693" t="s" s="4">
        <v>82</v>
      </c>
      <c r="C693" t="s" s="4">
        <v>83</v>
      </c>
      <c r="D693" t="s" s="4">
        <v>84</v>
      </c>
      <c r="E693" t="s" s="4">
        <v>109</v>
      </c>
      <c r="F693" t="s" s="4">
        <v>2793</v>
      </c>
      <c r="G693" t="s" s="4">
        <v>2793</v>
      </c>
      <c r="H693" t="s" s="4">
        <v>2793</v>
      </c>
      <c r="I693" t="s" s="4">
        <v>3650</v>
      </c>
      <c r="J693" t="s" s="4">
        <v>1229</v>
      </c>
      <c r="K693" t="s" s="4">
        <v>153</v>
      </c>
      <c r="L693" t="s" s="4">
        <v>136</v>
      </c>
      <c r="M693" t="s" s="4">
        <v>116</v>
      </c>
      <c r="N693" t="s" s="4">
        <v>3844</v>
      </c>
      <c r="O693" t="s" s="4">
        <v>94</v>
      </c>
      <c r="P693" t="s" s="4">
        <v>3845</v>
      </c>
      <c r="Q693" t="s" s="4">
        <v>94</v>
      </c>
      <c r="R693" t="s" s="4">
        <v>3846</v>
      </c>
      <c r="S693" t="s" s="4">
        <v>3846</v>
      </c>
      <c r="T693" t="s" s="4">
        <v>3846</v>
      </c>
      <c r="U693" t="s" s="4">
        <v>3846</v>
      </c>
      <c r="V693" t="s" s="4">
        <v>3846</v>
      </c>
      <c r="W693" t="s" s="4">
        <v>3846</v>
      </c>
      <c r="X693" t="s" s="4">
        <v>3846</v>
      </c>
      <c r="Y693" t="s" s="4">
        <v>3846</v>
      </c>
      <c r="Z693" t="s" s="4">
        <v>3846</v>
      </c>
      <c r="AA693" t="s" s="4">
        <v>3846</v>
      </c>
      <c r="AB693" t="s" s="4">
        <v>3846</v>
      </c>
      <c r="AC693" t="s" s="4">
        <v>3846</v>
      </c>
      <c r="AD693" t="s" s="4">
        <v>3846</v>
      </c>
      <c r="AE693" t="s" s="4">
        <v>97</v>
      </c>
      <c r="AF693" t="s" s="4">
        <v>98</v>
      </c>
      <c r="AG693" t="s" s="4">
        <v>84</v>
      </c>
      <c r="AH693" t="s" s="4">
        <v>99</v>
      </c>
    </row>
    <row r="694" ht="45.0" customHeight="true">
      <c r="A694" t="s" s="4">
        <v>3847</v>
      </c>
      <c r="B694" t="s" s="4">
        <v>82</v>
      </c>
      <c r="C694" t="s" s="4">
        <v>83</v>
      </c>
      <c r="D694" t="s" s="4">
        <v>84</v>
      </c>
      <c r="E694" t="s" s="4">
        <v>109</v>
      </c>
      <c r="F694" t="s" s="4">
        <v>2779</v>
      </c>
      <c r="G694" t="s" s="4">
        <v>2779</v>
      </c>
      <c r="H694" t="s" s="4">
        <v>2779</v>
      </c>
      <c r="I694" t="s" s="4">
        <v>3650</v>
      </c>
      <c r="J694" t="s" s="4">
        <v>3848</v>
      </c>
      <c r="K694" t="s" s="4">
        <v>153</v>
      </c>
      <c r="L694" t="s" s="4">
        <v>126</v>
      </c>
      <c r="M694" t="s" s="4">
        <v>92</v>
      </c>
      <c r="N694" t="s" s="4">
        <v>3849</v>
      </c>
      <c r="O694" t="s" s="4">
        <v>94</v>
      </c>
      <c r="P694" t="s" s="4">
        <v>3850</v>
      </c>
      <c r="Q694" t="s" s="4">
        <v>94</v>
      </c>
      <c r="R694" t="s" s="4">
        <v>3851</v>
      </c>
      <c r="S694" t="s" s="4">
        <v>3851</v>
      </c>
      <c r="T694" t="s" s="4">
        <v>3851</v>
      </c>
      <c r="U694" t="s" s="4">
        <v>3851</v>
      </c>
      <c r="V694" t="s" s="4">
        <v>3851</v>
      </c>
      <c r="W694" t="s" s="4">
        <v>3851</v>
      </c>
      <c r="X694" t="s" s="4">
        <v>3851</v>
      </c>
      <c r="Y694" t="s" s="4">
        <v>3851</v>
      </c>
      <c r="Z694" t="s" s="4">
        <v>3851</v>
      </c>
      <c r="AA694" t="s" s="4">
        <v>3851</v>
      </c>
      <c r="AB694" t="s" s="4">
        <v>3851</v>
      </c>
      <c r="AC694" t="s" s="4">
        <v>3851</v>
      </c>
      <c r="AD694" t="s" s="4">
        <v>3851</v>
      </c>
      <c r="AE694" t="s" s="4">
        <v>97</v>
      </c>
      <c r="AF694" t="s" s="4">
        <v>98</v>
      </c>
      <c r="AG694" t="s" s="4">
        <v>84</v>
      </c>
      <c r="AH694" t="s" s="4">
        <v>99</v>
      </c>
    </row>
    <row r="695" ht="45.0" customHeight="true">
      <c r="A695" t="s" s="4">
        <v>3852</v>
      </c>
      <c r="B695" t="s" s="4">
        <v>82</v>
      </c>
      <c r="C695" t="s" s="4">
        <v>83</v>
      </c>
      <c r="D695" t="s" s="4">
        <v>84</v>
      </c>
      <c r="E695" t="s" s="4">
        <v>109</v>
      </c>
      <c r="F695" t="s" s="4">
        <v>2793</v>
      </c>
      <c r="G695" t="s" s="4">
        <v>2793</v>
      </c>
      <c r="H695" t="s" s="4">
        <v>2793</v>
      </c>
      <c r="I695" t="s" s="4">
        <v>3650</v>
      </c>
      <c r="J695" t="s" s="4">
        <v>1117</v>
      </c>
      <c r="K695" t="s" s="4">
        <v>2643</v>
      </c>
      <c r="L695" t="s" s="4">
        <v>3853</v>
      </c>
      <c r="M695" t="s" s="4">
        <v>116</v>
      </c>
      <c r="N695" t="s" s="4">
        <v>2807</v>
      </c>
      <c r="O695" t="s" s="4">
        <v>94</v>
      </c>
      <c r="P695" t="s" s="4">
        <v>3854</v>
      </c>
      <c r="Q695" t="s" s="4">
        <v>94</v>
      </c>
      <c r="R695" t="s" s="4">
        <v>3855</v>
      </c>
      <c r="S695" t="s" s="4">
        <v>3855</v>
      </c>
      <c r="T695" t="s" s="4">
        <v>3855</v>
      </c>
      <c r="U695" t="s" s="4">
        <v>3855</v>
      </c>
      <c r="V695" t="s" s="4">
        <v>3855</v>
      </c>
      <c r="W695" t="s" s="4">
        <v>3855</v>
      </c>
      <c r="X695" t="s" s="4">
        <v>3855</v>
      </c>
      <c r="Y695" t="s" s="4">
        <v>3855</v>
      </c>
      <c r="Z695" t="s" s="4">
        <v>3855</v>
      </c>
      <c r="AA695" t="s" s="4">
        <v>3855</v>
      </c>
      <c r="AB695" t="s" s="4">
        <v>3855</v>
      </c>
      <c r="AC695" t="s" s="4">
        <v>3855</v>
      </c>
      <c r="AD695" t="s" s="4">
        <v>3855</v>
      </c>
      <c r="AE695" t="s" s="4">
        <v>97</v>
      </c>
      <c r="AF695" t="s" s="4">
        <v>98</v>
      </c>
      <c r="AG695" t="s" s="4">
        <v>84</v>
      </c>
      <c r="AH695" t="s" s="4">
        <v>99</v>
      </c>
    </row>
    <row r="696" ht="45.0" customHeight="true">
      <c r="A696" t="s" s="4">
        <v>3856</v>
      </c>
      <c r="B696" t="s" s="4">
        <v>82</v>
      </c>
      <c r="C696" t="s" s="4">
        <v>83</v>
      </c>
      <c r="D696" t="s" s="4">
        <v>84</v>
      </c>
      <c r="E696" t="s" s="4">
        <v>109</v>
      </c>
      <c r="F696" t="s" s="4">
        <v>2793</v>
      </c>
      <c r="G696" t="s" s="4">
        <v>2793</v>
      </c>
      <c r="H696" t="s" s="4">
        <v>2793</v>
      </c>
      <c r="I696" t="s" s="4">
        <v>3650</v>
      </c>
      <c r="J696" t="s" s="4">
        <v>3857</v>
      </c>
      <c r="K696" t="s" s="4">
        <v>2530</v>
      </c>
      <c r="L696" t="s" s="4">
        <v>792</v>
      </c>
      <c r="M696" t="s" s="4">
        <v>92</v>
      </c>
      <c r="N696" t="s" s="4">
        <v>3858</v>
      </c>
      <c r="O696" t="s" s="4">
        <v>94</v>
      </c>
      <c r="P696" t="s" s="4">
        <v>3859</v>
      </c>
      <c r="Q696" t="s" s="4">
        <v>94</v>
      </c>
      <c r="R696" t="s" s="4">
        <v>3860</v>
      </c>
      <c r="S696" t="s" s="4">
        <v>3860</v>
      </c>
      <c r="T696" t="s" s="4">
        <v>3860</v>
      </c>
      <c r="U696" t="s" s="4">
        <v>3860</v>
      </c>
      <c r="V696" t="s" s="4">
        <v>3860</v>
      </c>
      <c r="W696" t="s" s="4">
        <v>3860</v>
      </c>
      <c r="X696" t="s" s="4">
        <v>3860</v>
      </c>
      <c r="Y696" t="s" s="4">
        <v>3860</v>
      </c>
      <c r="Z696" t="s" s="4">
        <v>3860</v>
      </c>
      <c r="AA696" t="s" s="4">
        <v>3860</v>
      </c>
      <c r="AB696" t="s" s="4">
        <v>3860</v>
      </c>
      <c r="AC696" t="s" s="4">
        <v>3860</v>
      </c>
      <c r="AD696" t="s" s="4">
        <v>3860</v>
      </c>
      <c r="AE696" t="s" s="4">
        <v>97</v>
      </c>
      <c r="AF696" t="s" s="4">
        <v>98</v>
      </c>
      <c r="AG696" t="s" s="4">
        <v>84</v>
      </c>
      <c r="AH696" t="s" s="4">
        <v>99</v>
      </c>
    </row>
    <row r="697" ht="45.0" customHeight="true">
      <c r="A697" t="s" s="4">
        <v>3861</v>
      </c>
      <c r="B697" t="s" s="4">
        <v>82</v>
      </c>
      <c r="C697" t="s" s="4">
        <v>83</v>
      </c>
      <c r="D697" t="s" s="4">
        <v>84</v>
      </c>
      <c r="E697" t="s" s="4">
        <v>109</v>
      </c>
      <c r="F697" t="s" s="4">
        <v>2793</v>
      </c>
      <c r="G697" t="s" s="4">
        <v>2793</v>
      </c>
      <c r="H697" t="s" s="4">
        <v>2793</v>
      </c>
      <c r="I697" t="s" s="4">
        <v>3650</v>
      </c>
      <c r="J697" t="s" s="4">
        <v>3797</v>
      </c>
      <c r="K697" t="s" s="4">
        <v>765</v>
      </c>
      <c r="L697" t="s" s="4">
        <v>2719</v>
      </c>
      <c r="M697" t="s" s="4">
        <v>92</v>
      </c>
      <c r="N697" t="s" s="4">
        <v>3862</v>
      </c>
      <c r="O697" t="s" s="4">
        <v>94</v>
      </c>
      <c r="P697" t="s" s="4">
        <v>3863</v>
      </c>
      <c r="Q697" t="s" s="4">
        <v>94</v>
      </c>
      <c r="R697" t="s" s="4">
        <v>3864</v>
      </c>
      <c r="S697" t="s" s="4">
        <v>3864</v>
      </c>
      <c r="T697" t="s" s="4">
        <v>3864</v>
      </c>
      <c r="U697" t="s" s="4">
        <v>3864</v>
      </c>
      <c r="V697" t="s" s="4">
        <v>3864</v>
      </c>
      <c r="W697" t="s" s="4">
        <v>3864</v>
      </c>
      <c r="X697" t="s" s="4">
        <v>3864</v>
      </c>
      <c r="Y697" t="s" s="4">
        <v>3864</v>
      </c>
      <c r="Z697" t="s" s="4">
        <v>3864</v>
      </c>
      <c r="AA697" t="s" s="4">
        <v>3864</v>
      </c>
      <c r="AB697" t="s" s="4">
        <v>3864</v>
      </c>
      <c r="AC697" t="s" s="4">
        <v>3864</v>
      </c>
      <c r="AD697" t="s" s="4">
        <v>3864</v>
      </c>
      <c r="AE697" t="s" s="4">
        <v>97</v>
      </c>
      <c r="AF697" t="s" s="4">
        <v>98</v>
      </c>
      <c r="AG697" t="s" s="4">
        <v>84</v>
      </c>
      <c r="AH697" t="s" s="4">
        <v>99</v>
      </c>
    </row>
    <row r="698" ht="45.0" customHeight="true">
      <c r="A698" t="s" s="4">
        <v>3865</v>
      </c>
      <c r="B698" t="s" s="4">
        <v>82</v>
      </c>
      <c r="C698" t="s" s="4">
        <v>83</v>
      </c>
      <c r="D698" t="s" s="4">
        <v>84</v>
      </c>
      <c r="E698" t="s" s="4">
        <v>109</v>
      </c>
      <c r="F698" t="s" s="4">
        <v>2779</v>
      </c>
      <c r="G698" t="s" s="4">
        <v>2779</v>
      </c>
      <c r="H698" t="s" s="4">
        <v>2779</v>
      </c>
      <c r="I698" t="s" s="4">
        <v>3650</v>
      </c>
      <c r="J698" t="s" s="4">
        <v>3866</v>
      </c>
      <c r="K698" t="s" s="4">
        <v>1581</v>
      </c>
      <c r="L698" t="s" s="4">
        <v>3867</v>
      </c>
      <c r="M698" t="s" s="4">
        <v>92</v>
      </c>
      <c r="N698" t="s" s="4">
        <v>3868</v>
      </c>
      <c r="O698" t="s" s="4">
        <v>94</v>
      </c>
      <c r="P698" t="s" s="4">
        <v>3869</v>
      </c>
      <c r="Q698" t="s" s="4">
        <v>94</v>
      </c>
      <c r="R698" t="s" s="4">
        <v>3870</v>
      </c>
      <c r="S698" t="s" s="4">
        <v>3870</v>
      </c>
      <c r="T698" t="s" s="4">
        <v>3870</v>
      </c>
      <c r="U698" t="s" s="4">
        <v>3870</v>
      </c>
      <c r="V698" t="s" s="4">
        <v>3870</v>
      </c>
      <c r="W698" t="s" s="4">
        <v>3870</v>
      </c>
      <c r="X698" t="s" s="4">
        <v>3870</v>
      </c>
      <c r="Y698" t="s" s="4">
        <v>3870</v>
      </c>
      <c r="Z698" t="s" s="4">
        <v>3870</v>
      </c>
      <c r="AA698" t="s" s="4">
        <v>3870</v>
      </c>
      <c r="AB698" t="s" s="4">
        <v>3870</v>
      </c>
      <c r="AC698" t="s" s="4">
        <v>3870</v>
      </c>
      <c r="AD698" t="s" s="4">
        <v>3870</v>
      </c>
      <c r="AE698" t="s" s="4">
        <v>97</v>
      </c>
      <c r="AF698" t="s" s="4">
        <v>98</v>
      </c>
      <c r="AG698" t="s" s="4">
        <v>84</v>
      </c>
      <c r="AH698" t="s" s="4">
        <v>99</v>
      </c>
    </row>
    <row r="699" ht="45.0" customHeight="true">
      <c r="A699" t="s" s="4">
        <v>3871</v>
      </c>
      <c r="B699" t="s" s="4">
        <v>82</v>
      </c>
      <c r="C699" t="s" s="4">
        <v>83</v>
      </c>
      <c r="D699" t="s" s="4">
        <v>84</v>
      </c>
      <c r="E699" t="s" s="4">
        <v>109</v>
      </c>
      <c r="F699" t="s" s="4">
        <v>2793</v>
      </c>
      <c r="G699" t="s" s="4">
        <v>2793</v>
      </c>
      <c r="H699" t="s" s="4">
        <v>2793</v>
      </c>
      <c r="I699" t="s" s="4">
        <v>3650</v>
      </c>
      <c r="J699" t="s" s="4">
        <v>3872</v>
      </c>
      <c r="K699" t="s" s="4">
        <v>3873</v>
      </c>
      <c r="L699" t="s" s="4">
        <v>421</v>
      </c>
      <c r="M699" t="s" s="4">
        <v>92</v>
      </c>
      <c r="N699" t="s" s="4">
        <v>3124</v>
      </c>
      <c r="O699" t="s" s="4">
        <v>94</v>
      </c>
      <c r="P699" t="s" s="4">
        <v>3874</v>
      </c>
      <c r="Q699" t="s" s="4">
        <v>94</v>
      </c>
      <c r="R699" t="s" s="4">
        <v>3875</v>
      </c>
      <c r="S699" t="s" s="4">
        <v>3875</v>
      </c>
      <c r="T699" t="s" s="4">
        <v>3875</v>
      </c>
      <c r="U699" t="s" s="4">
        <v>3875</v>
      </c>
      <c r="V699" t="s" s="4">
        <v>3875</v>
      </c>
      <c r="W699" t="s" s="4">
        <v>3875</v>
      </c>
      <c r="X699" t="s" s="4">
        <v>3875</v>
      </c>
      <c r="Y699" t="s" s="4">
        <v>3875</v>
      </c>
      <c r="Z699" t="s" s="4">
        <v>3875</v>
      </c>
      <c r="AA699" t="s" s="4">
        <v>3875</v>
      </c>
      <c r="AB699" t="s" s="4">
        <v>3875</v>
      </c>
      <c r="AC699" t="s" s="4">
        <v>3875</v>
      </c>
      <c r="AD699" t="s" s="4">
        <v>3875</v>
      </c>
      <c r="AE699" t="s" s="4">
        <v>97</v>
      </c>
      <c r="AF699" t="s" s="4">
        <v>98</v>
      </c>
      <c r="AG699" t="s" s="4">
        <v>84</v>
      </c>
      <c r="AH699" t="s" s="4">
        <v>99</v>
      </c>
    </row>
    <row r="700" ht="45.0" customHeight="true">
      <c r="A700" t="s" s="4">
        <v>3876</v>
      </c>
      <c r="B700" t="s" s="4">
        <v>82</v>
      </c>
      <c r="C700" t="s" s="4">
        <v>83</v>
      </c>
      <c r="D700" t="s" s="4">
        <v>84</v>
      </c>
      <c r="E700" t="s" s="4">
        <v>109</v>
      </c>
      <c r="F700" t="s" s="4">
        <v>2793</v>
      </c>
      <c r="G700" t="s" s="4">
        <v>2793</v>
      </c>
      <c r="H700" t="s" s="4">
        <v>2793</v>
      </c>
      <c r="I700" t="s" s="4">
        <v>3650</v>
      </c>
      <c r="J700" t="s" s="4">
        <v>3877</v>
      </c>
      <c r="K700" t="s" s="4">
        <v>1690</v>
      </c>
      <c r="L700" t="s" s="4">
        <v>136</v>
      </c>
      <c r="M700" t="s" s="4">
        <v>92</v>
      </c>
      <c r="N700" t="s" s="4">
        <v>3119</v>
      </c>
      <c r="O700" t="s" s="4">
        <v>94</v>
      </c>
      <c r="P700" t="s" s="4">
        <v>3878</v>
      </c>
      <c r="Q700" t="s" s="4">
        <v>94</v>
      </c>
      <c r="R700" t="s" s="4">
        <v>3879</v>
      </c>
      <c r="S700" t="s" s="4">
        <v>3879</v>
      </c>
      <c r="T700" t="s" s="4">
        <v>3879</v>
      </c>
      <c r="U700" t="s" s="4">
        <v>3879</v>
      </c>
      <c r="V700" t="s" s="4">
        <v>3879</v>
      </c>
      <c r="W700" t="s" s="4">
        <v>3879</v>
      </c>
      <c r="X700" t="s" s="4">
        <v>3879</v>
      </c>
      <c r="Y700" t="s" s="4">
        <v>3879</v>
      </c>
      <c r="Z700" t="s" s="4">
        <v>3879</v>
      </c>
      <c r="AA700" t="s" s="4">
        <v>3879</v>
      </c>
      <c r="AB700" t="s" s="4">
        <v>3879</v>
      </c>
      <c r="AC700" t="s" s="4">
        <v>3879</v>
      </c>
      <c r="AD700" t="s" s="4">
        <v>3879</v>
      </c>
      <c r="AE700" t="s" s="4">
        <v>97</v>
      </c>
      <c r="AF700" t="s" s="4">
        <v>98</v>
      </c>
      <c r="AG700" t="s" s="4">
        <v>84</v>
      </c>
      <c r="AH700" t="s" s="4">
        <v>99</v>
      </c>
    </row>
    <row r="701" ht="45.0" customHeight="true">
      <c r="A701" t="s" s="4">
        <v>3880</v>
      </c>
      <c r="B701" t="s" s="4">
        <v>82</v>
      </c>
      <c r="C701" t="s" s="4">
        <v>83</v>
      </c>
      <c r="D701" t="s" s="4">
        <v>84</v>
      </c>
      <c r="E701" t="s" s="4">
        <v>109</v>
      </c>
      <c r="F701" t="s" s="4">
        <v>2793</v>
      </c>
      <c r="G701" t="s" s="4">
        <v>2793</v>
      </c>
      <c r="H701" t="s" s="4">
        <v>2793</v>
      </c>
      <c r="I701" t="s" s="4">
        <v>3650</v>
      </c>
      <c r="J701" t="s" s="4">
        <v>3881</v>
      </c>
      <c r="K701" t="s" s="4">
        <v>2929</v>
      </c>
      <c r="L701" t="s" s="4">
        <v>798</v>
      </c>
      <c r="M701" t="s" s="4">
        <v>116</v>
      </c>
      <c r="N701" t="s" s="4">
        <v>2807</v>
      </c>
      <c r="O701" t="s" s="4">
        <v>94</v>
      </c>
      <c r="P701" t="s" s="4">
        <v>3882</v>
      </c>
      <c r="Q701" t="s" s="4">
        <v>94</v>
      </c>
      <c r="R701" t="s" s="4">
        <v>3883</v>
      </c>
      <c r="S701" t="s" s="4">
        <v>3883</v>
      </c>
      <c r="T701" t="s" s="4">
        <v>3883</v>
      </c>
      <c r="U701" t="s" s="4">
        <v>3883</v>
      </c>
      <c r="V701" t="s" s="4">
        <v>3883</v>
      </c>
      <c r="W701" t="s" s="4">
        <v>3883</v>
      </c>
      <c r="X701" t="s" s="4">
        <v>3883</v>
      </c>
      <c r="Y701" t="s" s="4">
        <v>3883</v>
      </c>
      <c r="Z701" t="s" s="4">
        <v>3883</v>
      </c>
      <c r="AA701" t="s" s="4">
        <v>3883</v>
      </c>
      <c r="AB701" t="s" s="4">
        <v>3883</v>
      </c>
      <c r="AC701" t="s" s="4">
        <v>3883</v>
      </c>
      <c r="AD701" t="s" s="4">
        <v>3883</v>
      </c>
      <c r="AE701" t="s" s="4">
        <v>97</v>
      </c>
      <c r="AF701" t="s" s="4">
        <v>98</v>
      </c>
      <c r="AG701" t="s" s="4">
        <v>84</v>
      </c>
      <c r="AH701" t="s" s="4">
        <v>99</v>
      </c>
    </row>
    <row r="702" ht="45.0" customHeight="true">
      <c r="A702" t="s" s="4">
        <v>3884</v>
      </c>
      <c r="B702" t="s" s="4">
        <v>82</v>
      </c>
      <c r="C702" t="s" s="4">
        <v>83</v>
      </c>
      <c r="D702" t="s" s="4">
        <v>84</v>
      </c>
      <c r="E702" t="s" s="4">
        <v>109</v>
      </c>
      <c r="F702" t="s" s="4">
        <v>2779</v>
      </c>
      <c r="G702" t="s" s="4">
        <v>2779</v>
      </c>
      <c r="H702" t="s" s="4">
        <v>2779</v>
      </c>
      <c r="I702" t="s" s="4">
        <v>3650</v>
      </c>
      <c r="J702" t="s" s="4">
        <v>3885</v>
      </c>
      <c r="K702" t="s" s="4">
        <v>136</v>
      </c>
      <c r="L702" t="s" s="4">
        <v>798</v>
      </c>
      <c r="M702" t="s" s="4">
        <v>116</v>
      </c>
      <c r="N702" t="s" s="4">
        <v>3886</v>
      </c>
      <c r="O702" t="s" s="4">
        <v>94</v>
      </c>
      <c r="P702" t="s" s="4">
        <v>3887</v>
      </c>
      <c r="Q702" t="s" s="4">
        <v>94</v>
      </c>
      <c r="R702" t="s" s="4">
        <v>3888</v>
      </c>
      <c r="S702" t="s" s="4">
        <v>3888</v>
      </c>
      <c r="T702" t="s" s="4">
        <v>3888</v>
      </c>
      <c r="U702" t="s" s="4">
        <v>3888</v>
      </c>
      <c r="V702" t="s" s="4">
        <v>3888</v>
      </c>
      <c r="W702" t="s" s="4">
        <v>3888</v>
      </c>
      <c r="X702" t="s" s="4">
        <v>3888</v>
      </c>
      <c r="Y702" t="s" s="4">
        <v>3888</v>
      </c>
      <c r="Z702" t="s" s="4">
        <v>3888</v>
      </c>
      <c r="AA702" t="s" s="4">
        <v>3888</v>
      </c>
      <c r="AB702" t="s" s="4">
        <v>3888</v>
      </c>
      <c r="AC702" t="s" s="4">
        <v>3888</v>
      </c>
      <c r="AD702" t="s" s="4">
        <v>3888</v>
      </c>
      <c r="AE702" t="s" s="4">
        <v>97</v>
      </c>
      <c r="AF702" t="s" s="4">
        <v>98</v>
      </c>
      <c r="AG702" t="s" s="4">
        <v>84</v>
      </c>
      <c r="AH702" t="s" s="4">
        <v>99</v>
      </c>
    </row>
    <row r="703" ht="45.0" customHeight="true">
      <c r="A703" t="s" s="4">
        <v>3889</v>
      </c>
      <c r="B703" t="s" s="4">
        <v>82</v>
      </c>
      <c r="C703" t="s" s="4">
        <v>83</v>
      </c>
      <c r="D703" t="s" s="4">
        <v>84</v>
      </c>
      <c r="E703" t="s" s="4">
        <v>109</v>
      </c>
      <c r="F703" t="s" s="4">
        <v>2985</v>
      </c>
      <c r="G703" t="s" s="4">
        <v>2985</v>
      </c>
      <c r="H703" t="s" s="4">
        <v>2985</v>
      </c>
      <c r="I703" t="s" s="4">
        <v>3650</v>
      </c>
      <c r="J703" t="s" s="4">
        <v>3890</v>
      </c>
      <c r="K703" t="s" s="4">
        <v>1596</v>
      </c>
      <c r="L703" t="s" s="4">
        <v>991</v>
      </c>
      <c r="M703" t="s" s="4">
        <v>92</v>
      </c>
      <c r="N703" t="s" s="4">
        <v>3030</v>
      </c>
      <c r="O703" t="s" s="4">
        <v>94</v>
      </c>
      <c r="P703" t="s" s="4">
        <v>3891</v>
      </c>
      <c r="Q703" t="s" s="4">
        <v>94</v>
      </c>
      <c r="R703" t="s" s="4">
        <v>3892</v>
      </c>
      <c r="S703" t="s" s="4">
        <v>3892</v>
      </c>
      <c r="T703" t="s" s="4">
        <v>3892</v>
      </c>
      <c r="U703" t="s" s="4">
        <v>3892</v>
      </c>
      <c r="V703" t="s" s="4">
        <v>3892</v>
      </c>
      <c r="W703" t="s" s="4">
        <v>3892</v>
      </c>
      <c r="X703" t="s" s="4">
        <v>3892</v>
      </c>
      <c r="Y703" t="s" s="4">
        <v>3892</v>
      </c>
      <c r="Z703" t="s" s="4">
        <v>3892</v>
      </c>
      <c r="AA703" t="s" s="4">
        <v>3892</v>
      </c>
      <c r="AB703" t="s" s="4">
        <v>3892</v>
      </c>
      <c r="AC703" t="s" s="4">
        <v>3892</v>
      </c>
      <c r="AD703" t="s" s="4">
        <v>3892</v>
      </c>
      <c r="AE703" t="s" s="4">
        <v>97</v>
      </c>
      <c r="AF703" t="s" s="4">
        <v>98</v>
      </c>
      <c r="AG703" t="s" s="4">
        <v>84</v>
      </c>
      <c r="AH703" t="s" s="4">
        <v>99</v>
      </c>
    </row>
    <row r="704" ht="45.0" customHeight="true">
      <c r="A704" t="s" s="4">
        <v>3893</v>
      </c>
      <c r="B704" t="s" s="4">
        <v>82</v>
      </c>
      <c r="C704" t="s" s="4">
        <v>83</v>
      </c>
      <c r="D704" t="s" s="4">
        <v>84</v>
      </c>
      <c r="E704" t="s" s="4">
        <v>109</v>
      </c>
      <c r="F704" t="s" s="4">
        <v>2985</v>
      </c>
      <c r="G704" t="s" s="4">
        <v>2985</v>
      </c>
      <c r="H704" t="s" s="4">
        <v>2985</v>
      </c>
      <c r="I704" t="s" s="4">
        <v>3650</v>
      </c>
      <c r="J704" t="s" s="4">
        <v>3894</v>
      </c>
      <c r="K704" t="s" s="4">
        <v>942</v>
      </c>
      <c r="L704" t="s" s="4">
        <v>1937</v>
      </c>
      <c r="M704" t="s" s="4">
        <v>92</v>
      </c>
      <c r="N704" t="s" s="4">
        <v>3895</v>
      </c>
      <c r="O704" t="s" s="4">
        <v>94</v>
      </c>
      <c r="P704" t="s" s="4">
        <v>3896</v>
      </c>
      <c r="Q704" t="s" s="4">
        <v>94</v>
      </c>
      <c r="R704" t="s" s="4">
        <v>3897</v>
      </c>
      <c r="S704" t="s" s="4">
        <v>3897</v>
      </c>
      <c r="T704" t="s" s="4">
        <v>3897</v>
      </c>
      <c r="U704" t="s" s="4">
        <v>3897</v>
      </c>
      <c r="V704" t="s" s="4">
        <v>3897</v>
      </c>
      <c r="W704" t="s" s="4">
        <v>3897</v>
      </c>
      <c r="X704" t="s" s="4">
        <v>3897</v>
      </c>
      <c r="Y704" t="s" s="4">
        <v>3897</v>
      </c>
      <c r="Z704" t="s" s="4">
        <v>3897</v>
      </c>
      <c r="AA704" t="s" s="4">
        <v>3897</v>
      </c>
      <c r="AB704" t="s" s="4">
        <v>3897</v>
      </c>
      <c r="AC704" t="s" s="4">
        <v>3897</v>
      </c>
      <c r="AD704" t="s" s="4">
        <v>3897</v>
      </c>
      <c r="AE704" t="s" s="4">
        <v>97</v>
      </c>
      <c r="AF704" t="s" s="4">
        <v>98</v>
      </c>
      <c r="AG704" t="s" s="4">
        <v>84</v>
      </c>
      <c r="AH704" t="s" s="4">
        <v>99</v>
      </c>
    </row>
    <row r="705" ht="45.0" customHeight="true">
      <c r="A705" t="s" s="4">
        <v>3898</v>
      </c>
      <c r="B705" t="s" s="4">
        <v>82</v>
      </c>
      <c r="C705" t="s" s="4">
        <v>83</v>
      </c>
      <c r="D705" t="s" s="4">
        <v>84</v>
      </c>
      <c r="E705" t="s" s="4">
        <v>109</v>
      </c>
      <c r="F705" t="s" s="4">
        <v>2985</v>
      </c>
      <c r="G705" t="s" s="4">
        <v>2985</v>
      </c>
      <c r="H705" t="s" s="4">
        <v>2985</v>
      </c>
      <c r="I705" t="s" s="4">
        <v>3650</v>
      </c>
      <c r="J705" t="s" s="4">
        <v>3899</v>
      </c>
      <c r="K705" t="s" s="4">
        <v>3900</v>
      </c>
      <c r="L705" t="s" s="4">
        <v>126</v>
      </c>
      <c r="M705" t="s" s="4">
        <v>92</v>
      </c>
      <c r="N705" t="s" s="4">
        <v>3895</v>
      </c>
      <c r="O705" t="s" s="4">
        <v>94</v>
      </c>
      <c r="P705" t="s" s="4">
        <v>3901</v>
      </c>
      <c r="Q705" t="s" s="4">
        <v>94</v>
      </c>
      <c r="R705" t="s" s="4">
        <v>3902</v>
      </c>
      <c r="S705" t="s" s="4">
        <v>3902</v>
      </c>
      <c r="T705" t="s" s="4">
        <v>3902</v>
      </c>
      <c r="U705" t="s" s="4">
        <v>3902</v>
      </c>
      <c r="V705" t="s" s="4">
        <v>3902</v>
      </c>
      <c r="W705" t="s" s="4">
        <v>3902</v>
      </c>
      <c r="X705" t="s" s="4">
        <v>3902</v>
      </c>
      <c r="Y705" t="s" s="4">
        <v>3902</v>
      </c>
      <c r="Z705" t="s" s="4">
        <v>3902</v>
      </c>
      <c r="AA705" t="s" s="4">
        <v>3902</v>
      </c>
      <c r="AB705" t="s" s="4">
        <v>3902</v>
      </c>
      <c r="AC705" t="s" s="4">
        <v>3902</v>
      </c>
      <c r="AD705" t="s" s="4">
        <v>3902</v>
      </c>
      <c r="AE705" t="s" s="4">
        <v>97</v>
      </c>
      <c r="AF705" t="s" s="4">
        <v>98</v>
      </c>
      <c r="AG705" t="s" s="4">
        <v>84</v>
      </c>
      <c r="AH705" t="s" s="4">
        <v>99</v>
      </c>
    </row>
    <row r="706" ht="45.0" customHeight="true">
      <c r="A706" t="s" s="4">
        <v>3903</v>
      </c>
      <c r="B706" t="s" s="4">
        <v>82</v>
      </c>
      <c r="C706" t="s" s="4">
        <v>83</v>
      </c>
      <c r="D706" t="s" s="4">
        <v>84</v>
      </c>
      <c r="E706" t="s" s="4">
        <v>109</v>
      </c>
      <c r="F706" t="s" s="4">
        <v>2985</v>
      </c>
      <c r="G706" t="s" s="4">
        <v>2985</v>
      </c>
      <c r="H706" t="s" s="4">
        <v>2985</v>
      </c>
      <c r="I706" t="s" s="4">
        <v>3650</v>
      </c>
      <c r="J706" t="s" s="4">
        <v>3904</v>
      </c>
      <c r="K706" t="s" s="4">
        <v>2137</v>
      </c>
      <c r="L706" t="s" s="4">
        <v>1707</v>
      </c>
      <c r="M706" t="s" s="4">
        <v>92</v>
      </c>
      <c r="N706" t="s" s="4">
        <v>3030</v>
      </c>
      <c r="O706" t="s" s="4">
        <v>94</v>
      </c>
      <c r="P706" t="s" s="4">
        <v>3031</v>
      </c>
      <c r="Q706" t="s" s="4">
        <v>94</v>
      </c>
      <c r="R706" t="s" s="4">
        <v>3905</v>
      </c>
      <c r="S706" t="s" s="4">
        <v>3905</v>
      </c>
      <c r="T706" t="s" s="4">
        <v>3905</v>
      </c>
      <c r="U706" t="s" s="4">
        <v>3905</v>
      </c>
      <c r="V706" t="s" s="4">
        <v>3905</v>
      </c>
      <c r="W706" t="s" s="4">
        <v>3905</v>
      </c>
      <c r="X706" t="s" s="4">
        <v>3905</v>
      </c>
      <c r="Y706" t="s" s="4">
        <v>3905</v>
      </c>
      <c r="Z706" t="s" s="4">
        <v>3905</v>
      </c>
      <c r="AA706" t="s" s="4">
        <v>3905</v>
      </c>
      <c r="AB706" t="s" s="4">
        <v>3905</v>
      </c>
      <c r="AC706" t="s" s="4">
        <v>3905</v>
      </c>
      <c r="AD706" t="s" s="4">
        <v>3905</v>
      </c>
      <c r="AE706" t="s" s="4">
        <v>97</v>
      </c>
      <c r="AF706" t="s" s="4">
        <v>98</v>
      </c>
      <c r="AG706" t="s" s="4">
        <v>84</v>
      </c>
      <c r="AH706" t="s" s="4">
        <v>99</v>
      </c>
    </row>
    <row r="707" ht="45.0" customHeight="true">
      <c r="A707" t="s" s="4">
        <v>3906</v>
      </c>
      <c r="B707" t="s" s="4">
        <v>82</v>
      </c>
      <c r="C707" t="s" s="4">
        <v>83</v>
      </c>
      <c r="D707" t="s" s="4">
        <v>84</v>
      </c>
      <c r="E707" t="s" s="4">
        <v>109</v>
      </c>
      <c r="F707" t="s" s="4">
        <v>2985</v>
      </c>
      <c r="G707" t="s" s="4">
        <v>2985</v>
      </c>
      <c r="H707" t="s" s="4">
        <v>2985</v>
      </c>
      <c r="I707" t="s" s="4">
        <v>3650</v>
      </c>
      <c r="J707" t="s" s="4">
        <v>3907</v>
      </c>
      <c r="K707" t="s" s="4">
        <v>3908</v>
      </c>
      <c r="L707" t="s" s="4">
        <v>3909</v>
      </c>
      <c r="M707" t="s" s="4">
        <v>92</v>
      </c>
      <c r="N707" t="s" s="4">
        <v>3004</v>
      </c>
      <c r="O707" t="s" s="4">
        <v>94</v>
      </c>
      <c r="P707" t="s" s="4">
        <v>3910</v>
      </c>
      <c r="Q707" t="s" s="4">
        <v>94</v>
      </c>
      <c r="R707" t="s" s="4">
        <v>3911</v>
      </c>
      <c r="S707" t="s" s="4">
        <v>3911</v>
      </c>
      <c r="T707" t="s" s="4">
        <v>3911</v>
      </c>
      <c r="U707" t="s" s="4">
        <v>3911</v>
      </c>
      <c r="V707" t="s" s="4">
        <v>3911</v>
      </c>
      <c r="W707" t="s" s="4">
        <v>3911</v>
      </c>
      <c r="X707" t="s" s="4">
        <v>3911</v>
      </c>
      <c r="Y707" t="s" s="4">
        <v>3911</v>
      </c>
      <c r="Z707" t="s" s="4">
        <v>3911</v>
      </c>
      <c r="AA707" t="s" s="4">
        <v>3911</v>
      </c>
      <c r="AB707" t="s" s="4">
        <v>3911</v>
      </c>
      <c r="AC707" t="s" s="4">
        <v>3911</v>
      </c>
      <c r="AD707" t="s" s="4">
        <v>3911</v>
      </c>
      <c r="AE707" t="s" s="4">
        <v>97</v>
      </c>
      <c r="AF707" t="s" s="4">
        <v>98</v>
      </c>
      <c r="AG707" t="s" s="4">
        <v>84</v>
      </c>
      <c r="AH707" t="s" s="4">
        <v>99</v>
      </c>
    </row>
    <row r="708" ht="45.0" customHeight="true">
      <c r="A708" t="s" s="4">
        <v>3912</v>
      </c>
      <c r="B708" t="s" s="4">
        <v>82</v>
      </c>
      <c r="C708" t="s" s="4">
        <v>83</v>
      </c>
      <c r="D708" t="s" s="4">
        <v>84</v>
      </c>
      <c r="E708" t="s" s="4">
        <v>109</v>
      </c>
      <c r="F708" t="s" s="4">
        <v>2985</v>
      </c>
      <c r="G708" t="s" s="4">
        <v>2985</v>
      </c>
      <c r="H708" t="s" s="4">
        <v>2985</v>
      </c>
      <c r="I708" t="s" s="4">
        <v>3650</v>
      </c>
      <c r="J708" t="s" s="4">
        <v>3913</v>
      </c>
      <c r="K708" t="s" s="4">
        <v>798</v>
      </c>
      <c r="L708" t="s" s="4">
        <v>3641</v>
      </c>
      <c r="M708" t="s" s="4">
        <v>92</v>
      </c>
      <c r="N708" t="s" s="4">
        <v>3895</v>
      </c>
      <c r="O708" t="s" s="4">
        <v>94</v>
      </c>
      <c r="P708" t="s" s="4">
        <v>3896</v>
      </c>
      <c r="Q708" t="s" s="4">
        <v>94</v>
      </c>
      <c r="R708" t="s" s="4">
        <v>3914</v>
      </c>
      <c r="S708" t="s" s="4">
        <v>3914</v>
      </c>
      <c r="T708" t="s" s="4">
        <v>3914</v>
      </c>
      <c r="U708" t="s" s="4">
        <v>3914</v>
      </c>
      <c r="V708" t="s" s="4">
        <v>3914</v>
      </c>
      <c r="W708" t="s" s="4">
        <v>3914</v>
      </c>
      <c r="X708" t="s" s="4">
        <v>3914</v>
      </c>
      <c r="Y708" t="s" s="4">
        <v>3914</v>
      </c>
      <c r="Z708" t="s" s="4">
        <v>3914</v>
      </c>
      <c r="AA708" t="s" s="4">
        <v>3914</v>
      </c>
      <c r="AB708" t="s" s="4">
        <v>3914</v>
      </c>
      <c r="AC708" t="s" s="4">
        <v>3914</v>
      </c>
      <c r="AD708" t="s" s="4">
        <v>3914</v>
      </c>
      <c r="AE708" t="s" s="4">
        <v>97</v>
      </c>
      <c r="AF708" t="s" s="4">
        <v>98</v>
      </c>
      <c r="AG708" t="s" s="4">
        <v>84</v>
      </c>
      <c r="AH708" t="s" s="4">
        <v>99</v>
      </c>
    </row>
    <row r="709" ht="45.0" customHeight="true">
      <c r="A709" t="s" s="4">
        <v>3915</v>
      </c>
      <c r="B709" t="s" s="4">
        <v>82</v>
      </c>
      <c r="C709" t="s" s="4">
        <v>83</v>
      </c>
      <c r="D709" t="s" s="4">
        <v>84</v>
      </c>
      <c r="E709" t="s" s="4">
        <v>109</v>
      </c>
      <c r="F709" t="s" s="4">
        <v>2985</v>
      </c>
      <c r="G709" t="s" s="4">
        <v>2985</v>
      </c>
      <c r="H709" t="s" s="4">
        <v>2985</v>
      </c>
      <c r="I709" t="s" s="4">
        <v>3650</v>
      </c>
      <c r="J709" t="s" s="4">
        <v>3916</v>
      </c>
      <c r="K709" t="s" s="4">
        <v>2290</v>
      </c>
      <c r="L709" t="s" s="4">
        <v>167</v>
      </c>
      <c r="M709" t="s" s="4">
        <v>92</v>
      </c>
      <c r="N709" t="s" s="4">
        <v>3895</v>
      </c>
      <c r="O709" t="s" s="4">
        <v>94</v>
      </c>
      <c r="P709" t="s" s="4">
        <v>3896</v>
      </c>
      <c r="Q709" t="s" s="4">
        <v>94</v>
      </c>
      <c r="R709" t="s" s="4">
        <v>3917</v>
      </c>
      <c r="S709" t="s" s="4">
        <v>3917</v>
      </c>
      <c r="T709" t="s" s="4">
        <v>3917</v>
      </c>
      <c r="U709" t="s" s="4">
        <v>3917</v>
      </c>
      <c r="V709" t="s" s="4">
        <v>3917</v>
      </c>
      <c r="W709" t="s" s="4">
        <v>3917</v>
      </c>
      <c r="X709" t="s" s="4">
        <v>3917</v>
      </c>
      <c r="Y709" t="s" s="4">
        <v>3917</v>
      </c>
      <c r="Z709" t="s" s="4">
        <v>3917</v>
      </c>
      <c r="AA709" t="s" s="4">
        <v>3917</v>
      </c>
      <c r="AB709" t="s" s="4">
        <v>3917</v>
      </c>
      <c r="AC709" t="s" s="4">
        <v>3917</v>
      </c>
      <c r="AD709" t="s" s="4">
        <v>3917</v>
      </c>
      <c r="AE709" t="s" s="4">
        <v>97</v>
      </c>
      <c r="AF709" t="s" s="4">
        <v>98</v>
      </c>
      <c r="AG709" t="s" s="4">
        <v>84</v>
      </c>
      <c r="AH709" t="s" s="4">
        <v>99</v>
      </c>
    </row>
    <row r="710" ht="45.0" customHeight="true">
      <c r="A710" t="s" s="4">
        <v>3918</v>
      </c>
      <c r="B710" t="s" s="4">
        <v>82</v>
      </c>
      <c r="C710" t="s" s="4">
        <v>83</v>
      </c>
      <c r="D710" t="s" s="4">
        <v>84</v>
      </c>
      <c r="E710" t="s" s="4">
        <v>109</v>
      </c>
      <c r="F710" t="s" s="4">
        <v>2985</v>
      </c>
      <c r="G710" t="s" s="4">
        <v>2985</v>
      </c>
      <c r="H710" t="s" s="4">
        <v>2985</v>
      </c>
      <c r="I710" t="s" s="4">
        <v>3650</v>
      </c>
      <c r="J710" t="s" s="4">
        <v>3919</v>
      </c>
      <c r="K710" t="s" s="4">
        <v>3712</v>
      </c>
      <c r="L710" t="s" s="4">
        <v>136</v>
      </c>
      <c r="M710" t="s" s="4">
        <v>92</v>
      </c>
      <c r="N710" t="s" s="4">
        <v>3895</v>
      </c>
      <c r="O710" t="s" s="4">
        <v>94</v>
      </c>
      <c r="P710" t="s" s="4">
        <v>3896</v>
      </c>
      <c r="Q710" t="s" s="4">
        <v>94</v>
      </c>
      <c r="R710" t="s" s="4">
        <v>3920</v>
      </c>
      <c r="S710" t="s" s="4">
        <v>3920</v>
      </c>
      <c r="T710" t="s" s="4">
        <v>3920</v>
      </c>
      <c r="U710" t="s" s="4">
        <v>3920</v>
      </c>
      <c r="V710" t="s" s="4">
        <v>3920</v>
      </c>
      <c r="W710" t="s" s="4">
        <v>3920</v>
      </c>
      <c r="X710" t="s" s="4">
        <v>3920</v>
      </c>
      <c r="Y710" t="s" s="4">
        <v>3920</v>
      </c>
      <c r="Z710" t="s" s="4">
        <v>3920</v>
      </c>
      <c r="AA710" t="s" s="4">
        <v>3920</v>
      </c>
      <c r="AB710" t="s" s="4">
        <v>3920</v>
      </c>
      <c r="AC710" t="s" s="4">
        <v>3920</v>
      </c>
      <c r="AD710" t="s" s="4">
        <v>3920</v>
      </c>
      <c r="AE710" t="s" s="4">
        <v>97</v>
      </c>
      <c r="AF710" t="s" s="4">
        <v>98</v>
      </c>
      <c r="AG710" t="s" s="4">
        <v>84</v>
      </c>
      <c r="AH710" t="s" s="4">
        <v>99</v>
      </c>
    </row>
    <row r="711" ht="45.0" customHeight="true">
      <c r="A711" t="s" s="4">
        <v>3921</v>
      </c>
      <c r="B711" t="s" s="4">
        <v>82</v>
      </c>
      <c r="C711" t="s" s="4">
        <v>83</v>
      </c>
      <c r="D711" t="s" s="4">
        <v>84</v>
      </c>
      <c r="E711" t="s" s="4">
        <v>109</v>
      </c>
      <c r="F711" t="s" s="4">
        <v>2985</v>
      </c>
      <c r="G711" t="s" s="4">
        <v>2985</v>
      </c>
      <c r="H711" t="s" s="4">
        <v>2985</v>
      </c>
      <c r="I711" t="s" s="4">
        <v>3650</v>
      </c>
      <c r="J711" t="s" s="4">
        <v>3922</v>
      </c>
      <c r="K711" t="s" s="4">
        <v>1485</v>
      </c>
      <c r="L711" t="s" s="4">
        <v>142</v>
      </c>
      <c r="M711" t="s" s="4">
        <v>92</v>
      </c>
      <c r="N711" t="s" s="4">
        <v>3004</v>
      </c>
      <c r="O711" t="s" s="4">
        <v>94</v>
      </c>
      <c r="P711" t="s" s="4">
        <v>3923</v>
      </c>
      <c r="Q711" t="s" s="4">
        <v>94</v>
      </c>
      <c r="R711" t="s" s="4">
        <v>3924</v>
      </c>
      <c r="S711" t="s" s="4">
        <v>3924</v>
      </c>
      <c r="T711" t="s" s="4">
        <v>3924</v>
      </c>
      <c r="U711" t="s" s="4">
        <v>3924</v>
      </c>
      <c r="V711" t="s" s="4">
        <v>3924</v>
      </c>
      <c r="W711" t="s" s="4">
        <v>3924</v>
      </c>
      <c r="X711" t="s" s="4">
        <v>3924</v>
      </c>
      <c r="Y711" t="s" s="4">
        <v>3924</v>
      </c>
      <c r="Z711" t="s" s="4">
        <v>3924</v>
      </c>
      <c r="AA711" t="s" s="4">
        <v>3924</v>
      </c>
      <c r="AB711" t="s" s="4">
        <v>3924</v>
      </c>
      <c r="AC711" t="s" s="4">
        <v>3924</v>
      </c>
      <c r="AD711" t="s" s="4">
        <v>3924</v>
      </c>
      <c r="AE711" t="s" s="4">
        <v>97</v>
      </c>
      <c r="AF711" t="s" s="4">
        <v>98</v>
      </c>
      <c r="AG711" t="s" s="4">
        <v>84</v>
      </c>
      <c r="AH711" t="s" s="4">
        <v>99</v>
      </c>
    </row>
    <row r="712" ht="45.0" customHeight="true">
      <c r="A712" t="s" s="4">
        <v>3925</v>
      </c>
      <c r="B712" t="s" s="4">
        <v>82</v>
      </c>
      <c r="C712" t="s" s="4">
        <v>83</v>
      </c>
      <c r="D712" t="s" s="4">
        <v>84</v>
      </c>
      <c r="E712" t="s" s="4">
        <v>109</v>
      </c>
      <c r="F712" t="s" s="4">
        <v>2985</v>
      </c>
      <c r="G712" t="s" s="4">
        <v>2985</v>
      </c>
      <c r="H712" t="s" s="4">
        <v>2985</v>
      </c>
      <c r="I712" t="s" s="4">
        <v>3650</v>
      </c>
      <c r="J712" t="s" s="4">
        <v>3926</v>
      </c>
      <c r="K712" t="s" s="4">
        <v>136</v>
      </c>
      <c r="L712" t="s" s="4">
        <v>221</v>
      </c>
      <c r="M712" t="s" s="4">
        <v>92</v>
      </c>
      <c r="N712" t="s" s="4">
        <v>3895</v>
      </c>
      <c r="O712" t="s" s="4">
        <v>94</v>
      </c>
      <c r="P712" t="s" s="4">
        <v>3896</v>
      </c>
      <c r="Q712" t="s" s="4">
        <v>94</v>
      </c>
      <c r="R712" t="s" s="4">
        <v>3927</v>
      </c>
      <c r="S712" t="s" s="4">
        <v>3927</v>
      </c>
      <c r="T712" t="s" s="4">
        <v>3927</v>
      </c>
      <c r="U712" t="s" s="4">
        <v>3927</v>
      </c>
      <c r="V712" t="s" s="4">
        <v>3927</v>
      </c>
      <c r="W712" t="s" s="4">
        <v>3927</v>
      </c>
      <c r="X712" t="s" s="4">
        <v>3927</v>
      </c>
      <c r="Y712" t="s" s="4">
        <v>3927</v>
      </c>
      <c r="Z712" t="s" s="4">
        <v>3927</v>
      </c>
      <c r="AA712" t="s" s="4">
        <v>3927</v>
      </c>
      <c r="AB712" t="s" s="4">
        <v>3927</v>
      </c>
      <c r="AC712" t="s" s="4">
        <v>3927</v>
      </c>
      <c r="AD712" t="s" s="4">
        <v>3927</v>
      </c>
      <c r="AE712" t="s" s="4">
        <v>97</v>
      </c>
      <c r="AF712" t="s" s="4">
        <v>98</v>
      </c>
      <c r="AG712" t="s" s="4">
        <v>84</v>
      </c>
      <c r="AH712" t="s" s="4">
        <v>99</v>
      </c>
    </row>
    <row r="713" ht="45.0" customHeight="true">
      <c r="A713" t="s" s="4">
        <v>3928</v>
      </c>
      <c r="B713" t="s" s="4">
        <v>82</v>
      </c>
      <c r="C713" t="s" s="4">
        <v>83</v>
      </c>
      <c r="D713" t="s" s="4">
        <v>84</v>
      </c>
      <c r="E713" t="s" s="4">
        <v>109</v>
      </c>
      <c r="F713" t="s" s="4">
        <v>2985</v>
      </c>
      <c r="G713" t="s" s="4">
        <v>2985</v>
      </c>
      <c r="H713" t="s" s="4">
        <v>2985</v>
      </c>
      <c r="I713" t="s" s="4">
        <v>3650</v>
      </c>
      <c r="J713" t="s" s="4">
        <v>1094</v>
      </c>
      <c r="K713" t="s" s="4">
        <v>143</v>
      </c>
      <c r="L713" t="s" s="4">
        <v>1596</v>
      </c>
      <c r="M713" t="s" s="4">
        <v>92</v>
      </c>
      <c r="N713" t="s" s="4">
        <v>3895</v>
      </c>
      <c r="O713" t="s" s="4">
        <v>94</v>
      </c>
      <c r="P713" t="s" s="4">
        <v>3896</v>
      </c>
      <c r="Q713" t="s" s="4">
        <v>94</v>
      </c>
      <c r="R713" t="s" s="4">
        <v>3929</v>
      </c>
      <c r="S713" t="s" s="4">
        <v>3929</v>
      </c>
      <c r="T713" t="s" s="4">
        <v>3929</v>
      </c>
      <c r="U713" t="s" s="4">
        <v>3929</v>
      </c>
      <c r="V713" t="s" s="4">
        <v>3929</v>
      </c>
      <c r="W713" t="s" s="4">
        <v>3929</v>
      </c>
      <c r="X713" t="s" s="4">
        <v>3929</v>
      </c>
      <c r="Y713" t="s" s="4">
        <v>3929</v>
      </c>
      <c r="Z713" t="s" s="4">
        <v>3929</v>
      </c>
      <c r="AA713" t="s" s="4">
        <v>3929</v>
      </c>
      <c r="AB713" t="s" s="4">
        <v>3929</v>
      </c>
      <c r="AC713" t="s" s="4">
        <v>3929</v>
      </c>
      <c r="AD713" t="s" s="4">
        <v>3929</v>
      </c>
      <c r="AE713" t="s" s="4">
        <v>97</v>
      </c>
      <c r="AF713" t="s" s="4">
        <v>98</v>
      </c>
      <c r="AG713" t="s" s="4">
        <v>84</v>
      </c>
      <c r="AH713" t="s" s="4">
        <v>99</v>
      </c>
    </row>
    <row r="714" ht="45.0" customHeight="true">
      <c r="A714" t="s" s="4">
        <v>3930</v>
      </c>
      <c r="B714" t="s" s="4">
        <v>82</v>
      </c>
      <c r="C714" t="s" s="4">
        <v>83</v>
      </c>
      <c r="D714" t="s" s="4">
        <v>84</v>
      </c>
      <c r="E714" t="s" s="4">
        <v>109</v>
      </c>
      <c r="F714" t="s" s="4">
        <v>2985</v>
      </c>
      <c r="G714" t="s" s="4">
        <v>2985</v>
      </c>
      <c r="H714" t="s" s="4">
        <v>2985</v>
      </c>
      <c r="I714" t="s" s="4">
        <v>3650</v>
      </c>
      <c r="J714" t="s" s="4">
        <v>2752</v>
      </c>
      <c r="K714" t="s" s="4">
        <v>2869</v>
      </c>
      <c r="L714" t="s" s="4">
        <v>2158</v>
      </c>
      <c r="M714" t="s" s="4">
        <v>116</v>
      </c>
      <c r="N714" t="s" s="4">
        <v>2987</v>
      </c>
      <c r="O714" t="s" s="4">
        <v>94</v>
      </c>
      <c r="P714" t="s" s="4">
        <v>3931</v>
      </c>
      <c r="Q714" t="s" s="4">
        <v>94</v>
      </c>
      <c r="R714" t="s" s="4">
        <v>3932</v>
      </c>
      <c r="S714" t="s" s="4">
        <v>3932</v>
      </c>
      <c r="T714" t="s" s="4">
        <v>3932</v>
      </c>
      <c r="U714" t="s" s="4">
        <v>3932</v>
      </c>
      <c r="V714" t="s" s="4">
        <v>3932</v>
      </c>
      <c r="W714" t="s" s="4">
        <v>3932</v>
      </c>
      <c r="X714" t="s" s="4">
        <v>3932</v>
      </c>
      <c r="Y714" t="s" s="4">
        <v>3932</v>
      </c>
      <c r="Z714" t="s" s="4">
        <v>3932</v>
      </c>
      <c r="AA714" t="s" s="4">
        <v>3932</v>
      </c>
      <c r="AB714" t="s" s="4">
        <v>3932</v>
      </c>
      <c r="AC714" t="s" s="4">
        <v>3932</v>
      </c>
      <c r="AD714" t="s" s="4">
        <v>3932</v>
      </c>
      <c r="AE714" t="s" s="4">
        <v>97</v>
      </c>
      <c r="AF714" t="s" s="4">
        <v>98</v>
      </c>
      <c r="AG714" t="s" s="4">
        <v>84</v>
      </c>
      <c r="AH714" t="s" s="4">
        <v>99</v>
      </c>
    </row>
    <row r="715" ht="45.0" customHeight="true">
      <c r="A715" t="s" s="4">
        <v>3933</v>
      </c>
      <c r="B715" t="s" s="4">
        <v>82</v>
      </c>
      <c r="C715" t="s" s="4">
        <v>83</v>
      </c>
      <c r="D715" t="s" s="4">
        <v>84</v>
      </c>
      <c r="E715" t="s" s="4">
        <v>109</v>
      </c>
      <c r="F715" t="s" s="4">
        <v>2985</v>
      </c>
      <c r="G715" t="s" s="4">
        <v>2985</v>
      </c>
      <c r="H715" t="s" s="4">
        <v>2985</v>
      </c>
      <c r="I715" t="s" s="4">
        <v>3650</v>
      </c>
      <c r="J715" t="s" s="4">
        <v>3934</v>
      </c>
      <c r="K715" t="s" s="4">
        <v>997</v>
      </c>
      <c r="L715" t="s" s="4">
        <v>1507</v>
      </c>
      <c r="M715" t="s" s="4">
        <v>116</v>
      </c>
      <c r="N715" t="s" s="4">
        <v>2987</v>
      </c>
      <c r="O715" t="s" s="4">
        <v>94</v>
      </c>
      <c r="P715" t="s" s="4">
        <v>3054</v>
      </c>
      <c r="Q715" t="s" s="4">
        <v>94</v>
      </c>
      <c r="R715" t="s" s="4">
        <v>3935</v>
      </c>
      <c r="S715" t="s" s="4">
        <v>3935</v>
      </c>
      <c r="T715" t="s" s="4">
        <v>3935</v>
      </c>
      <c r="U715" t="s" s="4">
        <v>3935</v>
      </c>
      <c r="V715" t="s" s="4">
        <v>3935</v>
      </c>
      <c r="W715" t="s" s="4">
        <v>3935</v>
      </c>
      <c r="X715" t="s" s="4">
        <v>3935</v>
      </c>
      <c r="Y715" t="s" s="4">
        <v>3935</v>
      </c>
      <c r="Z715" t="s" s="4">
        <v>3935</v>
      </c>
      <c r="AA715" t="s" s="4">
        <v>3935</v>
      </c>
      <c r="AB715" t="s" s="4">
        <v>3935</v>
      </c>
      <c r="AC715" t="s" s="4">
        <v>3935</v>
      </c>
      <c r="AD715" t="s" s="4">
        <v>3935</v>
      </c>
      <c r="AE715" t="s" s="4">
        <v>97</v>
      </c>
      <c r="AF715" t="s" s="4">
        <v>98</v>
      </c>
      <c r="AG715" t="s" s="4">
        <v>84</v>
      </c>
      <c r="AH715" t="s" s="4">
        <v>99</v>
      </c>
    </row>
    <row r="716" ht="45.0" customHeight="true">
      <c r="A716" t="s" s="4">
        <v>3936</v>
      </c>
      <c r="B716" t="s" s="4">
        <v>82</v>
      </c>
      <c r="C716" t="s" s="4">
        <v>83</v>
      </c>
      <c r="D716" t="s" s="4">
        <v>84</v>
      </c>
      <c r="E716" t="s" s="4">
        <v>109</v>
      </c>
      <c r="F716" t="s" s="4">
        <v>2985</v>
      </c>
      <c r="G716" t="s" s="4">
        <v>2985</v>
      </c>
      <c r="H716" t="s" s="4">
        <v>2985</v>
      </c>
      <c r="I716" t="s" s="4">
        <v>3650</v>
      </c>
      <c r="J716" t="s" s="4">
        <v>3937</v>
      </c>
      <c r="K716" t="s" s="4">
        <v>126</v>
      </c>
      <c r="L716" t="s" s="4">
        <v>233</v>
      </c>
      <c r="M716" t="s" s="4">
        <v>92</v>
      </c>
      <c r="N716" t="s" s="4">
        <v>3938</v>
      </c>
      <c r="O716" t="s" s="4">
        <v>94</v>
      </c>
      <c r="P716" t="s" s="4">
        <v>3939</v>
      </c>
      <c r="Q716" t="s" s="4">
        <v>94</v>
      </c>
      <c r="R716" t="s" s="4">
        <v>3940</v>
      </c>
      <c r="S716" t="s" s="4">
        <v>3940</v>
      </c>
      <c r="T716" t="s" s="4">
        <v>3940</v>
      </c>
      <c r="U716" t="s" s="4">
        <v>3940</v>
      </c>
      <c r="V716" t="s" s="4">
        <v>3940</v>
      </c>
      <c r="W716" t="s" s="4">
        <v>3940</v>
      </c>
      <c r="X716" t="s" s="4">
        <v>3940</v>
      </c>
      <c r="Y716" t="s" s="4">
        <v>3940</v>
      </c>
      <c r="Z716" t="s" s="4">
        <v>3940</v>
      </c>
      <c r="AA716" t="s" s="4">
        <v>3940</v>
      </c>
      <c r="AB716" t="s" s="4">
        <v>3940</v>
      </c>
      <c r="AC716" t="s" s="4">
        <v>3940</v>
      </c>
      <c r="AD716" t="s" s="4">
        <v>3940</v>
      </c>
      <c r="AE716" t="s" s="4">
        <v>97</v>
      </c>
      <c r="AF716" t="s" s="4">
        <v>98</v>
      </c>
      <c r="AG716" t="s" s="4">
        <v>84</v>
      </c>
      <c r="AH716" t="s" s="4">
        <v>99</v>
      </c>
    </row>
    <row r="717" ht="45.0" customHeight="true">
      <c r="A717" t="s" s="4">
        <v>3941</v>
      </c>
      <c r="B717" t="s" s="4">
        <v>82</v>
      </c>
      <c r="C717" t="s" s="4">
        <v>83</v>
      </c>
      <c r="D717" t="s" s="4">
        <v>84</v>
      </c>
      <c r="E717" t="s" s="4">
        <v>109</v>
      </c>
      <c r="F717" t="s" s="4">
        <v>2985</v>
      </c>
      <c r="G717" t="s" s="4">
        <v>2985</v>
      </c>
      <c r="H717" t="s" s="4">
        <v>2985</v>
      </c>
      <c r="I717" t="s" s="4">
        <v>3650</v>
      </c>
      <c r="J717" t="s" s="4">
        <v>3942</v>
      </c>
      <c r="K717" t="s" s="4">
        <v>3943</v>
      </c>
      <c r="L717" t="s" s="4">
        <v>2164</v>
      </c>
      <c r="M717" t="s" s="4">
        <v>116</v>
      </c>
      <c r="N717" t="s" s="4">
        <v>3944</v>
      </c>
      <c r="O717" t="s" s="4">
        <v>94</v>
      </c>
      <c r="P717" t="s" s="4">
        <v>3945</v>
      </c>
      <c r="Q717" t="s" s="4">
        <v>94</v>
      </c>
      <c r="R717" t="s" s="4">
        <v>3946</v>
      </c>
      <c r="S717" t="s" s="4">
        <v>3946</v>
      </c>
      <c r="T717" t="s" s="4">
        <v>3946</v>
      </c>
      <c r="U717" t="s" s="4">
        <v>3946</v>
      </c>
      <c r="V717" t="s" s="4">
        <v>3946</v>
      </c>
      <c r="W717" t="s" s="4">
        <v>3946</v>
      </c>
      <c r="X717" t="s" s="4">
        <v>3946</v>
      </c>
      <c r="Y717" t="s" s="4">
        <v>3946</v>
      </c>
      <c r="Z717" t="s" s="4">
        <v>3946</v>
      </c>
      <c r="AA717" t="s" s="4">
        <v>3946</v>
      </c>
      <c r="AB717" t="s" s="4">
        <v>3946</v>
      </c>
      <c r="AC717" t="s" s="4">
        <v>3946</v>
      </c>
      <c r="AD717" t="s" s="4">
        <v>3946</v>
      </c>
      <c r="AE717" t="s" s="4">
        <v>97</v>
      </c>
      <c r="AF717" t="s" s="4">
        <v>98</v>
      </c>
      <c r="AG717" t="s" s="4">
        <v>84</v>
      </c>
      <c r="AH717" t="s" s="4">
        <v>99</v>
      </c>
    </row>
    <row r="718" ht="45.0" customHeight="true">
      <c r="A718" t="s" s="4">
        <v>3947</v>
      </c>
      <c r="B718" t="s" s="4">
        <v>82</v>
      </c>
      <c r="C718" t="s" s="4">
        <v>83</v>
      </c>
      <c r="D718" t="s" s="4">
        <v>84</v>
      </c>
      <c r="E718" t="s" s="4">
        <v>109</v>
      </c>
      <c r="F718" t="s" s="4">
        <v>2985</v>
      </c>
      <c r="G718" t="s" s="4">
        <v>2985</v>
      </c>
      <c r="H718" t="s" s="4">
        <v>2985</v>
      </c>
      <c r="I718" t="s" s="4">
        <v>3650</v>
      </c>
      <c r="J718" t="s" s="4">
        <v>3948</v>
      </c>
      <c r="K718" t="s" s="4">
        <v>1459</v>
      </c>
      <c r="L718" t="s" s="4">
        <v>3949</v>
      </c>
      <c r="M718" t="s" s="4">
        <v>116</v>
      </c>
      <c r="N718" t="s" s="4">
        <v>3045</v>
      </c>
      <c r="O718" t="s" s="4">
        <v>94</v>
      </c>
      <c r="P718" t="s" s="4">
        <v>3046</v>
      </c>
      <c r="Q718" t="s" s="4">
        <v>94</v>
      </c>
      <c r="R718" t="s" s="4">
        <v>3950</v>
      </c>
      <c r="S718" t="s" s="4">
        <v>3950</v>
      </c>
      <c r="T718" t="s" s="4">
        <v>3950</v>
      </c>
      <c r="U718" t="s" s="4">
        <v>3950</v>
      </c>
      <c r="V718" t="s" s="4">
        <v>3950</v>
      </c>
      <c r="W718" t="s" s="4">
        <v>3950</v>
      </c>
      <c r="X718" t="s" s="4">
        <v>3950</v>
      </c>
      <c r="Y718" t="s" s="4">
        <v>3950</v>
      </c>
      <c r="Z718" t="s" s="4">
        <v>3950</v>
      </c>
      <c r="AA718" t="s" s="4">
        <v>3950</v>
      </c>
      <c r="AB718" t="s" s="4">
        <v>3950</v>
      </c>
      <c r="AC718" t="s" s="4">
        <v>3950</v>
      </c>
      <c r="AD718" t="s" s="4">
        <v>3950</v>
      </c>
      <c r="AE718" t="s" s="4">
        <v>97</v>
      </c>
      <c r="AF718" t="s" s="4">
        <v>98</v>
      </c>
      <c r="AG718" t="s" s="4">
        <v>84</v>
      </c>
      <c r="AH718" t="s" s="4">
        <v>99</v>
      </c>
    </row>
    <row r="719" ht="45.0" customHeight="true">
      <c r="A719" t="s" s="4">
        <v>3951</v>
      </c>
      <c r="B719" t="s" s="4">
        <v>82</v>
      </c>
      <c r="C719" t="s" s="4">
        <v>83</v>
      </c>
      <c r="D719" t="s" s="4">
        <v>84</v>
      </c>
      <c r="E719" t="s" s="4">
        <v>109</v>
      </c>
      <c r="F719" t="s" s="4">
        <v>2985</v>
      </c>
      <c r="G719" t="s" s="4">
        <v>2985</v>
      </c>
      <c r="H719" t="s" s="4">
        <v>2985</v>
      </c>
      <c r="I719" t="s" s="4">
        <v>3650</v>
      </c>
      <c r="J719" t="s" s="4">
        <v>3952</v>
      </c>
      <c r="K719" t="s" s="4">
        <v>985</v>
      </c>
      <c r="L719" t="s" s="4">
        <v>1402</v>
      </c>
      <c r="M719" t="s" s="4">
        <v>116</v>
      </c>
      <c r="N719" t="s" s="4">
        <v>3030</v>
      </c>
      <c r="O719" t="s" s="4">
        <v>94</v>
      </c>
      <c r="P719" t="s" s="4">
        <v>3953</v>
      </c>
      <c r="Q719" t="s" s="4">
        <v>94</v>
      </c>
      <c r="R719" t="s" s="4">
        <v>3954</v>
      </c>
      <c r="S719" t="s" s="4">
        <v>3954</v>
      </c>
      <c r="T719" t="s" s="4">
        <v>3954</v>
      </c>
      <c r="U719" t="s" s="4">
        <v>3954</v>
      </c>
      <c r="V719" t="s" s="4">
        <v>3954</v>
      </c>
      <c r="W719" t="s" s="4">
        <v>3954</v>
      </c>
      <c r="X719" t="s" s="4">
        <v>3954</v>
      </c>
      <c r="Y719" t="s" s="4">
        <v>3954</v>
      </c>
      <c r="Z719" t="s" s="4">
        <v>3954</v>
      </c>
      <c r="AA719" t="s" s="4">
        <v>3954</v>
      </c>
      <c r="AB719" t="s" s="4">
        <v>3954</v>
      </c>
      <c r="AC719" t="s" s="4">
        <v>3954</v>
      </c>
      <c r="AD719" t="s" s="4">
        <v>3954</v>
      </c>
      <c r="AE719" t="s" s="4">
        <v>97</v>
      </c>
      <c r="AF719" t="s" s="4">
        <v>98</v>
      </c>
      <c r="AG719" t="s" s="4">
        <v>84</v>
      </c>
      <c r="AH719" t="s" s="4">
        <v>99</v>
      </c>
    </row>
    <row r="720" ht="45.0" customHeight="true">
      <c r="A720" t="s" s="4">
        <v>3955</v>
      </c>
      <c r="B720" t="s" s="4">
        <v>82</v>
      </c>
      <c r="C720" t="s" s="4">
        <v>83</v>
      </c>
      <c r="D720" t="s" s="4">
        <v>84</v>
      </c>
      <c r="E720" t="s" s="4">
        <v>109</v>
      </c>
      <c r="F720" t="s" s="4">
        <v>2985</v>
      </c>
      <c r="G720" t="s" s="4">
        <v>2985</v>
      </c>
      <c r="H720" t="s" s="4">
        <v>2985</v>
      </c>
      <c r="I720" t="s" s="4">
        <v>3650</v>
      </c>
      <c r="J720" t="s" s="4">
        <v>3956</v>
      </c>
      <c r="K720" t="s" s="4">
        <v>3957</v>
      </c>
      <c r="L720" t="s" s="4">
        <v>153</v>
      </c>
      <c r="M720" t="s" s="4">
        <v>92</v>
      </c>
      <c r="N720" t="s" s="4">
        <v>3944</v>
      </c>
      <c r="O720" t="s" s="4">
        <v>94</v>
      </c>
      <c r="P720" t="s" s="4">
        <v>3945</v>
      </c>
      <c r="Q720" t="s" s="4">
        <v>94</v>
      </c>
      <c r="R720" t="s" s="4">
        <v>3958</v>
      </c>
      <c r="S720" t="s" s="4">
        <v>3958</v>
      </c>
      <c r="T720" t="s" s="4">
        <v>3958</v>
      </c>
      <c r="U720" t="s" s="4">
        <v>3958</v>
      </c>
      <c r="V720" t="s" s="4">
        <v>3958</v>
      </c>
      <c r="W720" t="s" s="4">
        <v>3958</v>
      </c>
      <c r="X720" t="s" s="4">
        <v>3958</v>
      </c>
      <c r="Y720" t="s" s="4">
        <v>3958</v>
      </c>
      <c r="Z720" t="s" s="4">
        <v>3958</v>
      </c>
      <c r="AA720" t="s" s="4">
        <v>3958</v>
      </c>
      <c r="AB720" t="s" s="4">
        <v>3958</v>
      </c>
      <c r="AC720" t="s" s="4">
        <v>3958</v>
      </c>
      <c r="AD720" t="s" s="4">
        <v>3958</v>
      </c>
      <c r="AE720" t="s" s="4">
        <v>97</v>
      </c>
      <c r="AF720" t="s" s="4">
        <v>98</v>
      </c>
      <c r="AG720" t="s" s="4">
        <v>84</v>
      </c>
      <c r="AH720" t="s" s="4">
        <v>99</v>
      </c>
    </row>
    <row r="721" ht="45.0" customHeight="true">
      <c r="A721" t="s" s="4">
        <v>3959</v>
      </c>
      <c r="B721" t="s" s="4">
        <v>82</v>
      </c>
      <c r="C721" t="s" s="4">
        <v>83</v>
      </c>
      <c r="D721" t="s" s="4">
        <v>84</v>
      </c>
      <c r="E721" t="s" s="4">
        <v>109</v>
      </c>
      <c r="F721" t="s" s="4">
        <v>2985</v>
      </c>
      <c r="G721" t="s" s="4">
        <v>2985</v>
      </c>
      <c r="H721" t="s" s="4">
        <v>2985</v>
      </c>
      <c r="I721" t="s" s="4">
        <v>3650</v>
      </c>
      <c r="J721" t="s" s="4">
        <v>2184</v>
      </c>
      <c r="K721" t="s" s="4">
        <v>167</v>
      </c>
      <c r="L721" t="s" s="4">
        <v>3960</v>
      </c>
      <c r="M721" t="s" s="4">
        <v>116</v>
      </c>
      <c r="N721" t="s" s="4">
        <v>3015</v>
      </c>
      <c r="O721" t="s" s="4">
        <v>94</v>
      </c>
      <c r="P721" t="s" s="4">
        <v>3016</v>
      </c>
      <c r="Q721" t="s" s="4">
        <v>94</v>
      </c>
      <c r="R721" t="s" s="4">
        <v>3961</v>
      </c>
      <c r="S721" t="s" s="4">
        <v>3961</v>
      </c>
      <c r="T721" t="s" s="4">
        <v>3961</v>
      </c>
      <c r="U721" t="s" s="4">
        <v>3961</v>
      </c>
      <c r="V721" t="s" s="4">
        <v>3961</v>
      </c>
      <c r="W721" t="s" s="4">
        <v>3961</v>
      </c>
      <c r="X721" t="s" s="4">
        <v>3961</v>
      </c>
      <c r="Y721" t="s" s="4">
        <v>3961</v>
      </c>
      <c r="Z721" t="s" s="4">
        <v>3961</v>
      </c>
      <c r="AA721" t="s" s="4">
        <v>3961</v>
      </c>
      <c r="AB721" t="s" s="4">
        <v>3961</v>
      </c>
      <c r="AC721" t="s" s="4">
        <v>3961</v>
      </c>
      <c r="AD721" t="s" s="4">
        <v>3961</v>
      </c>
      <c r="AE721" t="s" s="4">
        <v>97</v>
      </c>
      <c r="AF721" t="s" s="4">
        <v>98</v>
      </c>
      <c r="AG721" t="s" s="4">
        <v>84</v>
      </c>
      <c r="AH721" t="s" s="4">
        <v>99</v>
      </c>
    </row>
    <row r="722" ht="45.0" customHeight="true">
      <c r="A722" t="s" s="4">
        <v>3962</v>
      </c>
      <c r="B722" t="s" s="4">
        <v>82</v>
      </c>
      <c r="C722" t="s" s="4">
        <v>83</v>
      </c>
      <c r="D722" t="s" s="4">
        <v>84</v>
      </c>
      <c r="E722" t="s" s="4">
        <v>109</v>
      </c>
      <c r="F722" t="s" s="4">
        <v>2985</v>
      </c>
      <c r="G722" t="s" s="4">
        <v>2985</v>
      </c>
      <c r="H722" t="s" s="4">
        <v>2985</v>
      </c>
      <c r="I722" t="s" s="4">
        <v>3650</v>
      </c>
      <c r="J722" t="s" s="4">
        <v>1975</v>
      </c>
      <c r="K722" t="s" s="4">
        <v>3963</v>
      </c>
      <c r="L722" t="s" s="4">
        <v>3964</v>
      </c>
      <c r="M722" t="s" s="4">
        <v>116</v>
      </c>
      <c r="N722" t="s" s="4">
        <v>2987</v>
      </c>
      <c r="O722" t="s" s="4">
        <v>94</v>
      </c>
      <c r="P722" t="s" s="4">
        <v>3054</v>
      </c>
      <c r="Q722" t="s" s="4">
        <v>94</v>
      </c>
      <c r="R722" t="s" s="4">
        <v>3965</v>
      </c>
      <c r="S722" t="s" s="4">
        <v>3965</v>
      </c>
      <c r="T722" t="s" s="4">
        <v>3965</v>
      </c>
      <c r="U722" t="s" s="4">
        <v>3965</v>
      </c>
      <c r="V722" t="s" s="4">
        <v>3965</v>
      </c>
      <c r="W722" t="s" s="4">
        <v>3965</v>
      </c>
      <c r="X722" t="s" s="4">
        <v>3965</v>
      </c>
      <c r="Y722" t="s" s="4">
        <v>3965</v>
      </c>
      <c r="Z722" t="s" s="4">
        <v>3965</v>
      </c>
      <c r="AA722" t="s" s="4">
        <v>3965</v>
      </c>
      <c r="AB722" t="s" s="4">
        <v>3965</v>
      </c>
      <c r="AC722" t="s" s="4">
        <v>3965</v>
      </c>
      <c r="AD722" t="s" s="4">
        <v>3965</v>
      </c>
      <c r="AE722" t="s" s="4">
        <v>97</v>
      </c>
      <c r="AF722" t="s" s="4">
        <v>98</v>
      </c>
      <c r="AG722" t="s" s="4">
        <v>84</v>
      </c>
      <c r="AH722" t="s" s="4">
        <v>99</v>
      </c>
    </row>
    <row r="723" ht="45.0" customHeight="true">
      <c r="A723" t="s" s="4">
        <v>3966</v>
      </c>
      <c r="B723" t="s" s="4">
        <v>82</v>
      </c>
      <c r="C723" t="s" s="4">
        <v>83</v>
      </c>
      <c r="D723" t="s" s="4">
        <v>84</v>
      </c>
      <c r="E723" t="s" s="4">
        <v>109</v>
      </c>
      <c r="F723" t="s" s="4">
        <v>2985</v>
      </c>
      <c r="G723" t="s" s="4">
        <v>2985</v>
      </c>
      <c r="H723" t="s" s="4">
        <v>2985</v>
      </c>
      <c r="I723" t="s" s="4">
        <v>3650</v>
      </c>
      <c r="J723" t="s" s="4">
        <v>3967</v>
      </c>
      <c r="K723" t="s" s="4">
        <v>798</v>
      </c>
      <c r="L723" t="s" s="4">
        <v>341</v>
      </c>
      <c r="M723" t="s" s="4">
        <v>116</v>
      </c>
      <c r="N723" t="s" s="4">
        <v>3015</v>
      </c>
      <c r="O723" t="s" s="4">
        <v>94</v>
      </c>
      <c r="P723" t="s" s="4">
        <v>3016</v>
      </c>
      <c r="Q723" t="s" s="4">
        <v>94</v>
      </c>
      <c r="R723" t="s" s="4">
        <v>3968</v>
      </c>
      <c r="S723" t="s" s="4">
        <v>3968</v>
      </c>
      <c r="T723" t="s" s="4">
        <v>3968</v>
      </c>
      <c r="U723" t="s" s="4">
        <v>3968</v>
      </c>
      <c r="V723" t="s" s="4">
        <v>3968</v>
      </c>
      <c r="W723" t="s" s="4">
        <v>3968</v>
      </c>
      <c r="X723" t="s" s="4">
        <v>3968</v>
      </c>
      <c r="Y723" t="s" s="4">
        <v>3968</v>
      </c>
      <c r="Z723" t="s" s="4">
        <v>3968</v>
      </c>
      <c r="AA723" t="s" s="4">
        <v>3968</v>
      </c>
      <c r="AB723" t="s" s="4">
        <v>3968</v>
      </c>
      <c r="AC723" t="s" s="4">
        <v>3968</v>
      </c>
      <c r="AD723" t="s" s="4">
        <v>3968</v>
      </c>
      <c r="AE723" t="s" s="4">
        <v>97</v>
      </c>
      <c r="AF723" t="s" s="4">
        <v>98</v>
      </c>
      <c r="AG723" t="s" s="4">
        <v>84</v>
      </c>
      <c r="AH723" t="s" s="4">
        <v>99</v>
      </c>
    </row>
    <row r="724" ht="45.0" customHeight="true">
      <c r="A724" t="s" s="4">
        <v>3969</v>
      </c>
      <c r="B724" t="s" s="4">
        <v>82</v>
      </c>
      <c r="C724" t="s" s="4">
        <v>83</v>
      </c>
      <c r="D724" t="s" s="4">
        <v>84</v>
      </c>
      <c r="E724" t="s" s="4">
        <v>109</v>
      </c>
      <c r="F724" t="s" s="4">
        <v>2985</v>
      </c>
      <c r="G724" t="s" s="4">
        <v>2985</v>
      </c>
      <c r="H724" t="s" s="4">
        <v>2985</v>
      </c>
      <c r="I724" t="s" s="4">
        <v>3650</v>
      </c>
      <c r="J724" t="s" s="4">
        <v>3970</v>
      </c>
      <c r="K724" t="s" s="4">
        <v>920</v>
      </c>
      <c r="L724" t="s" s="4">
        <v>3971</v>
      </c>
      <c r="M724" t="s" s="4">
        <v>116</v>
      </c>
      <c r="N724" t="s" s="4">
        <v>3015</v>
      </c>
      <c r="O724" t="s" s="4">
        <v>94</v>
      </c>
      <c r="P724" t="s" s="4">
        <v>3972</v>
      </c>
      <c r="Q724" t="s" s="4">
        <v>94</v>
      </c>
      <c r="R724" t="s" s="4">
        <v>3973</v>
      </c>
      <c r="S724" t="s" s="4">
        <v>3973</v>
      </c>
      <c r="T724" t="s" s="4">
        <v>3973</v>
      </c>
      <c r="U724" t="s" s="4">
        <v>3973</v>
      </c>
      <c r="V724" t="s" s="4">
        <v>3973</v>
      </c>
      <c r="W724" t="s" s="4">
        <v>3973</v>
      </c>
      <c r="X724" t="s" s="4">
        <v>3973</v>
      </c>
      <c r="Y724" t="s" s="4">
        <v>3973</v>
      </c>
      <c r="Z724" t="s" s="4">
        <v>3973</v>
      </c>
      <c r="AA724" t="s" s="4">
        <v>3973</v>
      </c>
      <c r="AB724" t="s" s="4">
        <v>3973</v>
      </c>
      <c r="AC724" t="s" s="4">
        <v>3973</v>
      </c>
      <c r="AD724" t="s" s="4">
        <v>3973</v>
      </c>
      <c r="AE724" t="s" s="4">
        <v>97</v>
      </c>
      <c r="AF724" t="s" s="4">
        <v>98</v>
      </c>
      <c r="AG724" t="s" s="4">
        <v>84</v>
      </c>
      <c r="AH724" t="s" s="4">
        <v>99</v>
      </c>
    </row>
    <row r="725" ht="45.0" customHeight="true">
      <c r="A725" t="s" s="4">
        <v>3974</v>
      </c>
      <c r="B725" t="s" s="4">
        <v>82</v>
      </c>
      <c r="C725" t="s" s="4">
        <v>83</v>
      </c>
      <c r="D725" t="s" s="4">
        <v>84</v>
      </c>
      <c r="E725" t="s" s="4">
        <v>109</v>
      </c>
      <c r="F725" t="s" s="4">
        <v>2786</v>
      </c>
      <c r="G725" t="s" s="4">
        <v>2786</v>
      </c>
      <c r="H725" t="s" s="4">
        <v>2786</v>
      </c>
      <c r="I725" t="s" s="4">
        <v>88</v>
      </c>
      <c r="J725" t="s" s="4">
        <v>3975</v>
      </c>
      <c r="K725" t="s" s="4">
        <v>2033</v>
      </c>
      <c r="L725" t="s" s="4">
        <v>434</v>
      </c>
      <c r="M725" t="s" s="4">
        <v>116</v>
      </c>
      <c r="N725" t="s" s="4">
        <v>3976</v>
      </c>
      <c r="O725" t="s" s="4">
        <v>94</v>
      </c>
      <c r="P725" t="s" s="4">
        <v>3977</v>
      </c>
      <c r="Q725" t="s" s="4">
        <v>94</v>
      </c>
      <c r="R725" t="s" s="4">
        <v>3978</v>
      </c>
      <c r="S725" t="s" s="4">
        <v>3978</v>
      </c>
      <c r="T725" t="s" s="4">
        <v>3978</v>
      </c>
      <c r="U725" t="s" s="4">
        <v>3978</v>
      </c>
      <c r="V725" t="s" s="4">
        <v>3978</v>
      </c>
      <c r="W725" t="s" s="4">
        <v>3978</v>
      </c>
      <c r="X725" t="s" s="4">
        <v>3978</v>
      </c>
      <c r="Y725" t="s" s="4">
        <v>3978</v>
      </c>
      <c r="Z725" t="s" s="4">
        <v>3978</v>
      </c>
      <c r="AA725" t="s" s="4">
        <v>3978</v>
      </c>
      <c r="AB725" t="s" s="4">
        <v>3978</v>
      </c>
      <c r="AC725" t="s" s="4">
        <v>3978</v>
      </c>
      <c r="AD725" t="s" s="4">
        <v>3978</v>
      </c>
      <c r="AE725" t="s" s="4">
        <v>97</v>
      </c>
      <c r="AF725" t="s" s="4">
        <v>98</v>
      </c>
      <c r="AG725" t="s" s="4">
        <v>84</v>
      </c>
      <c r="AH725" t="s" s="4">
        <v>99</v>
      </c>
    </row>
    <row r="726" ht="45.0" customHeight="true">
      <c r="A726" t="s" s="4">
        <v>3979</v>
      </c>
      <c r="B726" t="s" s="4">
        <v>82</v>
      </c>
      <c r="C726" t="s" s="4">
        <v>83</v>
      </c>
      <c r="D726" t="s" s="4">
        <v>84</v>
      </c>
      <c r="E726" t="s" s="4">
        <v>109</v>
      </c>
      <c r="F726" t="s" s="4">
        <v>2793</v>
      </c>
      <c r="G726" t="s" s="4">
        <v>2793</v>
      </c>
      <c r="H726" t="s" s="4">
        <v>2793</v>
      </c>
      <c r="I726" t="s" s="4">
        <v>88</v>
      </c>
      <c r="J726" t="s" s="4">
        <v>1101</v>
      </c>
      <c r="K726" t="s" s="4">
        <v>1358</v>
      </c>
      <c r="L726" t="s" s="4">
        <v>136</v>
      </c>
      <c r="M726" t="s" s="4">
        <v>92</v>
      </c>
      <c r="N726" t="s" s="4">
        <v>3980</v>
      </c>
      <c r="O726" t="s" s="4">
        <v>94</v>
      </c>
      <c r="P726" t="s" s="4">
        <v>3981</v>
      </c>
      <c r="Q726" t="s" s="4">
        <v>94</v>
      </c>
      <c r="R726" t="s" s="4">
        <v>3982</v>
      </c>
      <c r="S726" t="s" s="4">
        <v>3982</v>
      </c>
      <c r="T726" t="s" s="4">
        <v>3982</v>
      </c>
      <c r="U726" t="s" s="4">
        <v>3982</v>
      </c>
      <c r="V726" t="s" s="4">
        <v>3982</v>
      </c>
      <c r="W726" t="s" s="4">
        <v>3982</v>
      </c>
      <c r="X726" t="s" s="4">
        <v>3982</v>
      </c>
      <c r="Y726" t="s" s="4">
        <v>3982</v>
      </c>
      <c r="Z726" t="s" s="4">
        <v>3982</v>
      </c>
      <c r="AA726" t="s" s="4">
        <v>3982</v>
      </c>
      <c r="AB726" t="s" s="4">
        <v>3982</v>
      </c>
      <c r="AC726" t="s" s="4">
        <v>3982</v>
      </c>
      <c r="AD726" t="s" s="4">
        <v>3982</v>
      </c>
      <c r="AE726" t="s" s="4">
        <v>97</v>
      </c>
      <c r="AF726" t="s" s="4">
        <v>98</v>
      </c>
      <c r="AG726" t="s" s="4">
        <v>84</v>
      </c>
      <c r="AH726" t="s" s="4">
        <v>99</v>
      </c>
    </row>
    <row r="727" ht="45.0" customHeight="true">
      <c r="A727" t="s" s="4">
        <v>3983</v>
      </c>
      <c r="B727" t="s" s="4">
        <v>82</v>
      </c>
      <c r="C727" t="s" s="4">
        <v>83</v>
      </c>
      <c r="D727" t="s" s="4">
        <v>84</v>
      </c>
      <c r="E727" t="s" s="4">
        <v>109</v>
      </c>
      <c r="F727" t="s" s="4">
        <v>2793</v>
      </c>
      <c r="G727" t="s" s="4">
        <v>2793</v>
      </c>
      <c r="H727" t="s" s="4">
        <v>2793</v>
      </c>
      <c r="I727" t="s" s="4">
        <v>88</v>
      </c>
      <c r="J727" t="s" s="4">
        <v>2523</v>
      </c>
      <c r="K727" t="s" s="4">
        <v>991</v>
      </c>
      <c r="L727" t="s" s="4">
        <v>136</v>
      </c>
      <c r="M727" t="s" s="4">
        <v>116</v>
      </c>
      <c r="N727" t="s" s="4">
        <v>3984</v>
      </c>
      <c r="O727" t="s" s="4">
        <v>94</v>
      </c>
      <c r="P727" t="s" s="4">
        <v>3985</v>
      </c>
      <c r="Q727" t="s" s="4">
        <v>94</v>
      </c>
      <c r="R727" t="s" s="4">
        <v>3986</v>
      </c>
      <c r="S727" t="s" s="4">
        <v>3986</v>
      </c>
      <c r="T727" t="s" s="4">
        <v>3986</v>
      </c>
      <c r="U727" t="s" s="4">
        <v>3986</v>
      </c>
      <c r="V727" t="s" s="4">
        <v>3986</v>
      </c>
      <c r="W727" t="s" s="4">
        <v>3986</v>
      </c>
      <c r="X727" t="s" s="4">
        <v>3986</v>
      </c>
      <c r="Y727" t="s" s="4">
        <v>3986</v>
      </c>
      <c r="Z727" t="s" s="4">
        <v>3986</v>
      </c>
      <c r="AA727" t="s" s="4">
        <v>3986</v>
      </c>
      <c r="AB727" t="s" s="4">
        <v>3986</v>
      </c>
      <c r="AC727" t="s" s="4">
        <v>3986</v>
      </c>
      <c r="AD727" t="s" s="4">
        <v>3986</v>
      </c>
      <c r="AE727" t="s" s="4">
        <v>97</v>
      </c>
      <c r="AF727" t="s" s="4">
        <v>98</v>
      </c>
      <c r="AG727" t="s" s="4">
        <v>84</v>
      </c>
      <c r="AH727" t="s" s="4">
        <v>99</v>
      </c>
    </row>
    <row r="728" ht="45.0" customHeight="true">
      <c r="A728" t="s" s="4">
        <v>3987</v>
      </c>
      <c r="B728" t="s" s="4">
        <v>82</v>
      </c>
      <c r="C728" t="s" s="4">
        <v>83</v>
      </c>
      <c r="D728" t="s" s="4">
        <v>84</v>
      </c>
      <c r="E728" t="s" s="4">
        <v>109</v>
      </c>
      <c r="F728" t="s" s="4">
        <v>2779</v>
      </c>
      <c r="G728" t="s" s="4">
        <v>2779</v>
      </c>
      <c r="H728" t="s" s="4">
        <v>2779</v>
      </c>
      <c r="I728" t="s" s="4">
        <v>88</v>
      </c>
      <c r="J728" t="s" s="4">
        <v>3988</v>
      </c>
      <c r="K728" t="s" s="4">
        <v>3989</v>
      </c>
      <c r="L728" t="s" s="4">
        <v>2719</v>
      </c>
      <c r="M728" t="s" s="4">
        <v>116</v>
      </c>
      <c r="N728" t="s" s="4">
        <v>3990</v>
      </c>
      <c r="O728" t="s" s="4">
        <v>94</v>
      </c>
      <c r="P728" t="s" s="4">
        <v>3991</v>
      </c>
      <c r="Q728" t="s" s="4">
        <v>94</v>
      </c>
      <c r="R728" t="s" s="4">
        <v>3992</v>
      </c>
      <c r="S728" t="s" s="4">
        <v>3992</v>
      </c>
      <c r="T728" t="s" s="4">
        <v>3992</v>
      </c>
      <c r="U728" t="s" s="4">
        <v>3992</v>
      </c>
      <c r="V728" t="s" s="4">
        <v>3992</v>
      </c>
      <c r="W728" t="s" s="4">
        <v>3992</v>
      </c>
      <c r="X728" t="s" s="4">
        <v>3992</v>
      </c>
      <c r="Y728" t="s" s="4">
        <v>3992</v>
      </c>
      <c r="Z728" t="s" s="4">
        <v>3992</v>
      </c>
      <c r="AA728" t="s" s="4">
        <v>3992</v>
      </c>
      <c r="AB728" t="s" s="4">
        <v>3992</v>
      </c>
      <c r="AC728" t="s" s="4">
        <v>3992</v>
      </c>
      <c r="AD728" t="s" s="4">
        <v>3992</v>
      </c>
      <c r="AE728" t="s" s="4">
        <v>97</v>
      </c>
      <c r="AF728" t="s" s="4">
        <v>98</v>
      </c>
      <c r="AG728" t="s" s="4">
        <v>84</v>
      </c>
      <c r="AH728" t="s" s="4">
        <v>99</v>
      </c>
    </row>
    <row r="729" ht="45.0" customHeight="true">
      <c r="A729" t="s" s="4">
        <v>3993</v>
      </c>
      <c r="B729" t="s" s="4">
        <v>82</v>
      </c>
      <c r="C729" t="s" s="4">
        <v>83</v>
      </c>
      <c r="D729" t="s" s="4">
        <v>84</v>
      </c>
      <c r="E729" t="s" s="4">
        <v>109</v>
      </c>
      <c r="F729" t="s" s="4">
        <v>2793</v>
      </c>
      <c r="G729" t="s" s="4">
        <v>2793</v>
      </c>
      <c r="H729" t="s" s="4">
        <v>2793</v>
      </c>
      <c r="I729" t="s" s="4">
        <v>88</v>
      </c>
      <c r="J729" t="s" s="4">
        <v>3994</v>
      </c>
      <c r="K729" t="s" s="4">
        <v>3964</v>
      </c>
      <c r="L729" t="s" s="4">
        <v>3995</v>
      </c>
      <c r="M729" t="s" s="4">
        <v>92</v>
      </c>
      <c r="N729" t="s" s="4">
        <v>3331</v>
      </c>
      <c r="O729" t="s" s="4">
        <v>94</v>
      </c>
      <c r="P729" t="s" s="4">
        <v>3332</v>
      </c>
      <c r="Q729" t="s" s="4">
        <v>94</v>
      </c>
      <c r="R729" t="s" s="4">
        <v>3996</v>
      </c>
      <c r="S729" t="s" s="4">
        <v>3996</v>
      </c>
      <c r="T729" t="s" s="4">
        <v>3996</v>
      </c>
      <c r="U729" t="s" s="4">
        <v>3996</v>
      </c>
      <c r="V729" t="s" s="4">
        <v>3996</v>
      </c>
      <c r="W729" t="s" s="4">
        <v>3996</v>
      </c>
      <c r="X729" t="s" s="4">
        <v>3996</v>
      </c>
      <c r="Y729" t="s" s="4">
        <v>3996</v>
      </c>
      <c r="Z729" t="s" s="4">
        <v>3996</v>
      </c>
      <c r="AA729" t="s" s="4">
        <v>3996</v>
      </c>
      <c r="AB729" t="s" s="4">
        <v>3996</v>
      </c>
      <c r="AC729" t="s" s="4">
        <v>3996</v>
      </c>
      <c r="AD729" t="s" s="4">
        <v>3996</v>
      </c>
      <c r="AE729" t="s" s="4">
        <v>97</v>
      </c>
      <c r="AF729" t="s" s="4">
        <v>98</v>
      </c>
      <c r="AG729" t="s" s="4">
        <v>84</v>
      </c>
      <c r="AH729" t="s" s="4">
        <v>99</v>
      </c>
    </row>
    <row r="730" ht="45.0" customHeight="true">
      <c r="A730" t="s" s="4">
        <v>3997</v>
      </c>
      <c r="B730" t="s" s="4">
        <v>82</v>
      </c>
      <c r="C730" t="s" s="4">
        <v>83</v>
      </c>
      <c r="D730" t="s" s="4">
        <v>84</v>
      </c>
      <c r="E730" t="s" s="4">
        <v>109</v>
      </c>
      <c r="F730" t="s" s="4">
        <v>2793</v>
      </c>
      <c r="G730" t="s" s="4">
        <v>2793</v>
      </c>
      <c r="H730" t="s" s="4">
        <v>2793</v>
      </c>
      <c r="I730" t="s" s="4">
        <v>88</v>
      </c>
      <c r="J730" t="s" s="4">
        <v>1537</v>
      </c>
      <c r="K730" t="s" s="4">
        <v>3998</v>
      </c>
      <c r="L730" t="s" s="4">
        <v>3999</v>
      </c>
      <c r="M730" t="s" s="4">
        <v>116</v>
      </c>
      <c r="N730" t="s" s="4">
        <v>3422</v>
      </c>
      <c r="O730" t="s" s="4">
        <v>94</v>
      </c>
      <c r="P730" t="s" s="4">
        <v>4000</v>
      </c>
      <c r="Q730" t="s" s="4">
        <v>94</v>
      </c>
      <c r="R730" t="s" s="4">
        <v>4001</v>
      </c>
      <c r="S730" t="s" s="4">
        <v>4001</v>
      </c>
      <c r="T730" t="s" s="4">
        <v>4001</v>
      </c>
      <c r="U730" t="s" s="4">
        <v>4001</v>
      </c>
      <c r="V730" t="s" s="4">
        <v>4001</v>
      </c>
      <c r="W730" t="s" s="4">
        <v>4001</v>
      </c>
      <c r="X730" t="s" s="4">
        <v>4001</v>
      </c>
      <c r="Y730" t="s" s="4">
        <v>4001</v>
      </c>
      <c r="Z730" t="s" s="4">
        <v>4001</v>
      </c>
      <c r="AA730" t="s" s="4">
        <v>4001</v>
      </c>
      <c r="AB730" t="s" s="4">
        <v>4001</v>
      </c>
      <c r="AC730" t="s" s="4">
        <v>4001</v>
      </c>
      <c r="AD730" t="s" s="4">
        <v>4001</v>
      </c>
      <c r="AE730" t="s" s="4">
        <v>97</v>
      </c>
      <c r="AF730" t="s" s="4">
        <v>98</v>
      </c>
      <c r="AG730" t="s" s="4">
        <v>84</v>
      </c>
      <c r="AH730" t="s" s="4">
        <v>99</v>
      </c>
    </row>
    <row r="731" ht="45.0" customHeight="true">
      <c r="A731" t="s" s="4">
        <v>4002</v>
      </c>
      <c r="B731" t="s" s="4">
        <v>82</v>
      </c>
      <c r="C731" t="s" s="4">
        <v>83</v>
      </c>
      <c r="D731" t="s" s="4">
        <v>84</v>
      </c>
      <c r="E731" t="s" s="4">
        <v>109</v>
      </c>
      <c r="F731" t="s" s="4">
        <v>2793</v>
      </c>
      <c r="G731" t="s" s="4">
        <v>2793</v>
      </c>
      <c r="H731" t="s" s="4">
        <v>2793</v>
      </c>
      <c r="I731" t="s" s="4">
        <v>88</v>
      </c>
      <c r="J731" t="s" s="4">
        <v>4003</v>
      </c>
      <c r="K731" t="s" s="4">
        <v>142</v>
      </c>
      <c r="L731" t="s" s="4">
        <v>4004</v>
      </c>
      <c r="M731" t="s" s="4">
        <v>92</v>
      </c>
      <c r="N731" t="s" s="4">
        <v>3336</v>
      </c>
      <c r="O731" t="s" s="4">
        <v>94</v>
      </c>
      <c r="P731" t="s" s="4">
        <v>4005</v>
      </c>
      <c r="Q731" t="s" s="4">
        <v>94</v>
      </c>
      <c r="R731" t="s" s="4">
        <v>4006</v>
      </c>
      <c r="S731" t="s" s="4">
        <v>4006</v>
      </c>
      <c r="T731" t="s" s="4">
        <v>4006</v>
      </c>
      <c r="U731" t="s" s="4">
        <v>4006</v>
      </c>
      <c r="V731" t="s" s="4">
        <v>4006</v>
      </c>
      <c r="W731" t="s" s="4">
        <v>4006</v>
      </c>
      <c r="X731" t="s" s="4">
        <v>4006</v>
      </c>
      <c r="Y731" t="s" s="4">
        <v>4006</v>
      </c>
      <c r="Z731" t="s" s="4">
        <v>4006</v>
      </c>
      <c r="AA731" t="s" s="4">
        <v>4006</v>
      </c>
      <c r="AB731" t="s" s="4">
        <v>4006</v>
      </c>
      <c r="AC731" t="s" s="4">
        <v>4006</v>
      </c>
      <c r="AD731" t="s" s="4">
        <v>4006</v>
      </c>
      <c r="AE731" t="s" s="4">
        <v>97</v>
      </c>
      <c r="AF731" t="s" s="4">
        <v>98</v>
      </c>
      <c r="AG731" t="s" s="4">
        <v>84</v>
      </c>
      <c r="AH731" t="s" s="4">
        <v>99</v>
      </c>
    </row>
    <row r="732" ht="45.0" customHeight="true">
      <c r="A732" t="s" s="4">
        <v>4007</v>
      </c>
      <c r="B732" t="s" s="4">
        <v>82</v>
      </c>
      <c r="C732" t="s" s="4">
        <v>83</v>
      </c>
      <c r="D732" t="s" s="4">
        <v>84</v>
      </c>
      <c r="E732" t="s" s="4">
        <v>109</v>
      </c>
      <c r="F732" t="s" s="4">
        <v>2779</v>
      </c>
      <c r="G732" t="s" s="4">
        <v>2779</v>
      </c>
      <c r="H732" t="s" s="4">
        <v>2779</v>
      </c>
      <c r="I732" t="s" s="4">
        <v>88</v>
      </c>
      <c r="J732" t="s" s="4">
        <v>4008</v>
      </c>
      <c r="K732" t="s" s="4">
        <v>4009</v>
      </c>
      <c r="L732" t="s" s="4">
        <v>4010</v>
      </c>
      <c r="M732" t="s" s="4">
        <v>116</v>
      </c>
      <c r="N732" t="s" s="4">
        <v>4011</v>
      </c>
      <c r="O732" t="s" s="4">
        <v>94</v>
      </c>
      <c r="P732" t="s" s="4">
        <v>4012</v>
      </c>
      <c r="Q732" t="s" s="4">
        <v>94</v>
      </c>
      <c r="R732" t="s" s="4">
        <v>4013</v>
      </c>
      <c r="S732" t="s" s="4">
        <v>4013</v>
      </c>
      <c r="T732" t="s" s="4">
        <v>4013</v>
      </c>
      <c r="U732" t="s" s="4">
        <v>4013</v>
      </c>
      <c r="V732" t="s" s="4">
        <v>4013</v>
      </c>
      <c r="W732" t="s" s="4">
        <v>4013</v>
      </c>
      <c r="X732" t="s" s="4">
        <v>4013</v>
      </c>
      <c r="Y732" t="s" s="4">
        <v>4013</v>
      </c>
      <c r="Z732" t="s" s="4">
        <v>4013</v>
      </c>
      <c r="AA732" t="s" s="4">
        <v>4013</v>
      </c>
      <c r="AB732" t="s" s="4">
        <v>4013</v>
      </c>
      <c r="AC732" t="s" s="4">
        <v>4013</v>
      </c>
      <c r="AD732" t="s" s="4">
        <v>4013</v>
      </c>
      <c r="AE732" t="s" s="4">
        <v>97</v>
      </c>
      <c r="AF732" t="s" s="4">
        <v>98</v>
      </c>
      <c r="AG732" t="s" s="4">
        <v>84</v>
      </c>
      <c r="AH732" t="s" s="4">
        <v>99</v>
      </c>
    </row>
    <row r="733" ht="45.0" customHeight="true">
      <c r="A733" t="s" s="4">
        <v>4014</v>
      </c>
      <c r="B733" t="s" s="4">
        <v>82</v>
      </c>
      <c r="C733" t="s" s="4">
        <v>83</v>
      </c>
      <c r="D733" t="s" s="4">
        <v>84</v>
      </c>
      <c r="E733" t="s" s="4">
        <v>109</v>
      </c>
      <c r="F733" t="s" s="4">
        <v>2985</v>
      </c>
      <c r="G733" t="s" s="4">
        <v>2985</v>
      </c>
      <c r="H733" t="s" s="4">
        <v>2985</v>
      </c>
      <c r="I733" t="s" s="4">
        <v>88</v>
      </c>
      <c r="J733" t="s" s="4">
        <v>4015</v>
      </c>
      <c r="K733" t="s" s="4">
        <v>528</v>
      </c>
      <c r="L733" t="s" s="4">
        <v>2346</v>
      </c>
      <c r="M733" t="s" s="4">
        <v>116</v>
      </c>
      <c r="N733" t="s" s="4">
        <v>4016</v>
      </c>
      <c r="O733" t="s" s="4">
        <v>94</v>
      </c>
      <c r="P733" t="s" s="4">
        <v>4017</v>
      </c>
      <c r="Q733" t="s" s="4">
        <v>94</v>
      </c>
      <c r="R733" t="s" s="4">
        <v>4018</v>
      </c>
      <c r="S733" t="s" s="4">
        <v>4018</v>
      </c>
      <c r="T733" t="s" s="4">
        <v>4018</v>
      </c>
      <c r="U733" t="s" s="4">
        <v>4018</v>
      </c>
      <c r="V733" t="s" s="4">
        <v>4018</v>
      </c>
      <c r="W733" t="s" s="4">
        <v>4018</v>
      </c>
      <c r="X733" t="s" s="4">
        <v>4018</v>
      </c>
      <c r="Y733" t="s" s="4">
        <v>4018</v>
      </c>
      <c r="Z733" t="s" s="4">
        <v>4018</v>
      </c>
      <c r="AA733" t="s" s="4">
        <v>4018</v>
      </c>
      <c r="AB733" t="s" s="4">
        <v>4018</v>
      </c>
      <c r="AC733" t="s" s="4">
        <v>4018</v>
      </c>
      <c r="AD733" t="s" s="4">
        <v>4018</v>
      </c>
      <c r="AE733" t="s" s="4">
        <v>97</v>
      </c>
      <c r="AF733" t="s" s="4">
        <v>98</v>
      </c>
      <c r="AG733" t="s" s="4">
        <v>84</v>
      </c>
      <c r="AH733" t="s" s="4">
        <v>99</v>
      </c>
    </row>
    <row r="734" ht="45.0" customHeight="true">
      <c r="A734" t="s" s="4">
        <v>4019</v>
      </c>
      <c r="B734" t="s" s="4">
        <v>82</v>
      </c>
      <c r="C734" t="s" s="4">
        <v>83</v>
      </c>
      <c r="D734" t="s" s="4">
        <v>84</v>
      </c>
      <c r="E734" t="s" s="4">
        <v>109</v>
      </c>
      <c r="F734" t="s" s="4">
        <v>2793</v>
      </c>
      <c r="G734" t="s" s="4">
        <v>2793</v>
      </c>
      <c r="H734" t="s" s="4">
        <v>2793</v>
      </c>
      <c r="I734" t="s" s="4">
        <v>88</v>
      </c>
      <c r="J734" t="s" s="4">
        <v>401</v>
      </c>
      <c r="K734" t="s" s="4">
        <v>4020</v>
      </c>
      <c r="L734" t="s" s="4">
        <v>2033</v>
      </c>
      <c r="M734" t="s" s="4">
        <v>116</v>
      </c>
      <c r="N734" t="s" s="4">
        <v>3422</v>
      </c>
      <c r="O734" t="s" s="4">
        <v>94</v>
      </c>
      <c r="P734" t="s" s="4">
        <v>4021</v>
      </c>
      <c r="Q734" t="s" s="4">
        <v>94</v>
      </c>
      <c r="R734" t="s" s="4">
        <v>4022</v>
      </c>
      <c r="S734" t="s" s="4">
        <v>4022</v>
      </c>
      <c r="T734" t="s" s="4">
        <v>4022</v>
      </c>
      <c r="U734" t="s" s="4">
        <v>4022</v>
      </c>
      <c r="V734" t="s" s="4">
        <v>4022</v>
      </c>
      <c r="W734" t="s" s="4">
        <v>4022</v>
      </c>
      <c r="X734" t="s" s="4">
        <v>4022</v>
      </c>
      <c r="Y734" t="s" s="4">
        <v>4022</v>
      </c>
      <c r="Z734" t="s" s="4">
        <v>4022</v>
      </c>
      <c r="AA734" t="s" s="4">
        <v>4022</v>
      </c>
      <c r="AB734" t="s" s="4">
        <v>4022</v>
      </c>
      <c r="AC734" t="s" s="4">
        <v>4022</v>
      </c>
      <c r="AD734" t="s" s="4">
        <v>4022</v>
      </c>
      <c r="AE734" t="s" s="4">
        <v>97</v>
      </c>
      <c r="AF734" t="s" s="4">
        <v>98</v>
      </c>
      <c r="AG734" t="s" s="4">
        <v>84</v>
      </c>
      <c r="AH734" t="s" s="4">
        <v>99</v>
      </c>
    </row>
    <row r="735" ht="45.0" customHeight="true">
      <c r="A735" t="s" s="4">
        <v>4023</v>
      </c>
      <c r="B735" t="s" s="4">
        <v>82</v>
      </c>
      <c r="C735" t="s" s="4">
        <v>83</v>
      </c>
      <c r="D735" t="s" s="4">
        <v>84</v>
      </c>
      <c r="E735" t="s" s="4">
        <v>109</v>
      </c>
      <c r="F735" t="s" s="4">
        <v>2856</v>
      </c>
      <c r="G735" t="s" s="4">
        <v>2856</v>
      </c>
      <c r="H735" t="s" s="4">
        <v>2856</v>
      </c>
      <c r="I735" t="s" s="4">
        <v>88</v>
      </c>
      <c r="J735" t="s" s="4">
        <v>2184</v>
      </c>
      <c r="K735" t="s" s="4">
        <v>4024</v>
      </c>
      <c r="L735" t="s" s="4">
        <v>143</v>
      </c>
      <c r="M735" t="s" s="4">
        <v>116</v>
      </c>
      <c r="N735" t="s" s="4">
        <v>4025</v>
      </c>
      <c r="O735" t="s" s="4">
        <v>94</v>
      </c>
      <c r="P735" t="s" s="4">
        <v>4026</v>
      </c>
      <c r="Q735" t="s" s="4">
        <v>94</v>
      </c>
      <c r="R735" t="s" s="4">
        <v>4027</v>
      </c>
      <c r="S735" t="s" s="4">
        <v>4027</v>
      </c>
      <c r="T735" t="s" s="4">
        <v>4027</v>
      </c>
      <c r="U735" t="s" s="4">
        <v>4027</v>
      </c>
      <c r="V735" t="s" s="4">
        <v>4027</v>
      </c>
      <c r="W735" t="s" s="4">
        <v>4027</v>
      </c>
      <c r="X735" t="s" s="4">
        <v>4027</v>
      </c>
      <c r="Y735" t="s" s="4">
        <v>4027</v>
      </c>
      <c r="Z735" t="s" s="4">
        <v>4027</v>
      </c>
      <c r="AA735" t="s" s="4">
        <v>4027</v>
      </c>
      <c r="AB735" t="s" s="4">
        <v>4027</v>
      </c>
      <c r="AC735" t="s" s="4">
        <v>4027</v>
      </c>
      <c r="AD735" t="s" s="4">
        <v>4027</v>
      </c>
      <c r="AE735" t="s" s="4">
        <v>97</v>
      </c>
      <c r="AF735" t="s" s="4">
        <v>98</v>
      </c>
      <c r="AG735" t="s" s="4">
        <v>84</v>
      </c>
      <c r="AH735" t="s" s="4">
        <v>99</v>
      </c>
    </row>
    <row r="736" ht="45.0" customHeight="true">
      <c r="A736" t="s" s="4">
        <v>4028</v>
      </c>
      <c r="B736" t="s" s="4">
        <v>82</v>
      </c>
      <c r="C736" t="s" s="4">
        <v>83</v>
      </c>
      <c r="D736" t="s" s="4">
        <v>84</v>
      </c>
      <c r="E736" t="s" s="4">
        <v>109</v>
      </c>
      <c r="F736" t="s" s="4">
        <v>2793</v>
      </c>
      <c r="G736" t="s" s="4">
        <v>2793</v>
      </c>
      <c r="H736" t="s" s="4">
        <v>2793</v>
      </c>
      <c r="I736" t="s" s="4">
        <v>88</v>
      </c>
      <c r="J736" t="s" s="4">
        <v>4029</v>
      </c>
      <c r="K736" t="s" s="4">
        <v>920</v>
      </c>
      <c r="L736" t="s" s="4">
        <v>615</v>
      </c>
      <c r="M736" t="s" s="4">
        <v>92</v>
      </c>
      <c r="N736" t="s" s="4">
        <v>3368</v>
      </c>
      <c r="O736" t="s" s="4">
        <v>94</v>
      </c>
      <c r="P736" t="s" s="4">
        <v>4030</v>
      </c>
      <c r="Q736" t="s" s="4">
        <v>94</v>
      </c>
      <c r="R736" t="s" s="4">
        <v>4031</v>
      </c>
      <c r="S736" t="s" s="4">
        <v>4031</v>
      </c>
      <c r="T736" t="s" s="4">
        <v>4031</v>
      </c>
      <c r="U736" t="s" s="4">
        <v>4031</v>
      </c>
      <c r="V736" t="s" s="4">
        <v>4031</v>
      </c>
      <c r="W736" t="s" s="4">
        <v>4031</v>
      </c>
      <c r="X736" t="s" s="4">
        <v>4031</v>
      </c>
      <c r="Y736" t="s" s="4">
        <v>4031</v>
      </c>
      <c r="Z736" t="s" s="4">
        <v>4031</v>
      </c>
      <c r="AA736" t="s" s="4">
        <v>4031</v>
      </c>
      <c r="AB736" t="s" s="4">
        <v>4031</v>
      </c>
      <c r="AC736" t="s" s="4">
        <v>4031</v>
      </c>
      <c r="AD736" t="s" s="4">
        <v>4031</v>
      </c>
      <c r="AE736" t="s" s="4">
        <v>97</v>
      </c>
      <c r="AF736" t="s" s="4">
        <v>98</v>
      </c>
      <c r="AG736" t="s" s="4">
        <v>84</v>
      </c>
      <c r="AH736" t="s" s="4">
        <v>99</v>
      </c>
    </row>
    <row r="737" ht="45.0" customHeight="true">
      <c r="A737" t="s" s="4">
        <v>4032</v>
      </c>
      <c r="B737" t="s" s="4">
        <v>82</v>
      </c>
      <c r="C737" t="s" s="4">
        <v>83</v>
      </c>
      <c r="D737" t="s" s="4">
        <v>84</v>
      </c>
      <c r="E737" t="s" s="4">
        <v>109</v>
      </c>
      <c r="F737" t="s" s="4">
        <v>2779</v>
      </c>
      <c r="G737" t="s" s="4">
        <v>2779</v>
      </c>
      <c r="H737" t="s" s="4">
        <v>2779</v>
      </c>
      <c r="I737" t="s" s="4">
        <v>88</v>
      </c>
      <c r="J737" t="s" s="4">
        <v>4033</v>
      </c>
      <c r="K737" t="s" s="4">
        <v>920</v>
      </c>
      <c r="L737" t="s" s="4">
        <v>1013</v>
      </c>
      <c r="M737" t="s" s="4">
        <v>116</v>
      </c>
      <c r="N737" t="s" s="4">
        <v>3483</v>
      </c>
      <c r="O737" t="s" s="4">
        <v>94</v>
      </c>
      <c r="P737" t="s" s="4">
        <v>4034</v>
      </c>
      <c r="Q737" t="s" s="4">
        <v>94</v>
      </c>
      <c r="R737" t="s" s="4">
        <v>4035</v>
      </c>
      <c r="S737" t="s" s="4">
        <v>4035</v>
      </c>
      <c r="T737" t="s" s="4">
        <v>4035</v>
      </c>
      <c r="U737" t="s" s="4">
        <v>4035</v>
      </c>
      <c r="V737" t="s" s="4">
        <v>4035</v>
      </c>
      <c r="W737" t="s" s="4">
        <v>4035</v>
      </c>
      <c r="X737" t="s" s="4">
        <v>4035</v>
      </c>
      <c r="Y737" t="s" s="4">
        <v>4035</v>
      </c>
      <c r="Z737" t="s" s="4">
        <v>4035</v>
      </c>
      <c r="AA737" t="s" s="4">
        <v>4035</v>
      </c>
      <c r="AB737" t="s" s="4">
        <v>4035</v>
      </c>
      <c r="AC737" t="s" s="4">
        <v>4035</v>
      </c>
      <c r="AD737" t="s" s="4">
        <v>4035</v>
      </c>
      <c r="AE737" t="s" s="4">
        <v>97</v>
      </c>
      <c r="AF737" t="s" s="4">
        <v>98</v>
      </c>
      <c r="AG737" t="s" s="4">
        <v>84</v>
      </c>
      <c r="AH737" t="s" s="4">
        <v>99</v>
      </c>
    </row>
    <row r="738" ht="45.0" customHeight="true">
      <c r="A738" t="s" s="4">
        <v>4036</v>
      </c>
      <c r="B738" t="s" s="4">
        <v>82</v>
      </c>
      <c r="C738" t="s" s="4">
        <v>83</v>
      </c>
      <c r="D738" t="s" s="4">
        <v>84</v>
      </c>
      <c r="E738" t="s" s="4">
        <v>109</v>
      </c>
      <c r="F738" t="s" s="4">
        <v>2793</v>
      </c>
      <c r="G738" t="s" s="4">
        <v>2793</v>
      </c>
      <c r="H738" t="s" s="4">
        <v>2793</v>
      </c>
      <c r="I738" t="s" s="4">
        <v>88</v>
      </c>
      <c r="J738" t="s" s="4">
        <v>4037</v>
      </c>
      <c r="K738" t="s" s="4">
        <v>594</v>
      </c>
      <c r="L738" t="s" s="4">
        <v>4038</v>
      </c>
      <c r="M738" t="s" s="4">
        <v>116</v>
      </c>
      <c r="N738" t="s" s="4">
        <v>3433</v>
      </c>
      <c r="O738" t="s" s="4">
        <v>94</v>
      </c>
      <c r="P738" t="s" s="4">
        <v>4039</v>
      </c>
      <c r="Q738" t="s" s="4">
        <v>94</v>
      </c>
      <c r="R738" t="s" s="4">
        <v>4040</v>
      </c>
      <c r="S738" t="s" s="4">
        <v>4040</v>
      </c>
      <c r="T738" t="s" s="4">
        <v>4040</v>
      </c>
      <c r="U738" t="s" s="4">
        <v>4040</v>
      </c>
      <c r="V738" t="s" s="4">
        <v>4040</v>
      </c>
      <c r="W738" t="s" s="4">
        <v>4040</v>
      </c>
      <c r="X738" t="s" s="4">
        <v>4040</v>
      </c>
      <c r="Y738" t="s" s="4">
        <v>4040</v>
      </c>
      <c r="Z738" t="s" s="4">
        <v>4040</v>
      </c>
      <c r="AA738" t="s" s="4">
        <v>4040</v>
      </c>
      <c r="AB738" t="s" s="4">
        <v>4040</v>
      </c>
      <c r="AC738" t="s" s="4">
        <v>4040</v>
      </c>
      <c r="AD738" t="s" s="4">
        <v>4040</v>
      </c>
      <c r="AE738" t="s" s="4">
        <v>97</v>
      </c>
      <c r="AF738" t="s" s="4">
        <v>98</v>
      </c>
      <c r="AG738" t="s" s="4">
        <v>84</v>
      </c>
      <c r="AH738" t="s" s="4">
        <v>99</v>
      </c>
    </row>
    <row r="739" ht="45.0" customHeight="true">
      <c r="A739" t="s" s="4">
        <v>4041</v>
      </c>
      <c r="B739" t="s" s="4">
        <v>82</v>
      </c>
      <c r="C739" t="s" s="4">
        <v>83</v>
      </c>
      <c r="D739" t="s" s="4">
        <v>84</v>
      </c>
      <c r="E739" t="s" s="4">
        <v>109</v>
      </c>
      <c r="F739" t="s" s="4">
        <v>2793</v>
      </c>
      <c r="G739" t="s" s="4">
        <v>2793</v>
      </c>
      <c r="H739" t="s" s="4">
        <v>2793</v>
      </c>
      <c r="I739" t="s" s="4">
        <v>88</v>
      </c>
      <c r="J739" t="s" s="4">
        <v>4042</v>
      </c>
      <c r="K739" t="s" s="4">
        <v>198</v>
      </c>
      <c r="L739" t="s" s="4">
        <v>1150</v>
      </c>
      <c r="M739" t="s" s="4">
        <v>116</v>
      </c>
      <c r="N739" t="s" s="4">
        <v>3331</v>
      </c>
      <c r="O739" t="s" s="4">
        <v>94</v>
      </c>
      <c r="P739" t="s" s="4">
        <v>4043</v>
      </c>
      <c r="Q739" t="s" s="4">
        <v>94</v>
      </c>
      <c r="R739" t="s" s="4">
        <v>4044</v>
      </c>
      <c r="S739" t="s" s="4">
        <v>4044</v>
      </c>
      <c r="T739" t="s" s="4">
        <v>4044</v>
      </c>
      <c r="U739" t="s" s="4">
        <v>4044</v>
      </c>
      <c r="V739" t="s" s="4">
        <v>4044</v>
      </c>
      <c r="W739" t="s" s="4">
        <v>4044</v>
      </c>
      <c r="X739" t="s" s="4">
        <v>4044</v>
      </c>
      <c r="Y739" t="s" s="4">
        <v>4044</v>
      </c>
      <c r="Z739" t="s" s="4">
        <v>4044</v>
      </c>
      <c r="AA739" t="s" s="4">
        <v>4044</v>
      </c>
      <c r="AB739" t="s" s="4">
        <v>4044</v>
      </c>
      <c r="AC739" t="s" s="4">
        <v>4044</v>
      </c>
      <c r="AD739" t="s" s="4">
        <v>4044</v>
      </c>
      <c r="AE739" t="s" s="4">
        <v>97</v>
      </c>
      <c r="AF739" t="s" s="4">
        <v>98</v>
      </c>
      <c r="AG739" t="s" s="4">
        <v>84</v>
      </c>
      <c r="AH739" t="s" s="4">
        <v>99</v>
      </c>
    </row>
    <row r="740" ht="45.0" customHeight="true">
      <c r="A740" t="s" s="4">
        <v>4045</v>
      </c>
      <c r="B740" t="s" s="4">
        <v>82</v>
      </c>
      <c r="C740" t="s" s="4">
        <v>83</v>
      </c>
      <c r="D740" t="s" s="4">
        <v>84</v>
      </c>
      <c r="E740" t="s" s="4">
        <v>109</v>
      </c>
      <c r="F740" t="s" s="4">
        <v>2985</v>
      </c>
      <c r="G740" t="s" s="4">
        <v>2985</v>
      </c>
      <c r="H740" t="s" s="4">
        <v>2985</v>
      </c>
      <c r="I740" t="s" s="4">
        <v>88</v>
      </c>
      <c r="J740" t="s" s="4">
        <v>4046</v>
      </c>
      <c r="K740" t="s" s="4">
        <v>3772</v>
      </c>
      <c r="L740" t="s" s="4">
        <v>434</v>
      </c>
      <c r="M740" t="s" s="4">
        <v>116</v>
      </c>
      <c r="N740" t="s" s="4">
        <v>4047</v>
      </c>
      <c r="O740" t="s" s="4">
        <v>94</v>
      </c>
      <c r="P740" t="s" s="4">
        <v>4048</v>
      </c>
      <c r="Q740" t="s" s="4">
        <v>94</v>
      </c>
      <c r="R740" t="s" s="4">
        <v>4049</v>
      </c>
      <c r="S740" t="s" s="4">
        <v>4049</v>
      </c>
      <c r="T740" t="s" s="4">
        <v>4049</v>
      </c>
      <c r="U740" t="s" s="4">
        <v>4049</v>
      </c>
      <c r="V740" t="s" s="4">
        <v>4049</v>
      </c>
      <c r="W740" t="s" s="4">
        <v>4049</v>
      </c>
      <c r="X740" t="s" s="4">
        <v>4049</v>
      </c>
      <c r="Y740" t="s" s="4">
        <v>4049</v>
      </c>
      <c r="Z740" t="s" s="4">
        <v>4049</v>
      </c>
      <c r="AA740" t="s" s="4">
        <v>4049</v>
      </c>
      <c r="AB740" t="s" s="4">
        <v>4049</v>
      </c>
      <c r="AC740" t="s" s="4">
        <v>4049</v>
      </c>
      <c r="AD740" t="s" s="4">
        <v>4049</v>
      </c>
      <c r="AE740" t="s" s="4">
        <v>97</v>
      </c>
      <c r="AF740" t="s" s="4">
        <v>98</v>
      </c>
      <c r="AG740" t="s" s="4">
        <v>84</v>
      </c>
      <c r="AH740" t="s" s="4">
        <v>99</v>
      </c>
    </row>
    <row r="741" ht="45.0" customHeight="true">
      <c r="A741" t="s" s="4">
        <v>4050</v>
      </c>
      <c r="B741" t="s" s="4">
        <v>82</v>
      </c>
      <c r="C741" t="s" s="4">
        <v>83</v>
      </c>
      <c r="D741" t="s" s="4">
        <v>84</v>
      </c>
      <c r="E741" t="s" s="4">
        <v>109</v>
      </c>
      <c r="F741" t="s" s="4">
        <v>2786</v>
      </c>
      <c r="G741" t="s" s="4">
        <v>2786</v>
      </c>
      <c r="H741" t="s" s="4">
        <v>2786</v>
      </c>
      <c r="I741" t="s" s="4">
        <v>88</v>
      </c>
      <c r="J741" t="s" s="4">
        <v>2168</v>
      </c>
      <c r="K741" t="s" s="4">
        <v>2169</v>
      </c>
      <c r="L741" t="s" s="4">
        <v>136</v>
      </c>
      <c r="M741" t="s" s="4">
        <v>92</v>
      </c>
      <c r="N741" t="s" s="4">
        <v>510</v>
      </c>
      <c r="O741" t="s" s="4">
        <v>94</v>
      </c>
      <c r="P741" t="s" s="4">
        <v>510</v>
      </c>
      <c r="Q741" t="s" s="4">
        <v>94</v>
      </c>
      <c r="R741" t="s" s="4">
        <v>4051</v>
      </c>
      <c r="S741" t="s" s="4">
        <v>4051</v>
      </c>
      <c r="T741" t="s" s="4">
        <v>4051</v>
      </c>
      <c r="U741" t="s" s="4">
        <v>4051</v>
      </c>
      <c r="V741" t="s" s="4">
        <v>4051</v>
      </c>
      <c r="W741" t="s" s="4">
        <v>4051</v>
      </c>
      <c r="X741" t="s" s="4">
        <v>4051</v>
      </c>
      <c r="Y741" t="s" s="4">
        <v>4051</v>
      </c>
      <c r="Z741" t="s" s="4">
        <v>4051</v>
      </c>
      <c r="AA741" t="s" s="4">
        <v>4051</v>
      </c>
      <c r="AB741" t="s" s="4">
        <v>4051</v>
      </c>
      <c r="AC741" t="s" s="4">
        <v>4051</v>
      </c>
      <c r="AD741" t="s" s="4">
        <v>4051</v>
      </c>
      <c r="AE741" t="s" s="4">
        <v>97</v>
      </c>
      <c r="AF741" t="s" s="4">
        <v>98</v>
      </c>
      <c r="AG741" t="s" s="4">
        <v>84</v>
      </c>
      <c r="AH741" t="s" s="4">
        <v>99</v>
      </c>
    </row>
    <row r="742" ht="45.0" customHeight="true">
      <c r="A742" t="s" s="4">
        <v>4052</v>
      </c>
      <c r="B742" t="s" s="4">
        <v>82</v>
      </c>
      <c r="C742" t="s" s="4">
        <v>83</v>
      </c>
      <c r="D742" t="s" s="4">
        <v>84</v>
      </c>
      <c r="E742" t="s" s="4">
        <v>109</v>
      </c>
      <c r="F742" t="s" s="4">
        <v>2779</v>
      </c>
      <c r="G742" t="s" s="4">
        <v>2779</v>
      </c>
      <c r="H742" t="s" s="4">
        <v>2779</v>
      </c>
      <c r="I742" t="s" s="4">
        <v>88</v>
      </c>
      <c r="J742" t="s" s="4">
        <v>2220</v>
      </c>
      <c r="K742" t="s" s="4">
        <v>2169</v>
      </c>
      <c r="L742" t="s" s="4">
        <v>136</v>
      </c>
      <c r="M742" t="s" s="4">
        <v>92</v>
      </c>
      <c r="N742" t="s" s="4">
        <v>4053</v>
      </c>
      <c r="O742" t="s" s="4">
        <v>94</v>
      </c>
      <c r="P742" t="s" s="4">
        <v>4054</v>
      </c>
      <c r="Q742" t="s" s="4">
        <v>94</v>
      </c>
      <c r="R742" t="s" s="4">
        <v>4055</v>
      </c>
      <c r="S742" t="s" s="4">
        <v>4055</v>
      </c>
      <c r="T742" t="s" s="4">
        <v>4055</v>
      </c>
      <c r="U742" t="s" s="4">
        <v>4055</v>
      </c>
      <c r="V742" t="s" s="4">
        <v>4055</v>
      </c>
      <c r="W742" t="s" s="4">
        <v>4055</v>
      </c>
      <c r="X742" t="s" s="4">
        <v>4055</v>
      </c>
      <c r="Y742" t="s" s="4">
        <v>4055</v>
      </c>
      <c r="Z742" t="s" s="4">
        <v>4055</v>
      </c>
      <c r="AA742" t="s" s="4">
        <v>4055</v>
      </c>
      <c r="AB742" t="s" s="4">
        <v>4055</v>
      </c>
      <c r="AC742" t="s" s="4">
        <v>4055</v>
      </c>
      <c r="AD742" t="s" s="4">
        <v>4055</v>
      </c>
      <c r="AE742" t="s" s="4">
        <v>97</v>
      </c>
      <c r="AF742" t="s" s="4">
        <v>98</v>
      </c>
      <c r="AG742" t="s" s="4">
        <v>84</v>
      </c>
      <c r="AH742" t="s" s="4">
        <v>99</v>
      </c>
    </row>
    <row r="743" ht="45.0" customHeight="true">
      <c r="A743" t="s" s="4">
        <v>4056</v>
      </c>
      <c r="B743" t="s" s="4">
        <v>82</v>
      </c>
      <c r="C743" t="s" s="4">
        <v>83</v>
      </c>
      <c r="D743" t="s" s="4">
        <v>84</v>
      </c>
      <c r="E743" t="s" s="4">
        <v>109</v>
      </c>
      <c r="F743" t="s" s="4">
        <v>2793</v>
      </c>
      <c r="G743" t="s" s="4">
        <v>2793</v>
      </c>
      <c r="H743" t="s" s="4">
        <v>2793</v>
      </c>
      <c r="I743" t="s" s="4">
        <v>88</v>
      </c>
      <c r="J743" t="s" s="4">
        <v>4057</v>
      </c>
      <c r="K743" t="s" s="4">
        <v>1055</v>
      </c>
      <c r="L743" t="s" s="4">
        <v>1660</v>
      </c>
      <c r="M743" t="s" s="4">
        <v>92</v>
      </c>
      <c r="N743" t="s" s="4">
        <v>4058</v>
      </c>
      <c r="O743" t="s" s="4">
        <v>94</v>
      </c>
      <c r="P743" t="s" s="4">
        <v>4059</v>
      </c>
      <c r="Q743" t="s" s="4">
        <v>94</v>
      </c>
      <c r="R743" t="s" s="4">
        <v>4060</v>
      </c>
      <c r="S743" t="s" s="4">
        <v>4060</v>
      </c>
      <c r="T743" t="s" s="4">
        <v>4060</v>
      </c>
      <c r="U743" t="s" s="4">
        <v>4060</v>
      </c>
      <c r="V743" t="s" s="4">
        <v>4060</v>
      </c>
      <c r="W743" t="s" s="4">
        <v>4060</v>
      </c>
      <c r="X743" t="s" s="4">
        <v>4060</v>
      </c>
      <c r="Y743" t="s" s="4">
        <v>4060</v>
      </c>
      <c r="Z743" t="s" s="4">
        <v>4060</v>
      </c>
      <c r="AA743" t="s" s="4">
        <v>4060</v>
      </c>
      <c r="AB743" t="s" s="4">
        <v>4060</v>
      </c>
      <c r="AC743" t="s" s="4">
        <v>4060</v>
      </c>
      <c r="AD743" t="s" s="4">
        <v>4060</v>
      </c>
      <c r="AE743" t="s" s="4">
        <v>97</v>
      </c>
      <c r="AF743" t="s" s="4">
        <v>98</v>
      </c>
      <c r="AG743" t="s" s="4">
        <v>84</v>
      </c>
      <c r="AH743" t="s" s="4">
        <v>99</v>
      </c>
    </row>
    <row r="744" ht="45.0" customHeight="true">
      <c r="A744" t="s" s="4">
        <v>4061</v>
      </c>
      <c r="B744" t="s" s="4">
        <v>82</v>
      </c>
      <c r="C744" t="s" s="4">
        <v>83</v>
      </c>
      <c r="D744" t="s" s="4">
        <v>84</v>
      </c>
      <c r="E744" t="s" s="4">
        <v>109</v>
      </c>
      <c r="F744" t="s" s="4">
        <v>2985</v>
      </c>
      <c r="G744" t="s" s="4">
        <v>2985</v>
      </c>
      <c r="H744" t="s" s="4">
        <v>2985</v>
      </c>
      <c r="I744" t="s" s="4">
        <v>88</v>
      </c>
      <c r="J744" t="s" s="4">
        <v>4062</v>
      </c>
      <c r="K744" t="s" s="4">
        <v>4063</v>
      </c>
      <c r="L744" t="s" s="4">
        <v>1321</v>
      </c>
      <c r="M744" t="s" s="4">
        <v>92</v>
      </c>
      <c r="N744" t="s" s="4">
        <v>4064</v>
      </c>
      <c r="O744" t="s" s="4">
        <v>94</v>
      </c>
      <c r="P744" t="s" s="4">
        <v>4065</v>
      </c>
      <c r="Q744" t="s" s="4">
        <v>94</v>
      </c>
      <c r="R744" t="s" s="4">
        <v>4066</v>
      </c>
      <c r="S744" t="s" s="4">
        <v>4066</v>
      </c>
      <c r="T744" t="s" s="4">
        <v>4066</v>
      </c>
      <c r="U744" t="s" s="4">
        <v>4066</v>
      </c>
      <c r="V744" t="s" s="4">
        <v>4066</v>
      </c>
      <c r="W744" t="s" s="4">
        <v>4066</v>
      </c>
      <c r="X744" t="s" s="4">
        <v>4066</v>
      </c>
      <c r="Y744" t="s" s="4">
        <v>4066</v>
      </c>
      <c r="Z744" t="s" s="4">
        <v>4066</v>
      </c>
      <c r="AA744" t="s" s="4">
        <v>4066</v>
      </c>
      <c r="AB744" t="s" s="4">
        <v>4066</v>
      </c>
      <c r="AC744" t="s" s="4">
        <v>4066</v>
      </c>
      <c r="AD744" t="s" s="4">
        <v>4066</v>
      </c>
      <c r="AE744" t="s" s="4">
        <v>97</v>
      </c>
      <c r="AF744" t="s" s="4">
        <v>98</v>
      </c>
      <c r="AG744" t="s" s="4">
        <v>84</v>
      </c>
      <c r="AH744" t="s" s="4">
        <v>99</v>
      </c>
    </row>
    <row r="745" ht="45.0" customHeight="true">
      <c r="A745" t="s" s="4">
        <v>4067</v>
      </c>
      <c r="B745" t="s" s="4">
        <v>82</v>
      </c>
      <c r="C745" t="s" s="4">
        <v>83</v>
      </c>
      <c r="D745" t="s" s="4">
        <v>84</v>
      </c>
      <c r="E745" t="s" s="4">
        <v>109</v>
      </c>
      <c r="F745" t="s" s="4">
        <v>2779</v>
      </c>
      <c r="G745" t="s" s="4">
        <v>2779</v>
      </c>
      <c r="H745" t="s" s="4">
        <v>2779</v>
      </c>
      <c r="I745" t="s" s="4">
        <v>88</v>
      </c>
      <c r="J745" t="s" s="4">
        <v>1606</v>
      </c>
      <c r="K745" t="s" s="4">
        <v>2566</v>
      </c>
      <c r="L745" t="s" s="4">
        <v>4068</v>
      </c>
      <c r="M745" t="s" s="4">
        <v>116</v>
      </c>
      <c r="N745" t="s" s="4">
        <v>4069</v>
      </c>
      <c r="O745" t="s" s="4">
        <v>94</v>
      </c>
      <c r="P745" t="s" s="4">
        <v>4070</v>
      </c>
      <c r="Q745" t="s" s="4">
        <v>94</v>
      </c>
      <c r="R745" t="s" s="4">
        <v>4071</v>
      </c>
      <c r="S745" t="s" s="4">
        <v>4071</v>
      </c>
      <c r="T745" t="s" s="4">
        <v>4071</v>
      </c>
      <c r="U745" t="s" s="4">
        <v>4071</v>
      </c>
      <c r="V745" t="s" s="4">
        <v>4071</v>
      </c>
      <c r="W745" t="s" s="4">
        <v>4071</v>
      </c>
      <c r="X745" t="s" s="4">
        <v>4071</v>
      </c>
      <c r="Y745" t="s" s="4">
        <v>4071</v>
      </c>
      <c r="Z745" t="s" s="4">
        <v>4071</v>
      </c>
      <c r="AA745" t="s" s="4">
        <v>4071</v>
      </c>
      <c r="AB745" t="s" s="4">
        <v>4071</v>
      </c>
      <c r="AC745" t="s" s="4">
        <v>4071</v>
      </c>
      <c r="AD745" t="s" s="4">
        <v>4071</v>
      </c>
      <c r="AE745" t="s" s="4">
        <v>97</v>
      </c>
      <c r="AF745" t="s" s="4">
        <v>98</v>
      </c>
      <c r="AG745" t="s" s="4">
        <v>84</v>
      </c>
      <c r="AH745" t="s" s="4">
        <v>99</v>
      </c>
    </row>
    <row r="746" ht="45.0" customHeight="true">
      <c r="A746" t="s" s="4">
        <v>4072</v>
      </c>
      <c r="B746" t="s" s="4">
        <v>82</v>
      </c>
      <c r="C746" t="s" s="4">
        <v>83</v>
      </c>
      <c r="D746" t="s" s="4">
        <v>84</v>
      </c>
      <c r="E746" t="s" s="4">
        <v>109</v>
      </c>
      <c r="F746" t="s" s="4">
        <v>2786</v>
      </c>
      <c r="G746" t="s" s="4">
        <v>2786</v>
      </c>
      <c r="H746" t="s" s="4">
        <v>2786</v>
      </c>
      <c r="I746" t="s" s="4">
        <v>88</v>
      </c>
      <c r="J746" t="s" s="4">
        <v>4073</v>
      </c>
      <c r="K746" t="s" s="4">
        <v>167</v>
      </c>
      <c r="L746" t="s" s="4">
        <v>4074</v>
      </c>
      <c r="M746" t="s" s="4">
        <v>116</v>
      </c>
      <c r="N746" t="s" s="4">
        <v>4075</v>
      </c>
      <c r="O746" t="s" s="4">
        <v>94</v>
      </c>
      <c r="P746" t="s" s="4">
        <v>4076</v>
      </c>
      <c r="Q746" t="s" s="4">
        <v>94</v>
      </c>
      <c r="R746" t="s" s="4">
        <v>4077</v>
      </c>
      <c r="S746" t="s" s="4">
        <v>4077</v>
      </c>
      <c r="T746" t="s" s="4">
        <v>4077</v>
      </c>
      <c r="U746" t="s" s="4">
        <v>4077</v>
      </c>
      <c r="V746" t="s" s="4">
        <v>4077</v>
      </c>
      <c r="W746" t="s" s="4">
        <v>4077</v>
      </c>
      <c r="X746" t="s" s="4">
        <v>4077</v>
      </c>
      <c r="Y746" t="s" s="4">
        <v>4077</v>
      </c>
      <c r="Z746" t="s" s="4">
        <v>4077</v>
      </c>
      <c r="AA746" t="s" s="4">
        <v>4077</v>
      </c>
      <c r="AB746" t="s" s="4">
        <v>4077</v>
      </c>
      <c r="AC746" t="s" s="4">
        <v>4077</v>
      </c>
      <c r="AD746" t="s" s="4">
        <v>4077</v>
      </c>
      <c r="AE746" t="s" s="4">
        <v>97</v>
      </c>
      <c r="AF746" t="s" s="4">
        <v>98</v>
      </c>
      <c r="AG746" t="s" s="4">
        <v>84</v>
      </c>
      <c r="AH746" t="s" s="4">
        <v>99</v>
      </c>
    </row>
    <row r="747" ht="45.0" customHeight="true">
      <c r="A747" t="s" s="4">
        <v>4078</v>
      </c>
      <c r="B747" t="s" s="4">
        <v>82</v>
      </c>
      <c r="C747" t="s" s="4">
        <v>83</v>
      </c>
      <c r="D747" t="s" s="4">
        <v>84</v>
      </c>
      <c r="E747" t="s" s="4">
        <v>109</v>
      </c>
      <c r="F747" t="s" s="4">
        <v>2793</v>
      </c>
      <c r="G747" t="s" s="4">
        <v>2793</v>
      </c>
      <c r="H747" t="s" s="4">
        <v>2793</v>
      </c>
      <c r="I747" t="s" s="4">
        <v>88</v>
      </c>
      <c r="J747" t="s" s="4">
        <v>1963</v>
      </c>
      <c r="K747" t="s" s="4">
        <v>190</v>
      </c>
      <c r="L747" t="s" s="4">
        <v>4079</v>
      </c>
      <c r="M747" t="s" s="4">
        <v>116</v>
      </c>
      <c r="N747" t="s" s="4">
        <v>4080</v>
      </c>
      <c r="O747" t="s" s="4">
        <v>94</v>
      </c>
      <c r="P747" t="s" s="4">
        <v>4081</v>
      </c>
      <c r="Q747" t="s" s="4">
        <v>94</v>
      </c>
      <c r="R747" t="s" s="4">
        <v>4082</v>
      </c>
      <c r="S747" t="s" s="4">
        <v>4082</v>
      </c>
      <c r="T747" t="s" s="4">
        <v>4082</v>
      </c>
      <c r="U747" t="s" s="4">
        <v>4082</v>
      </c>
      <c r="V747" t="s" s="4">
        <v>4082</v>
      </c>
      <c r="W747" t="s" s="4">
        <v>4082</v>
      </c>
      <c r="X747" t="s" s="4">
        <v>4082</v>
      </c>
      <c r="Y747" t="s" s="4">
        <v>4082</v>
      </c>
      <c r="Z747" t="s" s="4">
        <v>4082</v>
      </c>
      <c r="AA747" t="s" s="4">
        <v>4082</v>
      </c>
      <c r="AB747" t="s" s="4">
        <v>4082</v>
      </c>
      <c r="AC747" t="s" s="4">
        <v>4082</v>
      </c>
      <c r="AD747" t="s" s="4">
        <v>4082</v>
      </c>
      <c r="AE747" t="s" s="4">
        <v>97</v>
      </c>
      <c r="AF747" t="s" s="4">
        <v>98</v>
      </c>
      <c r="AG747" t="s" s="4">
        <v>84</v>
      </c>
      <c r="AH747" t="s" s="4">
        <v>99</v>
      </c>
    </row>
    <row r="748" ht="45.0" customHeight="true">
      <c r="A748" t="s" s="4">
        <v>4083</v>
      </c>
      <c r="B748" t="s" s="4">
        <v>82</v>
      </c>
      <c r="C748" t="s" s="4">
        <v>83</v>
      </c>
      <c r="D748" t="s" s="4">
        <v>84</v>
      </c>
      <c r="E748" t="s" s="4">
        <v>109</v>
      </c>
      <c r="F748" t="s" s="4">
        <v>2793</v>
      </c>
      <c r="G748" t="s" s="4">
        <v>2793</v>
      </c>
      <c r="H748" t="s" s="4">
        <v>2793</v>
      </c>
      <c r="I748" t="s" s="4">
        <v>88</v>
      </c>
      <c r="J748" t="s" s="4">
        <v>4084</v>
      </c>
      <c r="K748" t="s" s="4">
        <v>190</v>
      </c>
      <c r="L748" t="s" s="4">
        <v>1368</v>
      </c>
      <c r="M748" t="s" s="4">
        <v>116</v>
      </c>
      <c r="N748" t="s" s="4">
        <v>4085</v>
      </c>
      <c r="O748" t="s" s="4">
        <v>94</v>
      </c>
      <c r="P748" t="s" s="4">
        <v>4086</v>
      </c>
      <c r="Q748" t="s" s="4">
        <v>94</v>
      </c>
      <c r="R748" t="s" s="4">
        <v>4087</v>
      </c>
      <c r="S748" t="s" s="4">
        <v>4087</v>
      </c>
      <c r="T748" t="s" s="4">
        <v>4087</v>
      </c>
      <c r="U748" t="s" s="4">
        <v>4087</v>
      </c>
      <c r="V748" t="s" s="4">
        <v>4087</v>
      </c>
      <c r="W748" t="s" s="4">
        <v>4087</v>
      </c>
      <c r="X748" t="s" s="4">
        <v>4087</v>
      </c>
      <c r="Y748" t="s" s="4">
        <v>4087</v>
      </c>
      <c r="Z748" t="s" s="4">
        <v>4087</v>
      </c>
      <c r="AA748" t="s" s="4">
        <v>4087</v>
      </c>
      <c r="AB748" t="s" s="4">
        <v>4087</v>
      </c>
      <c r="AC748" t="s" s="4">
        <v>4087</v>
      </c>
      <c r="AD748" t="s" s="4">
        <v>4087</v>
      </c>
      <c r="AE748" t="s" s="4">
        <v>97</v>
      </c>
      <c r="AF748" t="s" s="4">
        <v>98</v>
      </c>
      <c r="AG748" t="s" s="4">
        <v>84</v>
      </c>
      <c r="AH748" t="s" s="4">
        <v>99</v>
      </c>
    </row>
    <row r="749" ht="45.0" customHeight="true">
      <c r="A749" t="s" s="4">
        <v>4088</v>
      </c>
      <c r="B749" t="s" s="4">
        <v>82</v>
      </c>
      <c r="C749" t="s" s="4">
        <v>83</v>
      </c>
      <c r="D749" t="s" s="4">
        <v>84</v>
      </c>
      <c r="E749" t="s" s="4">
        <v>109</v>
      </c>
      <c r="F749" t="s" s="4">
        <v>2793</v>
      </c>
      <c r="G749" t="s" s="4">
        <v>2793</v>
      </c>
      <c r="H749" t="s" s="4">
        <v>2793</v>
      </c>
      <c r="I749" t="s" s="4">
        <v>88</v>
      </c>
      <c r="J749" t="s" s="4">
        <v>454</v>
      </c>
      <c r="K749" t="s" s="4">
        <v>4089</v>
      </c>
      <c r="L749" t="s" s="4">
        <v>227</v>
      </c>
      <c r="M749" t="s" s="4">
        <v>92</v>
      </c>
      <c r="N749" t="s" s="4">
        <v>4090</v>
      </c>
      <c r="O749" t="s" s="4">
        <v>94</v>
      </c>
      <c r="P749" t="s" s="4">
        <v>4091</v>
      </c>
      <c r="Q749" t="s" s="4">
        <v>94</v>
      </c>
      <c r="R749" t="s" s="4">
        <v>4092</v>
      </c>
      <c r="S749" t="s" s="4">
        <v>4092</v>
      </c>
      <c r="T749" t="s" s="4">
        <v>4092</v>
      </c>
      <c r="U749" t="s" s="4">
        <v>4092</v>
      </c>
      <c r="V749" t="s" s="4">
        <v>4092</v>
      </c>
      <c r="W749" t="s" s="4">
        <v>4092</v>
      </c>
      <c r="X749" t="s" s="4">
        <v>4092</v>
      </c>
      <c r="Y749" t="s" s="4">
        <v>4092</v>
      </c>
      <c r="Z749" t="s" s="4">
        <v>4092</v>
      </c>
      <c r="AA749" t="s" s="4">
        <v>4092</v>
      </c>
      <c r="AB749" t="s" s="4">
        <v>4092</v>
      </c>
      <c r="AC749" t="s" s="4">
        <v>4092</v>
      </c>
      <c r="AD749" t="s" s="4">
        <v>4092</v>
      </c>
      <c r="AE749" t="s" s="4">
        <v>97</v>
      </c>
      <c r="AF749" t="s" s="4">
        <v>98</v>
      </c>
      <c r="AG749" t="s" s="4">
        <v>84</v>
      </c>
      <c r="AH749" t="s" s="4">
        <v>99</v>
      </c>
    </row>
    <row r="750" ht="45.0" customHeight="true">
      <c r="A750" t="s" s="4">
        <v>4093</v>
      </c>
      <c r="B750" t="s" s="4">
        <v>82</v>
      </c>
      <c r="C750" t="s" s="4">
        <v>83</v>
      </c>
      <c r="D750" t="s" s="4">
        <v>84</v>
      </c>
      <c r="E750" t="s" s="4">
        <v>109</v>
      </c>
      <c r="F750" t="s" s="4">
        <v>2786</v>
      </c>
      <c r="G750" t="s" s="4">
        <v>2786</v>
      </c>
      <c r="H750" t="s" s="4">
        <v>2786</v>
      </c>
      <c r="I750" t="s" s="4">
        <v>88</v>
      </c>
      <c r="J750" t="s" s="4">
        <v>4094</v>
      </c>
      <c r="K750" t="s" s="4">
        <v>4095</v>
      </c>
      <c r="L750" t="s" s="4">
        <v>136</v>
      </c>
      <c r="M750" t="s" s="4">
        <v>116</v>
      </c>
      <c r="N750" t="s" s="4">
        <v>3341</v>
      </c>
      <c r="O750" t="s" s="4">
        <v>94</v>
      </c>
      <c r="P750" t="s" s="4">
        <v>4096</v>
      </c>
      <c r="Q750" t="s" s="4">
        <v>94</v>
      </c>
      <c r="R750" t="s" s="4">
        <v>4097</v>
      </c>
      <c r="S750" t="s" s="4">
        <v>4097</v>
      </c>
      <c r="T750" t="s" s="4">
        <v>4097</v>
      </c>
      <c r="U750" t="s" s="4">
        <v>4097</v>
      </c>
      <c r="V750" t="s" s="4">
        <v>4097</v>
      </c>
      <c r="W750" t="s" s="4">
        <v>4097</v>
      </c>
      <c r="X750" t="s" s="4">
        <v>4097</v>
      </c>
      <c r="Y750" t="s" s="4">
        <v>4097</v>
      </c>
      <c r="Z750" t="s" s="4">
        <v>4097</v>
      </c>
      <c r="AA750" t="s" s="4">
        <v>4097</v>
      </c>
      <c r="AB750" t="s" s="4">
        <v>4097</v>
      </c>
      <c r="AC750" t="s" s="4">
        <v>4097</v>
      </c>
      <c r="AD750" t="s" s="4">
        <v>4097</v>
      </c>
      <c r="AE750" t="s" s="4">
        <v>97</v>
      </c>
      <c r="AF750" t="s" s="4">
        <v>98</v>
      </c>
      <c r="AG750" t="s" s="4">
        <v>84</v>
      </c>
      <c r="AH750" t="s" s="4">
        <v>99</v>
      </c>
    </row>
    <row r="751" ht="45.0" customHeight="true">
      <c r="A751" t="s" s="4">
        <v>4098</v>
      </c>
      <c r="B751" t="s" s="4">
        <v>82</v>
      </c>
      <c r="C751" t="s" s="4">
        <v>83</v>
      </c>
      <c r="D751" t="s" s="4">
        <v>84</v>
      </c>
      <c r="E751" t="s" s="4">
        <v>109</v>
      </c>
      <c r="F751" t="s" s="4">
        <v>2985</v>
      </c>
      <c r="G751" t="s" s="4">
        <v>2985</v>
      </c>
      <c r="H751" t="s" s="4">
        <v>2985</v>
      </c>
      <c r="I751" t="s" s="4">
        <v>88</v>
      </c>
      <c r="J751" t="s" s="4">
        <v>4099</v>
      </c>
      <c r="K751" t="s" s="4">
        <v>153</v>
      </c>
      <c r="L751" t="s" s="4">
        <v>3726</v>
      </c>
      <c r="M751" t="s" s="4">
        <v>116</v>
      </c>
      <c r="N751" t="s" s="4">
        <v>4047</v>
      </c>
      <c r="O751" t="s" s="4">
        <v>94</v>
      </c>
      <c r="P751" t="s" s="4">
        <v>4100</v>
      </c>
      <c r="Q751" t="s" s="4">
        <v>94</v>
      </c>
      <c r="R751" t="s" s="4">
        <v>4101</v>
      </c>
      <c r="S751" t="s" s="4">
        <v>4101</v>
      </c>
      <c r="T751" t="s" s="4">
        <v>4101</v>
      </c>
      <c r="U751" t="s" s="4">
        <v>4101</v>
      </c>
      <c r="V751" t="s" s="4">
        <v>4101</v>
      </c>
      <c r="W751" t="s" s="4">
        <v>4101</v>
      </c>
      <c r="X751" t="s" s="4">
        <v>4101</v>
      </c>
      <c r="Y751" t="s" s="4">
        <v>4101</v>
      </c>
      <c r="Z751" t="s" s="4">
        <v>4101</v>
      </c>
      <c r="AA751" t="s" s="4">
        <v>4101</v>
      </c>
      <c r="AB751" t="s" s="4">
        <v>4101</v>
      </c>
      <c r="AC751" t="s" s="4">
        <v>4101</v>
      </c>
      <c r="AD751" t="s" s="4">
        <v>4101</v>
      </c>
      <c r="AE751" t="s" s="4">
        <v>97</v>
      </c>
      <c r="AF751" t="s" s="4">
        <v>98</v>
      </c>
      <c r="AG751" t="s" s="4">
        <v>84</v>
      </c>
      <c r="AH751" t="s" s="4">
        <v>99</v>
      </c>
    </row>
    <row r="752" ht="45.0" customHeight="true">
      <c r="A752" t="s" s="4">
        <v>4102</v>
      </c>
      <c r="B752" t="s" s="4">
        <v>82</v>
      </c>
      <c r="C752" t="s" s="4">
        <v>83</v>
      </c>
      <c r="D752" t="s" s="4">
        <v>84</v>
      </c>
      <c r="E752" t="s" s="4">
        <v>109</v>
      </c>
      <c r="F752" t="s" s="4">
        <v>2793</v>
      </c>
      <c r="G752" t="s" s="4">
        <v>2793</v>
      </c>
      <c r="H752" t="s" s="4">
        <v>2793</v>
      </c>
      <c r="I752" t="s" s="4">
        <v>88</v>
      </c>
      <c r="J752" t="s" s="4">
        <v>3701</v>
      </c>
      <c r="K752" t="s" s="4">
        <v>153</v>
      </c>
      <c r="L752" t="s" s="4">
        <v>2741</v>
      </c>
      <c r="M752" t="s" s="4">
        <v>116</v>
      </c>
      <c r="N752" t="s" s="4">
        <v>4103</v>
      </c>
      <c r="O752" t="s" s="4">
        <v>94</v>
      </c>
      <c r="P752" t="s" s="4">
        <v>4104</v>
      </c>
      <c r="Q752" t="s" s="4">
        <v>94</v>
      </c>
      <c r="R752" t="s" s="4">
        <v>4105</v>
      </c>
      <c r="S752" t="s" s="4">
        <v>4105</v>
      </c>
      <c r="T752" t="s" s="4">
        <v>4105</v>
      </c>
      <c r="U752" t="s" s="4">
        <v>4105</v>
      </c>
      <c r="V752" t="s" s="4">
        <v>4105</v>
      </c>
      <c r="W752" t="s" s="4">
        <v>4105</v>
      </c>
      <c r="X752" t="s" s="4">
        <v>4105</v>
      </c>
      <c r="Y752" t="s" s="4">
        <v>4105</v>
      </c>
      <c r="Z752" t="s" s="4">
        <v>4105</v>
      </c>
      <c r="AA752" t="s" s="4">
        <v>4105</v>
      </c>
      <c r="AB752" t="s" s="4">
        <v>4105</v>
      </c>
      <c r="AC752" t="s" s="4">
        <v>4105</v>
      </c>
      <c r="AD752" t="s" s="4">
        <v>4105</v>
      </c>
      <c r="AE752" t="s" s="4">
        <v>97</v>
      </c>
      <c r="AF752" t="s" s="4">
        <v>98</v>
      </c>
      <c r="AG752" t="s" s="4">
        <v>84</v>
      </c>
      <c r="AH752" t="s" s="4">
        <v>99</v>
      </c>
    </row>
    <row r="753" ht="45.0" customHeight="true">
      <c r="A753" t="s" s="4">
        <v>4106</v>
      </c>
      <c r="B753" t="s" s="4">
        <v>82</v>
      </c>
      <c r="C753" t="s" s="4">
        <v>83</v>
      </c>
      <c r="D753" t="s" s="4">
        <v>84</v>
      </c>
      <c r="E753" t="s" s="4">
        <v>109</v>
      </c>
      <c r="F753" t="s" s="4">
        <v>2793</v>
      </c>
      <c r="G753" t="s" s="4">
        <v>2793</v>
      </c>
      <c r="H753" t="s" s="4">
        <v>2793</v>
      </c>
      <c r="I753" t="s" s="4">
        <v>88</v>
      </c>
      <c r="J753" t="s" s="4">
        <v>4107</v>
      </c>
      <c r="K753" t="s" s="4">
        <v>4108</v>
      </c>
      <c r="L753" t="s" s="4">
        <v>384</v>
      </c>
      <c r="M753" t="s" s="4">
        <v>116</v>
      </c>
      <c r="N753" t="s" s="4">
        <v>3331</v>
      </c>
      <c r="O753" t="s" s="4">
        <v>94</v>
      </c>
      <c r="P753" t="s" s="4">
        <v>4109</v>
      </c>
      <c r="Q753" t="s" s="4">
        <v>94</v>
      </c>
      <c r="R753" t="s" s="4">
        <v>4110</v>
      </c>
      <c r="S753" t="s" s="4">
        <v>4110</v>
      </c>
      <c r="T753" t="s" s="4">
        <v>4110</v>
      </c>
      <c r="U753" t="s" s="4">
        <v>4110</v>
      </c>
      <c r="V753" t="s" s="4">
        <v>4110</v>
      </c>
      <c r="W753" t="s" s="4">
        <v>4110</v>
      </c>
      <c r="X753" t="s" s="4">
        <v>4110</v>
      </c>
      <c r="Y753" t="s" s="4">
        <v>4110</v>
      </c>
      <c r="Z753" t="s" s="4">
        <v>4110</v>
      </c>
      <c r="AA753" t="s" s="4">
        <v>4110</v>
      </c>
      <c r="AB753" t="s" s="4">
        <v>4110</v>
      </c>
      <c r="AC753" t="s" s="4">
        <v>4110</v>
      </c>
      <c r="AD753" t="s" s="4">
        <v>4110</v>
      </c>
      <c r="AE753" t="s" s="4">
        <v>97</v>
      </c>
      <c r="AF753" t="s" s="4">
        <v>98</v>
      </c>
      <c r="AG753" t="s" s="4">
        <v>84</v>
      </c>
      <c r="AH753" t="s" s="4">
        <v>99</v>
      </c>
    </row>
    <row r="754" ht="45.0" customHeight="true">
      <c r="A754" t="s" s="4">
        <v>4111</v>
      </c>
      <c r="B754" t="s" s="4">
        <v>82</v>
      </c>
      <c r="C754" t="s" s="4">
        <v>83</v>
      </c>
      <c r="D754" t="s" s="4">
        <v>84</v>
      </c>
      <c r="E754" t="s" s="4">
        <v>109</v>
      </c>
      <c r="F754" t="s" s="4">
        <v>2779</v>
      </c>
      <c r="G754" t="s" s="4">
        <v>2779</v>
      </c>
      <c r="H754" t="s" s="4">
        <v>2779</v>
      </c>
      <c r="I754" t="s" s="4">
        <v>88</v>
      </c>
      <c r="J754" t="s" s="4">
        <v>4112</v>
      </c>
      <c r="K754" t="s" s="4">
        <v>815</v>
      </c>
      <c r="L754" t="s" s="4">
        <v>652</v>
      </c>
      <c r="M754" t="s" s="4">
        <v>92</v>
      </c>
      <c r="N754" t="s" s="4">
        <v>4113</v>
      </c>
      <c r="O754" t="s" s="4">
        <v>94</v>
      </c>
      <c r="P754" t="s" s="4">
        <v>4114</v>
      </c>
      <c r="Q754" t="s" s="4">
        <v>94</v>
      </c>
      <c r="R754" t="s" s="4">
        <v>4115</v>
      </c>
      <c r="S754" t="s" s="4">
        <v>4115</v>
      </c>
      <c r="T754" t="s" s="4">
        <v>4115</v>
      </c>
      <c r="U754" t="s" s="4">
        <v>4115</v>
      </c>
      <c r="V754" t="s" s="4">
        <v>4115</v>
      </c>
      <c r="W754" t="s" s="4">
        <v>4115</v>
      </c>
      <c r="X754" t="s" s="4">
        <v>4115</v>
      </c>
      <c r="Y754" t="s" s="4">
        <v>4115</v>
      </c>
      <c r="Z754" t="s" s="4">
        <v>4115</v>
      </c>
      <c r="AA754" t="s" s="4">
        <v>4115</v>
      </c>
      <c r="AB754" t="s" s="4">
        <v>4115</v>
      </c>
      <c r="AC754" t="s" s="4">
        <v>4115</v>
      </c>
      <c r="AD754" t="s" s="4">
        <v>4115</v>
      </c>
      <c r="AE754" t="s" s="4">
        <v>97</v>
      </c>
      <c r="AF754" t="s" s="4">
        <v>98</v>
      </c>
      <c r="AG754" t="s" s="4">
        <v>84</v>
      </c>
      <c r="AH754" t="s" s="4">
        <v>99</v>
      </c>
    </row>
    <row r="755" ht="45.0" customHeight="true">
      <c r="A755" t="s" s="4">
        <v>4116</v>
      </c>
      <c r="B755" t="s" s="4">
        <v>82</v>
      </c>
      <c r="C755" t="s" s="4">
        <v>83</v>
      </c>
      <c r="D755" t="s" s="4">
        <v>84</v>
      </c>
      <c r="E755" t="s" s="4">
        <v>109</v>
      </c>
      <c r="F755" t="s" s="4">
        <v>2985</v>
      </c>
      <c r="G755" t="s" s="4">
        <v>2985</v>
      </c>
      <c r="H755" t="s" s="4">
        <v>2985</v>
      </c>
      <c r="I755" t="s" s="4">
        <v>88</v>
      </c>
      <c r="J755" t="s" s="4">
        <v>797</v>
      </c>
      <c r="K755" t="s" s="4">
        <v>4117</v>
      </c>
      <c r="L755" t="s" s="4">
        <v>798</v>
      </c>
      <c r="M755" t="s" s="4">
        <v>92</v>
      </c>
      <c r="N755" t="s" s="4">
        <v>4118</v>
      </c>
      <c r="O755" t="s" s="4">
        <v>94</v>
      </c>
      <c r="P755" t="s" s="4">
        <v>4119</v>
      </c>
      <c r="Q755" t="s" s="4">
        <v>94</v>
      </c>
      <c r="R755" t="s" s="4">
        <v>4120</v>
      </c>
      <c r="S755" t="s" s="4">
        <v>4120</v>
      </c>
      <c r="T755" t="s" s="4">
        <v>4120</v>
      </c>
      <c r="U755" t="s" s="4">
        <v>4120</v>
      </c>
      <c r="V755" t="s" s="4">
        <v>4120</v>
      </c>
      <c r="W755" t="s" s="4">
        <v>4120</v>
      </c>
      <c r="X755" t="s" s="4">
        <v>4120</v>
      </c>
      <c r="Y755" t="s" s="4">
        <v>4120</v>
      </c>
      <c r="Z755" t="s" s="4">
        <v>4120</v>
      </c>
      <c r="AA755" t="s" s="4">
        <v>4120</v>
      </c>
      <c r="AB755" t="s" s="4">
        <v>4120</v>
      </c>
      <c r="AC755" t="s" s="4">
        <v>4120</v>
      </c>
      <c r="AD755" t="s" s="4">
        <v>4120</v>
      </c>
      <c r="AE755" t="s" s="4">
        <v>97</v>
      </c>
      <c r="AF755" t="s" s="4">
        <v>98</v>
      </c>
      <c r="AG755" t="s" s="4">
        <v>84</v>
      </c>
      <c r="AH755" t="s" s="4">
        <v>99</v>
      </c>
    </row>
    <row r="756" ht="45.0" customHeight="true">
      <c r="A756" t="s" s="4">
        <v>4121</v>
      </c>
      <c r="B756" t="s" s="4">
        <v>82</v>
      </c>
      <c r="C756" t="s" s="4">
        <v>83</v>
      </c>
      <c r="D756" t="s" s="4">
        <v>84</v>
      </c>
      <c r="E756" t="s" s="4">
        <v>109</v>
      </c>
      <c r="F756" t="s" s="4">
        <v>2985</v>
      </c>
      <c r="G756" t="s" s="4">
        <v>2985</v>
      </c>
      <c r="H756" t="s" s="4">
        <v>2985</v>
      </c>
      <c r="I756" t="s" s="4">
        <v>88</v>
      </c>
      <c r="J756" t="s" s="4">
        <v>3493</v>
      </c>
      <c r="K756" t="s" s="4">
        <v>2138</v>
      </c>
      <c r="L756" t="s" s="4">
        <v>4122</v>
      </c>
      <c r="M756" t="s" s="4">
        <v>92</v>
      </c>
      <c r="N756" t="s" s="4">
        <v>4123</v>
      </c>
      <c r="O756" t="s" s="4">
        <v>94</v>
      </c>
      <c r="P756" t="s" s="4">
        <v>4124</v>
      </c>
      <c r="Q756" t="s" s="4">
        <v>94</v>
      </c>
      <c r="R756" t="s" s="4">
        <v>4125</v>
      </c>
      <c r="S756" t="s" s="4">
        <v>4125</v>
      </c>
      <c r="T756" t="s" s="4">
        <v>4125</v>
      </c>
      <c r="U756" t="s" s="4">
        <v>4125</v>
      </c>
      <c r="V756" t="s" s="4">
        <v>4125</v>
      </c>
      <c r="W756" t="s" s="4">
        <v>4125</v>
      </c>
      <c r="X756" t="s" s="4">
        <v>4125</v>
      </c>
      <c r="Y756" t="s" s="4">
        <v>4125</v>
      </c>
      <c r="Z756" t="s" s="4">
        <v>4125</v>
      </c>
      <c r="AA756" t="s" s="4">
        <v>4125</v>
      </c>
      <c r="AB756" t="s" s="4">
        <v>4125</v>
      </c>
      <c r="AC756" t="s" s="4">
        <v>4125</v>
      </c>
      <c r="AD756" t="s" s="4">
        <v>4125</v>
      </c>
      <c r="AE756" t="s" s="4">
        <v>97</v>
      </c>
      <c r="AF756" t="s" s="4">
        <v>98</v>
      </c>
      <c r="AG756" t="s" s="4">
        <v>84</v>
      </c>
      <c r="AH756" t="s" s="4">
        <v>99</v>
      </c>
    </row>
    <row r="757" ht="45.0" customHeight="true">
      <c r="A757" t="s" s="4">
        <v>4126</v>
      </c>
      <c r="B757" t="s" s="4">
        <v>82</v>
      </c>
      <c r="C757" t="s" s="4">
        <v>83</v>
      </c>
      <c r="D757" t="s" s="4">
        <v>84</v>
      </c>
      <c r="E757" t="s" s="4">
        <v>109</v>
      </c>
      <c r="F757" t="s" s="4">
        <v>2985</v>
      </c>
      <c r="G757" t="s" s="4">
        <v>2985</v>
      </c>
      <c r="H757" t="s" s="4">
        <v>2985</v>
      </c>
      <c r="I757" t="s" s="4">
        <v>88</v>
      </c>
      <c r="J757" t="s" s="4">
        <v>4127</v>
      </c>
      <c r="K757" t="s" s="4">
        <v>3519</v>
      </c>
      <c r="L757" t="s" s="4">
        <v>1618</v>
      </c>
      <c r="M757" t="s" s="4">
        <v>92</v>
      </c>
      <c r="N757" t="s" s="4">
        <v>3407</v>
      </c>
      <c r="O757" t="s" s="4">
        <v>94</v>
      </c>
      <c r="P757" t="s" s="4">
        <v>3408</v>
      </c>
      <c r="Q757" t="s" s="4">
        <v>94</v>
      </c>
      <c r="R757" t="s" s="4">
        <v>4128</v>
      </c>
      <c r="S757" t="s" s="4">
        <v>4128</v>
      </c>
      <c r="T757" t="s" s="4">
        <v>4128</v>
      </c>
      <c r="U757" t="s" s="4">
        <v>4128</v>
      </c>
      <c r="V757" t="s" s="4">
        <v>4128</v>
      </c>
      <c r="W757" t="s" s="4">
        <v>4128</v>
      </c>
      <c r="X757" t="s" s="4">
        <v>4128</v>
      </c>
      <c r="Y757" t="s" s="4">
        <v>4128</v>
      </c>
      <c r="Z757" t="s" s="4">
        <v>4128</v>
      </c>
      <c r="AA757" t="s" s="4">
        <v>4128</v>
      </c>
      <c r="AB757" t="s" s="4">
        <v>4128</v>
      </c>
      <c r="AC757" t="s" s="4">
        <v>4128</v>
      </c>
      <c r="AD757" t="s" s="4">
        <v>4128</v>
      </c>
      <c r="AE757" t="s" s="4">
        <v>97</v>
      </c>
      <c r="AF757" t="s" s="4">
        <v>98</v>
      </c>
      <c r="AG757" t="s" s="4">
        <v>84</v>
      </c>
      <c r="AH757" t="s" s="4">
        <v>99</v>
      </c>
    </row>
    <row r="758" ht="45.0" customHeight="true">
      <c r="A758" t="s" s="4">
        <v>4129</v>
      </c>
      <c r="B758" t="s" s="4">
        <v>82</v>
      </c>
      <c r="C758" t="s" s="4">
        <v>83</v>
      </c>
      <c r="D758" t="s" s="4">
        <v>84</v>
      </c>
      <c r="E758" t="s" s="4">
        <v>109</v>
      </c>
      <c r="F758" t="s" s="4">
        <v>2985</v>
      </c>
      <c r="G758" t="s" s="4">
        <v>2985</v>
      </c>
      <c r="H758" t="s" s="4">
        <v>2985</v>
      </c>
      <c r="I758" t="s" s="4">
        <v>88</v>
      </c>
      <c r="J758" t="s" s="4">
        <v>4130</v>
      </c>
      <c r="K758" t="s" s="4">
        <v>103</v>
      </c>
      <c r="L758" t="s" s="4">
        <v>1055</v>
      </c>
      <c r="M758" t="s" s="4">
        <v>116</v>
      </c>
      <c r="N758" t="s" s="4">
        <v>4131</v>
      </c>
      <c r="O758" t="s" s="4">
        <v>94</v>
      </c>
      <c r="P758" t="s" s="4">
        <v>4132</v>
      </c>
      <c r="Q758" t="s" s="4">
        <v>94</v>
      </c>
      <c r="R758" t="s" s="4">
        <v>4133</v>
      </c>
      <c r="S758" t="s" s="4">
        <v>4133</v>
      </c>
      <c r="T758" t="s" s="4">
        <v>4133</v>
      </c>
      <c r="U758" t="s" s="4">
        <v>4133</v>
      </c>
      <c r="V758" t="s" s="4">
        <v>4133</v>
      </c>
      <c r="W758" t="s" s="4">
        <v>4133</v>
      </c>
      <c r="X758" t="s" s="4">
        <v>4133</v>
      </c>
      <c r="Y758" t="s" s="4">
        <v>4133</v>
      </c>
      <c r="Z758" t="s" s="4">
        <v>4133</v>
      </c>
      <c r="AA758" t="s" s="4">
        <v>4133</v>
      </c>
      <c r="AB758" t="s" s="4">
        <v>4133</v>
      </c>
      <c r="AC758" t="s" s="4">
        <v>4133</v>
      </c>
      <c r="AD758" t="s" s="4">
        <v>4133</v>
      </c>
      <c r="AE758" t="s" s="4">
        <v>97</v>
      </c>
      <c r="AF758" t="s" s="4">
        <v>98</v>
      </c>
      <c r="AG758" t="s" s="4">
        <v>84</v>
      </c>
      <c r="AH758" t="s" s="4">
        <v>99</v>
      </c>
    </row>
    <row r="759" ht="45.0" customHeight="true">
      <c r="A759" t="s" s="4">
        <v>4134</v>
      </c>
      <c r="B759" t="s" s="4">
        <v>82</v>
      </c>
      <c r="C759" t="s" s="4">
        <v>83</v>
      </c>
      <c r="D759" t="s" s="4">
        <v>84</v>
      </c>
      <c r="E759" t="s" s="4">
        <v>109</v>
      </c>
      <c r="F759" t="s" s="4">
        <v>2985</v>
      </c>
      <c r="G759" t="s" s="4">
        <v>2985</v>
      </c>
      <c r="H759" t="s" s="4">
        <v>2985</v>
      </c>
      <c r="I759" t="s" s="4">
        <v>88</v>
      </c>
      <c r="J759" t="s" s="4">
        <v>4135</v>
      </c>
      <c r="K759" t="s" s="4">
        <v>4136</v>
      </c>
      <c r="L759" t="s" s="4">
        <v>4137</v>
      </c>
      <c r="M759" t="s" s="4">
        <v>116</v>
      </c>
      <c r="N759" t="s" s="4">
        <v>4138</v>
      </c>
      <c r="O759" t="s" s="4">
        <v>94</v>
      </c>
      <c r="P759" t="s" s="4">
        <v>4139</v>
      </c>
      <c r="Q759" t="s" s="4">
        <v>94</v>
      </c>
      <c r="R759" t="s" s="4">
        <v>4140</v>
      </c>
      <c r="S759" t="s" s="4">
        <v>4140</v>
      </c>
      <c r="T759" t="s" s="4">
        <v>4140</v>
      </c>
      <c r="U759" t="s" s="4">
        <v>4140</v>
      </c>
      <c r="V759" t="s" s="4">
        <v>4140</v>
      </c>
      <c r="W759" t="s" s="4">
        <v>4140</v>
      </c>
      <c r="X759" t="s" s="4">
        <v>4140</v>
      </c>
      <c r="Y759" t="s" s="4">
        <v>4140</v>
      </c>
      <c r="Z759" t="s" s="4">
        <v>4140</v>
      </c>
      <c r="AA759" t="s" s="4">
        <v>4140</v>
      </c>
      <c r="AB759" t="s" s="4">
        <v>4140</v>
      </c>
      <c r="AC759" t="s" s="4">
        <v>4140</v>
      </c>
      <c r="AD759" t="s" s="4">
        <v>4140</v>
      </c>
      <c r="AE759" t="s" s="4">
        <v>97</v>
      </c>
      <c r="AF759" t="s" s="4">
        <v>98</v>
      </c>
      <c r="AG759" t="s" s="4">
        <v>84</v>
      </c>
      <c r="AH759" t="s" s="4">
        <v>99</v>
      </c>
    </row>
    <row r="760" ht="45.0" customHeight="true">
      <c r="A760" t="s" s="4">
        <v>4141</v>
      </c>
      <c r="B760" t="s" s="4">
        <v>82</v>
      </c>
      <c r="C760" t="s" s="4">
        <v>83</v>
      </c>
      <c r="D760" t="s" s="4">
        <v>84</v>
      </c>
      <c r="E760" t="s" s="4">
        <v>109</v>
      </c>
      <c r="F760" t="s" s="4">
        <v>2985</v>
      </c>
      <c r="G760" t="s" s="4">
        <v>2985</v>
      </c>
      <c r="H760" t="s" s="4">
        <v>2985</v>
      </c>
      <c r="I760" t="s" s="4">
        <v>88</v>
      </c>
      <c r="J760" t="s" s="4">
        <v>4142</v>
      </c>
      <c r="K760" t="s" s="4">
        <v>4143</v>
      </c>
      <c r="L760" t="s" s="4">
        <v>143</v>
      </c>
      <c r="M760" t="s" s="4">
        <v>92</v>
      </c>
      <c r="N760" t="s" s="4">
        <v>4144</v>
      </c>
      <c r="O760" t="s" s="4">
        <v>94</v>
      </c>
      <c r="P760" t="s" s="4">
        <v>4145</v>
      </c>
      <c r="Q760" t="s" s="4">
        <v>94</v>
      </c>
      <c r="R760" t="s" s="4">
        <v>4146</v>
      </c>
      <c r="S760" t="s" s="4">
        <v>4146</v>
      </c>
      <c r="T760" t="s" s="4">
        <v>4146</v>
      </c>
      <c r="U760" t="s" s="4">
        <v>4146</v>
      </c>
      <c r="V760" t="s" s="4">
        <v>4146</v>
      </c>
      <c r="W760" t="s" s="4">
        <v>4146</v>
      </c>
      <c r="X760" t="s" s="4">
        <v>4146</v>
      </c>
      <c r="Y760" t="s" s="4">
        <v>4146</v>
      </c>
      <c r="Z760" t="s" s="4">
        <v>4146</v>
      </c>
      <c r="AA760" t="s" s="4">
        <v>4146</v>
      </c>
      <c r="AB760" t="s" s="4">
        <v>4146</v>
      </c>
      <c r="AC760" t="s" s="4">
        <v>4146</v>
      </c>
      <c r="AD760" t="s" s="4">
        <v>4146</v>
      </c>
      <c r="AE760" t="s" s="4">
        <v>97</v>
      </c>
      <c r="AF760" t="s" s="4">
        <v>98</v>
      </c>
      <c r="AG760" t="s" s="4">
        <v>84</v>
      </c>
      <c r="AH760" t="s" s="4">
        <v>99</v>
      </c>
    </row>
    <row r="761" ht="45.0" customHeight="true">
      <c r="A761" t="s" s="4">
        <v>4147</v>
      </c>
      <c r="B761" t="s" s="4">
        <v>82</v>
      </c>
      <c r="C761" t="s" s="4">
        <v>83</v>
      </c>
      <c r="D761" t="s" s="4">
        <v>84</v>
      </c>
      <c r="E761" t="s" s="4">
        <v>109</v>
      </c>
      <c r="F761" t="s" s="4">
        <v>2985</v>
      </c>
      <c r="G761" t="s" s="4">
        <v>2985</v>
      </c>
      <c r="H761" t="s" s="4">
        <v>2985</v>
      </c>
      <c r="I761" t="s" s="4">
        <v>88</v>
      </c>
      <c r="J761" t="s" s="4">
        <v>124</v>
      </c>
      <c r="K761" t="s" s="4">
        <v>898</v>
      </c>
      <c r="L761" t="s" s="4">
        <v>4148</v>
      </c>
      <c r="M761" t="s" s="4">
        <v>116</v>
      </c>
      <c r="N761" t="s" s="4">
        <v>4149</v>
      </c>
      <c r="O761" t="s" s="4">
        <v>94</v>
      </c>
      <c r="P761" t="s" s="4">
        <v>4150</v>
      </c>
      <c r="Q761" t="s" s="4">
        <v>94</v>
      </c>
      <c r="R761" t="s" s="4">
        <v>4151</v>
      </c>
      <c r="S761" t="s" s="4">
        <v>4151</v>
      </c>
      <c r="T761" t="s" s="4">
        <v>4151</v>
      </c>
      <c r="U761" t="s" s="4">
        <v>4151</v>
      </c>
      <c r="V761" t="s" s="4">
        <v>4151</v>
      </c>
      <c r="W761" t="s" s="4">
        <v>4151</v>
      </c>
      <c r="X761" t="s" s="4">
        <v>4151</v>
      </c>
      <c r="Y761" t="s" s="4">
        <v>4151</v>
      </c>
      <c r="Z761" t="s" s="4">
        <v>4151</v>
      </c>
      <c r="AA761" t="s" s="4">
        <v>4151</v>
      </c>
      <c r="AB761" t="s" s="4">
        <v>4151</v>
      </c>
      <c r="AC761" t="s" s="4">
        <v>4151</v>
      </c>
      <c r="AD761" t="s" s="4">
        <v>4151</v>
      </c>
      <c r="AE761" t="s" s="4">
        <v>97</v>
      </c>
      <c r="AF761" t="s" s="4">
        <v>98</v>
      </c>
      <c r="AG761" t="s" s="4">
        <v>84</v>
      </c>
      <c r="AH761" t="s" s="4">
        <v>99</v>
      </c>
    </row>
    <row r="762" ht="45.0" customHeight="true">
      <c r="A762" t="s" s="4">
        <v>4152</v>
      </c>
      <c r="B762" t="s" s="4">
        <v>82</v>
      </c>
      <c r="C762" t="s" s="4">
        <v>83</v>
      </c>
      <c r="D762" t="s" s="4">
        <v>84</v>
      </c>
      <c r="E762" t="s" s="4">
        <v>109</v>
      </c>
      <c r="F762" t="s" s="4">
        <v>2985</v>
      </c>
      <c r="G762" t="s" s="4">
        <v>2985</v>
      </c>
      <c r="H762" t="s" s="4">
        <v>2985</v>
      </c>
      <c r="I762" t="s" s="4">
        <v>88</v>
      </c>
      <c r="J762" t="s" s="4">
        <v>1810</v>
      </c>
      <c r="K762" t="s" s="4">
        <v>136</v>
      </c>
      <c r="L762" t="s" s="4">
        <v>142</v>
      </c>
      <c r="M762" t="s" s="4">
        <v>116</v>
      </c>
      <c r="N762" t="s" s="4">
        <v>4123</v>
      </c>
      <c r="O762" t="s" s="4">
        <v>94</v>
      </c>
      <c r="P762" t="s" s="4">
        <v>4124</v>
      </c>
      <c r="Q762" t="s" s="4">
        <v>94</v>
      </c>
      <c r="R762" t="s" s="4">
        <v>4153</v>
      </c>
      <c r="S762" t="s" s="4">
        <v>4153</v>
      </c>
      <c r="T762" t="s" s="4">
        <v>4153</v>
      </c>
      <c r="U762" t="s" s="4">
        <v>4153</v>
      </c>
      <c r="V762" t="s" s="4">
        <v>4153</v>
      </c>
      <c r="W762" t="s" s="4">
        <v>4153</v>
      </c>
      <c r="X762" t="s" s="4">
        <v>4153</v>
      </c>
      <c r="Y762" t="s" s="4">
        <v>4153</v>
      </c>
      <c r="Z762" t="s" s="4">
        <v>4153</v>
      </c>
      <c r="AA762" t="s" s="4">
        <v>4153</v>
      </c>
      <c r="AB762" t="s" s="4">
        <v>4153</v>
      </c>
      <c r="AC762" t="s" s="4">
        <v>4153</v>
      </c>
      <c r="AD762" t="s" s="4">
        <v>4153</v>
      </c>
      <c r="AE762" t="s" s="4">
        <v>97</v>
      </c>
      <c r="AF762" t="s" s="4">
        <v>98</v>
      </c>
      <c r="AG762" t="s" s="4">
        <v>84</v>
      </c>
      <c r="AH762" t="s" s="4">
        <v>99</v>
      </c>
    </row>
    <row r="763" ht="45.0" customHeight="true">
      <c r="A763" t="s" s="4">
        <v>4154</v>
      </c>
      <c r="B763" t="s" s="4">
        <v>82</v>
      </c>
      <c r="C763" t="s" s="4">
        <v>83</v>
      </c>
      <c r="D763" t="s" s="4">
        <v>84</v>
      </c>
      <c r="E763" t="s" s="4">
        <v>109</v>
      </c>
      <c r="F763" t="s" s="4">
        <v>2985</v>
      </c>
      <c r="G763" t="s" s="4">
        <v>2985</v>
      </c>
      <c r="H763" t="s" s="4">
        <v>2985</v>
      </c>
      <c r="I763" t="s" s="4">
        <v>88</v>
      </c>
      <c r="J763" t="s" s="4">
        <v>4155</v>
      </c>
      <c r="K763" t="s" s="4">
        <v>2459</v>
      </c>
      <c r="L763" t="s" s="4">
        <v>4156</v>
      </c>
      <c r="M763" t="s" s="4">
        <v>92</v>
      </c>
      <c r="N763" t="s" s="4">
        <v>3390</v>
      </c>
      <c r="O763" t="s" s="4">
        <v>94</v>
      </c>
      <c r="P763" t="s" s="4">
        <v>4157</v>
      </c>
      <c r="Q763" t="s" s="4">
        <v>94</v>
      </c>
      <c r="R763" t="s" s="4">
        <v>4158</v>
      </c>
      <c r="S763" t="s" s="4">
        <v>4158</v>
      </c>
      <c r="T763" t="s" s="4">
        <v>4158</v>
      </c>
      <c r="U763" t="s" s="4">
        <v>4158</v>
      </c>
      <c r="V763" t="s" s="4">
        <v>4158</v>
      </c>
      <c r="W763" t="s" s="4">
        <v>4158</v>
      </c>
      <c r="X763" t="s" s="4">
        <v>4158</v>
      </c>
      <c r="Y763" t="s" s="4">
        <v>4158</v>
      </c>
      <c r="Z763" t="s" s="4">
        <v>4158</v>
      </c>
      <c r="AA763" t="s" s="4">
        <v>4158</v>
      </c>
      <c r="AB763" t="s" s="4">
        <v>4158</v>
      </c>
      <c r="AC763" t="s" s="4">
        <v>4158</v>
      </c>
      <c r="AD763" t="s" s="4">
        <v>4158</v>
      </c>
      <c r="AE763" t="s" s="4">
        <v>97</v>
      </c>
      <c r="AF763" t="s" s="4">
        <v>98</v>
      </c>
      <c r="AG763" t="s" s="4">
        <v>84</v>
      </c>
      <c r="AH763" t="s" s="4">
        <v>99</v>
      </c>
    </row>
    <row r="764" ht="45.0" customHeight="true">
      <c r="A764" t="s" s="4">
        <v>4159</v>
      </c>
      <c r="B764" t="s" s="4">
        <v>82</v>
      </c>
      <c r="C764" t="s" s="4">
        <v>83</v>
      </c>
      <c r="D764" t="s" s="4">
        <v>84</v>
      </c>
      <c r="E764" t="s" s="4">
        <v>109</v>
      </c>
      <c r="F764" t="s" s="4">
        <v>2985</v>
      </c>
      <c r="G764" t="s" s="4">
        <v>2985</v>
      </c>
      <c r="H764" t="s" s="4">
        <v>2985</v>
      </c>
      <c r="I764" t="s" s="4">
        <v>88</v>
      </c>
      <c r="J764" t="s" s="4">
        <v>2822</v>
      </c>
      <c r="K764" t="s" s="4">
        <v>2419</v>
      </c>
      <c r="L764" t="s" s="4">
        <v>1953</v>
      </c>
      <c r="M764" t="s" s="4">
        <v>116</v>
      </c>
      <c r="N764" t="s" s="4">
        <v>4160</v>
      </c>
      <c r="O764" t="s" s="4">
        <v>94</v>
      </c>
      <c r="P764" t="s" s="4">
        <v>4161</v>
      </c>
      <c r="Q764" t="s" s="4">
        <v>94</v>
      </c>
      <c r="R764" t="s" s="4">
        <v>4162</v>
      </c>
      <c r="S764" t="s" s="4">
        <v>4162</v>
      </c>
      <c r="T764" t="s" s="4">
        <v>4162</v>
      </c>
      <c r="U764" t="s" s="4">
        <v>4162</v>
      </c>
      <c r="V764" t="s" s="4">
        <v>4162</v>
      </c>
      <c r="W764" t="s" s="4">
        <v>4162</v>
      </c>
      <c r="X764" t="s" s="4">
        <v>4162</v>
      </c>
      <c r="Y764" t="s" s="4">
        <v>4162</v>
      </c>
      <c r="Z764" t="s" s="4">
        <v>4162</v>
      </c>
      <c r="AA764" t="s" s="4">
        <v>4162</v>
      </c>
      <c r="AB764" t="s" s="4">
        <v>4162</v>
      </c>
      <c r="AC764" t="s" s="4">
        <v>4162</v>
      </c>
      <c r="AD764" t="s" s="4">
        <v>4162</v>
      </c>
      <c r="AE764" t="s" s="4">
        <v>97</v>
      </c>
      <c r="AF764" t="s" s="4">
        <v>98</v>
      </c>
      <c r="AG764" t="s" s="4">
        <v>84</v>
      </c>
      <c r="AH764" t="s" s="4">
        <v>99</v>
      </c>
    </row>
    <row r="765" ht="45.0" customHeight="true">
      <c r="A765" t="s" s="4">
        <v>4163</v>
      </c>
      <c r="B765" t="s" s="4">
        <v>82</v>
      </c>
      <c r="C765" t="s" s="4">
        <v>83</v>
      </c>
      <c r="D765" t="s" s="4">
        <v>84</v>
      </c>
      <c r="E765" t="s" s="4">
        <v>109</v>
      </c>
      <c r="F765" t="s" s="4">
        <v>2985</v>
      </c>
      <c r="G765" t="s" s="4">
        <v>2985</v>
      </c>
      <c r="H765" t="s" s="4">
        <v>2985</v>
      </c>
      <c r="I765" t="s" s="4">
        <v>88</v>
      </c>
      <c r="J765" t="s" s="4">
        <v>972</v>
      </c>
      <c r="K765" t="s" s="4">
        <v>167</v>
      </c>
      <c r="L765" t="s" s="4">
        <v>4164</v>
      </c>
      <c r="M765" t="s" s="4">
        <v>92</v>
      </c>
      <c r="N765" t="s" s="4">
        <v>4131</v>
      </c>
      <c r="O765" t="s" s="4">
        <v>94</v>
      </c>
      <c r="P765" t="s" s="4">
        <v>4165</v>
      </c>
      <c r="Q765" t="s" s="4">
        <v>94</v>
      </c>
      <c r="R765" t="s" s="4">
        <v>4166</v>
      </c>
      <c r="S765" t="s" s="4">
        <v>4166</v>
      </c>
      <c r="T765" t="s" s="4">
        <v>4166</v>
      </c>
      <c r="U765" t="s" s="4">
        <v>4166</v>
      </c>
      <c r="V765" t="s" s="4">
        <v>4166</v>
      </c>
      <c r="W765" t="s" s="4">
        <v>4166</v>
      </c>
      <c r="X765" t="s" s="4">
        <v>4166</v>
      </c>
      <c r="Y765" t="s" s="4">
        <v>4166</v>
      </c>
      <c r="Z765" t="s" s="4">
        <v>4166</v>
      </c>
      <c r="AA765" t="s" s="4">
        <v>4166</v>
      </c>
      <c r="AB765" t="s" s="4">
        <v>4166</v>
      </c>
      <c r="AC765" t="s" s="4">
        <v>4166</v>
      </c>
      <c r="AD765" t="s" s="4">
        <v>4166</v>
      </c>
      <c r="AE765" t="s" s="4">
        <v>97</v>
      </c>
      <c r="AF765" t="s" s="4">
        <v>98</v>
      </c>
      <c r="AG765" t="s" s="4">
        <v>84</v>
      </c>
      <c r="AH765" t="s" s="4">
        <v>99</v>
      </c>
    </row>
    <row r="766" ht="45.0" customHeight="true">
      <c r="A766" t="s" s="4">
        <v>4167</v>
      </c>
      <c r="B766" t="s" s="4">
        <v>82</v>
      </c>
      <c r="C766" t="s" s="4">
        <v>83</v>
      </c>
      <c r="D766" t="s" s="4">
        <v>84</v>
      </c>
      <c r="E766" t="s" s="4">
        <v>109</v>
      </c>
      <c r="F766" t="s" s="4">
        <v>2985</v>
      </c>
      <c r="G766" t="s" s="4">
        <v>2985</v>
      </c>
      <c r="H766" t="s" s="4">
        <v>2985</v>
      </c>
      <c r="I766" t="s" s="4">
        <v>88</v>
      </c>
      <c r="J766" t="s" s="4">
        <v>4168</v>
      </c>
      <c r="K766" t="s" s="4">
        <v>4169</v>
      </c>
      <c r="L766" t="s" s="4">
        <v>4170</v>
      </c>
      <c r="M766" t="s" s="4">
        <v>116</v>
      </c>
      <c r="N766" t="s" s="4">
        <v>4149</v>
      </c>
      <c r="O766" t="s" s="4">
        <v>94</v>
      </c>
      <c r="P766" t="s" s="4">
        <v>4150</v>
      </c>
      <c r="Q766" t="s" s="4">
        <v>94</v>
      </c>
      <c r="R766" t="s" s="4">
        <v>4171</v>
      </c>
      <c r="S766" t="s" s="4">
        <v>4171</v>
      </c>
      <c r="T766" t="s" s="4">
        <v>4171</v>
      </c>
      <c r="U766" t="s" s="4">
        <v>4171</v>
      </c>
      <c r="V766" t="s" s="4">
        <v>4171</v>
      </c>
      <c r="W766" t="s" s="4">
        <v>4171</v>
      </c>
      <c r="X766" t="s" s="4">
        <v>4171</v>
      </c>
      <c r="Y766" t="s" s="4">
        <v>4171</v>
      </c>
      <c r="Z766" t="s" s="4">
        <v>4171</v>
      </c>
      <c r="AA766" t="s" s="4">
        <v>4171</v>
      </c>
      <c r="AB766" t="s" s="4">
        <v>4171</v>
      </c>
      <c r="AC766" t="s" s="4">
        <v>4171</v>
      </c>
      <c r="AD766" t="s" s="4">
        <v>4171</v>
      </c>
      <c r="AE766" t="s" s="4">
        <v>97</v>
      </c>
      <c r="AF766" t="s" s="4">
        <v>98</v>
      </c>
      <c r="AG766" t="s" s="4">
        <v>84</v>
      </c>
      <c r="AH766" t="s" s="4">
        <v>99</v>
      </c>
    </row>
    <row r="767" ht="45.0" customHeight="true">
      <c r="A767" t="s" s="4">
        <v>4172</v>
      </c>
      <c r="B767" t="s" s="4">
        <v>82</v>
      </c>
      <c r="C767" t="s" s="4">
        <v>83</v>
      </c>
      <c r="D767" t="s" s="4">
        <v>84</v>
      </c>
      <c r="E767" t="s" s="4">
        <v>109</v>
      </c>
      <c r="F767" t="s" s="4">
        <v>2985</v>
      </c>
      <c r="G767" t="s" s="4">
        <v>2985</v>
      </c>
      <c r="H767" t="s" s="4">
        <v>2985</v>
      </c>
      <c r="I767" t="s" s="4">
        <v>88</v>
      </c>
      <c r="J767" t="s" s="4">
        <v>4173</v>
      </c>
      <c r="K767" t="s" s="4">
        <v>434</v>
      </c>
      <c r="L767" t="s" s="4">
        <v>874</v>
      </c>
      <c r="M767" t="s" s="4">
        <v>116</v>
      </c>
      <c r="N767" t="s" s="4">
        <v>4174</v>
      </c>
      <c r="O767" t="s" s="4">
        <v>94</v>
      </c>
      <c r="P767" t="s" s="4">
        <v>4175</v>
      </c>
      <c r="Q767" t="s" s="4">
        <v>94</v>
      </c>
      <c r="R767" t="s" s="4">
        <v>4176</v>
      </c>
      <c r="S767" t="s" s="4">
        <v>4176</v>
      </c>
      <c r="T767" t="s" s="4">
        <v>4176</v>
      </c>
      <c r="U767" t="s" s="4">
        <v>4176</v>
      </c>
      <c r="V767" t="s" s="4">
        <v>4176</v>
      </c>
      <c r="W767" t="s" s="4">
        <v>4176</v>
      </c>
      <c r="X767" t="s" s="4">
        <v>4176</v>
      </c>
      <c r="Y767" t="s" s="4">
        <v>4176</v>
      </c>
      <c r="Z767" t="s" s="4">
        <v>4176</v>
      </c>
      <c r="AA767" t="s" s="4">
        <v>4176</v>
      </c>
      <c r="AB767" t="s" s="4">
        <v>4176</v>
      </c>
      <c r="AC767" t="s" s="4">
        <v>4176</v>
      </c>
      <c r="AD767" t="s" s="4">
        <v>4176</v>
      </c>
      <c r="AE767" t="s" s="4">
        <v>97</v>
      </c>
      <c r="AF767" t="s" s="4">
        <v>98</v>
      </c>
      <c r="AG767" t="s" s="4">
        <v>84</v>
      </c>
      <c r="AH767" t="s" s="4">
        <v>99</v>
      </c>
    </row>
    <row r="768" ht="45.0" customHeight="true">
      <c r="A768" t="s" s="4">
        <v>4177</v>
      </c>
      <c r="B768" t="s" s="4">
        <v>82</v>
      </c>
      <c r="C768" t="s" s="4">
        <v>83</v>
      </c>
      <c r="D768" t="s" s="4">
        <v>84</v>
      </c>
      <c r="E768" t="s" s="4">
        <v>109</v>
      </c>
      <c r="F768" t="s" s="4">
        <v>2985</v>
      </c>
      <c r="G768" t="s" s="4">
        <v>2985</v>
      </c>
      <c r="H768" t="s" s="4">
        <v>2985</v>
      </c>
      <c r="I768" t="s" s="4">
        <v>88</v>
      </c>
      <c r="J768" t="s" s="4">
        <v>4178</v>
      </c>
      <c r="K768" t="s" s="4">
        <v>920</v>
      </c>
      <c r="L768" t="s" s="4">
        <v>920</v>
      </c>
      <c r="M768" t="s" s="4">
        <v>92</v>
      </c>
      <c r="N768" t="s" s="4">
        <v>4123</v>
      </c>
      <c r="O768" t="s" s="4">
        <v>94</v>
      </c>
      <c r="P768" t="s" s="4">
        <v>4124</v>
      </c>
      <c r="Q768" t="s" s="4">
        <v>94</v>
      </c>
      <c r="R768" t="s" s="4">
        <v>4179</v>
      </c>
      <c r="S768" t="s" s="4">
        <v>4179</v>
      </c>
      <c r="T768" t="s" s="4">
        <v>4179</v>
      </c>
      <c r="U768" t="s" s="4">
        <v>4179</v>
      </c>
      <c r="V768" t="s" s="4">
        <v>4179</v>
      </c>
      <c r="W768" t="s" s="4">
        <v>4179</v>
      </c>
      <c r="X768" t="s" s="4">
        <v>4179</v>
      </c>
      <c r="Y768" t="s" s="4">
        <v>4179</v>
      </c>
      <c r="Z768" t="s" s="4">
        <v>4179</v>
      </c>
      <c r="AA768" t="s" s="4">
        <v>4179</v>
      </c>
      <c r="AB768" t="s" s="4">
        <v>4179</v>
      </c>
      <c r="AC768" t="s" s="4">
        <v>4179</v>
      </c>
      <c r="AD768" t="s" s="4">
        <v>4179</v>
      </c>
      <c r="AE768" t="s" s="4">
        <v>97</v>
      </c>
      <c r="AF768" t="s" s="4">
        <v>98</v>
      </c>
      <c r="AG768" t="s" s="4">
        <v>84</v>
      </c>
      <c r="AH768" t="s" s="4">
        <v>99</v>
      </c>
    </row>
    <row r="769" ht="45.0" customHeight="true">
      <c r="A769" t="s" s="4">
        <v>4180</v>
      </c>
      <c r="B769" t="s" s="4">
        <v>82</v>
      </c>
      <c r="C769" t="s" s="4">
        <v>83</v>
      </c>
      <c r="D769" t="s" s="4">
        <v>84</v>
      </c>
      <c r="E769" t="s" s="4">
        <v>109</v>
      </c>
      <c r="F769" t="s" s="4">
        <v>2985</v>
      </c>
      <c r="G769" t="s" s="4">
        <v>2985</v>
      </c>
      <c r="H769" t="s" s="4">
        <v>2985</v>
      </c>
      <c r="I769" t="s" s="4">
        <v>88</v>
      </c>
      <c r="J769" t="s" s="4">
        <v>4181</v>
      </c>
      <c r="K769" t="s" s="4">
        <v>4182</v>
      </c>
      <c r="L769" t="s" s="4">
        <v>1137</v>
      </c>
      <c r="M769" t="s" s="4">
        <v>116</v>
      </c>
      <c r="N769" t="s" s="4">
        <v>4118</v>
      </c>
      <c r="O769" t="s" s="4">
        <v>94</v>
      </c>
      <c r="P769" t="s" s="4">
        <v>4119</v>
      </c>
      <c r="Q769" t="s" s="4">
        <v>94</v>
      </c>
      <c r="R769" t="s" s="4">
        <v>4183</v>
      </c>
      <c r="S769" t="s" s="4">
        <v>4183</v>
      </c>
      <c r="T769" t="s" s="4">
        <v>4183</v>
      </c>
      <c r="U769" t="s" s="4">
        <v>4183</v>
      </c>
      <c r="V769" t="s" s="4">
        <v>4183</v>
      </c>
      <c r="W769" t="s" s="4">
        <v>4183</v>
      </c>
      <c r="X769" t="s" s="4">
        <v>4183</v>
      </c>
      <c r="Y769" t="s" s="4">
        <v>4183</v>
      </c>
      <c r="Z769" t="s" s="4">
        <v>4183</v>
      </c>
      <c r="AA769" t="s" s="4">
        <v>4183</v>
      </c>
      <c r="AB769" t="s" s="4">
        <v>4183</v>
      </c>
      <c r="AC769" t="s" s="4">
        <v>4183</v>
      </c>
      <c r="AD769" t="s" s="4">
        <v>4183</v>
      </c>
      <c r="AE769" t="s" s="4">
        <v>97</v>
      </c>
      <c r="AF769" t="s" s="4">
        <v>98</v>
      </c>
      <c r="AG769" t="s" s="4">
        <v>84</v>
      </c>
      <c r="AH769" t="s" s="4">
        <v>99</v>
      </c>
    </row>
    <row r="770" ht="45.0" customHeight="true">
      <c r="A770" t="s" s="4">
        <v>4184</v>
      </c>
      <c r="B770" t="s" s="4">
        <v>82</v>
      </c>
      <c r="C770" t="s" s="4">
        <v>83</v>
      </c>
      <c r="D770" t="s" s="4">
        <v>84</v>
      </c>
      <c r="E770" t="s" s="4">
        <v>109</v>
      </c>
      <c r="F770" t="s" s="4">
        <v>2985</v>
      </c>
      <c r="G770" t="s" s="4">
        <v>2985</v>
      </c>
      <c r="H770" t="s" s="4">
        <v>2985</v>
      </c>
      <c r="I770" t="s" s="4">
        <v>88</v>
      </c>
      <c r="J770" t="s" s="4">
        <v>4185</v>
      </c>
      <c r="K770" t="s" s="4">
        <v>4186</v>
      </c>
      <c r="L770" t="s" s="4">
        <v>4187</v>
      </c>
      <c r="M770" t="s" s="4">
        <v>116</v>
      </c>
      <c r="N770" t="s" s="4">
        <v>4123</v>
      </c>
      <c r="O770" t="s" s="4">
        <v>94</v>
      </c>
      <c r="P770" t="s" s="4">
        <v>4124</v>
      </c>
      <c r="Q770" t="s" s="4">
        <v>94</v>
      </c>
      <c r="R770" t="s" s="4">
        <v>4188</v>
      </c>
      <c r="S770" t="s" s="4">
        <v>4188</v>
      </c>
      <c r="T770" t="s" s="4">
        <v>4188</v>
      </c>
      <c r="U770" t="s" s="4">
        <v>4188</v>
      </c>
      <c r="V770" t="s" s="4">
        <v>4188</v>
      </c>
      <c r="W770" t="s" s="4">
        <v>4188</v>
      </c>
      <c r="X770" t="s" s="4">
        <v>4188</v>
      </c>
      <c r="Y770" t="s" s="4">
        <v>4188</v>
      </c>
      <c r="Z770" t="s" s="4">
        <v>4188</v>
      </c>
      <c r="AA770" t="s" s="4">
        <v>4188</v>
      </c>
      <c r="AB770" t="s" s="4">
        <v>4188</v>
      </c>
      <c r="AC770" t="s" s="4">
        <v>4188</v>
      </c>
      <c r="AD770" t="s" s="4">
        <v>4188</v>
      </c>
      <c r="AE770" t="s" s="4">
        <v>97</v>
      </c>
      <c r="AF770" t="s" s="4">
        <v>98</v>
      </c>
      <c r="AG770" t="s" s="4">
        <v>84</v>
      </c>
      <c r="AH770" t="s" s="4">
        <v>99</v>
      </c>
    </row>
    <row r="771" ht="45.0" customHeight="true">
      <c r="A771" t="s" s="4">
        <v>4189</v>
      </c>
      <c r="B771" t="s" s="4">
        <v>82</v>
      </c>
      <c r="C771" t="s" s="4">
        <v>83</v>
      </c>
      <c r="D771" t="s" s="4">
        <v>84</v>
      </c>
      <c r="E771" t="s" s="4">
        <v>109</v>
      </c>
      <c r="F771" t="s" s="4">
        <v>2985</v>
      </c>
      <c r="G771" t="s" s="4">
        <v>2985</v>
      </c>
      <c r="H771" t="s" s="4">
        <v>2985</v>
      </c>
      <c r="I771" t="s" s="4">
        <v>88</v>
      </c>
      <c r="J771" t="s" s="4">
        <v>4190</v>
      </c>
      <c r="K771" t="s" s="4">
        <v>4191</v>
      </c>
      <c r="L771" t="s" s="4">
        <v>1459</v>
      </c>
      <c r="M771" t="s" s="4">
        <v>92</v>
      </c>
      <c r="N771" t="s" s="4">
        <v>4118</v>
      </c>
      <c r="O771" t="s" s="4">
        <v>94</v>
      </c>
      <c r="P771" t="s" s="4">
        <v>4192</v>
      </c>
      <c r="Q771" t="s" s="4">
        <v>94</v>
      </c>
      <c r="R771" t="s" s="4">
        <v>4193</v>
      </c>
      <c r="S771" t="s" s="4">
        <v>4193</v>
      </c>
      <c r="T771" t="s" s="4">
        <v>4193</v>
      </c>
      <c r="U771" t="s" s="4">
        <v>4193</v>
      </c>
      <c r="V771" t="s" s="4">
        <v>4193</v>
      </c>
      <c r="W771" t="s" s="4">
        <v>4193</v>
      </c>
      <c r="X771" t="s" s="4">
        <v>4193</v>
      </c>
      <c r="Y771" t="s" s="4">
        <v>4193</v>
      </c>
      <c r="Z771" t="s" s="4">
        <v>4193</v>
      </c>
      <c r="AA771" t="s" s="4">
        <v>4193</v>
      </c>
      <c r="AB771" t="s" s="4">
        <v>4193</v>
      </c>
      <c r="AC771" t="s" s="4">
        <v>4193</v>
      </c>
      <c r="AD771" t="s" s="4">
        <v>4193</v>
      </c>
      <c r="AE771" t="s" s="4">
        <v>97</v>
      </c>
      <c r="AF771" t="s" s="4">
        <v>98</v>
      </c>
      <c r="AG771" t="s" s="4">
        <v>84</v>
      </c>
      <c r="AH771" t="s" s="4">
        <v>99</v>
      </c>
    </row>
    <row r="772" ht="45.0" customHeight="true">
      <c r="A772" t="s" s="4">
        <v>4194</v>
      </c>
      <c r="B772" t="s" s="4">
        <v>82</v>
      </c>
      <c r="C772" t="s" s="4">
        <v>83</v>
      </c>
      <c r="D772" t="s" s="4">
        <v>84</v>
      </c>
      <c r="E772" t="s" s="4">
        <v>109</v>
      </c>
      <c r="F772" t="s" s="4">
        <v>2985</v>
      </c>
      <c r="G772" t="s" s="4">
        <v>2985</v>
      </c>
      <c r="H772" t="s" s="4">
        <v>2985</v>
      </c>
      <c r="I772" t="s" s="4">
        <v>88</v>
      </c>
      <c r="J772" t="s" s="4">
        <v>231</v>
      </c>
      <c r="K772" t="s" s="4">
        <v>997</v>
      </c>
      <c r="L772" t="s" s="4">
        <v>2699</v>
      </c>
      <c r="M772" t="s" s="4">
        <v>92</v>
      </c>
      <c r="N772" t="s" s="4">
        <v>4123</v>
      </c>
      <c r="O772" t="s" s="4">
        <v>94</v>
      </c>
      <c r="P772" t="s" s="4">
        <v>4124</v>
      </c>
      <c r="Q772" t="s" s="4">
        <v>94</v>
      </c>
      <c r="R772" t="s" s="4">
        <v>4195</v>
      </c>
      <c r="S772" t="s" s="4">
        <v>4195</v>
      </c>
      <c r="T772" t="s" s="4">
        <v>4195</v>
      </c>
      <c r="U772" t="s" s="4">
        <v>4195</v>
      </c>
      <c r="V772" t="s" s="4">
        <v>4195</v>
      </c>
      <c r="W772" t="s" s="4">
        <v>4195</v>
      </c>
      <c r="X772" t="s" s="4">
        <v>4195</v>
      </c>
      <c r="Y772" t="s" s="4">
        <v>4195</v>
      </c>
      <c r="Z772" t="s" s="4">
        <v>4195</v>
      </c>
      <c r="AA772" t="s" s="4">
        <v>4195</v>
      </c>
      <c r="AB772" t="s" s="4">
        <v>4195</v>
      </c>
      <c r="AC772" t="s" s="4">
        <v>4195</v>
      </c>
      <c r="AD772" t="s" s="4">
        <v>4195</v>
      </c>
      <c r="AE772" t="s" s="4">
        <v>97</v>
      </c>
      <c r="AF772" t="s" s="4">
        <v>98</v>
      </c>
      <c r="AG772" t="s" s="4">
        <v>84</v>
      </c>
      <c r="AH772" t="s" s="4">
        <v>99</v>
      </c>
    </row>
    <row r="773" ht="45.0" customHeight="true">
      <c r="A773" t="s" s="4">
        <v>4196</v>
      </c>
      <c r="B773" t="s" s="4">
        <v>82</v>
      </c>
      <c r="C773" t="s" s="4">
        <v>83</v>
      </c>
      <c r="D773" t="s" s="4">
        <v>84</v>
      </c>
      <c r="E773" t="s" s="4">
        <v>109</v>
      </c>
      <c r="F773" t="s" s="4">
        <v>2985</v>
      </c>
      <c r="G773" t="s" s="4">
        <v>2985</v>
      </c>
      <c r="H773" t="s" s="4">
        <v>2985</v>
      </c>
      <c r="I773" t="s" s="4">
        <v>88</v>
      </c>
      <c r="J773" t="s" s="4">
        <v>4197</v>
      </c>
      <c r="K773" t="s" s="4">
        <v>4198</v>
      </c>
      <c r="L773" t="s" s="4">
        <v>353</v>
      </c>
      <c r="M773" t="s" s="4">
        <v>116</v>
      </c>
      <c r="N773" t="s" s="4">
        <v>3622</v>
      </c>
      <c r="O773" t="s" s="4">
        <v>94</v>
      </c>
      <c r="P773" t="s" s="4">
        <v>4199</v>
      </c>
      <c r="Q773" t="s" s="4">
        <v>94</v>
      </c>
      <c r="R773" t="s" s="4">
        <v>4200</v>
      </c>
      <c r="S773" t="s" s="4">
        <v>4200</v>
      </c>
      <c r="T773" t="s" s="4">
        <v>4200</v>
      </c>
      <c r="U773" t="s" s="4">
        <v>4200</v>
      </c>
      <c r="V773" t="s" s="4">
        <v>4200</v>
      </c>
      <c r="W773" t="s" s="4">
        <v>4200</v>
      </c>
      <c r="X773" t="s" s="4">
        <v>4200</v>
      </c>
      <c r="Y773" t="s" s="4">
        <v>4200</v>
      </c>
      <c r="Z773" t="s" s="4">
        <v>4200</v>
      </c>
      <c r="AA773" t="s" s="4">
        <v>4200</v>
      </c>
      <c r="AB773" t="s" s="4">
        <v>4200</v>
      </c>
      <c r="AC773" t="s" s="4">
        <v>4200</v>
      </c>
      <c r="AD773" t="s" s="4">
        <v>4200</v>
      </c>
      <c r="AE773" t="s" s="4">
        <v>97</v>
      </c>
      <c r="AF773" t="s" s="4">
        <v>98</v>
      </c>
      <c r="AG773" t="s" s="4">
        <v>84</v>
      </c>
      <c r="AH773" t="s" s="4">
        <v>99</v>
      </c>
    </row>
    <row r="774" ht="45.0" customHeight="true">
      <c r="A774" t="s" s="4">
        <v>4201</v>
      </c>
      <c r="B774" t="s" s="4">
        <v>82</v>
      </c>
      <c r="C774" t="s" s="4">
        <v>83</v>
      </c>
      <c r="D774" t="s" s="4">
        <v>84</v>
      </c>
      <c r="E774" t="s" s="4">
        <v>109</v>
      </c>
      <c r="F774" t="s" s="4">
        <v>2985</v>
      </c>
      <c r="G774" t="s" s="4">
        <v>2985</v>
      </c>
      <c r="H774" t="s" s="4">
        <v>2985</v>
      </c>
      <c r="I774" t="s" s="4">
        <v>88</v>
      </c>
      <c r="J774" t="s" s="4">
        <v>4202</v>
      </c>
      <c r="K774" t="s" s="4">
        <v>198</v>
      </c>
      <c r="L774" t="s" s="4">
        <v>136</v>
      </c>
      <c r="M774" t="s" s="4">
        <v>116</v>
      </c>
      <c r="N774" t="s" s="4">
        <v>3407</v>
      </c>
      <c r="O774" t="s" s="4">
        <v>94</v>
      </c>
      <c r="P774" t="s" s="4">
        <v>3408</v>
      </c>
      <c r="Q774" t="s" s="4">
        <v>94</v>
      </c>
      <c r="R774" t="s" s="4">
        <v>4203</v>
      </c>
      <c r="S774" t="s" s="4">
        <v>4203</v>
      </c>
      <c r="T774" t="s" s="4">
        <v>4203</v>
      </c>
      <c r="U774" t="s" s="4">
        <v>4203</v>
      </c>
      <c r="V774" t="s" s="4">
        <v>4203</v>
      </c>
      <c r="W774" t="s" s="4">
        <v>4203</v>
      </c>
      <c r="X774" t="s" s="4">
        <v>4203</v>
      </c>
      <c r="Y774" t="s" s="4">
        <v>4203</v>
      </c>
      <c r="Z774" t="s" s="4">
        <v>4203</v>
      </c>
      <c r="AA774" t="s" s="4">
        <v>4203</v>
      </c>
      <c r="AB774" t="s" s="4">
        <v>4203</v>
      </c>
      <c r="AC774" t="s" s="4">
        <v>4203</v>
      </c>
      <c r="AD774" t="s" s="4">
        <v>4203</v>
      </c>
      <c r="AE774" t="s" s="4">
        <v>97</v>
      </c>
      <c r="AF774" t="s" s="4">
        <v>98</v>
      </c>
      <c r="AG774" t="s" s="4">
        <v>84</v>
      </c>
      <c r="AH774" t="s" s="4">
        <v>99</v>
      </c>
    </row>
    <row r="775" ht="45.0" customHeight="true">
      <c r="A775" t="s" s="4">
        <v>4204</v>
      </c>
      <c r="B775" t="s" s="4">
        <v>82</v>
      </c>
      <c r="C775" t="s" s="4">
        <v>83</v>
      </c>
      <c r="D775" t="s" s="4">
        <v>84</v>
      </c>
      <c r="E775" t="s" s="4">
        <v>109</v>
      </c>
      <c r="F775" t="s" s="4">
        <v>2985</v>
      </c>
      <c r="G775" t="s" s="4">
        <v>2985</v>
      </c>
      <c r="H775" t="s" s="4">
        <v>2985</v>
      </c>
      <c r="I775" t="s" s="4">
        <v>88</v>
      </c>
      <c r="J775" t="s" s="4">
        <v>2752</v>
      </c>
      <c r="K775" t="s" s="4">
        <v>4205</v>
      </c>
      <c r="L775" t="s" s="4">
        <v>153</v>
      </c>
      <c r="M775" t="s" s="4">
        <v>116</v>
      </c>
      <c r="N775" t="s" s="4">
        <v>4206</v>
      </c>
      <c r="O775" t="s" s="4">
        <v>94</v>
      </c>
      <c r="P775" t="s" s="4">
        <v>4207</v>
      </c>
      <c r="Q775" t="s" s="4">
        <v>94</v>
      </c>
      <c r="R775" t="s" s="4">
        <v>4208</v>
      </c>
      <c r="S775" t="s" s="4">
        <v>4208</v>
      </c>
      <c r="T775" t="s" s="4">
        <v>4208</v>
      </c>
      <c r="U775" t="s" s="4">
        <v>4208</v>
      </c>
      <c r="V775" t="s" s="4">
        <v>4208</v>
      </c>
      <c r="W775" t="s" s="4">
        <v>4208</v>
      </c>
      <c r="X775" t="s" s="4">
        <v>4208</v>
      </c>
      <c r="Y775" t="s" s="4">
        <v>4208</v>
      </c>
      <c r="Z775" t="s" s="4">
        <v>4208</v>
      </c>
      <c r="AA775" t="s" s="4">
        <v>4208</v>
      </c>
      <c r="AB775" t="s" s="4">
        <v>4208</v>
      </c>
      <c r="AC775" t="s" s="4">
        <v>4208</v>
      </c>
      <c r="AD775" t="s" s="4">
        <v>4208</v>
      </c>
      <c r="AE775" t="s" s="4">
        <v>97</v>
      </c>
      <c r="AF775" t="s" s="4">
        <v>98</v>
      </c>
      <c r="AG775" t="s" s="4">
        <v>84</v>
      </c>
      <c r="AH775" t="s" s="4">
        <v>99</v>
      </c>
    </row>
    <row r="776" ht="45.0" customHeight="true">
      <c r="A776" t="s" s="4">
        <v>4209</v>
      </c>
      <c r="B776" t="s" s="4">
        <v>82</v>
      </c>
      <c r="C776" t="s" s="4">
        <v>83</v>
      </c>
      <c r="D776" t="s" s="4">
        <v>84</v>
      </c>
      <c r="E776" t="s" s="4">
        <v>109</v>
      </c>
      <c r="F776" t="s" s="4">
        <v>2985</v>
      </c>
      <c r="G776" t="s" s="4">
        <v>2985</v>
      </c>
      <c r="H776" t="s" s="4">
        <v>2985</v>
      </c>
      <c r="I776" t="s" s="4">
        <v>88</v>
      </c>
      <c r="J776" t="s" s="4">
        <v>1167</v>
      </c>
      <c r="K776" t="s" s="4">
        <v>3467</v>
      </c>
      <c r="L776" t="s" s="4">
        <v>441</v>
      </c>
      <c r="M776" t="s" s="4">
        <v>116</v>
      </c>
      <c r="N776" t="s" s="4">
        <v>4210</v>
      </c>
      <c r="O776" t="s" s="4">
        <v>94</v>
      </c>
      <c r="P776" t="s" s="4">
        <v>4211</v>
      </c>
      <c r="Q776" t="s" s="4">
        <v>94</v>
      </c>
      <c r="R776" t="s" s="4">
        <v>4212</v>
      </c>
      <c r="S776" t="s" s="4">
        <v>4212</v>
      </c>
      <c r="T776" t="s" s="4">
        <v>4212</v>
      </c>
      <c r="U776" t="s" s="4">
        <v>4212</v>
      </c>
      <c r="V776" t="s" s="4">
        <v>4212</v>
      </c>
      <c r="W776" t="s" s="4">
        <v>4212</v>
      </c>
      <c r="X776" t="s" s="4">
        <v>4212</v>
      </c>
      <c r="Y776" t="s" s="4">
        <v>4212</v>
      </c>
      <c r="Z776" t="s" s="4">
        <v>4212</v>
      </c>
      <c r="AA776" t="s" s="4">
        <v>4212</v>
      </c>
      <c r="AB776" t="s" s="4">
        <v>4212</v>
      </c>
      <c r="AC776" t="s" s="4">
        <v>4212</v>
      </c>
      <c r="AD776" t="s" s="4">
        <v>4212</v>
      </c>
      <c r="AE776" t="s" s="4">
        <v>97</v>
      </c>
      <c r="AF776" t="s" s="4">
        <v>98</v>
      </c>
      <c r="AG776" t="s" s="4">
        <v>84</v>
      </c>
      <c r="AH776" t="s" s="4">
        <v>99</v>
      </c>
    </row>
    <row r="777" ht="45.0" customHeight="true">
      <c r="A777" t="s" s="4">
        <v>4213</v>
      </c>
      <c r="B777" t="s" s="4">
        <v>82</v>
      </c>
      <c r="C777" t="s" s="4">
        <v>83</v>
      </c>
      <c r="D777" t="s" s="4">
        <v>84</v>
      </c>
      <c r="E777" t="s" s="4">
        <v>109</v>
      </c>
      <c r="F777" t="s" s="4">
        <v>2985</v>
      </c>
      <c r="G777" t="s" s="4">
        <v>2985</v>
      </c>
      <c r="H777" t="s" s="4">
        <v>2985</v>
      </c>
      <c r="I777" t="s" s="4">
        <v>88</v>
      </c>
      <c r="J777" t="s" s="4">
        <v>4214</v>
      </c>
      <c r="K777" t="s" s="4">
        <v>798</v>
      </c>
      <c r="L777" t="s" s="4">
        <v>143</v>
      </c>
      <c r="M777" t="s" s="4">
        <v>92</v>
      </c>
      <c r="N777" t="s" s="4">
        <v>3622</v>
      </c>
      <c r="O777" t="s" s="4">
        <v>94</v>
      </c>
      <c r="P777" t="s" s="4">
        <v>3623</v>
      </c>
      <c r="Q777" t="s" s="4">
        <v>94</v>
      </c>
      <c r="R777" t="s" s="4">
        <v>4215</v>
      </c>
      <c r="S777" t="s" s="4">
        <v>4215</v>
      </c>
      <c r="T777" t="s" s="4">
        <v>4215</v>
      </c>
      <c r="U777" t="s" s="4">
        <v>4215</v>
      </c>
      <c r="V777" t="s" s="4">
        <v>4215</v>
      </c>
      <c r="W777" t="s" s="4">
        <v>4215</v>
      </c>
      <c r="X777" t="s" s="4">
        <v>4215</v>
      </c>
      <c r="Y777" t="s" s="4">
        <v>4215</v>
      </c>
      <c r="Z777" t="s" s="4">
        <v>4215</v>
      </c>
      <c r="AA777" t="s" s="4">
        <v>4215</v>
      </c>
      <c r="AB777" t="s" s="4">
        <v>4215</v>
      </c>
      <c r="AC777" t="s" s="4">
        <v>4215</v>
      </c>
      <c r="AD777" t="s" s="4">
        <v>4215</v>
      </c>
      <c r="AE777" t="s" s="4">
        <v>97</v>
      </c>
      <c r="AF777" t="s" s="4">
        <v>98</v>
      </c>
      <c r="AG777" t="s" s="4">
        <v>84</v>
      </c>
      <c r="AH777" t="s" s="4">
        <v>99</v>
      </c>
    </row>
    <row r="778" ht="45.0" customHeight="true">
      <c r="A778" t="s" s="4">
        <v>4216</v>
      </c>
      <c r="B778" t="s" s="4">
        <v>82</v>
      </c>
      <c r="C778" t="s" s="4">
        <v>83</v>
      </c>
      <c r="D778" t="s" s="4">
        <v>84</v>
      </c>
      <c r="E778" t="s" s="4">
        <v>109</v>
      </c>
      <c r="F778" t="s" s="4">
        <v>2985</v>
      </c>
      <c r="G778" t="s" s="4">
        <v>2985</v>
      </c>
      <c r="H778" t="s" s="4">
        <v>2985</v>
      </c>
      <c r="I778" t="s" s="4">
        <v>88</v>
      </c>
      <c r="J778" t="s" s="4">
        <v>4217</v>
      </c>
      <c r="K778" t="s" s="4">
        <v>4218</v>
      </c>
      <c r="L778" t="s" s="4">
        <v>254</v>
      </c>
      <c r="M778" t="s" s="4">
        <v>92</v>
      </c>
      <c r="N778" t="s" s="4">
        <v>4219</v>
      </c>
      <c r="O778" t="s" s="4">
        <v>94</v>
      </c>
      <c r="P778" t="s" s="4">
        <v>4220</v>
      </c>
      <c r="Q778" t="s" s="4">
        <v>94</v>
      </c>
      <c r="R778" t="s" s="4">
        <v>4221</v>
      </c>
      <c r="S778" t="s" s="4">
        <v>4221</v>
      </c>
      <c r="T778" t="s" s="4">
        <v>4221</v>
      </c>
      <c r="U778" t="s" s="4">
        <v>4221</v>
      </c>
      <c r="V778" t="s" s="4">
        <v>4221</v>
      </c>
      <c r="W778" t="s" s="4">
        <v>4221</v>
      </c>
      <c r="X778" t="s" s="4">
        <v>4221</v>
      </c>
      <c r="Y778" t="s" s="4">
        <v>4221</v>
      </c>
      <c r="Z778" t="s" s="4">
        <v>4221</v>
      </c>
      <c r="AA778" t="s" s="4">
        <v>4221</v>
      </c>
      <c r="AB778" t="s" s="4">
        <v>4221</v>
      </c>
      <c r="AC778" t="s" s="4">
        <v>4221</v>
      </c>
      <c r="AD778" t="s" s="4">
        <v>4221</v>
      </c>
      <c r="AE778" t="s" s="4">
        <v>97</v>
      </c>
      <c r="AF778" t="s" s="4">
        <v>98</v>
      </c>
      <c r="AG778" t="s" s="4">
        <v>84</v>
      </c>
      <c r="AH778" t="s" s="4">
        <v>99</v>
      </c>
    </row>
    <row r="779" ht="45.0" customHeight="true">
      <c r="A779" t="s" s="4">
        <v>4222</v>
      </c>
      <c r="B779" t="s" s="4">
        <v>82</v>
      </c>
      <c r="C779" t="s" s="4">
        <v>83</v>
      </c>
      <c r="D779" t="s" s="4">
        <v>84</v>
      </c>
      <c r="E779" t="s" s="4">
        <v>109</v>
      </c>
      <c r="F779" t="s" s="4">
        <v>2985</v>
      </c>
      <c r="G779" t="s" s="4">
        <v>2985</v>
      </c>
      <c r="H779" t="s" s="4">
        <v>2985</v>
      </c>
      <c r="I779" t="s" s="4">
        <v>88</v>
      </c>
      <c r="J779" t="s" s="4">
        <v>3817</v>
      </c>
      <c r="K779" t="s" s="4">
        <v>294</v>
      </c>
      <c r="L779" t="s" s="4">
        <v>103</v>
      </c>
      <c r="M779" t="s" s="4">
        <v>116</v>
      </c>
      <c r="N779" t="s" s="4">
        <v>4223</v>
      </c>
      <c r="O779" t="s" s="4">
        <v>94</v>
      </c>
      <c r="P779" t="s" s="4">
        <v>4224</v>
      </c>
      <c r="Q779" t="s" s="4">
        <v>94</v>
      </c>
      <c r="R779" t="s" s="4">
        <v>4225</v>
      </c>
      <c r="S779" t="s" s="4">
        <v>4225</v>
      </c>
      <c r="T779" t="s" s="4">
        <v>4225</v>
      </c>
      <c r="U779" t="s" s="4">
        <v>4225</v>
      </c>
      <c r="V779" t="s" s="4">
        <v>4225</v>
      </c>
      <c r="W779" t="s" s="4">
        <v>4225</v>
      </c>
      <c r="X779" t="s" s="4">
        <v>4225</v>
      </c>
      <c r="Y779" t="s" s="4">
        <v>4225</v>
      </c>
      <c r="Z779" t="s" s="4">
        <v>4225</v>
      </c>
      <c r="AA779" t="s" s="4">
        <v>4225</v>
      </c>
      <c r="AB779" t="s" s="4">
        <v>4225</v>
      </c>
      <c r="AC779" t="s" s="4">
        <v>4225</v>
      </c>
      <c r="AD779" t="s" s="4">
        <v>4225</v>
      </c>
      <c r="AE779" t="s" s="4">
        <v>97</v>
      </c>
      <c r="AF779" t="s" s="4">
        <v>98</v>
      </c>
      <c r="AG779" t="s" s="4">
        <v>84</v>
      </c>
      <c r="AH779" t="s" s="4">
        <v>99</v>
      </c>
    </row>
    <row r="780" ht="45.0" customHeight="true">
      <c r="A780" t="s" s="4">
        <v>4226</v>
      </c>
      <c r="B780" t="s" s="4">
        <v>82</v>
      </c>
      <c r="C780" t="s" s="4">
        <v>83</v>
      </c>
      <c r="D780" t="s" s="4">
        <v>84</v>
      </c>
      <c r="E780" t="s" s="4">
        <v>109</v>
      </c>
      <c r="F780" t="s" s="4">
        <v>2985</v>
      </c>
      <c r="G780" t="s" s="4">
        <v>2985</v>
      </c>
      <c r="H780" t="s" s="4">
        <v>2985</v>
      </c>
      <c r="I780" t="s" s="4">
        <v>88</v>
      </c>
      <c r="J780" t="s" s="4">
        <v>4227</v>
      </c>
      <c r="K780" t="s" s="4">
        <v>1375</v>
      </c>
      <c r="L780" t="s" s="4">
        <v>1013</v>
      </c>
      <c r="M780" t="s" s="4">
        <v>116</v>
      </c>
      <c r="N780" t="s" s="4">
        <v>3636</v>
      </c>
      <c r="O780" t="s" s="4">
        <v>94</v>
      </c>
      <c r="P780" t="s" s="4">
        <v>4228</v>
      </c>
      <c r="Q780" t="s" s="4">
        <v>94</v>
      </c>
      <c r="R780" t="s" s="4">
        <v>4229</v>
      </c>
      <c r="S780" t="s" s="4">
        <v>4229</v>
      </c>
      <c r="T780" t="s" s="4">
        <v>4229</v>
      </c>
      <c r="U780" t="s" s="4">
        <v>4229</v>
      </c>
      <c r="V780" t="s" s="4">
        <v>4229</v>
      </c>
      <c r="W780" t="s" s="4">
        <v>4229</v>
      </c>
      <c r="X780" t="s" s="4">
        <v>4229</v>
      </c>
      <c r="Y780" t="s" s="4">
        <v>4229</v>
      </c>
      <c r="Z780" t="s" s="4">
        <v>4229</v>
      </c>
      <c r="AA780" t="s" s="4">
        <v>4229</v>
      </c>
      <c r="AB780" t="s" s="4">
        <v>4229</v>
      </c>
      <c r="AC780" t="s" s="4">
        <v>4229</v>
      </c>
      <c r="AD780" t="s" s="4">
        <v>4229</v>
      </c>
      <c r="AE780" t="s" s="4">
        <v>97</v>
      </c>
      <c r="AF780" t="s" s="4">
        <v>98</v>
      </c>
      <c r="AG780" t="s" s="4">
        <v>84</v>
      </c>
      <c r="AH780" t="s" s="4">
        <v>99</v>
      </c>
    </row>
    <row r="781" ht="45.0" customHeight="true">
      <c r="A781" t="s" s="4">
        <v>4230</v>
      </c>
      <c r="B781" t="s" s="4">
        <v>82</v>
      </c>
      <c r="C781" t="s" s="4">
        <v>83</v>
      </c>
      <c r="D781" t="s" s="4">
        <v>84</v>
      </c>
      <c r="E781" t="s" s="4">
        <v>109</v>
      </c>
      <c r="F781" t="s" s="4">
        <v>2985</v>
      </c>
      <c r="G781" t="s" s="4">
        <v>2985</v>
      </c>
      <c r="H781" t="s" s="4">
        <v>2985</v>
      </c>
      <c r="I781" t="s" s="4">
        <v>88</v>
      </c>
      <c r="J781" t="s" s="4">
        <v>4231</v>
      </c>
      <c r="K781" t="s" s="4">
        <v>746</v>
      </c>
      <c r="L781" t="s" s="4">
        <v>152</v>
      </c>
      <c r="M781" t="s" s="4">
        <v>92</v>
      </c>
      <c r="N781" t="s" s="4">
        <v>3622</v>
      </c>
      <c r="O781" t="s" s="4">
        <v>94</v>
      </c>
      <c r="P781" t="s" s="4">
        <v>3623</v>
      </c>
      <c r="Q781" t="s" s="4">
        <v>94</v>
      </c>
      <c r="R781" t="s" s="4">
        <v>4232</v>
      </c>
      <c r="S781" t="s" s="4">
        <v>4232</v>
      </c>
      <c r="T781" t="s" s="4">
        <v>4232</v>
      </c>
      <c r="U781" t="s" s="4">
        <v>4232</v>
      </c>
      <c r="V781" t="s" s="4">
        <v>4232</v>
      </c>
      <c r="W781" t="s" s="4">
        <v>4232</v>
      </c>
      <c r="X781" t="s" s="4">
        <v>4232</v>
      </c>
      <c r="Y781" t="s" s="4">
        <v>4232</v>
      </c>
      <c r="Z781" t="s" s="4">
        <v>4232</v>
      </c>
      <c r="AA781" t="s" s="4">
        <v>4232</v>
      </c>
      <c r="AB781" t="s" s="4">
        <v>4232</v>
      </c>
      <c r="AC781" t="s" s="4">
        <v>4232</v>
      </c>
      <c r="AD781" t="s" s="4">
        <v>4232</v>
      </c>
      <c r="AE781" t="s" s="4">
        <v>97</v>
      </c>
      <c r="AF781" t="s" s="4">
        <v>98</v>
      </c>
      <c r="AG781" t="s" s="4">
        <v>84</v>
      </c>
      <c r="AH781" t="s" s="4">
        <v>99</v>
      </c>
    </row>
    <row r="782" ht="45.0" customHeight="true">
      <c r="A782" t="s" s="4">
        <v>4233</v>
      </c>
      <c r="B782" t="s" s="4">
        <v>82</v>
      </c>
      <c r="C782" t="s" s="4">
        <v>83</v>
      </c>
      <c r="D782" t="s" s="4">
        <v>84</v>
      </c>
      <c r="E782" t="s" s="4">
        <v>109</v>
      </c>
      <c r="F782" t="s" s="4">
        <v>2985</v>
      </c>
      <c r="G782" t="s" s="4">
        <v>2985</v>
      </c>
      <c r="H782" t="s" s="4">
        <v>2985</v>
      </c>
      <c r="I782" t="s" s="4">
        <v>88</v>
      </c>
      <c r="J782" t="s" s="4">
        <v>4234</v>
      </c>
      <c r="K782" t="s" s="4">
        <v>136</v>
      </c>
      <c r="L782" t="s" s="4">
        <v>831</v>
      </c>
      <c r="M782" t="s" s="4">
        <v>92</v>
      </c>
      <c r="N782" t="s" s="4">
        <v>4235</v>
      </c>
      <c r="O782" t="s" s="4">
        <v>94</v>
      </c>
      <c r="P782" t="s" s="4">
        <v>4236</v>
      </c>
      <c r="Q782" t="s" s="4">
        <v>94</v>
      </c>
      <c r="R782" t="s" s="4">
        <v>4237</v>
      </c>
      <c r="S782" t="s" s="4">
        <v>4237</v>
      </c>
      <c r="T782" t="s" s="4">
        <v>4237</v>
      </c>
      <c r="U782" t="s" s="4">
        <v>4237</v>
      </c>
      <c r="V782" t="s" s="4">
        <v>4237</v>
      </c>
      <c r="W782" t="s" s="4">
        <v>4237</v>
      </c>
      <c r="X782" t="s" s="4">
        <v>4237</v>
      </c>
      <c r="Y782" t="s" s="4">
        <v>4237</v>
      </c>
      <c r="Z782" t="s" s="4">
        <v>4237</v>
      </c>
      <c r="AA782" t="s" s="4">
        <v>4237</v>
      </c>
      <c r="AB782" t="s" s="4">
        <v>4237</v>
      </c>
      <c r="AC782" t="s" s="4">
        <v>4237</v>
      </c>
      <c r="AD782" t="s" s="4">
        <v>4237</v>
      </c>
      <c r="AE782" t="s" s="4">
        <v>97</v>
      </c>
      <c r="AF782" t="s" s="4">
        <v>98</v>
      </c>
      <c r="AG782" t="s" s="4">
        <v>84</v>
      </c>
      <c r="AH782" t="s" s="4">
        <v>99</v>
      </c>
    </row>
    <row r="783" ht="45.0" customHeight="true">
      <c r="A783" t="s" s="4">
        <v>4238</v>
      </c>
      <c r="B783" t="s" s="4">
        <v>82</v>
      </c>
      <c r="C783" t="s" s="4">
        <v>83</v>
      </c>
      <c r="D783" t="s" s="4">
        <v>84</v>
      </c>
      <c r="E783" t="s" s="4">
        <v>109</v>
      </c>
      <c r="F783" t="s" s="4">
        <v>2985</v>
      </c>
      <c r="G783" t="s" s="4">
        <v>2985</v>
      </c>
      <c r="H783" t="s" s="4">
        <v>2985</v>
      </c>
      <c r="I783" t="s" s="4">
        <v>88</v>
      </c>
      <c r="J783" t="s" s="4">
        <v>4239</v>
      </c>
      <c r="K783" t="s" s="4">
        <v>4240</v>
      </c>
      <c r="L783" t="s" s="4">
        <v>294</v>
      </c>
      <c r="M783" t="s" s="4">
        <v>116</v>
      </c>
      <c r="N783" t="s" s="4">
        <v>4241</v>
      </c>
      <c r="O783" t="s" s="4">
        <v>94</v>
      </c>
      <c r="P783" t="s" s="4">
        <v>4242</v>
      </c>
      <c r="Q783" t="s" s="4">
        <v>94</v>
      </c>
      <c r="R783" t="s" s="4">
        <v>4243</v>
      </c>
      <c r="S783" t="s" s="4">
        <v>4243</v>
      </c>
      <c r="T783" t="s" s="4">
        <v>4243</v>
      </c>
      <c r="U783" t="s" s="4">
        <v>4243</v>
      </c>
      <c r="V783" t="s" s="4">
        <v>4243</v>
      </c>
      <c r="W783" t="s" s="4">
        <v>4243</v>
      </c>
      <c r="X783" t="s" s="4">
        <v>4243</v>
      </c>
      <c r="Y783" t="s" s="4">
        <v>4243</v>
      </c>
      <c r="Z783" t="s" s="4">
        <v>4243</v>
      </c>
      <c r="AA783" t="s" s="4">
        <v>4243</v>
      </c>
      <c r="AB783" t="s" s="4">
        <v>4243</v>
      </c>
      <c r="AC783" t="s" s="4">
        <v>4243</v>
      </c>
      <c r="AD783" t="s" s="4">
        <v>4243</v>
      </c>
      <c r="AE783" t="s" s="4">
        <v>97</v>
      </c>
      <c r="AF783" t="s" s="4">
        <v>98</v>
      </c>
      <c r="AG783" t="s" s="4">
        <v>84</v>
      </c>
      <c r="AH783" t="s" s="4">
        <v>99</v>
      </c>
    </row>
    <row r="784" ht="45.0" customHeight="true">
      <c r="A784" t="s" s="4">
        <v>4244</v>
      </c>
      <c r="B784" t="s" s="4">
        <v>82</v>
      </c>
      <c r="C784" t="s" s="4">
        <v>83</v>
      </c>
      <c r="D784" t="s" s="4">
        <v>84</v>
      </c>
      <c r="E784" t="s" s="4">
        <v>109</v>
      </c>
      <c r="F784" t="s" s="4">
        <v>2985</v>
      </c>
      <c r="G784" t="s" s="4">
        <v>2985</v>
      </c>
      <c r="H784" t="s" s="4">
        <v>2985</v>
      </c>
      <c r="I784" t="s" s="4">
        <v>88</v>
      </c>
      <c r="J784" t="s" s="4">
        <v>4245</v>
      </c>
      <c r="K784" t="s" s="4">
        <v>920</v>
      </c>
      <c r="L784" t="s" s="4">
        <v>4246</v>
      </c>
      <c r="M784" t="s" s="4">
        <v>116</v>
      </c>
      <c r="N784" t="s" s="4">
        <v>4247</v>
      </c>
      <c r="O784" t="s" s="4">
        <v>94</v>
      </c>
      <c r="P784" t="s" s="4">
        <v>3616</v>
      </c>
      <c r="Q784" t="s" s="4">
        <v>94</v>
      </c>
      <c r="R784" t="s" s="4">
        <v>4248</v>
      </c>
      <c r="S784" t="s" s="4">
        <v>4248</v>
      </c>
      <c r="T784" t="s" s="4">
        <v>4248</v>
      </c>
      <c r="U784" t="s" s="4">
        <v>4248</v>
      </c>
      <c r="V784" t="s" s="4">
        <v>4248</v>
      </c>
      <c r="W784" t="s" s="4">
        <v>4248</v>
      </c>
      <c r="X784" t="s" s="4">
        <v>4248</v>
      </c>
      <c r="Y784" t="s" s="4">
        <v>4248</v>
      </c>
      <c r="Z784" t="s" s="4">
        <v>4248</v>
      </c>
      <c r="AA784" t="s" s="4">
        <v>4248</v>
      </c>
      <c r="AB784" t="s" s="4">
        <v>4248</v>
      </c>
      <c r="AC784" t="s" s="4">
        <v>4248</v>
      </c>
      <c r="AD784" t="s" s="4">
        <v>4248</v>
      </c>
      <c r="AE784" t="s" s="4">
        <v>97</v>
      </c>
      <c r="AF784" t="s" s="4">
        <v>98</v>
      </c>
      <c r="AG784" t="s" s="4">
        <v>84</v>
      </c>
      <c r="AH784" t="s" s="4">
        <v>99</v>
      </c>
    </row>
    <row r="785" ht="45.0" customHeight="true">
      <c r="A785" t="s" s="4">
        <v>4249</v>
      </c>
      <c r="B785" t="s" s="4">
        <v>82</v>
      </c>
      <c r="C785" t="s" s="4">
        <v>83</v>
      </c>
      <c r="D785" t="s" s="4">
        <v>84</v>
      </c>
      <c r="E785" t="s" s="4">
        <v>109</v>
      </c>
      <c r="F785" t="s" s="4">
        <v>2985</v>
      </c>
      <c r="G785" t="s" s="4">
        <v>2985</v>
      </c>
      <c r="H785" t="s" s="4">
        <v>2985</v>
      </c>
      <c r="I785" t="s" s="4">
        <v>88</v>
      </c>
      <c r="J785" t="s" s="4">
        <v>3631</v>
      </c>
      <c r="K785" t="s" s="4">
        <v>353</v>
      </c>
      <c r="L785" t="s" s="4">
        <v>353</v>
      </c>
      <c r="M785" t="s" s="4">
        <v>92</v>
      </c>
      <c r="N785" t="s" s="4">
        <v>4123</v>
      </c>
      <c r="O785" t="s" s="4">
        <v>94</v>
      </c>
      <c r="P785" t="s" s="4">
        <v>4124</v>
      </c>
      <c r="Q785" t="s" s="4">
        <v>94</v>
      </c>
      <c r="R785" t="s" s="4">
        <v>4250</v>
      </c>
      <c r="S785" t="s" s="4">
        <v>4250</v>
      </c>
      <c r="T785" t="s" s="4">
        <v>4250</v>
      </c>
      <c r="U785" t="s" s="4">
        <v>4250</v>
      </c>
      <c r="V785" t="s" s="4">
        <v>4250</v>
      </c>
      <c r="W785" t="s" s="4">
        <v>4250</v>
      </c>
      <c r="X785" t="s" s="4">
        <v>4250</v>
      </c>
      <c r="Y785" t="s" s="4">
        <v>4250</v>
      </c>
      <c r="Z785" t="s" s="4">
        <v>4250</v>
      </c>
      <c r="AA785" t="s" s="4">
        <v>4250</v>
      </c>
      <c r="AB785" t="s" s="4">
        <v>4250</v>
      </c>
      <c r="AC785" t="s" s="4">
        <v>4250</v>
      </c>
      <c r="AD785" t="s" s="4">
        <v>4250</v>
      </c>
      <c r="AE785" t="s" s="4">
        <v>97</v>
      </c>
      <c r="AF785" t="s" s="4">
        <v>98</v>
      </c>
      <c r="AG785" t="s" s="4">
        <v>84</v>
      </c>
      <c r="AH785" t="s" s="4">
        <v>99</v>
      </c>
    </row>
    <row r="786" ht="45.0" customHeight="true">
      <c r="A786" t="s" s="4">
        <v>4251</v>
      </c>
      <c r="B786" t="s" s="4">
        <v>82</v>
      </c>
      <c r="C786" t="s" s="4">
        <v>83</v>
      </c>
      <c r="D786" t="s" s="4">
        <v>84</v>
      </c>
      <c r="E786" t="s" s="4">
        <v>109</v>
      </c>
      <c r="F786" t="s" s="4">
        <v>2985</v>
      </c>
      <c r="G786" t="s" s="4">
        <v>2985</v>
      </c>
      <c r="H786" t="s" s="4">
        <v>2985</v>
      </c>
      <c r="I786" t="s" s="4">
        <v>88</v>
      </c>
      <c r="J786" t="s" s="4">
        <v>3797</v>
      </c>
      <c r="K786" t="s" s="4">
        <v>114</v>
      </c>
      <c r="L786" t="s" s="4">
        <v>4252</v>
      </c>
      <c r="M786" t="s" s="4">
        <v>92</v>
      </c>
      <c r="N786" t="s" s="4">
        <v>4123</v>
      </c>
      <c r="O786" t="s" s="4">
        <v>94</v>
      </c>
      <c r="P786" t="s" s="4">
        <v>4124</v>
      </c>
      <c r="Q786" t="s" s="4">
        <v>94</v>
      </c>
      <c r="R786" t="s" s="4">
        <v>4253</v>
      </c>
      <c r="S786" t="s" s="4">
        <v>4253</v>
      </c>
      <c r="T786" t="s" s="4">
        <v>4253</v>
      </c>
      <c r="U786" t="s" s="4">
        <v>4253</v>
      </c>
      <c r="V786" t="s" s="4">
        <v>4253</v>
      </c>
      <c r="W786" t="s" s="4">
        <v>4253</v>
      </c>
      <c r="X786" t="s" s="4">
        <v>4253</v>
      </c>
      <c r="Y786" t="s" s="4">
        <v>4253</v>
      </c>
      <c r="Z786" t="s" s="4">
        <v>4253</v>
      </c>
      <c r="AA786" t="s" s="4">
        <v>4253</v>
      </c>
      <c r="AB786" t="s" s="4">
        <v>4253</v>
      </c>
      <c r="AC786" t="s" s="4">
        <v>4253</v>
      </c>
      <c r="AD786" t="s" s="4">
        <v>4253</v>
      </c>
      <c r="AE786" t="s" s="4">
        <v>97</v>
      </c>
      <c r="AF786" t="s" s="4">
        <v>98</v>
      </c>
      <c r="AG786" t="s" s="4">
        <v>84</v>
      </c>
      <c r="AH786" t="s" s="4">
        <v>99</v>
      </c>
    </row>
    <row r="787" ht="45.0" customHeight="true">
      <c r="A787" t="s" s="4">
        <v>4254</v>
      </c>
      <c r="B787" t="s" s="4">
        <v>82</v>
      </c>
      <c r="C787" t="s" s="4">
        <v>83</v>
      </c>
      <c r="D787" t="s" s="4">
        <v>84</v>
      </c>
      <c r="E787" t="s" s="4">
        <v>109</v>
      </c>
      <c r="F787" t="s" s="4">
        <v>2985</v>
      </c>
      <c r="G787" t="s" s="4">
        <v>2985</v>
      </c>
      <c r="H787" t="s" s="4">
        <v>2985</v>
      </c>
      <c r="I787" t="s" s="4">
        <v>88</v>
      </c>
      <c r="J787" t="s" s="4">
        <v>4255</v>
      </c>
      <c r="K787" t="s" s="4">
        <v>4256</v>
      </c>
      <c r="L787" t="s" s="4">
        <v>1647</v>
      </c>
      <c r="M787" t="s" s="4">
        <v>116</v>
      </c>
      <c r="N787" t="s" s="4">
        <v>4123</v>
      </c>
      <c r="O787" t="s" s="4">
        <v>94</v>
      </c>
      <c r="P787" t="s" s="4">
        <v>4124</v>
      </c>
      <c r="Q787" t="s" s="4">
        <v>94</v>
      </c>
      <c r="R787" t="s" s="4">
        <v>4257</v>
      </c>
      <c r="S787" t="s" s="4">
        <v>4257</v>
      </c>
      <c r="T787" t="s" s="4">
        <v>4257</v>
      </c>
      <c r="U787" t="s" s="4">
        <v>4257</v>
      </c>
      <c r="V787" t="s" s="4">
        <v>4257</v>
      </c>
      <c r="W787" t="s" s="4">
        <v>4257</v>
      </c>
      <c r="X787" t="s" s="4">
        <v>4257</v>
      </c>
      <c r="Y787" t="s" s="4">
        <v>4257</v>
      </c>
      <c r="Z787" t="s" s="4">
        <v>4257</v>
      </c>
      <c r="AA787" t="s" s="4">
        <v>4257</v>
      </c>
      <c r="AB787" t="s" s="4">
        <v>4257</v>
      </c>
      <c r="AC787" t="s" s="4">
        <v>4257</v>
      </c>
      <c r="AD787" t="s" s="4">
        <v>4257</v>
      </c>
      <c r="AE787" t="s" s="4">
        <v>97</v>
      </c>
      <c r="AF787" t="s" s="4">
        <v>98</v>
      </c>
      <c r="AG787" t="s" s="4">
        <v>84</v>
      </c>
      <c r="AH787" t="s" s="4">
        <v>99</v>
      </c>
    </row>
    <row r="788" ht="45.0" customHeight="true">
      <c r="A788" t="s" s="4">
        <v>4258</v>
      </c>
      <c r="B788" t="s" s="4">
        <v>82</v>
      </c>
      <c r="C788" t="s" s="4">
        <v>83</v>
      </c>
      <c r="D788" t="s" s="4">
        <v>84</v>
      </c>
      <c r="E788" t="s" s="4">
        <v>109</v>
      </c>
      <c r="F788" t="s" s="4">
        <v>2985</v>
      </c>
      <c r="G788" t="s" s="4">
        <v>2985</v>
      </c>
      <c r="H788" t="s" s="4">
        <v>2985</v>
      </c>
      <c r="I788" t="s" s="4">
        <v>88</v>
      </c>
      <c r="J788" t="s" s="4">
        <v>4259</v>
      </c>
      <c r="K788" t="s" s="4">
        <v>1137</v>
      </c>
      <c r="L788" t="s" s="4">
        <v>637</v>
      </c>
      <c r="M788" t="s" s="4">
        <v>116</v>
      </c>
      <c r="N788" t="s" s="4">
        <v>4123</v>
      </c>
      <c r="O788" t="s" s="4">
        <v>94</v>
      </c>
      <c r="P788" t="s" s="4">
        <v>4124</v>
      </c>
      <c r="Q788" t="s" s="4">
        <v>94</v>
      </c>
      <c r="R788" t="s" s="4">
        <v>4260</v>
      </c>
      <c r="S788" t="s" s="4">
        <v>4260</v>
      </c>
      <c r="T788" t="s" s="4">
        <v>4260</v>
      </c>
      <c r="U788" t="s" s="4">
        <v>4260</v>
      </c>
      <c r="V788" t="s" s="4">
        <v>4260</v>
      </c>
      <c r="W788" t="s" s="4">
        <v>4260</v>
      </c>
      <c r="X788" t="s" s="4">
        <v>4260</v>
      </c>
      <c r="Y788" t="s" s="4">
        <v>4260</v>
      </c>
      <c r="Z788" t="s" s="4">
        <v>4260</v>
      </c>
      <c r="AA788" t="s" s="4">
        <v>4260</v>
      </c>
      <c r="AB788" t="s" s="4">
        <v>4260</v>
      </c>
      <c r="AC788" t="s" s="4">
        <v>4260</v>
      </c>
      <c r="AD788" t="s" s="4">
        <v>4260</v>
      </c>
      <c r="AE788" t="s" s="4">
        <v>97</v>
      </c>
      <c r="AF788" t="s" s="4">
        <v>98</v>
      </c>
      <c r="AG788" t="s" s="4">
        <v>84</v>
      </c>
      <c r="AH788" t="s" s="4">
        <v>99</v>
      </c>
    </row>
    <row r="789" ht="45.0" customHeight="true">
      <c r="A789" t="s" s="4">
        <v>4261</v>
      </c>
      <c r="B789" t="s" s="4">
        <v>82</v>
      </c>
      <c r="C789" t="s" s="4">
        <v>83</v>
      </c>
      <c r="D789" t="s" s="4">
        <v>84</v>
      </c>
      <c r="E789" t="s" s="4">
        <v>109</v>
      </c>
      <c r="F789" t="s" s="4">
        <v>2985</v>
      </c>
      <c r="G789" t="s" s="4">
        <v>2985</v>
      </c>
      <c r="H789" t="s" s="4">
        <v>2985</v>
      </c>
      <c r="I789" t="s" s="4">
        <v>88</v>
      </c>
      <c r="J789" t="s" s="4">
        <v>1229</v>
      </c>
      <c r="K789" t="s" s="4">
        <v>4262</v>
      </c>
      <c r="L789" t="s" s="4">
        <v>4263</v>
      </c>
      <c r="M789" t="s" s="4">
        <v>116</v>
      </c>
      <c r="N789" t="s" s="4">
        <v>4123</v>
      </c>
      <c r="O789" t="s" s="4">
        <v>94</v>
      </c>
      <c r="P789" t="s" s="4">
        <v>4124</v>
      </c>
      <c r="Q789" t="s" s="4">
        <v>94</v>
      </c>
      <c r="R789" t="s" s="4">
        <v>4264</v>
      </c>
      <c r="S789" t="s" s="4">
        <v>4264</v>
      </c>
      <c r="T789" t="s" s="4">
        <v>4264</v>
      </c>
      <c r="U789" t="s" s="4">
        <v>4264</v>
      </c>
      <c r="V789" t="s" s="4">
        <v>4264</v>
      </c>
      <c r="W789" t="s" s="4">
        <v>4264</v>
      </c>
      <c r="X789" t="s" s="4">
        <v>4264</v>
      </c>
      <c r="Y789" t="s" s="4">
        <v>4264</v>
      </c>
      <c r="Z789" t="s" s="4">
        <v>4264</v>
      </c>
      <c r="AA789" t="s" s="4">
        <v>4264</v>
      </c>
      <c r="AB789" t="s" s="4">
        <v>4264</v>
      </c>
      <c r="AC789" t="s" s="4">
        <v>4264</v>
      </c>
      <c r="AD789" t="s" s="4">
        <v>4264</v>
      </c>
      <c r="AE789" t="s" s="4">
        <v>97</v>
      </c>
      <c r="AF789" t="s" s="4">
        <v>98</v>
      </c>
      <c r="AG789" t="s" s="4">
        <v>84</v>
      </c>
      <c r="AH789" t="s" s="4">
        <v>99</v>
      </c>
    </row>
    <row r="790" ht="45.0" customHeight="true">
      <c r="A790" t="s" s="4">
        <v>4265</v>
      </c>
      <c r="B790" t="s" s="4">
        <v>82</v>
      </c>
      <c r="C790" t="s" s="4">
        <v>83</v>
      </c>
      <c r="D790" t="s" s="4">
        <v>84</v>
      </c>
      <c r="E790" t="s" s="4">
        <v>109</v>
      </c>
      <c r="F790" t="s" s="4">
        <v>2793</v>
      </c>
      <c r="G790" t="s" s="4">
        <v>2793</v>
      </c>
      <c r="H790" t="s" s="4">
        <v>2793</v>
      </c>
      <c r="I790" t="s" s="4">
        <v>326</v>
      </c>
      <c r="J790" t="s" s="4">
        <v>4266</v>
      </c>
      <c r="K790" t="s" s="4">
        <v>1118</v>
      </c>
      <c r="L790" t="s" s="4">
        <v>1864</v>
      </c>
      <c r="M790" t="s" s="4">
        <v>116</v>
      </c>
      <c r="N790" t="s" s="4">
        <v>2807</v>
      </c>
      <c r="O790" t="s" s="4">
        <v>94</v>
      </c>
      <c r="P790" t="s" s="4">
        <v>3098</v>
      </c>
      <c r="Q790" t="s" s="4">
        <v>94</v>
      </c>
      <c r="R790" t="s" s="4">
        <v>4267</v>
      </c>
      <c r="S790" t="s" s="4">
        <v>4267</v>
      </c>
      <c r="T790" t="s" s="4">
        <v>4267</v>
      </c>
      <c r="U790" t="s" s="4">
        <v>4267</v>
      </c>
      <c r="V790" t="s" s="4">
        <v>4267</v>
      </c>
      <c r="W790" t="s" s="4">
        <v>4267</v>
      </c>
      <c r="X790" t="s" s="4">
        <v>4267</v>
      </c>
      <c r="Y790" t="s" s="4">
        <v>4267</v>
      </c>
      <c r="Z790" t="s" s="4">
        <v>4267</v>
      </c>
      <c r="AA790" t="s" s="4">
        <v>4267</v>
      </c>
      <c r="AB790" t="s" s="4">
        <v>4267</v>
      </c>
      <c r="AC790" t="s" s="4">
        <v>4267</v>
      </c>
      <c r="AD790" t="s" s="4">
        <v>4267</v>
      </c>
      <c r="AE790" t="s" s="4">
        <v>97</v>
      </c>
      <c r="AF790" t="s" s="4">
        <v>98</v>
      </c>
      <c r="AG790" t="s" s="4">
        <v>84</v>
      </c>
      <c r="AH790" t="s" s="4">
        <v>99</v>
      </c>
    </row>
    <row r="791" ht="45.0" customHeight="true">
      <c r="A791" t="s" s="4">
        <v>4268</v>
      </c>
      <c r="B791" t="s" s="4">
        <v>82</v>
      </c>
      <c r="C791" t="s" s="4">
        <v>83</v>
      </c>
      <c r="D791" t="s" s="4">
        <v>84</v>
      </c>
      <c r="E791" t="s" s="4">
        <v>109</v>
      </c>
      <c r="F791" t="s" s="4">
        <v>2793</v>
      </c>
      <c r="G791" t="s" s="4">
        <v>2793</v>
      </c>
      <c r="H791" t="s" s="4">
        <v>2793</v>
      </c>
      <c r="I791" t="s" s="4">
        <v>326</v>
      </c>
      <c r="J791" t="s" s="4">
        <v>4269</v>
      </c>
      <c r="K791" t="s" s="4">
        <v>1219</v>
      </c>
      <c r="L791" t="s" s="4">
        <v>254</v>
      </c>
      <c r="M791" t="s" s="4">
        <v>116</v>
      </c>
      <c r="N791" t="s" s="4">
        <v>2797</v>
      </c>
      <c r="O791" t="s" s="4">
        <v>94</v>
      </c>
      <c r="P791" t="s" s="4">
        <v>4270</v>
      </c>
      <c r="Q791" t="s" s="4">
        <v>94</v>
      </c>
      <c r="R791" t="s" s="4">
        <v>4271</v>
      </c>
      <c r="S791" t="s" s="4">
        <v>4271</v>
      </c>
      <c r="T791" t="s" s="4">
        <v>4271</v>
      </c>
      <c r="U791" t="s" s="4">
        <v>4271</v>
      </c>
      <c r="V791" t="s" s="4">
        <v>4271</v>
      </c>
      <c r="W791" t="s" s="4">
        <v>4271</v>
      </c>
      <c r="X791" t="s" s="4">
        <v>4271</v>
      </c>
      <c r="Y791" t="s" s="4">
        <v>4271</v>
      </c>
      <c r="Z791" t="s" s="4">
        <v>4271</v>
      </c>
      <c r="AA791" t="s" s="4">
        <v>4271</v>
      </c>
      <c r="AB791" t="s" s="4">
        <v>4271</v>
      </c>
      <c r="AC791" t="s" s="4">
        <v>4271</v>
      </c>
      <c r="AD791" t="s" s="4">
        <v>4271</v>
      </c>
      <c r="AE791" t="s" s="4">
        <v>97</v>
      </c>
      <c r="AF791" t="s" s="4">
        <v>98</v>
      </c>
      <c r="AG791" t="s" s="4">
        <v>84</v>
      </c>
      <c r="AH791" t="s" s="4">
        <v>99</v>
      </c>
    </row>
    <row r="792" ht="45.0" customHeight="true">
      <c r="A792" t="s" s="4">
        <v>4272</v>
      </c>
      <c r="B792" t="s" s="4">
        <v>82</v>
      </c>
      <c r="C792" t="s" s="4">
        <v>83</v>
      </c>
      <c r="D792" t="s" s="4">
        <v>84</v>
      </c>
      <c r="E792" t="s" s="4">
        <v>109</v>
      </c>
      <c r="F792" t="s" s="4">
        <v>2793</v>
      </c>
      <c r="G792" t="s" s="4">
        <v>2793</v>
      </c>
      <c r="H792" t="s" s="4">
        <v>2793</v>
      </c>
      <c r="I792" t="s" s="4">
        <v>326</v>
      </c>
      <c r="J792" t="s" s="4">
        <v>4273</v>
      </c>
      <c r="K792" t="s" s="4">
        <v>1095</v>
      </c>
      <c r="L792" t="s" s="4">
        <v>4274</v>
      </c>
      <c r="M792" t="s" s="4">
        <v>116</v>
      </c>
      <c r="N792" t="s" s="4">
        <v>3764</v>
      </c>
      <c r="O792" t="s" s="4">
        <v>94</v>
      </c>
      <c r="P792" t="s" s="4">
        <v>4275</v>
      </c>
      <c r="Q792" t="s" s="4">
        <v>94</v>
      </c>
      <c r="R792" t="s" s="4">
        <v>4276</v>
      </c>
      <c r="S792" t="s" s="4">
        <v>4276</v>
      </c>
      <c r="T792" t="s" s="4">
        <v>4276</v>
      </c>
      <c r="U792" t="s" s="4">
        <v>4276</v>
      </c>
      <c r="V792" t="s" s="4">
        <v>4276</v>
      </c>
      <c r="W792" t="s" s="4">
        <v>4276</v>
      </c>
      <c r="X792" t="s" s="4">
        <v>4276</v>
      </c>
      <c r="Y792" t="s" s="4">
        <v>4276</v>
      </c>
      <c r="Z792" t="s" s="4">
        <v>4276</v>
      </c>
      <c r="AA792" t="s" s="4">
        <v>4276</v>
      </c>
      <c r="AB792" t="s" s="4">
        <v>4276</v>
      </c>
      <c r="AC792" t="s" s="4">
        <v>4276</v>
      </c>
      <c r="AD792" t="s" s="4">
        <v>4276</v>
      </c>
      <c r="AE792" t="s" s="4">
        <v>97</v>
      </c>
      <c r="AF792" t="s" s="4">
        <v>98</v>
      </c>
      <c r="AG792" t="s" s="4">
        <v>84</v>
      </c>
      <c r="AH792" t="s" s="4">
        <v>99</v>
      </c>
    </row>
    <row r="793" ht="45.0" customHeight="true">
      <c r="A793" t="s" s="4">
        <v>4277</v>
      </c>
      <c r="B793" t="s" s="4">
        <v>82</v>
      </c>
      <c r="C793" t="s" s="4">
        <v>83</v>
      </c>
      <c r="D793" t="s" s="4">
        <v>84</v>
      </c>
      <c r="E793" t="s" s="4">
        <v>109</v>
      </c>
      <c r="F793" t="s" s="4">
        <v>2779</v>
      </c>
      <c r="G793" t="s" s="4">
        <v>2779</v>
      </c>
      <c r="H793" t="s" s="4">
        <v>2779</v>
      </c>
      <c r="I793" t="s" s="4">
        <v>326</v>
      </c>
      <c r="J793" t="s" s="4">
        <v>4278</v>
      </c>
      <c r="K793" t="s" s="4">
        <v>114</v>
      </c>
      <c r="L793" t="s" s="4">
        <v>528</v>
      </c>
      <c r="M793" t="s" s="4">
        <v>92</v>
      </c>
      <c r="N793" t="s" s="4">
        <v>2833</v>
      </c>
      <c r="O793" t="s" s="4">
        <v>94</v>
      </c>
      <c r="P793" t="s" s="4">
        <v>2939</v>
      </c>
      <c r="Q793" t="s" s="4">
        <v>94</v>
      </c>
      <c r="R793" t="s" s="4">
        <v>4279</v>
      </c>
      <c r="S793" t="s" s="4">
        <v>4279</v>
      </c>
      <c r="T793" t="s" s="4">
        <v>4279</v>
      </c>
      <c r="U793" t="s" s="4">
        <v>4279</v>
      </c>
      <c r="V793" t="s" s="4">
        <v>4279</v>
      </c>
      <c r="W793" t="s" s="4">
        <v>4279</v>
      </c>
      <c r="X793" t="s" s="4">
        <v>4279</v>
      </c>
      <c r="Y793" t="s" s="4">
        <v>4279</v>
      </c>
      <c r="Z793" t="s" s="4">
        <v>4279</v>
      </c>
      <c r="AA793" t="s" s="4">
        <v>4279</v>
      </c>
      <c r="AB793" t="s" s="4">
        <v>4279</v>
      </c>
      <c r="AC793" t="s" s="4">
        <v>4279</v>
      </c>
      <c r="AD793" t="s" s="4">
        <v>4279</v>
      </c>
      <c r="AE793" t="s" s="4">
        <v>97</v>
      </c>
      <c r="AF793" t="s" s="4">
        <v>98</v>
      </c>
      <c r="AG793" t="s" s="4">
        <v>84</v>
      </c>
      <c r="AH793" t="s" s="4">
        <v>99</v>
      </c>
    </row>
    <row r="794" ht="45.0" customHeight="true">
      <c r="A794" t="s" s="4">
        <v>4280</v>
      </c>
      <c r="B794" t="s" s="4">
        <v>82</v>
      </c>
      <c r="C794" t="s" s="4">
        <v>83</v>
      </c>
      <c r="D794" t="s" s="4">
        <v>84</v>
      </c>
      <c r="E794" t="s" s="4">
        <v>109</v>
      </c>
      <c r="F794" t="s" s="4">
        <v>2793</v>
      </c>
      <c r="G794" t="s" s="4">
        <v>2793</v>
      </c>
      <c r="H794" t="s" s="4">
        <v>2793</v>
      </c>
      <c r="I794" t="s" s="4">
        <v>326</v>
      </c>
      <c r="J794" t="s" s="4">
        <v>4281</v>
      </c>
      <c r="K794" t="s" s="4">
        <v>420</v>
      </c>
      <c r="L794" t="s" s="4">
        <v>420</v>
      </c>
      <c r="M794" t="s" s="4">
        <v>116</v>
      </c>
      <c r="N794" t="s" s="4">
        <v>4282</v>
      </c>
      <c r="O794" t="s" s="4">
        <v>94</v>
      </c>
      <c r="P794" t="s" s="4">
        <v>4283</v>
      </c>
      <c r="Q794" t="s" s="4">
        <v>94</v>
      </c>
      <c r="R794" t="s" s="4">
        <v>4284</v>
      </c>
      <c r="S794" t="s" s="4">
        <v>4284</v>
      </c>
      <c r="T794" t="s" s="4">
        <v>4284</v>
      </c>
      <c r="U794" t="s" s="4">
        <v>4284</v>
      </c>
      <c r="V794" t="s" s="4">
        <v>4284</v>
      </c>
      <c r="W794" t="s" s="4">
        <v>4284</v>
      </c>
      <c r="X794" t="s" s="4">
        <v>4284</v>
      </c>
      <c r="Y794" t="s" s="4">
        <v>4284</v>
      </c>
      <c r="Z794" t="s" s="4">
        <v>4284</v>
      </c>
      <c r="AA794" t="s" s="4">
        <v>4284</v>
      </c>
      <c r="AB794" t="s" s="4">
        <v>4284</v>
      </c>
      <c r="AC794" t="s" s="4">
        <v>4284</v>
      </c>
      <c r="AD794" t="s" s="4">
        <v>4284</v>
      </c>
      <c r="AE794" t="s" s="4">
        <v>97</v>
      </c>
      <c r="AF794" t="s" s="4">
        <v>98</v>
      </c>
      <c r="AG794" t="s" s="4">
        <v>84</v>
      </c>
      <c r="AH794" t="s" s="4">
        <v>99</v>
      </c>
    </row>
    <row r="795" ht="45.0" customHeight="true">
      <c r="A795" t="s" s="4">
        <v>4285</v>
      </c>
      <c r="B795" t="s" s="4">
        <v>82</v>
      </c>
      <c r="C795" t="s" s="4">
        <v>83</v>
      </c>
      <c r="D795" t="s" s="4">
        <v>84</v>
      </c>
      <c r="E795" t="s" s="4">
        <v>109</v>
      </c>
      <c r="F795" t="s" s="4">
        <v>2793</v>
      </c>
      <c r="G795" t="s" s="4">
        <v>2793</v>
      </c>
      <c r="H795" t="s" s="4">
        <v>2793</v>
      </c>
      <c r="I795" t="s" s="4">
        <v>326</v>
      </c>
      <c r="J795" t="s" s="4">
        <v>4286</v>
      </c>
      <c r="K795" t="s" s="4">
        <v>528</v>
      </c>
      <c r="L795" t="s" s="4">
        <v>615</v>
      </c>
      <c r="M795" t="s" s="4">
        <v>116</v>
      </c>
      <c r="N795" t="s" s="4">
        <v>4287</v>
      </c>
      <c r="O795" t="s" s="4">
        <v>94</v>
      </c>
      <c r="P795" t="s" s="4">
        <v>4288</v>
      </c>
      <c r="Q795" t="s" s="4">
        <v>94</v>
      </c>
      <c r="R795" t="s" s="4">
        <v>4289</v>
      </c>
      <c r="S795" t="s" s="4">
        <v>4289</v>
      </c>
      <c r="T795" t="s" s="4">
        <v>4289</v>
      </c>
      <c r="U795" t="s" s="4">
        <v>4289</v>
      </c>
      <c r="V795" t="s" s="4">
        <v>4289</v>
      </c>
      <c r="W795" t="s" s="4">
        <v>4289</v>
      </c>
      <c r="X795" t="s" s="4">
        <v>4289</v>
      </c>
      <c r="Y795" t="s" s="4">
        <v>4289</v>
      </c>
      <c r="Z795" t="s" s="4">
        <v>4289</v>
      </c>
      <c r="AA795" t="s" s="4">
        <v>4289</v>
      </c>
      <c r="AB795" t="s" s="4">
        <v>4289</v>
      </c>
      <c r="AC795" t="s" s="4">
        <v>4289</v>
      </c>
      <c r="AD795" t="s" s="4">
        <v>4289</v>
      </c>
      <c r="AE795" t="s" s="4">
        <v>97</v>
      </c>
      <c r="AF795" t="s" s="4">
        <v>98</v>
      </c>
      <c r="AG795" t="s" s="4">
        <v>84</v>
      </c>
      <c r="AH795" t="s" s="4">
        <v>99</v>
      </c>
    </row>
    <row r="796" ht="45.0" customHeight="true">
      <c r="A796" t="s" s="4">
        <v>4290</v>
      </c>
      <c r="B796" t="s" s="4">
        <v>82</v>
      </c>
      <c r="C796" t="s" s="4">
        <v>83</v>
      </c>
      <c r="D796" t="s" s="4">
        <v>84</v>
      </c>
      <c r="E796" t="s" s="4">
        <v>109</v>
      </c>
      <c r="F796" t="s" s="4">
        <v>2779</v>
      </c>
      <c r="G796" t="s" s="4">
        <v>2779</v>
      </c>
      <c r="H796" t="s" s="4">
        <v>2779</v>
      </c>
      <c r="I796" t="s" s="4">
        <v>326</v>
      </c>
      <c r="J796" t="s" s="4">
        <v>4291</v>
      </c>
      <c r="K796" t="s" s="4">
        <v>2123</v>
      </c>
      <c r="L796" t="s" s="4">
        <v>4292</v>
      </c>
      <c r="M796" t="s" s="4">
        <v>92</v>
      </c>
      <c r="N796" t="s" s="4">
        <v>2833</v>
      </c>
      <c r="O796" t="s" s="4">
        <v>94</v>
      </c>
      <c r="P796" t="s" s="4">
        <v>4293</v>
      </c>
      <c r="Q796" t="s" s="4">
        <v>94</v>
      </c>
      <c r="R796" t="s" s="4">
        <v>4294</v>
      </c>
      <c r="S796" t="s" s="4">
        <v>4294</v>
      </c>
      <c r="T796" t="s" s="4">
        <v>4294</v>
      </c>
      <c r="U796" t="s" s="4">
        <v>4294</v>
      </c>
      <c r="V796" t="s" s="4">
        <v>4294</v>
      </c>
      <c r="W796" t="s" s="4">
        <v>4294</v>
      </c>
      <c r="X796" t="s" s="4">
        <v>4294</v>
      </c>
      <c r="Y796" t="s" s="4">
        <v>4294</v>
      </c>
      <c r="Z796" t="s" s="4">
        <v>4294</v>
      </c>
      <c r="AA796" t="s" s="4">
        <v>4294</v>
      </c>
      <c r="AB796" t="s" s="4">
        <v>4294</v>
      </c>
      <c r="AC796" t="s" s="4">
        <v>4294</v>
      </c>
      <c r="AD796" t="s" s="4">
        <v>4294</v>
      </c>
      <c r="AE796" t="s" s="4">
        <v>97</v>
      </c>
      <c r="AF796" t="s" s="4">
        <v>98</v>
      </c>
      <c r="AG796" t="s" s="4">
        <v>84</v>
      </c>
      <c r="AH796" t="s" s="4">
        <v>99</v>
      </c>
    </row>
    <row r="797" ht="45.0" customHeight="true">
      <c r="A797" t="s" s="4">
        <v>4295</v>
      </c>
      <c r="B797" t="s" s="4">
        <v>82</v>
      </c>
      <c r="C797" t="s" s="4">
        <v>83</v>
      </c>
      <c r="D797" t="s" s="4">
        <v>84</v>
      </c>
      <c r="E797" t="s" s="4">
        <v>109</v>
      </c>
      <c r="F797" t="s" s="4">
        <v>2793</v>
      </c>
      <c r="G797" t="s" s="4">
        <v>2793</v>
      </c>
      <c r="H797" t="s" s="4">
        <v>2793</v>
      </c>
      <c r="I797" t="s" s="4">
        <v>326</v>
      </c>
      <c r="J797" t="s" s="4">
        <v>4296</v>
      </c>
      <c r="K797" t="s" s="4">
        <v>294</v>
      </c>
      <c r="L797" t="s" s="4">
        <v>3389</v>
      </c>
      <c r="M797" t="s" s="4">
        <v>92</v>
      </c>
      <c r="N797" t="s" s="4">
        <v>2807</v>
      </c>
      <c r="O797" t="s" s="4">
        <v>94</v>
      </c>
      <c r="P797" t="s" s="4">
        <v>3098</v>
      </c>
      <c r="Q797" t="s" s="4">
        <v>94</v>
      </c>
      <c r="R797" t="s" s="4">
        <v>4297</v>
      </c>
      <c r="S797" t="s" s="4">
        <v>4297</v>
      </c>
      <c r="T797" t="s" s="4">
        <v>4297</v>
      </c>
      <c r="U797" t="s" s="4">
        <v>4297</v>
      </c>
      <c r="V797" t="s" s="4">
        <v>4297</v>
      </c>
      <c r="W797" t="s" s="4">
        <v>4297</v>
      </c>
      <c r="X797" t="s" s="4">
        <v>4297</v>
      </c>
      <c r="Y797" t="s" s="4">
        <v>4297</v>
      </c>
      <c r="Z797" t="s" s="4">
        <v>4297</v>
      </c>
      <c r="AA797" t="s" s="4">
        <v>4297</v>
      </c>
      <c r="AB797" t="s" s="4">
        <v>4297</v>
      </c>
      <c r="AC797" t="s" s="4">
        <v>4297</v>
      </c>
      <c r="AD797" t="s" s="4">
        <v>4297</v>
      </c>
      <c r="AE797" t="s" s="4">
        <v>97</v>
      </c>
      <c r="AF797" t="s" s="4">
        <v>98</v>
      </c>
      <c r="AG797" t="s" s="4">
        <v>84</v>
      </c>
      <c r="AH797" t="s" s="4">
        <v>99</v>
      </c>
    </row>
    <row r="798" ht="45.0" customHeight="true">
      <c r="A798" t="s" s="4">
        <v>4298</v>
      </c>
      <c r="B798" t="s" s="4">
        <v>82</v>
      </c>
      <c r="C798" t="s" s="4">
        <v>83</v>
      </c>
      <c r="D798" t="s" s="4">
        <v>84</v>
      </c>
      <c r="E798" t="s" s="4">
        <v>109</v>
      </c>
      <c r="F798" t="s" s="4">
        <v>2793</v>
      </c>
      <c r="G798" t="s" s="4">
        <v>2793</v>
      </c>
      <c r="H798" t="s" s="4">
        <v>2793</v>
      </c>
      <c r="I798" t="s" s="4">
        <v>326</v>
      </c>
      <c r="J798" t="s" s="4">
        <v>3205</v>
      </c>
      <c r="K798" t="s" s="4">
        <v>1375</v>
      </c>
      <c r="L798" t="s" s="4">
        <v>136</v>
      </c>
      <c r="M798" t="s" s="4">
        <v>92</v>
      </c>
      <c r="N798" t="s" s="4">
        <v>3170</v>
      </c>
      <c r="O798" t="s" s="4">
        <v>94</v>
      </c>
      <c r="P798" t="s" s="4">
        <v>4299</v>
      </c>
      <c r="Q798" t="s" s="4">
        <v>94</v>
      </c>
      <c r="R798" t="s" s="4">
        <v>4300</v>
      </c>
      <c r="S798" t="s" s="4">
        <v>4300</v>
      </c>
      <c r="T798" t="s" s="4">
        <v>4300</v>
      </c>
      <c r="U798" t="s" s="4">
        <v>4300</v>
      </c>
      <c r="V798" t="s" s="4">
        <v>4300</v>
      </c>
      <c r="W798" t="s" s="4">
        <v>4300</v>
      </c>
      <c r="X798" t="s" s="4">
        <v>4300</v>
      </c>
      <c r="Y798" t="s" s="4">
        <v>4300</v>
      </c>
      <c r="Z798" t="s" s="4">
        <v>4300</v>
      </c>
      <c r="AA798" t="s" s="4">
        <v>4300</v>
      </c>
      <c r="AB798" t="s" s="4">
        <v>4300</v>
      </c>
      <c r="AC798" t="s" s="4">
        <v>4300</v>
      </c>
      <c r="AD798" t="s" s="4">
        <v>4300</v>
      </c>
      <c r="AE798" t="s" s="4">
        <v>97</v>
      </c>
      <c r="AF798" t="s" s="4">
        <v>98</v>
      </c>
      <c r="AG798" t="s" s="4">
        <v>84</v>
      </c>
      <c r="AH798" t="s" s="4">
        <v>99</v>
      </c>
    </row>
    <row r="799" ht="45.0" customHeight="true">
      <c r="A799" t="s" s="4">
        <v>4301</v>
      </c>
      <c r="B799" t="s" s="4">
        <v>82</v>
      </c>
      <c r="C799" t="s" s="4">
        <v>83</v>
      </c>
      <c r="D799" t="s" s="4">
        <v>84</v>
      </c>
      <c r="E799" t="s" s="4">
        <v>109</v>
      </c>
      <c r="F799" t="s" s="4">
        <v>2793</v>
      </c>
      <c r="G799" t="s" s="4">
        <v>2793</v>
      </c>
      <c r="H799" t="s" s="4">
        <v>2793</v>
      </c>
      <c r="I799" t="s" s="4">
        <v>326</v>
      </c>
      <c r="J799" t="s" s="4">
        <v>4302</v>
      </c>
      <c r="K799" t="s" s="4">
        <v>254</v>
      </c>
      <c r="L799" t="s" s="4">
        <v>1507</v>
      </c>
      <c r="M799" t="s" s="4">
        <v>116</v>
      </c>
      <c r="N799" t="s" s="4">
        <v>3667</v>
      </c>
      <c r="O799" t="s" s="4">
        <v>94</v>
      </c>
      <c r="P799" t="s" s="4">
        <v>4303</v>
      </c>
      <c r="Q799" t="s" s="4">
        <v>94</v>
      </c>
      <c r="R799" t="s" s="4">
        <v>4304</v>
      </c>
      <c r="S799" t="s" s="4">
        <v>4304</v>
      </c>
      <c r="T799" t="s" s="4">
        <v>4304</v>
      </c>
      <c r="U799" t="s" s="4">
        <v>4304</v>
      </c>
      <c r="V799" t="s" s="4">
        <v>4304</v>
      </c>
      <c r="W799" t="s" s="4">
        <v>4304</v>
      </c>
      <c r="X799" t="s" s="4">
        <v>4304</v>
      </c>
      <c r="Y799" t="s" s="4">
        <v>4304</v>
      </c>
      <c r="Z799" t="s" s="4">
        <v>4304</v>
      </c>
      <c r="AA799" t="s" s="4">
        <v>4304</v>
      </c>
      <c r="AB799" t="s" s="4">
        <v>4304</v>
      </c>
      <c r="AC799" t="s" s="4">
        <v>4304</v>
      </c>
      <c r="AD799" t="s" s="4">
        <v>4304</v>
      </c>
      <c r="AE799" t="s" s="4">
        <v>97</v>
      </c>
      <c r="AF799" t="s" s="4">
        <v>98</v>
      </c>
      <c r="AG799" t="s" s="4">
        <v>84</v>
      </c>
      <c r="AH799" t="s" s="4">
        <v>99</v>
      </c>
    </row>
    <row r="800" ht="45.0" customHeight="true">
      <c r="A800" t="s" s="4">
        <v>4305</v>
      </c>
      <c r="B800" t="s" s="4">
        <v>82</v>
      </c>
      <c r="C800" t="s" s="4">
        <v>83</v>
      </c>
      <c r="D800" t="s" s="4">
        <v>84</v>
      </c>
      <c r="E800" t="s" s="4">
        <v>109</v>
      </c>
      <c r="F800" t="s" s="4">
        <v>2793</v>
      </c>
      <c r="G800" t="s" s="4">
        <v>2793</v>
      </c>
      <c r="H800" t="s" s="4">
        <v>2793</v>
      </c>
      <c r="I800" t="s" s="4">
        <v>326</v>
      </c>
      <c r="J800" t="s" s="4">
        <v>4306</v>
      </c>
      <c r="K800" t="s" s="4">
        <v>4307</v>
      </c>
      <c r="L800" t="s" s="4">
        <v>3113</v>
      </c>
      <c r="M800" t="s" s="4">
        <v>92</v>
      </c>
      <c r="N800" t="s" s="4">
        <v>4308</v>
      </c>
      <c r="O800" t="s" s="4">
        <v>94</v>
      </c>
      <c r="P800" t="s" s="4">
        <v>4309</v>
      </c>
      <c r="Q800" t="s" s="4">
        <v>94</v>
      </c>
      <c r="R800" t="s" s="4">
        <v>4310</v>
      </c>
      <c r="S800" t="s" s="4">
        <v>4310</v>
      </c>
      <c r="T800" t="s" s="4">
        <v>4310</v>
      </c>
      <c r="U800" t="s" s="4">
        <v>4310</v>
      </c>
      <c r="V800" t="s" s="4">
        <v>4310</v>
      </c>
      <c r="W800" t="s" s="4">
        <v>4310</v>
      </c>
      <c r="X800" t="s" s="4">
        <v>4310</v>
      </c>
      <c r="Y800" t="s" s="4">
        <v>4310</v>
      </c>
      <c r="Z800" t="s" s="4">
        <v>4310</v>
      </c>
      <c r="AA800" t="s" s="4">
        <v>4310</v>
      </c>
      <c r="AB800" t="s" s="4">
        <v>4310</v>
      </c>
      <c r="AC800" t="s" s="4">
        <v>4310</v>
      </c>
      <c r="AD800" t="s" s="4">
        <v>4310</v>
      </c>
      <c r="AE800" t="s" s="4">
        <v>97</v>
      </c>
      <c r="AF800" t="s" s="4">
        <v>98</v>
      </c>
      <c r="AG800" t="s" s="4">
        <v>84</v>
      </c>
      <c r="AH800" t="s" s="4">
        <v>99</v>
      </c>
    </row>
    <row r="801" ht="45.0" customHeight="true">
      <c r="A801" t="s" s="4">
        <v>4311</v>
      </c>
      <c r="B801" t="s" s="4">
        <v>82</v>
      </c>
      <c r="C801" t="s" s="4">
        <v>83</v>
      </c>
      <c r="D801" t="s" s="4">
        <v>84</v>
      </c>
      <c r="E801" t="s" s="4">
        <v>109</v>
      </c>
      <c r="F801" t="s" s="4">
        <v>2793</v>
      </c>
      <c r="G801" t="s" s="4">
        <v>2793</v>
      </c>
      <c r="H801" t="s" s="4">
        <v>2793</v>
      </c>
      <c r="I801" t="s" s="4">
        <v>326</v>
      </c>
      <c r="J801" t="s" s="4">
        <v>4312</v>
      </c>
      <c r="K801" t="s" s="4">
        <v>4313</v>
      </c>
      <c r="L801" t="s" s="4">
        <v>354</v>
      </c>
      <c r="M801" t="s" s="4">
        <v>92</v>
      </c>
      <c r="N801" t="s" s="4">
        <v>3119</v>
      </c>
      <c r="O801" t="s" s="4">
        <v>94</v>
      </c>
      <c r="P801" t="s" s="4">
        <v>4314</v>
      </c>
      <c r="Q801" t="s" s="4">
        <v>94</v>
      </c>
      <c r="R801" t="s" s="4">
        <v>4315</v>
      </c>
      <c r="S801" t="s" s="4">
        <v>4315</v>
      </c>
      <c r="T801" t="s" s="4">
        <v>4315</v>
      </c>
      <c r="U801" t="s" s="4">
        <v>4315</v>
      </c>
      <c r="V801" t="s" s="4">
        <v>4315</v>
      </c>
      <c r="W801" t="s" s="4">
        <v>4315</v>
      </c>
      <c r="X801" t="s" s="4">
        <v>4315</v>
      </c>
      <c r="Y801" t="s" s="4">
        <v>4315</v>
      </c>
      <c r="Z801" t="s" s="4">
        <v>4315</v>
      </c>
      <c r="AA801" t="s" s="4">
        <v>4315</v>
      </c>
      <c r="AB801" t="s" s="4">
        <v>4315</v>
      </c>
      <c r="AC801" t="s" s="4">
        <v>4315</v>
      </c>
      <c r="AD801" t="s" s="4">
        <v>4315</v>
      </c>
      <c r="AE801" t="s" s="4">
        <v>97</v>
      </c>
      <c r="AF801" t="s" s="4">
        <v>98</v>
      </c>
      <c r="AG801" t="s" s="4">
        <v>84</v>
      </c>
      <c r="AH801" t="s" s="4">
        <v>99</v>
      </c>
    </row>
    <row r="802" ht="45.0" customHeight="true">
      <c r="A802" t="s" s="4">
        <v>4316</v>
      </c>
      <c r="B802" t="s" s="4">
        <v>82</v>
      </c>
      <c r="C802" t="s" s="4">
        <v>83</v>
      </c>
      <c r="D802" t="s" s="4">
        <v>84</v>
      </c>
      <c r="E802" t="s" s="4">
        <v>109</v>
      </c>
      <c r="F802" t="s" s="4">
        <v>2793</v>
      </c>
      <c r="G802" t="s" s="4">
        <v>2793</v>
      </c>
      <c r="H802" t="s" s="4">
        <v>2793</v>
      </c>
      <c r="I802" t="s" s="4">
        <v>326</v>
      </c>
      <c r="J802" t="s" s="4">
        <v>333</v>
      </c>
      <c r="K802" t="s" s="4">
        <v>1179</v>
      </c>
      <c r="L802" t="s" s="4">
        <v>485</v>
      </c>
      <c r="M802" t="s" s="4">
        <v>92</v>
      </c>
      <c r="N802" t="s" s="4">
        <v>2807</v>
      </c>
      <c r="O802" t="s" s="4">
        <v>94</v>
      </c>
      <c r="P802" t="s" s="4">
        <v>3098</v>
      </c>
      <c r="Q802" t="s" s="4">
        <v>94</v>
      </c>
      <c r="R802" t="s" s="4">
        <v>4317</v>
      </c>
      <c r="S802" t="s" s="4">
        <v>4317</v>
      </c>
      <c r="T802" t="s" s="4">
        <v>4317</v>
      </c>
      <c r="U802" t="s" s="4">
        <v>4317</v>
      </c>
      <c r="V802" t="s" s="4">
        <v>4317</v>
      </c>
      <c r="W802" t="s" s="4">
        <v>4317</v>
      </c>
      <c r="X802" t="s" s="4">
        <v>4317</v>
      </c>
      <c r="Y802" t="s" s="4">
        <v>4317</v>
      </c>
      <c r="Z802" t="s" s="4">
        <v>4317</v>
      </c>
      <c r="AA802" t="s" s="4">
        <v>4317</v>
      </c>
      <c r="AB802" t="s" s="4">
        <v>4317</v>
      </c>
      <c r="AC802" t="s" s="4">
        <v>4317</v>
      </c>
      <c r="AD802" t="s" s="4">
        <v>4317</v>
      </c>
      <c r="AE802" t="s" s="4">
        <v>97</v>
      </c>
      <c r="AF802" t="s" s="4">
        <v>98</v>
      </c>
      <c r="AG802" t="s" s="4">
        <v>84</v>
      </c>
      <c r="AH802" t="s" s="4">
        <v>99</v>
      </c>
    </row>
    <row r="803" ht="45.0" customHeight="true">
      <c r="A803" t="s" s="4">
        <v>4318</v>
      </c>
      <c r="B803" t="s" s="4">
        <v>82</v>
      </c>
      <c r="C803" t="s" s="4">
        <v>83</v>
      </c>
      <c r="D803" t="s" s="4">
        <v>84</v>
      </c>
      <c r="E803" t="s" s="4">
        <v>109</v>
      </c>
      <c r="F803" t="s" s="4">
        <v>2793</v>
      </c>
      <c r="G803" t="s" s="4">
        <v>2793</v>
      </c>
      <c r="H803" t="s" s="4">
        <v>2793</v>
      </c>
      <c r="I803" t="s" s="4">
        <v>326</v>
      </c>
      <c r="J803" t="s" s="4">
        <v>4319</v>
      </c>
      <c r="K803" t="s" s="4">
        <v>152</v>
      </c>
      <c r="L803" t="s" s="4">
        <v>815</v>
      </c>
      <c r="M803" t="s" s="4">
        <v>116</v>
      </c>
      <c r="N803" t="s" s="4">
        <v>2807</v>
      </c>
      <c r="O803" t="s" s="4">
        <v>94</v>
      </c>
      <c r="P803" t="s" s="4">
        <v>4320</v>
      </c>
      <c r="Q803" t="s" s="4">
        <v>94</v>
      </c>
      <c r="R803" t="s" s="4">
        <v>4321</v>
      </c>
      <c r="S803" t="s" s="4">
        <v>4321</v>
      </c>
      <c r="T803" t="s" s="4">
        <v>4321</v>
      </c>
      <c r="U803" t="s" s="4">
        <v>4321</v>
      </c>
      <c r="V803" t="s" s="4">
        <v>4321</v>
      </c>
      <c r="W803" t="s" s="4">
        <v>4321</v>
      </c>
      <c r="X803" t="s" s="4">
        <v>4321</v>
      </c>
      <c r="Y803" t="s" s="4">
        <v>4321</v>
      </c>
      <c r="Z803" t="s" s="4">
        <v>4321</v>
      </c>
      <c r="AA803" t="s" s="4">
        <v>4321</v>
      </c>
      <c r="AB803" t="s" s="4">
        <v>4321</v>
      </c>
      <c r="AC803" t="s" s="4">
        <v>4321</v>
      </c>
      <c r="AD803" t="s" s="4">
        <v>4321</v>
      </c>
      <c r="AE803" t="s" s="4">
        <v>97</v>
      </c>
      <c r="AF803" t="s" s="4">
        <v>98</v>
      </c>
      <c r="AG803" t="s" s="4">
        <v>84</v>
      </c>
      <c r="AH803" t="s" s="4">
        <v>99</v>
      </c>
    </row>
    <row r="804" ht="45.0" customHeight="true">
      <c r="A804" t="s" s="4">
        <v>4322</v>
      </c>
      <c r="B804" t="s" s="4">
        <v>82</v>
      </c>
      <c r="C804" t="s" s="4">
        <v>83</v>
      </c>
      <c r="D804" t="s" s="4">
        <v>84</v>
      </c>
      <c r="E804" t="s" s="4">
        <v>109</v>
      </c>
      <c r="F804" t="s" s="4">
        <v>2793</v>
      </c>
      <c r="G804" t="s" s="4">
        <v>2793</v>
      </c>
      <c r="H804" t="s" s="4">
        <v>2793</v>
      </c>
      <c r="I804" t="s" s="4">
        <v>326</v>
      </c>
      <c r="J804" t="s" s="4">
        <v>4323</v>
      </c>
      <c r="K804" t="s" s="4">
        <v>1567</v>
      </c>
      <c r="L804" t="s" s="4">
        <v>135</v>
      </c>
      <c r="M804" t="s" s="4">
        <v>116</v>
      </c>
      <c r="N804" t="s" s="4">
        <v>3693</v>
      </c>
      <c r="O804" t="s" s="4">
        <v>94</v>
      </c>
      <c r="P804" t="s" s="4">
        <v>4324</v>
      </c>
      <c r="Q804" t="s" s="4">
        <v>94</v>
      </c>
      <c r="R804" t="s" s="4">
        <v>4325</v>
      </c>
      <c r="S804" t="s" s="4">
        <v>4325</v>
      </c>
      <c r="T804" t="s" s="4">
        <v>4325</v>
      </c>
      <c r="U804" t="s" s="4">
        <v>4325</v>
      </c>
      <c r="V804" t="s" s="4">
        <v>4325</v>
      </c>
      <c r="W804" t="s" s="4">
        <v>4325</v>
      </c>
      <c r="X804" t="s" s="4">
        <v>4325</v>
      </c>
      <c r="Y804" t="s" s="4">
        <v>4325</v>
      </c>
      <c r="Z804" t="s" s="4">
        <v>4325</v>
      </c>
      <c r="AA804" t="s" s="4">
        <v>4325</v>
      </c>
      <c r="AB804" t="s" s="4">
        <v>4325</v>
      </c>
      <c r="AC804" t="s" s="4">
        <v>4325</v>
      </c>
      <c r="AD804" t="s" s="4">
        <v>4325</v>
      </c>
      <c r="AE804" t="s" s="4">
        <v>97</v>
      </c>
      <c r="AF804" t="s" s="4">
        <v>98</v>
      </c>
      <c r="AG804" t="s" s="4">
        <v>84</v>
      </c>
      <c r="AH804" t="s" s="4">
        <v>99</v>
      </c>
    </row>
    <row r="805" ht="45.0" customHeight="true">
      <c r="A805" t="s" s="4">
        <v>4326</v>
      </c>
      <c r="B805" t="s" s="4">
        <v>82</v>
      </c>
      <c r="C805" t="s" s="4">
        <v>83</v>
      </c>
      <c r="D805" t="s" s="4">
        <v>84</v>
      </c>
      <c r="E805" t="s" s="4">
        <v>109</v>
      </c>
      <c r="F805" t="s" s="4">
        <v>2793</v>
      </c>
      <c r="G805" t="s" s="4">
        <v>2793</v>
      </c>
      <c r="H805" t="s" s="4">
        <v>2793</v>
      </c>
      <c r="I805" t="s" s="4">
        <v>326</v>
      </c>
      <c r="J805" t="s" s="4">
        <v>1297</v>
      </c>
      <c r="K805" t="s" s="4">
        <v>2169</v>
      </c>
      <c r="L805" t="s" s="4">
        <v>4327</v>
      </c>
      <c r="M805" t="s" s="4">
        <v>92</v>
      </c>
      <c r="N805" t="s" s="4">
        <v>3102</v>
      </c>
      <c r="O805" t="s" s="4">
        <v>94</v>
      </c>
      <c r="P805" t="s" s="4">
        <v>4328</v>
      </c>
      <c r="Q805" t="s" s="4">
        <v>94</v>
      </c>
      <c r="R805" t="s" s="4">
        <v>4329</v>
      </c>
      <c r="S805" t="s" s="4">
        <v>4329</v>
      </c>
      <c r="T805" t="s" s="4">
        <v>4329</v>
      </c>
      <c r="U805" t="s" s="4">
        <v>4329</v>
      </c>
      <c r="V805" t="s" s="4">
        <v>4329</v>
      </c>
      <c r="W805" t="s" s="4">
        <v>4329</v>
      </c>
      <c r="X805" t="s" s="4">
        <v>4329</v>
      </c>
      <c r="Y805" t="s" s="4">
        <v>4329</v>
      </c>
      <c r="Z805" t="s" s="4">
        <v>4329</v>
      </c>
      <c r="AA805" t="s" s="4">
        <v>4329</v>
      </c>
      <c r="AB805" t="s" s="4">
        <v>4329</v>
      </c>
      <c r="AC805" t="s" s="4">
        <v>4329</v>
      </c>
      <c r="AD805" t="s" s="4">
        <v>4329</v>
      </c>
      <c r="AE805" t="s" s="4">
        <v>97</v>
      </c>
      <c r="AF805" t="s" s="4">
        <v>98</v>
      </c>
      <c r="AG805" t="s" s="4">
        <v>84</v>
      </c>
      <c r="AH805" t="s" s="4">
        <v>99</v>
      </c>
    </row>
    <row r="806" ht="45.0" customHeight="true">
      <c r="A806" t="s" s="4">
        <v>4330</v>
      </c>
      <c r="B806" t="s" s="4">
        <v>82</v>
      </c>
      <c r="C806" t="s" s="4">
        <v>83</v>
      </c>
      <c r="D806" t="s" s="4">
        <v>84</v>
      </c>
      <c r="E806" t="s" s="4">
        <v>109</v>
      </c>
      <c r="F806" t="s" s="4">
        <v>2779</v>
      </c>
      <c r="G806" t="s" s="4">
        <v>2779</v>
      </c>
      <c r="H806" t="s" s="4">
        <v>2779</v>
      </c>
      <c r="I806" t="s" s="4">
        <v>326</v>
      </c>
      <c r="J806" t="s" s="4">
        <v>4331</v>
      </c>
      <c r="K806" t="s" s="4">
        <v>1156</v>
      </c>
      <c r="L806" t="s" s="4">
        <v>4332</v>
      </c>
      <c r="M806" t="s" s="4">
        <v>116</v>
      </c>
      <c r="N806" t="s" s="4">
        <v>3776</v>
      </c>
      <c r="O806" t="s" s="4">
        <v>94</v>
      </c>
      <c r="P806" t="s" s="4">
        <v>4333</v>
      </c>
      <c r="Q806" t="s" s="4">
        <v>94</v>
      </c>
      <c r="R806" t="s" s="4">
        <v>4334</v>
      </c>
      <c r="S806" t="s" s="4">
        <v>4334</v>
      </c>
      <c r="T806" t="s" s="4">
        <v>4334</v>
      </c>
      <c r="U806" t="s" s="4">
        <v>4334</v>
      </c>
      <c r="V806" t="s" s="4">
        <v>4334</v>
      </c>
      <c r="W806" t="s" s="4">
        <v>4334</v>
      </c>
      <c r="X806" t="s" s="4">
        <v>4334</v>
      </c>
      <c r="Y806" t="s" s="4">
        <v>4334</v>
      </c>
      <c r="Z806" t="s" s="4">
        <v>4334</v>
      </c>
      <c r="AA806" t="s" s="4">
        <v>4334</v>
      </c>
      <c r="AB806" t="s" s="4">
        <v>4334</v>
      </c>
      <c r="AC806" t="s" s="4">
        <v>4334</v>
      </c>
      <c r="AD806" t="s" s="4">
        <v>4334</v>
      </c>
      <c r="AE806" t="s" s="4">
        <v>97</v>
      </c>
      <c r="AF806" t="s" s="4">
        <v>98</v>
      </c>
      <c r="AG806" t="s" s="4">
        <v>84</v>
      </c>
      <c r="AH806" t="s" s="4">
        <v>99</v>
      </c>
    </row>
    <row r="807" ht="45.0" customHeight="true">
      <c r="A807" t="s" s="4">
        <v>4335</v>
      </c>
      <c r="B807" t="s" s="4">
        <v>82</v>
      </c>
      <c r="C807" t="s" s="4">
        <v>83</v>
      </c>
      <c r="D807" t="s" s="4">
        <v>84</v>
      </c>
      <c r="E807" t="s" s="4">
        <v>109</v>
      </c>
      <c r="F807" t="s" s="4">
        <v>2793</v>
      </c>
      <c r="G807" t="s" s="4">
        <v>2793</v>
      </c>
      <c r="H807" t="s" s="4">
        <v>2793</v>
      </c>
      <c r="I807" t="s" s="4">
        <v>326</v>
      </c>
      <c r="J807" t="s" s="4">
        <v>4336</v>
      </c>
      <c r="K807" t="s" s="4">
        <v>4337</v>
      </c>
      <c r="L807" t="s" s="4">
        <v>167</v>
      </c>
      <c r="M807" t="s" s="4">
        <v>116</v>
      </c>
      <c r="N807" t="s" s="4">
        <v>3170</v>
      </c>
      <c r="O807" t="s" s="4">
        <v>94</v>
      </c>
      <c r="P807" t="s" s="4">
        <v>4338</v>
      </c>
      <c r="Q807" t="s" s="4">
        <v>94</v>
      </c>
      <c r="R807" t="s" s="4">
        <v>4339</v>
      </c>
      <c r="S807" t="s" s="4">
        <v>4339</v>
      </c>
      <c r="T807" t="s" s="4">
        <v>4339</v>
      </c>
      <c r="U807" t="s" s="4">
        <v>4339</v>
      </c>
      <c r="V807" t="s" s="4">
        <v>4339</v>
      </c>
      <c r="W807" t="s" s="4">
        <v>4339</v>
      </c>
      <c r="X807" t="s" s="4">
        <v>4339</v>
      </c>
      <c r="Y807" t="s" s="4">
        <v>4339</v>
      </c>
      <c r="Z807" t="s" s="4">
        <v>4339</v>
      </c>
      <c r="AA807" t="s" s="4">
        <v>4339</v>
      </c>
      <c r="AB807" t="s" s="4">
        <v>4339</v>
      </c>
      <c r="AC807" t="s" s="4">
        <v>4339</v>
      </c>
      <c r="AD807" t="s" s="4">
        <v>4339</v>
      </c>
      <c r="AE807" t="s" s="4">
        <v>97</v>
      </c>
      <c r="AF807" t="s" s="4">
        <v>98</v>
      </c>
      <c r="AG807" t="s" s="4">
        <v>84</v>
      </c>
      <c r="AH807" t="s" s="4">
        <v>99</v>
      </c>
    </row>
    <row r="808" ht="45.0" customHeight="true">
      <c r="A808" t="s" s="4">
        <v>4340</v>
      </c>
      <c r="B808" t="s" s="4">
        <v>82</v>
      </c>
      <c r="C808" t="s" s="4">
        <v>83</v>
      </c>
      <c r="D808" t="s" s="4">
        <v>84</v>
      </c>
      <c r="E808" t="s" s="4">
        <v>109</v>
      </c>
      <c r="F808" t="s" s="4">
        <v>2793</v>
      </c>
      <c r="G808" t="s" s="4">
        <v>2793</v>
      </c>
      <c r="H808" t="s" s="4">
        <v>2793</v>
      </c>
      <c r="I808" t="s" s="4">
        <v>326</v>
      </c>
      <c r="J808" t="s" s="4">
        <v>4341</v>
      </c>
      <c r="K808" t="s" s="4">
        <v>4342</v>
      </c>
      <c r="L808" t="s" s="4">
        <v>4313</v>
      </c>
      <c r="M808" t="s" s="4">
        <v>116</v>
      </c>
      <c r="N808" t="s" s="4">
        <v>4343</v>
      </c>
      <c r="O808" t="s" s="4">
        <v>94</v>
      </c>
      <c r="P808" t="s" s="4">
        <v>4344</v>
      </c>
      <c r="Q808" t="s" s="4">
        <v>94</v>
      </c>
      <c r="R808" t="s" s="4">
        <v>4345</v>
      </c>
      <c r="S808" t="s" s="4">
        <v>4345</v>
      </c>
      <c r="T808" t="s" s="4">
        <v>4345</v>
      </c>
      <c r="U808" t="s" s="4">
        <v>4345</v>
      </c>
      <c r="V808" t="s" s="4">
        <v>4345</v>
      </c>
      <c r="W808" t="s" s="4">
        <v>4345</v>
      </c>
      <c r="X808" t="s" s="4">
        <v>4345</v>
      </c>
      <c r="Y808" t="s" s="4">
        <v>4345</v>
      </c>
      <c r="Z808" t="s" s="4">
        <v>4345</v>
      </c>
      <c r="AA808" t="s" s="4">
        <v>4345</v>
      </c>
      <c r="AB808" t="s" s="4">
        <v>4345</v>
      </c>
      <c r="AC808" t="s" s="4">
        <v>4345</v>
      </c>
      <c r="AD808" t="s" s="4">
        <v>4345</v>
      </c>
      <c r="AE808" t="s" s="4">
        <v>97</v>
      </c>
      <c r="AF808" t="s" s="4">
        <v>98</v>
      </c>
      <c r="AG808" t="s" s="4">
        <v>84</v>
      </c>
      <c r="AH808" t="s" s="4">
        <v>99</v>
      </c>
    </row>
    <row r="809" ht="45.0" customHeight="true">
      <c r="A809" t="s" s="4">
        <v>4346</v>
      </c>
      <c r="B809" t="s" s="4">
        <v>82</v>
      </c>
      <c r="C809" t="s" s="4">
        <v>83</v>
      </c>
      <c r="D809" t="s" s="4">
        <v>84</v>
      </c>
      <c r="E809" t="s" s="4">
        <v>109</v>
      </c>
      <c r="F809" t="s" s="4">
        <v>2793</v>
      </c>
      <c r="G809" t="s" s="4">
        <v>2793</v>
      </c>
      <c r="H809" t="s" s="4">
        <v>2793</v>
      </c>
      <c r="I809" t="s" s="4">
        <v>326</v>
      </c>
      <c r="J809" t="s" s="4">
        <v>4347</v>
      </c>
      <c r="K809" t="s" s="4">
        <v>2627</v>
      </c>
      <c r="L809" t="s" s="4">
        <v>4348</v>
      </c>
      <c r="M809" t="s" s="4">
        <v>116</v>
      </c>
      <c r="N809" t="s" s="4">
        <v>4349</v>
      </c>
      <c r="O809" t="s" s="4">
        <v>94</v>
      </c>
      <c r="P809" t="s" s="4">
        <v>4350</v>
      </c>
      <c r="Q809" t="s" s="4">
        <v>94</v>
      </c>
      <c r="R809" t="s" s="4">
        <v>4351</v>
      </c>
      <c r="S809" t="s" s="4">
        <v>4351</v>
      </c>
      <c r="T809" t="s" s="4">
        <v>4351</v>
      </c>
      <c r="U809" t="s" s="4">
        <v>4351</v>
      </c>
      <c r="V809" t="s" s="4">
        <v>4351</v>
      </c>
      <c r="W809" t="s" s="4">
        <v>4351</v>
      </c>
      <c r="X809" t="s" s="4">
        <v>4351</v>
      </c>
      <c r="Y809" t="s" s="4">
        <v>4351</v>
      </c>
      <c r="Z809" t="s" s="4">
        <v>4351</v>
      </c>
      <c r="AA809" t="s" s="4">
        <v>4351</v>
      </c>
      <c r="AB809" t="s" s="4">
        <v>4351</v>
      </c>
      <c r="AC809" t="s" s="4">
        <v>4351</v>
      </c>
      <c r="AD809" t="s" s="4">
        <v>4351</v>
      </c>
      <c r="AE809" t="s" s="4">
        <v>97</v>
      </c>
      <c r="AF809" t="s" s="4">
        <v>98</v>
      </c>
      <c r="AG809" t="s" s="4">
        <v>84</v>
      </c>
      <c r="AH809" t="s" s="4">
        <v>99</v>
      </c>
    </row>
    <row r="810" ht="45.0" customHeight="true">
      <c r="A810" t="s" s="4">
        <v>4352</v>
      </c>
      <c r="B810" t="s" s="4">
        <v>82</v>
      </c>
      <c r="C810" t="s" s="4">
        <v>83</v>
      </c>
      <c r="D810" t="s" s="4">
        <v>84</v>
      </c>
      <c r="E810" t="s" s="4">
        <v>109</v>
      </c>
      <c r="F810" t="s" s="4">
        <v>2793</v>
      </c>
      <c r="G810" t="s" s="4">
        <v>2793</v>
      </c>
      <c r="H810" t="s" s="4">
        <v>2793</v>
      </c>
      <c r="I810" t="s" s="4">
        <v>326</v>
      </c>
      <c r="J810" t="s" s="4">
        <v>4353</v>
      </c>
      <c r="K810" t="s" s="4">
        <v>353</v>
      </c>
      <c r="L810" t="s" s="4">
        <v>593</v>
      </c>
      <c r="M810" t="s" s="4">
        <v>116</v>
      </c>
      <c r="N810" t="s" s="4">
        <v>2807</v>
      </c>
      <c r="O810" t="s" s="4">
        <v>94</v>
      </c>
      <c r="P810" t="s" s="4">
        <v>4354</v>
      </c>
      <c r="Q810" t="s" s="4">
        <v>94</v>
      </c>
      <c r="R810" t="s" s="4">
        <v>4355</v>
      </c>
      <c r="S810" t="s" s="4">
        <v>4355</v>
      </c>
      <c r="T810" t="s" s="4">
        <v>4355</v>
      </c>
      <c r="U810" t="s" s="4">
        <v>4355</v>
      </c>
      <c r="V810" t="s" s="4">
        <v>4355</v>
      </c>
      <c r="W810" t="s" s="4">
        <v>4355</v>
      </c>
      <c r="X810" t="s" s="4">
        <v>4355</v>
      </c>
      <c r="Y810" t="s" s="4">
        <v>4355</v>
      </c>
      <c r="Z810" t="s" s="4">
        <v>4355</v>
      </c>
      <c r="AA810" t="s" s="4">
        <v>4355</v>
      </c>
      <c r="AB810" t="s" s="4">
        <v>4355</v>
      </c>
      <c r="AC810" t="s" s="4">
        <v>4355</v>
      </c>
      <c r="AD810" t="s" s="4">
        <v>4355</v>
      </c>
      <c r="AE810" t="s" s="4">
        <v>97</v>
      </c>
      <c r="AF810" t="s" s="4">
        <v>98</v>
      </c>
      <c r="AG810" t="s" s="4">
        <v>84</v>
      </c>
      <c r="AH810" t="s" s="4">
        <v>99</v>
      </c>
    </row>
    <row r="811" ht="45.0" customHeight="true">
      <c r="A811" t="s" s="4">
        <v>4356</v>
      </c>
      <c r="B811" t="s" s="4">
        <v>82</v>
      </c>
      <c r="C811" t="s" s="4">
        <v>83</v>
      </c>
      <c r="D811" t="s" s="4">
        <v>84</v>
      </c>
      <c r="E811" t="s" s="4">
        <v>109</v>
      </c>
      <c r="F811" t="s" s="4">
        <v>2779</v>
      </c>
      <c r="G811" t="s" s="4">
        <v>2779</v>
      </c>
      <c r="H811" t="s" s="4">
        <v>2779</v>
      </c>
      <c r="I811" t="s" s="4">
        <v>326</v>
      </c>
      <c r="J811" t="s" s="4">
        <v>4357</v>
      </c>
      <c r="K811" t="s" s="4">
        <v>153</v>
      </c>
      <c r="L811" t="s" s="4">
        <v>997</v>
      </c>
      <c r="M811" t="s" s="4">
        <v>116</v>
      </c>
      <c r="N811" t="s" s="4">
        <v>4358</v>
      </c>
      <c r="O811" t="s" s="4">
        <v>94</v>
      </c>
      <c r="P811" t="s" s="4">
        <v>4359</v>
      </c>
      <c r="Q811" t="s" s="4">
        <v>94</v>
      </c>
      <c r="R811" t="s" s="4">
        <v>4360</v>
      </c>
      <c r="S811" t="s" s="4">
        <v>4360</v>
      </c>
      <c r="T811" t="s" s="4">
        <v>4360</v>
      </c>
      <c r="U811" t="s" s="4">
        <v>4360</v>
      </c>
      <c r="V811" t="s" s="4">
        <v>4360</v>
      </c>
      <c r="W811" t="s" s="4">
        <v>4360</v>
      </c>
      <c r="X811" t="s" s="4">
        <v>4360</v>
      </c>
      <c r="Y811" t="s" s="4">
        <v>4360</v>
      </c>
      <c r="Z811" t="s" s="4">
        <v>4360</v>
      </c>
      <c r="AA811" t="s" s="4">
        <v>4360</v>
      </c>
      <c r="AB811" t="s" s="4">
        <v>4360</v>
      </c>
      <c r="AC811" t="s" s="4">
        <v>4360</v>
      </c>
      <c r="AD811" t="s" s="4">
        <v>4360</v>
      </c>
      <c r="AE811" t="s" s="4">
        <v>97</v>
      </c>
      <c r="AF811" t="s" s="4">
        <v>98</v>
      </c>
      <c r="AG811" t="s" s="4">
        <v>84</v>
      </c>
      <c r="AH811" t="s" s="4">
        <v>99</v>
      </c>
    </row>
    <row r="812" ht="45.0" customHeight="true">
      <c r="A812" t="s" s="4">
        <v>4361</v>
      </c>
      <c r="B812" t="s" s="4">
        <v>82</v>
      </c>
      <c r="C812" t="s" s="4">
        <v>83</v>
      </c>
      <c r="D812" t="s" s="4">
        <v>84</v>
      </c>
      <c r="E812" t="s" s="4">
        <v>109</v>
      </c>
      <c r="F812" t="s" s="4">
        <v>2793</v>
      </c>
      <c r="G812" t="s" s="4">
        <v>2793</v>
      </c>
      <c r="H812" t="s" s="4">
        <v>2793</v>
      </c>
      <c r="I812" t="s" s="4">
        <v>326</v>
      </c>
      <c r="J812" t="s" s="4">
        <v>1857</v>
      </c>
      <c r="K812" t="s" s="4">
        <v>4362</v>
      </c>
      <c r="L812" t="s" s="4">
        <v>1513</v>
      </c>
      <c r="M812" t="s" s="4">
        <v>116</v>
      </c>
      <c r="N812" t="s" s="4">
        <v>3672</v>
      </c>
      <c r="O812" t="s" s="4">
        <v>94</v>
      </c>
      <c r="P812" t="s" s="4">
        <v>4363</v>
      </c>
      <c r="Q812" t="s" s="4">
        <v>94</v>
      </c>
      <c r="R812" t="s" s="4">
        <v>4364</v>
      </c>
      <c r="S812" t="s" s="4">
        <v>4364</v>
      </c>
      <c r="T812" t="s" s="4">
        <v>4364</v>
      </c>
      <c r="U812" t="s" s="4">
        <v>4364</v>
      </c>
      <c r="V812" t="s" s="4">
        <v>4364</v>
      </c>
      <c r="W812" t="s" s="4">
        <v>4364</v>
      </c>
      <c r="X812" t="s" s="4">
        <v>4364</v>
      </c>
      <c r="Y812" t="s" s="4">
        <v>4364</v>
      </c>
      <c r="Z812" t="s" s="4">
        <v>4364</v>
      </c>
      <c r="AA812" t="s" s="4">
        <v>4364</v>
      </c>
      <c r="AB812" t="s" s="4">
        <v>4364</v>
      </c>
      <c r="AC812" t="s" s="4">
        <v>4364</v>
      </c>
      <c r="AD812" t="s" s="4">
        <v>4364</v>
      </c>
      <c r="AE812" t="s" s="4">
        <v>97</v>
      </c>
      <c r="AF812" t="s" s="4">
        <v>98</v>
      </c>
      <c r="AG812" t="s" s="4">
        <v>84</v>
      </c>
      <c r="AH812" t="s" s="4">
        <v>99</v>
      </c>
    </row>
    <row r="813" ht="45.0" customHeight="true">
      <c r="A813" t="s" s="4">
        <v>4365</v>
      </c>
      <c r="B813" t="s" s="4">
        <v>82</v>
      </c>
      <c r="C813" t="s" s="4">
        <v>83</v>
      </c>
      <c r="D813" t="s" s="4">
        <v>84</v>
      </c>
      <c r="E813" t="s" s="4">
        <v>109</v>
      </c>
      <c r="F813" t="s" s="4">
        <v>2779</v>
      </c>
      <c r="G813" t="s" s="4">
        <v>2779</v>
      </c>
      <c r="H813" t="s" s="4">
        <v>2779</v>
      </c>
      <c r="I813" t="s" s="4">
        <v>326</v>
      </c>
      <c r="J813" t="s" s="4">
        <v>4366</v>
      </c>
      <c r="K813" t="s" s="4">
        <v>91</v>
      </c>
      <c r="L813" t="s" s="4">
        <v>3546</v>
      </c>
      <c r="M813" t="s" s="4">
        <v>92</v>
      </c>
      <c r="N813" t="s" s="4">
        <v>4367</v>
      </c>
      <c r="O813" t="s" s="4">
        <v>94</v>
      </c>
      <c r="P813" t="s" s="4">
        <v>4368</v>
      </c>
      <c r="Q813" t="s" s="4">
        <v>94</v>
      </c>
      <c r="R813" t="s" s="4">
        <v>4369</v>
      </c>
      <c r="S813" t="s" s="4">
        <v>4369</v>
      </c>
      <c r="T813" t="s" s="4">
        <v>4369</v>
      </c>
      <c r="U813" t="s" s="4">
        <v>4369</v>
      </c>
      <c r="V813" t="s" s="4">
        <v>4369</v>
      </c>
      <c r="W813" t="s" s="4">
        <v>4369</v>
      </c>
      <c r="X813" t="s" s="4">
        <v>4369</v>
      </c>
      <c r="Y813" t="s" s="4">
        <v>4369</v>
      </c>
      <c r="Z813" t="s" s="4">
        <v>4369</v>
      </c>
      <c r="AA813" t="s" s="4">
        <v>4369</v>
      </c>
      <c r="AB813" t="s" s="4">
        <v>4369</v>
      </c>
      <c r="AC813" t="s" s="4">
        <v>4369</v>
      </c>
      <c r="AD813" t="s" s="4">
        <v>4369</v>
      </c>
      <c r="AE813" t="s" s="4">
        <v>97</v>
      </c>
      <c r="AF813" t="s" s="4">
        <v>98</v>
      </c>
      <c r="AG813" t="s" s="4">
        <v>84</v>
      </c>
      <c r="AH813" t="s" s="4">
        <v>99</v>
      </c>
    </row>
    <row r="814" ht="45.0" customHeight="true">
      <c r="A814" t="s" s="4">
        <v>4370</v>
      </c>
      <c r="B814" t="s" s="4">
        <v>82</v>
      </c>
      <c r="C814" t="s" s="4">
        <v>83</v>
      </c>
      <c r="D814" t="s" s="4">
        <v>84</v>
      </c>
      <c r="E814" t="s" s="4">
        <v>109</v>
      </c>
      <c r="F814" t="s" s="4">
        <v>2779</v>
      </c>
      <c r="G814" t="s" s="4">
        <v>2779</v>
      </c>
      <c r="H814" t="s" s="4">
        <v>2779</v>
      </c>
      <c r="I814" t="s" s="4">
        <v>326</v>
      </c>
      <c r="J814" t="s" s="4">
        <v>4371</v>
      </c>
      <c r="K814" t="s" s="4">
        <v>798</v>
      </c>
      <c r="L814" t="s" s="4">
        <v>2083</v>
      </c>
      <c r="M814" t="s" s="4">
        <v>116</v>
      </c>
      <c r="N814" t="s" s="4">
        <v>4372</v>
      </c>
      <c r="O814" t="s" s="4">
        <v>94</v>
      </c>
      <c r="P814" t="s" s="4">
        <v>4373</v>
      </c>
      <c r="Q814" t="s" s="4">
        <v>94</v>
      </c>
      <c r="R814" t="s" s="4">
        <v>4374</v>
      </c>
      <c r="S814" t="s" s="4">
        <v>4374</v>
      </c>
      <c r="T814" t="s" s="4">
        <v>4374</v>
      </c>
      <c r="U814" t="s" s="4">
        <v>4374</v>
      </c>
      <c r="V814" t="s" s="4">
        <v>4374</v>
      </c>
      <c r="W814" t="s" s="4">
        <v>4374</v>
      </c>
      <c r="X814" t="s" s="4">
        <v>4374</v>
      </c>
      <c r="Y814" t="s" s="4">
        <v>4374</v>
      </c>
      <c r="Z814" t="s" s="4">
        <v>4374</v>
      </c>
      <c r="AA814" t="s" s="4">
        <v>4374</v>
      </c>
      <c r="AB814" t="s" s="4">
        <v>4374</v>
      </c>
      <c r="AC814" t="s" s="4">
        <v>4374</v>
      </c>
      <c r="AD814" t="s" s="4">
        <v>4374</v>
      </c>
      <c r="AE814" t="s" s="4">
        <v>97</v>
      </c>
      <c r="AF814" t="s" s="4">
        <v>98</v>
      </c>
      <c r="AG814" t="s" s="4">
        <v>84</v>
      </c>
      <c r="AH814" t="s" s="4">
        <v>99</v>
      </c>
    </row>
    <row r="815" ht="45.0" customHeight="true">
      <c r="A815" t="s" s="4">
        <v>4375</v>
      </c>
      <c r="B815" t="s" s="4">
        <v>82</v>
      </c>
      <c r="C815" t="s" s="4">
        <v>83</v>
      </c>
      <c r="D815" t="s" s="4">
        <v>84</v>
      </c>
      <c r="E815" t="s" s="4">
        <v>109</v>
      </c>
      <c r="F815" t="s" s="4">
        <v>2985</v>
      </c>
      <c r="G815" t="s" s="4">
        <v>2985</v>
      </c>
      <c r="H815" t="s" s="4">
        <v>2985</v>
      </c>
      <c r="I815" t="s" s="4">
        <v>326</v>
      </c>
      <c r="J815" t="s" s="4">
        <v>276</v>
      </c>
      <c r="K815" t="s" s="4">
        <v>898</v>
      </c>
      <c r="L815" t="s" s="4">
        <v>4376</v>
      </c>
      <c r="M815" t="s" s="4">
        <v>92</v>
      </c>
      <c r="N815" t="s" s="4">
        <v>3083</v>
      </c>
      <c r="O815" t="s" s="4">
        <v>94</v>
      </c>
      <c r="P815" t="s" s="4">
        <v>4377</v>
      </c>
      <c r="Q815" t="s" s="4">
        <v>94</v>
      </c>
      <c r="R815" t="s" s="4">
        <v>4378</v>
      </c>
      <c r="S815" t="s" s="4">
        <v>4378</v>
      </c>
      <c r="T815" t="s" s="4">
        <v>4378</v>
      </c>
      <c r="U815" t="s" s="4">
        <v>4378</v>
      </c>
      <c r="V815" t="s" s="4">
        <v>4378</v>
      </c>
      <c r="W815" t="s" s="4">
        <v>4378</v>
      </c>
      <c r="X815" t="s" s="4">
        <v>4378</v>
      </c>
      <c r="Y815" t="s" s="4">
        <v>4378</v>
      </c>
      <c r="Z815" t="s" s="4">
        <v>4378</v>
      </c>
      <c r="AA815" t="s" s="4">
        <v>4378</v>
      </c>
      <c r="AB815" t="s" s="4">
        <v>4378</v>
      </c>
      <c r="AC815" t="s" s="4">
        <v>4378</v>
      </c>
      <c r="AD815" t="s" s="4">
        <v>4378</v>
      </c>
      <c r="AE815" t="s" s="4">
        <v>97</v>
      </c>
      <c r="AF815" t="s" s="4">
        <v>98</v>
      </c>
      <c r="AG815" t="s" s="4">
        <v>84</v>
      </c>
      <c r="AH815" t="s" s="4">
        <v>99</v>
      </c>
    </row>
    <row r="816" ht="45.0" customHeight="true">
      <c r="A816" t="s" s="4">
        <v>4379</v>
      </c>
      <c r="B816" t="s" s="4">
        <v>82</v>
      </c>
      <c r="C816" t="s" s="4">
        <v>83</v>
      </c>
      <c r="D816" t="s" s="4">
        <v>84</v>
      </c>
      <c r="E816" t="s" s="4">
        <v>109</v>
      </c>
      <c r="F816" t="s" s="4">
        <v>2985</v>
      </c>
      <c r="G816" t="s" s="4">
        <v>2985</v>
      </c>
      <c r="H816" t="s" s="4">
        <v>2985</v>
      </c>
      <c r="I816" t="s" s="4">
        <v>326</v>
      </c>
      <c r="J816" t="s" s="4">
        <v>2818</v>
      </c>
      <c r="K816" t="s" s="4">
        <v>114</v>
      </c>
      <c r="L816" t="s" s="4">
        <v>99</v>
      </c>
      <c r="M816" t="s" s="4">
        <v>92</v>
      </c>
      <c r="N816" t="s" s="4">
        <v>4380</v>
      </c>
      <c r="O816" t="s" s="4">
        <v>94</v>
      </c>
      <c r="P816" t="s" s="4">
        <v>4381</v>
      </c>
      <c r="Q816" t="s" s="4">
        <v>94</v>
      </c>
      <c r="R816" t="s" s="4">
        <v>4382</v>
      </c>
      <c r="S816" t="s" s="4">
        <v>4382</v>
      </c>
      <c r="T816" t="s" s="4">
        <v>4382</v>
      </c>
      <c r="U816" t="s" s="4">
        <v>4382</v>
      </c>
      <c r="V816" t="s" s="4">
        <v>4382</v>
      </c>
      <c r="W816" t="s" s="4">
        <v>4382</v>
      </c>
      <c r="X816" t="s" s="4">
        <v>4382</v>
      </c>
      <c r="Y816" t="s" s="4">
        <v>4382</v>
      </c>
      <c r="Z816" t="s" s="4">
        <v>4382</v>
      </c>
      <c r="AA816" t="s" s="4">
        <v>4382</v>
      </c>
      <c r="AB816" t="s" s="4">
        <v>4382</v>
      </c>
      <c r="AC816" t="s" s="4">
        <v>4382</v>
      </c>
      <c r="AD816" t="s" s="4">
        <v>4382</v>
      </c>
      <c r="AE816" t="s" s="4">
        <v>97</v>
      </c>
      <c r="AF816" t="s" s="4">
        <v>98</v>
      </c>
      <c r="AG816" t="s" s="4">
        <v>84</v>
      </c>
      <c r="AH816" t="s" s="4">
        <v>99</v>
      </c>
    </row>
    <row r="817" ht="45.0" customHeight="true">
      <c r="A817" t="s" s="4">
        <v>4383</v>
      </c>
      <c r="B817" t="s" s="4">
        <v>82</v>
      </c>
      <c r="C817" t="s" s="4">
        <v>83</v>
      </c>
      <c r="D817" t="s" s="4">
        <v>84</v>
      </c>
      <c r="E817" t="s" s="4">
        <v>109</v>
      </c>
      <c r="F817" t="s" s="4">
        <v>2985</v>
      </c>
      <c r="G817" t="s" s="4">
        <v>2985</v>
      </c>
      <c r="H817" t="s" s="4">
        <v>2985</v>
      </c>
      <c r="I817" t="s" s="4">
        <v>326</v>
      </c>
      <c r="J817" t="s" s="4">
        <v>4384</v>
      </c>
      <c r="K817" t="s" s="4">
        <v>175</v>
      </c>
      <c r="L817" t="s" s="4">
        <v>615</v>
      </c>
      <c r="M817" t="s" s="4">
        <v>116</v>
      </c>
      <c r="N817" t="s" s="4">
        <v>3278</v>
      </c>
      <c r="O817" t="s" s="4">
        <v>94</v>
      </c>
      <c r="P817" t="s" s="4">
        <v>4385</v>
      </c>
      <c r="Q817" t="s" s="4">
        <v>94</v>
      </c>
      <c r="R817" t="s" s="4">
        <v>4386</v>
      </c>
      <c r="S817" t="s" s="4">
        <v>4386</v>
      </c>
      <c r="T817" t="s" s="4">
        <v>4386</v>
      </c>
      <c r="U817" t="s" s="4">
        <v>4386</v>
      </c>
      <c r="V817" t="s" s="4">
        <v>4386</v>
      </c>
      <c r="W817" t="s" s="4">
        <v>4386</v>
      </c>
      <c r="X817" t="s" s="4">
        <v>4386</v>
      </c>
      <c r="Y817" t="s" s="4">
        <v>4386</v>
      </c>
      <c r="Z817" t="s" s="4">
        <v>4386</v>
      </c>
      <c r="AA817" t="s" s="4">
        <v>4386</v>
      </c>
      <c r="AB817" t="s" s="4">
        <v>4386</v>
      </c>
      <c r="AC817" t="s" s="4">
        <v>4386</v>
      </c>
      <c r="AD817" t="s" s="4">
        <v>4386</v>
      </c>
      <c r="AE817" t="s" s="4">
        <v>97</v>
      </c>
      <c r="AF817" t="s" s="4">
        <v>98</v>
      </c>
      <c r="AG817" t="s" s="4">
        <v>84</v>
      </c>
      <c r="AH817" t="s" s="4">
        <v>99</v>
      </c>
    </row>
    <row r="818" ht="45.0" customHeight="true">
      <c r="A818" t="s" s="4">
        <v>4387</v>
      </c>
      <c r="B818" t="s" s="4">
        <v>82</v>
      </c>
      <c r="C818" t="s" s="4">
        <v>83</v>
      </c>
      <c r="D818" t="s" s="4">
        <v>84</v>
      </c>
      <c r="E818" t="s" s="4">
        <v>109</v>
      </c>
      <c r="F818" t="s" s="4">
        <v>2985</v>
      </c>
      <c r="G818" t="s" s="4">
        <v>2985</v>
      </c>
      <c r="H818" t="s" s="4">
        <v>2985</v>
      </c>
      <c r="I818" t="s" s="4">
        <v>326</v>
      </c>
      <c r="J818" t="s" s="4">
        <v>4388</v>
      </c>
      <c r="K818" t="s" s="4">
        <v>4389</v>
      </c>
      <c r="L818" t="s" s="4">
        <v>1640</v>
      </c>
      <c r="M818" t="s" s="4">
        <v>116</v>
      </c>
      <c r="N818" t="s" s="4">
        <v>3083</v>
      </c>
      <c r="O818" t="s" s="4">
        <v>94</v>
      </c>
      <c r="P818" t="s" s="4">
        <v>4377</v>
      </c>
      <c r="Q818" t="s" s="4">
        <v>94</v>
      </c>
      <c r="R818" t="s" s="4">
        <v>4390</v>
      </c>
      <c r="S818" t="s" s="4">
        <v>4390</v>
      </c>
      <c r="T818" t="s" s="4">
        <v>4390</v>
      </c>
      <c r="U818" t="s" s="4">
        <v>4390</v>
      </c>
      <c r="V818" t="s" s="4">
        <v>4390</v>
      </c>
      <c r="W818" t="s" s="4">
        <v>4390</v>
      </c>
      <c r="X818" t="s" s="4">
        <v>4390</v>
      </c>
      <c r="Y818" t="s" s="4">
        <v>4390</v>
      </c>
      <c r="Z818" t="s" s="4">
        <v>4390</v>
      </c>
      <c r="AA818" t="s" s="4">
        <v>4390</v>
      </c>
      <c r="AB818" t="s" s="4">
        <v>4390</v>
      </c>
      <c r="AC818" t="s" s="4">
        <v>4390</v>
      </c>
      <c r="AD818" t="s" s="4">
        <v>4390</v>
      </c>
      <c r="AE818" t="s" s="4">
        <v>97</v>
      </c>
      <c r="AF818" t="s" s="4">
        <v>98</v>
      </c>
      <c r="AG818" t="s" s="4">
        <v>84</v>
      </c>
      <c r="AH818" t="s" s="4">
        <v>99</v>
      </c>
    </row>
    <row r="819" ht="45.0" customHeight="true">
      <c r="A819" t="s" s="4">
        <v>4391</v>
      </c>
      <c r="B819" t="s" s="4">
        <v>82</v>
      </c>
      <c r="C819" t="s" s="4">
        <v>83</v>
      </c>
      <c r="D819" t="s" s="4">
        <v>84</v>
      </c>
      <c r="E819" t="s" s="4">
        <v>109</v>
      </c>
      <c r="F819" t="s" s="4">
        <v>2985</v>
      </c>
      <c r="G819" t="s" s="4">
        <v>2985</v>
      </c>
      <c r="H819" t="s" s="4">
        <v>2985</v>
      </c>
      <c r="I819" t="s" s="4">
        <v>326</v>
      </c>
      <c r="J819" t="s" s="4">
        <v>4392</v>
      </c>
      <c r="K819" t="s" s="4">
        <v>227</v>
      </c>
      <c r="L819" t="s" s="4">
        <v>125</v>
      </c>
      <c r="M819" t="s" s="4">
        <v>116</v>
      </c>
      <c r="N819" t="s" s="4">
        <v>3309</v>
      </c>
      <c r="O819" t="s" s="4">
        <v>94</v>
      </c>
      <c r="P819" t="s" s="4">
        <v>3310</v>
      </c>
      <c r="Q819" t="s" s="4">
        <v>94</v>
      </c>
      <c r="R819" t="s" s="4">
        <v>4393</v>
      </c>
      <c r="S819" t="s" s="4">
        <v>4393</v>
      </c>
      <c r="T819" t="s" s="4">
        <v>4393</v>
      </c>
      <c r="U819" t="s" s="4">
        <v>4393</v>
      </c>
      <c r="V819" t="s" s="4">
        <v>4393</v>
      </c>
      <c r="W819" t="s" s="4">
        <v>4393</v>
      </c>
      <c r="X819" t="s" s="4">
        <v>4393</v>
      </c>
      <c r="Y819" t="s" s="4">
        <v>4393</v>
      </c>
      <c r="Z819" t="s" s="4">
        <v>4393</v>
      </c>
      <c r="AA819" t="s" s="4">
        <v>4393</v>
      </c>
      <c r="AB819" t="s" s="4">
        <v>4393</v>
      </c>
      <c r="AC819" t="s" s="4">
        <v>4393</v>
      </c>
      <c r="AD819" t="s" s="4">
        <v>4393</v>
      </c>
      <c r="AE819" t="s" s="4">
        <v>97</v>
      </c>
      <c r="AF819" t="s" s="4">
        <v>98</v>
      </c>
      <c r="AG819" t="s" s="4">
        <v>84</v>
      </c>
      <c r="AH819" t="s" s="4">
        <v>99</v>
      </c>
    </row>
    <row r="820" ht="45.0" customHeight="true">
      <c r="A820" t="s" s="4">
        <v>4394</v>
      </c>
      <c r="B820" t="s" s="4">
        <v>82</v>
      </c>
      <c r="C820" t="s" s="4">
        <v>83</v>
      </c>
      <c r="D820" t="s" s="4">
        <v>84</v>
      </c>
      <c r="E820" t="s" s="4">
        <v>109</v>
      </c>
      <c r="F820" t="s" s="4">
        <v>2985</v>
      </c>
      <c r="G820" t="s" s="4">
        <v>2985</v>
      </c>
      <c r="H820" t="s" s="4">
        <v>2985</v>
      </c>
      <c r="I820" t="s" s="4">
        <v>326</v>
      </c>
      <c r="J820" t="s" s="4">
        <v>1606</v>
      </c>
      <c r="K820" t="s" s="4">
        <v>724</v>
      </c>
      <c r="L820" t="s" s="4">
        <v>143</v>
      </c>
      <c r="M820" t="s" s="4">
        <v>116</v>
      </c>
      <c r="N820" t="s" s="4">
        <v>4395</v>
      </c>
      <c r="O820" t="s" s="4">
        <v>94</v>
      </c>
      <c r="P820" t="s" s="4">
        <v>4396</v>
      </c>
      <c r="Q820" t="s" s="4">
        <v>94</v>
      </c>
      <c r="R820" t="s" s="4">
        <v>4397</v>
      </c>
      <c r="S820" t="s" s="4">
        <v>4397</v>
      </c>
      <c r="T820" t="s" s="4">
        <v>4397</v>
      </c>
      <c r="U820" t="s" s="4">
        <v>4397</v>
      </c>
      <c r="V820" t="s" s="4">
        <v>4397</v>
      </c>
      <c r="W820" t="s" s="4">
        <v>4397</v>
      </c>
      <c r="X820" t="s" s="4">
        <v>4397</v>
      </c>
      <c r="Y820" t="s" s="4">
        <v>4397</v>
      </c>
      <c r="Z820" t="s" s="4">
        <v>4397</v>
      </c>
      <c r="AA820" t="s" s="4">
        <v>4397</v>
      </c>
      <c r="AB820" t="s" s="4">
        <v>4397</v>
      </c>
      <c r="AC820" t="s" s="4">
        <v>4397</v>
      </c>
      <c r="AD820" t="s" s="4">
        <v>4397</v>
      </c>
      <c r="AE820" t="s" s="4">
        <v>97</v>
      </c>
      <c r="AF820" t="s" s="4">
        <v>98</v>
      </c>
      <c r="AG820" t="s" s="4">
        <v>84</v>
      </c>
      <c r="AH820" t="s" s="4">
        <v>99</v>
      </c>
    </row>
    <row r="821" ht="45.0" customHeight="true">
      <c r="A821" t="s" s="4">
        <v>4398</v>
      </c>
      <c r="B821" t="s" s="4">
        <v>82</v>
      </c>
      <c r="C821" t="s" s="4">
        <v>83</v>
      </c>
      <c r="D821" t="s" s="4">
        <v>84</v>
      </c>
      <c r="E821" t="s" s="4">
        <v>109</v>
      </c>
      <c r="F821" t="s" s="4">
        <v>2985</v>
      </c>
      <c r="G821" t="s" s="4">
        <v>2985</v>
      </c>
      <c r="H821" t="s" s="4">
        <v>2985</v>
      </c>
      <c r="I821" t="s" s="4">
        <v>326</v>
      </c>
      <c r="J821" t="s" s="4">
        <v>4399</v>
      </c>
      <c r="K821" t="s" s="4">
        <v>227</v>
      </c>
      <c r="L821" t="s" s="4">
        <v>4198</v>
      </c>
      <c r="M821" t="s" s="4">
        <v>92</v>
      </c>
      <c r="N821" t="s" s="4">
        <v>4400</v>
      </c>
      <c r="O821" t="s" s="4">
        <v>94</v>
      </c>
      <c r="P821" t="s" s="4">
        <v>4401</v>
      </c>
      <c r="Q821" t="s" s="4">
        <v>94</v>
      </c>
      <c r="R821" t="s" s="4">
        <v>4402</v>
      </c>
      <c r="S821" t="s" s="4">
        <v>4402</v>
      </c>
      <c r="T821" t="s" s="4">
        <v>4402</v>
      </c>
      <c r="U821" t="s" s="4">
        <v>4402</v>
      </c>
      <c r="V821" t="s" s="4">
        <v>4402</v>
      </c>
      <c r="W821" t="s" s="4">
        <v>4402</v>
      </c>
      <c r="X821" t="s" s="4">
        <v>4402</v>
      </c>
      <c r="Y821" t="s" s="4">
        <v>4402</v>
      </c>
      <c r="Z821" t="s" s="4">
        <v>4402</v>
      </c>
      <c r="AA821" t="s" s="4">
        <v>4402</v>
      </c>
      <c r="AB821" t="s" s="4">
        <v>4402</v>
      </c>
      <c r="AC821" t="s" s="4">
        <v>4402</v>
      </c>
      <c r="AD821" t="s" s="4">
        <v>4402</v>
      </c>
      <c r="AE821" t="s" s="4">
        <v>97</v>
      </c>
      <c r="AF821" t="s" s="4">
        <v>98</v>
      </c>
      <c r="AG821" t="s" s="4">
        <v>84</v>
      </c>
      <c r="AH821" t="s" s="4">
        <v>99</v>
      </c>
    </row>
    <row r="822" ht="45.0" customHeight="true">
      <c r="A822" t="s" s="4">
        <v>4403</v>
      </c>
      <c r="B822" t="s" s="4">
        <v>82</v>
      </c>
      <c r="C822" t="s" s="4">
        <v>83</v>
      </c>
      <c r="D822" t="s" s="4">
        <v>84</v>
      </c>
      <c r="E822" t="s" s="4">
        <v>109</v>
      </c>
      <c r="F822" t="s" s="4">
        <v>2985</v>
      </c>
      <c r="G822" t="s" s="4">
        <v>2985</v>
      </c>
      <c r="H822" t="s" s="4">
        <v>2985</v>
      </c>
      <c r="I822" t="s" s="4">
        <v>326</v>
      </c>
      <c r="J822" t="s" s="4">
        <v>4404</v>
      </c>
      <c r="K822" t="s" s="4">
        <v>136</v>
      </c>
      <c r="L822" t="s" s="4">
        <v>198</v>
      </c>
      <c r="M822" t="s" s="4">
        <v>92</v>
      </c>
      <c r="N822" t="s" s="4">
        <v>3309</v>
      </c>
      <c r="O822" t="s" s="4">
        <v>94</v>
      </c>
      <c r="P822" t="s" s="4">
        <v>3323</v>
      </c>
      <c r="Q822" t="s" s="4">
        <v>94</v>
      </c>
      <c r="R822" t="s" s="4">
        <v>4405</v>
      </c>
      <c r="S822" t="s" s="4">
        <v>4405</v>
      </c>
      <c r="T822" t="s" s="4">
        <v>4405</v>
      </c>
      <c r="U822" t="s" s="4">
        <v>4405</v>
      </c>
      <c r="V822" t="s" s="4">
        <v>4405</v>
      </c>
      <c r="W822" t="s" s="4">
        <v>4405</v>
      </c>
      <c r="X822" t="s" s="4">
        <v>4405</v>
      </c>
      <c r="Y822" t="s" s="4">
        <v>4405</v>
      </c>
      <c r="Z822" t="s" s="4">
        <v>4405</v>
      </c>
      <c r="AA822" t="s" s="4">
        <v>4405</v>
      </c>
      <c r="AB822" t="s" s="4">
        <v>4405</v>
      </c>
      <c r="AC822" t="s" s="4">
        <v>4405</v>
      </c>
      <c r="AD822" t="s" s="4">
        <v>4405</v>
      </c>
      <c r="AE822" t="s" s="4">
        <v>97</v>
      </c>
      <c r="AF822" t="s" s="4">
        <v>98</v>
      </c>
      <c r="AG822" t="s" s="4">
        <v>84</v>
      </c>
      <c r="AH822" t="s" s="4">
        <v>99</v>
      </c>
    </row>
    <row r="823" ht="45.0" customHeight="true">
      <c r="A823" t="s" s="4">
        <v>4406</v>
      </c>
      <c r="B823" t="s" s="4">
        <v>82</v>
      </c>
      <c r="C823" t="s" s="4">
        <v>83</v>
      </c>
      <c r="D823" t="s" s="4">
        <v>84</v>
      </c>
      <c r="E823" t="s" s="4">
        <v>109</v>
      </c>
      <c r="F823" t="s" s="4">
        <v>2985</v>
      </c>
      <c r="G823" t="s" s="4">
        <v>2985</v>
      </c>
      <c r="H823" t="s" s="4">
        <v>2985</v>
      </c>
      <c r="I823" t="s" s="4">
        <v>326</v>
      </c>
      <c r="J823" t="s" s="4">
        <v>4407</v>
      </c>
      <c r="K823" t="s" s="4">
        <v>4408</v>
      </c>
      <c r="L823" t="s" s="4">
        <v>2033</v>
      </c>
      <c r="M823" t="s" s="4">
        <v>92</v>
      </c>
      <c r="N823" t="s" s="4">
        <v>3309</v>
      </c>
      <c r="O823" t="s" s="4">
        <v>94</v>
      </c>
      <c r="P823" t="s" s="4">
        <v>3310</v>
      </c>
      <c r="Q823" t="s" s="4">
        <v>94</v>
      </c>
      <c r="R823" t="s" s="4">
        <v>4409</v>
      </c>
      <c r="S823" t="s" s="4">
        <v>4409</v>
      </c>
      <c r="T823" t="s" s="4">
        <v>4409</v>
      </c>
      <c r="U823" t="s" s="4">
        <v>4409</v>
      </c>
      <c r="V823" t="s" s="4">
        <v>4409</v>
      </c>
      <c r="W823" t="s" s="4">
        <v>4409</v>
      </c>
      <c r="X823" t="s" s="4">
        <v>4409</v>
      </c>
      <c r="Y823" t="s" s="4">
        <v>4409</v>
      </c>
      <c r="Z823" t="s" s="4">
        <v>4409</v>
      </c>
      <c r="AA823" t="s" s="4">
        <v>4409</v>
      </c>
      <c r="AB823" t="s" s="4">
        <v>4409</v>
      </c>
      <c r="AC823" t="s" s="4">
        <v>4409</v>
      </c>
      <c r="AD823" t="s" s="4">
        <v>4409</v>
      </c>
      <c r="AE823" t="s" s="4">
        <v>97</v>
      </c>
      <c r="AF823" t="s" s="4">
        <v>98</v>
      </c>
      <c r="AG823" t="s" s="4">
        <v>84</v>
      </c>
      <c r="AH823" t="s" s="4">
        <v>99</v>
      </c>
    </row>
    <row r="824" ht="45.0" customHeight="true">
      <c r="A824" t="s" s="4">
        <v>4410</v>
      </c>
      <c r="B824" t="s" s="4">
        <v>82</v>
      </c>
      <c r="C824" t="s" s="4">
        <v>83</v>
      </c>
      <c r="D824" t="s" s="4">
        <v>84</v>
      </c>
      <c r="E824" t="s" s="4">
        <v>109</v>
      </c>
      <c r="F824" t="s" s="4">
        <v>2985</v>
      </c>
      <c r="G824" t="s" s="4">
        <v>2985</v>
      </c>
      <c r="H824" t="s" s="4">
        <v>2985</v>
      </c>
      <c r="I824" t="s" s="4">
        <v>326</v>
      </c>
      <c r="J824" t="s" s="4">
        <v>124</v>
      </c>
      <c r="K824" t="s" s="4">
        <v>4411</v>
      </c>
      <c r="L824" t="s" s="4">
        <v>560</v>
      </c>
      <c r="M824" t="s" s="4">
        <v>116</v>
      </c>
      <c r="N824" t="s" s="4">
        <v>3057</v>
      </c>
      <c r="O824" t="s" s="4">
        <v>94</v>
      </c>
      <c r="P824" t="s" s="4">
        <v>4412</v>
      </c>
      <c r="Q824" t="s" s="4">
        <v>94</v>
      </c>
      <c r="R824" t="s" s="4">
        <v>4413</v>
      </c>
      <c r="S824" t="s" s="4">
        <v>4413</v>
      </c>
      <c r="T824" t="s" s="4">
        <v>4413</v>
      </c>
      <c r="U824" t="s" s="4">
        <v>4413</v>
      </c>
      <c r="V824" t="s" s="4">
        <v>4413</v>
      </c>
      <c r="W824" t="s" s="4">
        <v>4413</v>
      </c>
      <c r="X824" t="s" s="4">
        <v>4413</v>
      </c>
      <c r="Y824" t="s" s="4">
        <v>4413</v>
      </c>
      <c r="Z824" t="s" s="4">
        <v>4413</v>
      </c>
      <c r="AA824" t="s" s="4">
        <v>4413</v>
      </c>
      <c r="AB824" t="s" s="4">
        <v>4413</v>
      </c>
      <c r="AC824" t="s" s="4">
        <v>4413</v>
      </c>
      <c r="AD824" t="s" s="4">
        <v>4413</v>
      </c>
      <c r="AE824" t="s" s="4">
        <v>97</v>
      </c>
      <c r="AF824" t="s" s="4">
        <v>98</v>
      </c>
      <c r="AG824" t="s" s="4">
        <v>84</v>
      </c>
      <c r="AH824" t="s" s="4">
        <v>99</v>
      </c>
    </row>
    <row r="825" ht="45.0" customHeight="true">
      <c r="A825" t="s" s="4">
        <v>4414</v>
      </c>
      <c r="B825" t="s" s="4">
        <v>82</v>
      </c>
      <c r="C825" t="s" s="4">
        <v>83</v>
      </c>
      <c r="D825" t="s" s="4">
        <v>84</v>
      </c>
      <c r="E825" t="s" s="4">
        <v>109</v>
      </c>
      <c r="F825" t="s" s="4">
        <v>2793</v>
      </c>
      <c r="G825" t="s" s="4">
        <v>2793</v>
      </c>
      <c r="H825" t="s" s="4">
        <v>2793</v>
      </c>
      <c r="I825" t="s" s="4">
        <v>123</v>
      </c>
      <c r="J825" t="s" s="4">
        <v>4415</v>
      </c>
      <c r="K825" t="s" s="4">
        <v>214</v>
      </c>
      <c r="L825" t="s" s="4">
        <v>99</v>
      </c>
      <c r="M825" t="s" s="4">
        <v>92</v>
      </c>
      <c r="N825" t="s" s="4">
        <v>4416</v>
      </c>
      <c r="O825" t="s" s="4">
        <v>94</v>
      </c>
      <c r="P825" t="s" s="4">
        <v>4417</v>
      </c>
      <c r="Q825" t="s" s="4">
        <v>94</v>
      </c>
      <c r="R825" t="s" s="4">
        <v>4418</v>
      </c>
      <c r="S825" t="s" s="4">
        <v>4418</v>
      </c>
      <c r="T825" t="s" s="4">
        <v>4418</v>
      </c>
      <c r="U825" t="s" s="4">
        <v>4418</v>
      </c>
      <c r="V825" t="s" s="4">
        <v>4418</v>
      </c>
      <c r="W825" t="s" s="4">
        <v>4418</v>
      </c>
      <c r="X825" t="s" s="4">
        <v>4418</v>
      </c>
      <c r="Y825" t="s" s="4">
        <v>4418</v>
      </c>
      <c r="Z825" t="s" s="4">
        <v>4418</v>
      </c>
      <c r="AA825" t="s" s="4">
        <v>4418</v>
      </c>
      <c r="AB825" t="s" s="4">
        <v>4418</v>
      </c>
      <c r="AC825" t="s" s="4">
        <v>4418</v>
      </c>
      <c r="AD825" t="s" s="4">
        <v>4418</v>
      </c>
      <c r="AE825" t="s" s="4">
        <v>97</v>
      </c>
      <c r="AF825" t="s" s="4">
        <v>98</v>
      </c>
      <c r="AG825" t="s" s="4">
        <v>84</v>
      </c>
      <c r="AH825" t="s" s="4">
        <v>99</v>
      </c>
    </row>
    <row r="826" ht="45.0" customHeight="true">
      <c r="A826" t="s" s="4">
        <v>4419</v>
      </c>
      <c r="B826" t="s" s="4">
        <v>82</v>
      </c>
      <c r="C826" t="s" s="4">
        <v>83</v>
      </c>
      <c r="D826" t="s" s="4">
        <v>84</v>
      </c>
      <c r="E826" t="s" s="4">
        <v>109</v>
      </c>
      <c r="F826" t="s" s="4">
        <v>2793</v>
      </c>
      <c r="G826" t="s" s="4">
        <v>2793</v>
      </c>
      <c r="H826" t="s" s="4">
        <v>2793</v>
      </c>
      <c r="I826" t="s" s="4">
        <v>123</v>
      </c>
      <c r="J826" t="s" s="4">
        <v>4420</v>
      </c>
      <c r="K826" t="s" s="4">
        <v>4421</v>
      </c>
      <c r="L826" t="s" s="4">
        <v>1953</v>
      </c>
      <c r="M826" t="s" s="4">
        <v>92</v>
      </c>
      <c r="N826" t="s" s="4">
        <v>3667</v>
      </c>
      <c r="O826" t="s" s="4">
        <v>94</v>
      </c>
      <c r="P826" t="s" s="4">
        <v>4422</v>
      </c>
      <c r="Q826" t="s" s="4">
        <v>94</v>
      </c>
      <c r="R826" t="s" s="4">
        <v>4423</v>
      </c>
      <c r="S826" t="s" s="4">
        <v>4423</v>
      </c>
      <c r="T826" t="s" s="4">
        <v>4423</v>
      </c>
      <c r="U826" t="s" s="4">
        <v>4423</v>
      </c>
      <c r="V826" t="s" s="4">
        <v>4423</v>
      </c>
      <c r="W826" t="s" s="4">
        <v>4423</v>
      </c>
      <c r="X826" t="s" s="4">
        <v>4423</v>
      </c>
      <c r="Y826" t="s" s="4">
        <v>4423</v>
      </c>
      <c r="Z826" t="s" s="4">
        <v>4423</v>
      </c>
      <c r="AA826" t="s" s="4">
        <v>4423</v>
      </c>
      <c r="AB826" t="s" s="4">
        <v>4423</v>
      </c>
      <c r="AC826" t="s" s="4">
        <v>4423</v>
      </c>
      <c r="AD826" t="s" s="4">
        <v>4423</v>
      </c>
      <c r="AE826" t="s" s="4">
        <v>97</v>
      </c>
      <c r="AF826" t="s" s="4">
        <v>98</v>
      </c>
      <c r="AG826" t="s" s="4">
        <v>84</v>
      </c>
      <c r="AH826" t="s" s="4">
        <v>99</v>
      </c>
    </row>
    <row r="827" ht="45.0" customHeight="true">
      <c r="A827" t="s" s="4">
        <v>4424</v>
      </c>
      <c r="B827" t="s" s="4">
        <v>82</v>
      </c>
      <c r="C827" t="s" s="4">
        <v>83</v>
      </c>
      <c r="D827" t="s" s="4">
        <v>84</v>
      </c>
      <c r="E827" t="s" s="4">
        <v>109</v>
      </c>
      <c r="F827" t="s" s="4">
        <v>2793</v>
      </c>
      <c r="G827" t="s" s="4">
        <v>2793</v>
      </c>
      <c r="H827" t="s" s="4">
        <v>2793</v>
      </c>
      <c r="I827" t="s" s="4">
        <v>123</v>
      </c>
      <c r="J827" t="s" s="4">
        <v>4425</v>
      </c>
      <c r="K827" t="s" s="4">
        <v>4426</v>
      </c>
      <c r="L827" t="s" s="4">
        <v>1953</v>
      </c>
      <c r="M827" t="s" s="4">
        <v>116</v>
      </c>
      <c r="N827" t="s" s="4">
        <v>4427</v>
      </c>
      <c r="O827" t="s" s="4">
        <v>94</v>
      </c>
      <c r="P827" t="s" s="4">
        <v>4428</v>
      </c>
      <c r="Q827" t="s" s="4">
        <v>94</v>
      </c>
      <c r="R827" t="s" s="4">
        <v>4429</v>
      </c>
      <c r="S827" t="s" s="4">
        <v>4429</v>
      </c>
      <c r="T827" t="s" s="4">
        <v>4429</v>
      </c>
      <c r="U827" t="s" s="4">
        <v>4429</v>
      </c>
      <c r="V827" t="s" s="4">
        <v>4429</v>
      </c>
      <c r="W827" t="s" s="4">
        <v>4429</v>
      </c>
      <c r="X827" t="s" s="4">
        <v>4429</v>
      </c>
      <c r="Y827" t="s" s="4">
        <v>4429</v>
      </c>
      <c r="Z827" t="s" s="4">
        <v>4429</v>
      </c>
      <c r="AA827" t="s" s="4">
        <v>4429</v>
      </c>
      <c r="AB827" t="s" s="4">
        <v>4429</v>
      </c>
      <c r="AC827" t="s" s="4">
        <v>4429</v>
      </c>
      <c r="AD827" t="s" s="4">
        <v>4429</v>
      </c>
      <c r="AE827" t="s" s="4">
        <v>97</v>
      </c>
      <c r="AF827" t="s" s="4">
        <v>98</v>
      </c>
      <c r="AG827" t="s" s="4">
        <v>84</v>
      </c>
      <c r="AH827" t="s" s="4">
        <v>99</v>
      </c>
    </row>
    <row r="828" ht="45.0" customHeight="true">
      <c r="A828" t="s" s="4">
        <v>4430</v>
      </c>
      <c r="B828" t="s" s="4">
        <v>82</v>
      </c>
      <c r="C828" t="s" s="4">
        <v>83</v>
      </c>
      <c r="D828" t="s" s="4">
        <v>84</v>
      </c>
      <c r="E828" t="s" s="4">
        <v>109</v>
      </c>
      <c r="F828" t="s" s="4">
        <v>2779</v>
      </c>
      <c r="G828" t="s" s="4">
        <v>2779</v>
      </c>
      <c r="H828" t="s" s="4">
        <v>2779</v>
      </c>
      <c r="I828" t="s" s="4">
        <v>123</v>
      </c>
      <c r="J828" t="s" s="4">
        <v>1537</v>
      </c>
      <c r="K828" t="s" s="4">
        <v>4431</v>
      </c>
      <c r="L828" t="s" s="4">
        <v>125</v>
      </c>
      <c r="M828" t="s" s="4">
        <v>116</v>
      </c>
      <c r="N828" t="s" s="4">
        <v>4432</v>
      </c>
      <c r="O828" t="s" s="4">
        <v>94</v>
      </c>
      <c r="P828" t="s" s="4">
        <v>4433</v>
      </c>
      <c r="Q828" t="s" s="4">
        <v>94</v>
      </c>
      <c r="R828" t="s" s="4">
        <v>4434</v>
      </c>
      <c r="S828" t="s" s="4">
        <v>4434</v>
      </c>
      <c r="T828" t="s" s="4">
        <v>4434</v>
      </c>
      <c r="U828" t="s" s="4">
        <v>4434</v>
      </c>
      <c r="V828" t="s" s="4">
        <v>4434</v>
      </c>
      <c r="W828" t="s" s="4">
        <v>4434</v>
      </c>
      <c r="X828" t="s" s="4">
        <v>4434</v>
      </c>
      <c r="Y828" t="s" s="4">
        <v>4434</v>
      </c>
      <c r="Z828" t="s" s="4">
        <v>4434</v>
      </c>
      <c r="AA828" t="s" s="4">
        <v>4434</v>
      </c>
      <c r="AB828" t="s" s="4">
        <v>4434</v>
      </c>
      <c r="AC828" t="s" s="4">
        <v>4434</v>
      </c>
      <c r="AD828" t="s" s="4">
        <v>4434</v>
      </c>
      <c r="AE828" t="s" s="4">
        <v>97</v>
      </c>
      <c r="AF828" t="s" s="4">
        <v>98</v>
      </c>
      <c r="AG828" t="s" s="4">
        <v>84</v>
      </c>
      <c r="AH828" t="s" s="4">
        <v>99</v>
      </c>
    </row>
    <row r="829" ht="45.0" customHeight="true">
      <c r="A829" t="s" s="4">
        <v>4435</v>
      </c>
      <c r="B829" t="s" s="4">
        <v>82</v>
      </c>
      <c r="C829" t="s" s="4">
        <v>83</v>
      </c>
      <c r="D829" t="s" s="4">
        <v>84</v>
      </c>
      <c r="E829" t="s" s="4">
        <v>109</v>
      </c>
      <c r="F829" t="s" s="4">
        <v>2793</v>
      </c>
      <c r="G829" t="s" s="4">
        <v>2793</v>
      </c>
      <c r="H829" t="s" s="4">
        <v>2793</v>
      </c>
      <c r="I829" t="s" s="4">
        <v>123</v>
      </c>
      <c r="J829" t="s" s="4">
        <v>4436</v>
      </c>
      <c r="K829" t="s" s="4">
        <v>1411</v>
      </c>
      <c r="L829" t="s" s="4">
        <v>2718</v>
      </c>
      <c r="M829" t="s" s="4">
        <v>92</v>
      </c>
      <c r="N829" t="s" s="4">
        <v>4437</v>
      </c>
      <c r="O829" t="s" s="4">
        <v>94</v>
      </c>
      <c r="P829" t="s" s="4">
        <v>4438</v>
      </c>
      <c r="Q829" t="s" s="4">
        <v>94</v>
      </c>
      <c r="R829" t="s" s="4">
        <v>4439</v>
      </c>
      <c r="S829" t="s" s="4">
        <v>4439</v>
      </c>
      <c r="T829" t="s" s="4">
        <v>4439</v>
      </c>
      <c r="U829" t="s" s="4">
        <v>4439</v>
      </c>
      <c r="V829" t="s" s="4">
        <v>4439</v>
      </c>
      <c r="W829" t="s" s="4">
        <v>4439</v>
      </c>
      <c r="X829" t="s" s="4">
        <v>4439</v>
      </c>
      <c r="Y829" t="s" s="4">
        <v>4439</v>
      </c>
      <c r="Z829" t="s" s="4">
        <v>4439</v>
      </c>
      <c r="AA829" t="s" s="4">
        <v>4439</v>
      </c>
      <c r="AB829" t="s" s="4">
        <v>4439</v>
      </c>
      <c r="AC829" t="s" s="4">
        <v>4439</v>
      </c>
      <c r="AD829" t="s" s="4">
        <v>4439</v>
      </c>
      <c r="AE829" t="s" s="4">
        <v>97</v>
      </c>
      <c r="AF829" t="s" s="4">
        <v>98</v>
      </c>
      <c r="AG829" t="s" s="4">
        <v>84</v>
      </c>
      <c r="AH829" t="s" s="4">
        <v>99</v>
      </c>
    </row>
    <row r="830" ht="45.0" customHeight="true">
      <c r="A830" t="s" s="4">
        <v>4440</v>
      </c>
      <c r="B830" t="s" s="4">
        <v>82</v>
      </c>
      <c r="C830" t="s" s="4">
        <v>83</v>
      </c>
      <c r="D830" t="s" s="4">
        <v>84</v>
      </c>
      <c r="E830" t="s" s="4">
        <v>109</v>
      </c>
      <c r="F830" t="s" s="4">
        <v>2793</v>
      </c>
      <c r="G830" t="s" s="4">
        <v>2793</v>
      </c>
      <c r="H830" t="s" s="4">
        <v>2793</v>
      </c>
      <c r="I830" t="s" s="4">
        <v>123</v>
      </c>
      <c r="J830" t="s" s="4">
        <v>4441</v>
      </c>
      <c r="K830" t="s" s="4">
        <v>142</v>
      </c>
      <c r="L830" t="s" s="4">
        <v>353</v>
      </c>
      <c r="M830" t="s" s="4">
        <v>116</v>
      </c>
      <c r="N830" t="s" s="4">
        <v>4442</v>
      </c>
      <c r="O830" t="s" s="4">
        <v>94</v>
      </c>
      <c r="P830" t="s" s="4">
        <v>4443</v>
      </c>
      <c r="Q830" t="s" s="4">
        <v>94</v>
      </c>
      <c r="R830" t="s" s="4">
        <v>4444</v>
      </c>
      <c r="S830" t="s" s="4">
        <v>4444</v>
      </c>
      <c r="T830" t="s" s="4">
        <v>4444</v>
      </c>
      <c r="U830" t="s" s="4">
        <v>4444</v>
      </c>
      <c r="V830" t="s" s="4">
        <v>4444</v>
      </c>
      <c r="W830" t="s" s="4">
        <v>4444</v>
      </c>
      <c r="X830" t="s" s="4">
        <v>4444</v>
      </c>
      <c r="Y830" t="s" s="4">
        <v>4444</v>
      </c>
      <c r="Z830" t="s" s="4">
        <v>4444</v>
      </c>
      <c r="AA830" t="s" s="4">
        <v>4444</v>
      </c>
      <c r="AB830" t="s" s="4">
        <v>4444</v>
      </c>
      <c r="AC830" t="s" s="4">
        <v>4444</v>
      </c>
      <c r="AD830" t="s" s="4">
        <v>4444</v>
      </c>
      <c r="AE830" t="s" s="4">
        <v>97</v>
      </c>
      <c r="AF830" t="s" s="4">
        <v>98</v>
      </c>
      <c r="AG830" t="s" s="4">
        <v>84</v>
      </c>
      <c r="AH830" t="s" s="4">
        <v>99</v>
      </c>
    </row>
    <row r="831" ht="45.0" customHeight="true">
      <c r="A831" t="s" s="4">
        <v>4445</v>
      </c>
      <c r="B831" t="s" s="4">
        <v>82</v>
      </c>
      <c r="C831" t="s" s="4">
        <v>83</v>
      </c>
      <c r="D831" t="s" s="4">
        <v>84</v>
      </c>
      <c r="E831" t="s" s="4">
        <v>109</v>
      </c>
      <c r="F831" t="s" s="4">
        <v>2793</v>
      </c>
      <c r="G831" t="s" s="4">
        <v>2793</v>
      </c>
      <c r="H831" t="s" s="4">
        <v>2793</v>
      </c>
      <c r="I831" t="s" s="4">
        <v>123</v>
      </c>
      <c r="J831" t="s" s="4">
        <v>4446</v>
      </c>
      <c r="K831" t="s" s="4">
        <v>713</v>
      </c>
      <c r="L831" t="s" s="4">
        <v>2719</v>
      </c>
      <c r="M831" t="s" s="4">
        <v>92</v>
      </c>
      <c r="N831" t="s" s="4">
        <v>3862</v>
      </c>
      <c r="O831" t="s" s="4">
        <v>94</v>
      </c>
      <c r="P831" t="s" s="4">
        <v>3863</v>
      </c>
      <c r="Q831" t="s" s="4">
        <v>94</v>
      </c>
      <c r="R831" t="s" s="4">
        <v>4447</v>
      </c>
      <c r="S831" t="s" s="4">
        <v>4447</v>
      </c>
      <c r="T831" t="s" s="4">
        <v>4447</v>
      </c>
      <c r="U831" t="s" s="4">
        <v>4447</v>
      </c>
      <c r="V831" t="s" s="4">
        <v>4447</v>
      </c>
      <c r="W831" t="s" s="4">
        <v>4447</v>
      </c>
      <c r="X831" t="s" s="4">
        <v>4447</v>
      </c>
      <c r="Y831" t="s" s="4">
        <v>4447</v>
      </c>
      <c r="Z831" t="s" s="4">
        <v>4447</v>
      </c>
      <c r="AA831" t="s" s="4">
        <v>4447</v>
      </c>
      <c r="AB831" t="s" s="4">
        <v>4447</v>
      </c>
      <c r="AC831" t="s" s="4">
        <v>4447</v>
      </c>
      <c r="AD831" t="s" s="4">
        <v>4447</v>
      </c>
      <c r="AE831" t="s" s="4">
        <v>97</v>
      </c>
      <c r="AF831" t="s" s="4">
        <v>98</v>
      </c>
      <c r="AG831" t="s" s="4">
        <v>84</v>
      </c>
      <c r="AH831" t="s" s="4">
        <v>99</v>
      </c>
    </row>
    <row r="832" ht="45.0" customHeight="true">
      <c r="A832" t="s" s="4">
        <v>4448</v>
      </c>
      <c r="B832" t="s" s="4">
        <v>82</v>
      </c>
      <c r="C832" t="s" s="4">
        <v>83</v>
      </c>
      <c r="D832" t="s" s="4">
        <v>84</v>
      </c>
      <c r="E832" t="s" s="4">
        <v>109</v>
      </c>
      <c r="F832" t="s" s="4">
        <v>2793</v>
      </c>
      <c r="G832" t="s" s="4">
        <v>2793</v>
      </c>
      <c r="H832" t="s" s="4">
        <v>2793</v>
      </c>
      <c r="I832" t="s" s="4">
        <v>123</v>
      </c>
      <c r="J832" t="s" s="4">
        <v>339</v>
      </c>
      <c r="K832" t="s" s="4">
        <v>227</v>
      </c>
      <c r="L832" t="s" s="4">
        <v>126</v>
      </c>
      <c r="M832" t="s" s="4">
        <v>116</v>
      </c>
      <c r="N832" t="s" s="4">
        <v>4449</v>
      </c>
      <c r="O832" t="s" s="4">
        <v>94</v>
      </c>
      <c r="P832" t="s" s="4">
        <v>4450</v>
      </c>
      <c r="Q832" t="s" s="4">
        <v>94</v>
      </c>
      <c r="R832" t="s" s="4">
        <v>4451</v>
      </c>
      <c r="S832" t="s" s="4">
        <v>4451</v>
      </c>
      <c r="T832" t="s" s="4">
        <v>4451</v>
      </c>
      <c r="U832" t="s" s="4">
        <v>4451</v>
      </c>
      <c r="V832" t="s" s="4">
        <v>4451</v>
      </c>
      <c r="W832" t="s" s="4">
        <v>4451</v>
      </c>
      <c r="X832" t="s" s="4">
        <v>4451</v>
      </c>
      <c r="Y832" t="s" s="4">
        <v>4451</v>
      </c>
      <c r="Z832" t="s" s="4">
        <v>4451</v>
      </c>
      <c r="AA832" t="s" s="4">
        <v>4451</v>
      </c>
      <c r="AB832" t="s" s="4">
        <v>4451</v>
      </c>
      <c r="AC832" t="s" s="4">
        <v>4451</v>
      </c>
      <c r="AD832" t="s" s="4">
        <v>4451</v>
      </c>
      <c r="AE832" t="s" s="4">
        <v>97</v>
      </c>
      <c r="AF832" t="s" s="4">
        <v>98</v>
      </c>
      <c r="AG832" t="s" s="4">
        <v>84</v>
      </c>
      <c r="AH832" t="s" s="4">
        <v>99</v>
      </c>
    </row>
    <row r="833" ht="45.0" customHeight="true">
      <c r="A833" t="s" s="4">
        <v>4452</v>
      </c>
      <c r="B833" t="s" s="4">
        <v>82</v>
      </c>
      <c r="C833" t="s" s="4">
        <v>83</v>
      </c>
      <c r="D833" t="s" s="4">
        <v>84</v>
      </c>
      <c r="E833" t="s" s="4">
        <v>109</v>
      </c>
      <c r="F833" t="s" s="4">
        <v>2793</v>
      </c>
      <c r="G833" t="s" s="4">
        <v>2793</v>
      </c>
      <c r="H833" t="s" s="4">
        <v>2793</v>
      </c>
      <c r="I833" t="s" s="4">
        <v>123</v>
      </c>
      <c r="J833" t="s" s="4">
        <v>3817</v>
      </c>
      <c r="K833" t="s" s="4">
        <v>3900</v>
      </c>
      <c r="L833" t="s" s="4">
        <v>652</v>
      </c>
      <c r="M833" t="s" s="4">
        <v>116</v>
      </c>
      <c r="N833" t="s" s="4">
        <v>4453</v>
      </c>
      <c r="O833" t="s" s="4">
        <v>94</v>
      </c>
      <c r="P833" t="s" s="4">
        <v>4454</v>
      </c>
      <c r="Q833" t="s" s="4">
        <v>94</v>
      </c>
      <c r="R833" t="s" s="4">
        <v>4455</v>
      </c>
      <c r="S833" t="s" s="4">
        <v>4455</v>
      </c>
      <c r="T833" t="s" s="4">
        <v>4455</v>
      </c>
      <c r="U833" t="s" s="4">
        <v>4455</v>
      </c>
      <c r="V833" t="s" s="4">
        <v>4455</v>
      </c>
      <c r="W833" t="s" s="4">
        <v>4455</v>
      </c>
      <c r="X833" t="s" s="4">
        <v>4455</v>
      </c>
      <c r="Y833" t="s" s="4">
        <v>4455</v>
      </c>
      <c r="Z833" t="s" s="4">
        <v>4455</v>
      </c>
      <c r="AA833" t="s" s="4">
        <v>4455</v>
      </c>
      <c r="AB833" t="s" s="4">
        <v>4455</v>
      </c>
      <c r="AC833" t="s" s="4">
        <v>4455</v>
      </c>
      <c r="AD833" t="s" s="4">
        <v>4455</v>
      </c>
      <c r="AE833" t="s" s="4">
        <v>97</v>
      </c>
      <c r="AF833" t="s" s="4">
        <v>98</v>
      </c>
      <c r="AG833" t="s" s="4">
        <v>84</v>
      </c>
      <c r="AH833" t="s" s="4">
        <v>99</v>
      </c>
    </row>
    <row r="834" ht="45.0" customHeight="true">
      <c r="A834" t="s" s="4">
        <v>4456</v>
      </c>
      <c r="B834" t="s" s="4">
        <v>82</v>
      </c>
      <c r="C834" t="s" s="4">
        <v>83</v>
      </c>
      <c r="D834" t="s" s="4">
        <v>84</v>
      </c>
      <c r="E834" t="s" s="4">
        <v>109</v>
      </c>
      <c r="F834" t="s" s="4">
        <v>2786</v>
      </c>
      <c r="G834" t="s" s="4">
        <v>2786</v>
      </c>
      <c r="H834" t="s" s="4">
        <v>2786</v>
      </c>
      <c r="I834" t="s" s="4">
        <v>123</v>
      </c>
      <c r="J834" t="s" s="4">
        <v>4457</v>
      </c>
      <c r="K834" t="s" s="4">
        <v>254</v>
      </c>
      <c r="L834" t="s" s="4">
        <v>4458</v>
      </c>
      <c r="M834" t="s" s="4">
        <v>116</v>
      </c>
      <c r="N834" t="s" s="4">
        <v>4459</v>
      </c>
      <c r="O834" t="s" s="4">
        <v>94</v>
      </c>
      <c r="P834" t="s" s="4">
        <v>4460</v>
      </c>
      <c r="Q834" t="s" s="4">
        <v>94</v>
      </c>
      <c r="R834" t="s" s="4">
        <v>4461</v>
      </c>
      <c r="S834" t="s" s="4">
        <v>4461</v>
      </c>
      <c r="T834" t="s" s="4">
        <v>4461</v>
      </c>
      <c r="U834" t="s" s="4">
        <v>4461</v>
      </c>
      <c r="V834" t="s" s="4">
        <v>4461</v>
      </c>
      <c r="W834" t="s" s="4">
        <v>4461</v>
      </c>
      <c r="X834" t="s" s="4">
        <v>4461</v>
      </c>
      <c r="Y834" t="s" s="4">
        <v>4461</v>
      </c>
      <c r="Z834" t="s" s="4">
        <v>4461</v>
      </c>
      <c r="AA834" t="s" s="4">
        <v>4461</v>
      </c>
      <c r="AB834" t="s" s="4">
        <v>4461</v>
      </c>
      <c r="AC834" t="s" s="4">
        <v>4461</v>
      </c>
      <c r="AD834" t="s" s="4">
        <v>4461</v>
      </c>
      <c r="AE834" t="s" s="4">
        <v>97</v>
      </c>
      <c r="AF834" t="s" s="4">
        <v>98</v>
      </c>
      <c r="AG834" t="s" s="4">
        <v>84</v>
      </c>
      <c r="AH834" t="s" s="4">
        <v>99</v>
      </c>
    </row>
    <row r="835" ht="45.0" customHeight="true">
      <c r="A835" t="s" s="4">
        <v>4462</v>
      </c>
      <c r="B835" t="s" s="4">
        <v>82</v>
      </c>
      <c r="C835" t="s" s="4">
        <v>83</v>
      </c>
      <c r="D835" t="s" s="4">
        <v>84</v>
      </c>
      <c r="E835" t="s" s="4">
        <v>109</v>
      </c>
      <c r="F835" t="s" s="4">
        <v>2793</v>
      </c>
      <c r="G835" t="s" s="4">
        <v>2793</v>
      </c>
      <c r="H835" t="s" s="4">
        <v>2793</v>
      </c>
      <c r="I835" t="s" s="4">
        <v>123</v>
      </c>
      <c r="J835" t="s" s="4">
        <v>4463</v>
      </c>
      <c r="K835" t="s" s="4">
        <v>143</v>
      </c>
      <c r="L835" t="s" s="4">
        <v>724</v>
      </c>
      <c r="M835" t="s" s="4">
        <v>92</v>
      </c>
      <c r="N835" t="s" s="4">
        <v>4464</v>
      </c>
      <c r="O835" t="s" s="4">
        <v>94</v>
      </c>
      <c r="P835" t="s" s="4">
        <v>4465</v>
      </c>
      <c r="Q835" t="s" s="4">
        <v>94</v>
      </c>
      <c r="R835" t="s" s="4">
        <v>4466</v>
      </c>
      <c r="S835" t="s" s="4">
        <v>4466</v>
      </c>
      <c r="T835" t="s" s="4">
        <v>4466</v>
      </c>
      <c r="U835" t="s" s="4">
        <v>4466</v>
      </c>
      <c r="V835" t="s" s="4">
        <v>4466</v>
      </c>
      <c r="W835" t="s" s="4">
        <v>4466</v>
      </c>
      <c r="X835" t="s" s="4">
        <v>4466</v>
      </c>
      <c r="Y835" t="s" s="4">
        <v>4466</v>
      </c>
      <c r="Z835" t="s" s="4">
        <v>4466</v>
      </c>
      <c r="AA835" t="s" s="4">
        <v>4466</v>
      </c>
      <c r="AB835" t="s" s="4">
        <v>4466</v>
      </c>
      <c r="AC835" t="s" s="4">
        <v>4466</v>
      </c>
      <c r="AD835" t="s" s="4">
        <v>4466</v>
      </c>
      <c r="AE835" t="s" s="4">
        <v>97</v>
      </c>
      <c r="AF835" t="s" s="4">
        <v>98</v>
      </c>
      <c r="AG835" t="s" s="4">
        <v>84</v>
      </c>
      <c r="AH835" t="s" s="4">
        <v>99</v>
      </c>
    </row>
    <row r="836" ht="45.0" customHeight="true">
      <c r="A836" t="s" s="4">
        <v>4467</v>
      </c>
      <c r="B836" t="s" s="4">
        <v>82</v>
      </c>
      <c r="C836" t="s" s="4">
        <v>83</v>
      </c>
      <c r="D836" t="s" s="4">
        <v>84</v>
      </c>
      <c r="E836" t="s" s="4">
        <v>109</v>
      </c>
      <c r="F836" t="s" s="4">
        <v>2793</v>
      </c>
      <c r="G836" t="s" s="4">
        <v>2793</v>
      </c>
      <c r="H836" t="s" s="4">
        <v>2793</v>
      </c>
      <c r="I836" t="s" s="4">
        <v>123</v>
      </c>
      <c r="J836" t="s" s="4">
        <v>124</v>
      </c>
      <c r="K836" t="s" s="4">
        <v>1724</v>
      </c>
      <c r="L836" t="s" s="4">
        <v>142</v>
      </c>
      <c r="M836" t="s" s="4">
        <v>116</v>
      </c>
      <c r="N836" t="s" s="4">
        <v>4468</v>
      </c>
      <c r="O836" t="s" s="4">
        <v>94</v>
      </c>
      <c r="P836" t="s" s="4">
        <v>4469</v>
      </c>
      <c r="Q836" t="s" s="4">
        <v>94</v>
      </c>
      <c r="R836" t="s" s="4">
        <v>4470</v>
      </c>
      <c r="S836" t="s" s="4">
        <v>4470</v>
      </c>
      <c r="T836" t="s" s="4">
        <v>4470</v>
      </c>
      <c r="U836" t="s" s="4">
        <v>4470</v>
      </c>
      <c r="V836" t="s" s="4">
        <v>4470</v>
      </c>
      <c r="W836" t="s" s="4">
        <v>4470</v>
      </c>
      <c r="X836" t="s" s="4">
        <v>4470</v>
      </c>
      <c r="Y836" t="s" s="4">
        <v>4470</v>
      </c>
      <c r="Z836" t="s" s="4">
        <v>4470</v>
      </c>
      <c r="AA836" t="s" s="4">
        <v>4470</v>
      </c>
      <c r="AB836" t="s" s="4">
        <v>4470</v>
      </c>
      <c r="AC836" t="s" s="4">
        <v>4470</v>
      </c>
      <c r="AD836" t="s" s="4">
        <v>4470</v>
      </c>
      <c r="AE836" t="s" s="4">
        <v>97</v>
      </c>
      <c r="AF836" t="s" s="4">
        <v>98</v>
      </c>
      <c r="AG836" t="s" s="4">
        <v>84</v>
      </c>
      <c r="AH836" t="s" s="4">
        <v>99</v>
      </c>
    </row>
    <row r="837" ht="45.0" customHeight="true">
      <c r="A837" t="s" s="4">
        <v>4471</v>
      </c>
      <c r="B837" t="s" s="4">
        <v>82</v>
      </c>
      <c r="C837" t="s" s="4">
        <v>83</v>
      </c>
      <c r="D837" t="s" s="4">
        <v>84</v>
      </c>
      <c r="E837" t="s" s="4">
        <v>109</v>
      </c>
      <c r="F837" t="s" s="4">
        <v>2793</v>
      </c>
      <c r="G837" t="s" s="4">
        <v>2793</v>
      </c>
      <c r="H837" t="s" s="4">
        <v>2793</v>
      </c>
      <c r="I837" t="s" s="4">
        <v>123</v>
      </c>
      <c r="J837" t="s" s="4">
        <v>4472</v>
      </c>
      <c r="K837" t="s" s="4">
        <v>136</v>
      </c>
      <c r="L837" t="s" s="4">
        <v>798</v>
      </c>
      <c r="M837" t="s" s="4">
        <v>92</v>
      </c>
      <c r="N837" t="s" s="4">
        <v>4453</v>
      </c>
      <c r="O837" t="s" s="4">
        <v>94</v>
      </c>
      <c r="P837" t="s" s="4">
        <v>4473</v>
      </c>
      <c r="Q837" t="s" s="4">
        <v>94</v>
      </c>
      <c r="R837" t="s" s="4">
        <v>4474</v>
      </c>
      <c r="S837" t="s" s="4">
        <v>4474</v>
      </c>
      <c r="T837" t="s" s="4">
        <v>4474</v>
      </c>
      <c r="U837" t="s" s="4">
        <v>4474</v>
      </c>
      <c r="V837" t="s" s="4">
        <v>4474</v>
      </c>
      <c r="W837" t="s" s="4">
        <v>4474</v>
      </c>
      <c r="X837" t="s" s="4">
        <v>4474</v>
      </c>
      <c r="Y837" t="s" s="4">
        <v>4474</v>
      </c>
      <c r="Z837" t="s" s="4">
        <v>4474</v>
      </c>
      <c r="AA837" t="s" s="4">
        <v>4474</v>
      </c>
      <c r="AB837" t="s" s="4">
        <v>4474</v>
      </c>
      <c r="AC837" t="s" s="4">
        <v>4474</v>
      </c>
      <c r="AD837" t="s" s="4">
        <v>4474</v>
      </c>
      <c r="AE837" t="s" s="4">
        <v>97</v>
      </c>
      <c r="AF837" t="s" s="4">
        <v>98</v>
      </c>
      <c r="AG837" t="s" s="4">
        <v>84</v>
      </c>
      <c r="AH837" t="s" s="4">
        <v>99</v>
      </c>
    </row>
    <row r="838" ht="45.0" customHeight="true">
      <c r="A838" t="s" s="4">
        <v>4475</v>
      </c>
      <c r="B838" t="s" s="4">
        <v>82</v>
      </c>
      <c r="C838" t="s" s="4">
        <v>83</v>
      </c>
      <c r="D838" t="s" s="4">
        <v>84</v>
      </c>
      <c r="E838" t="s" s="4">
        <v>109</v>
      </c>
      <c r="F838" t="s" s="4">
        <v>2793</v>
      </c>
      <c r="G838" t="s" s="4">
        <v>2793</v>
      </c>
      <c r="H838" t="s" s="4">
        <v>2793</v>
      </c>
      <c r="I838" t="s" s="4">
        <v>123</v>
      </c>
      <c r="J838" t="s" s="4">
        <v>124</v>
      </c>
      <c r="K838" t="s" s="4">
        <v>2230</v>
      </c>
      <c r="L838" t="s" s="4">
        <v>143</v>
      </c>
      <c r="M838" t="s" s="4">
        <v>116</v>
      </c>
      <c r="N838" t="s" s="4">
        <v>510</v>
      </c>
      <c r="O838" t="s" s="4">
        <v>94</v>
      </c>
      <c r="P838" t="s" s="4">
        <v>510</v>
      </c>
      <c r="Q838" t="s" s="4">
        <v>94</v>
      </c>
      <c r="R838" t="s" s="4">
        <v>4476</v>
      </c>
      <c r="S838" t="s" s="4">
        <v>4476</v>
      </c>
      <c r="T838" t="s" s="4">
        <v>4476</v>
      </c>
      <c r="U838" t="s" s="4">
        <v>4476</v>
      </c>
      <c r="V838" t="s" s="4">
        <v>4476</v>
      </c>
      <c r="W838" t="s" s="4">
        <v>4476</v>
      </c>
      <c r="X838" t="s" s="4">
        <v>4476</v>
      </c>
      <c r="Y838" t="s" s="4">
        <v>4476</v>
      </c>
      <c r="Z838" t="s" s="4">
        <v>4476</v>
      </c>
      <c r="AA838" t="s" s="4">
        <v>4476</v>
      </c>
      <c r="AB838" t="s" s="4">
        <v>4476</v>
      </c>
      <c r="AC838" t="s" s="4">
        <v>4476</v>
      </c>
      <c r="AD838" t="s" s="4">
        <v>4476</v>
      </c>
      <c r="AE838" t="s" s="4">
        <v>97</v>
      </c>
      <c r="AF838" t="s" s="4">
        <v>98</v>
      </c>
      <c r="AG838" t="s" s="4">
        <v>84</v>
      </c>
      <c r="AH838" t="s" s="4">
        <v>99</v>
      </c>
    </row>
    <row r="839" ht="45.0" customHeight="true">
      <c r="A839" t="s" s="4">
        <v>4477</v>
      </c>
      <c r="B839" t="s" s="4">
        <v>82</v>
      </c>
      <c r="C839" t="s" s="4">
        <v>83</v>
      </c>
      <c r="D839" t="s" s="4">
        <v>84</v>
      </c>
      <c r="E839" t="s" s="4">
        <v>109</v>
      </c>
      <c r="F839" t="s" s="4">
        <v>2793</v>
      </c>
      <c r="G839" t="s" s="4">
        <v>2793</v>
      </c>
      <c r="H839" t="s" s="4">
        <v>2793</v>
      </c>
      <c r="I839" t="s" s="4">
        <v>123</v>
      </c>
      <c r="J839" t="s" s="4">
        <v>4478</v>
      </c>
      <c r="K839" t="s" s="4">
        <v>198</v>
      </c>
      <c r="L839" t="s" s="4">
        <v>153</v>
      </c>
      <c r="M839" t="s" s="4">
        <v>116</v>
      </c>
      <c r="N839" t="s" s="4">
        <v>4479</v>
      </c>
      <c r="O839" t="s" s="4">
        <v>94</v>
      </c>
      <c r="P839" t="s" s="4">
        <v>4480</v>
      </c>
      <c r="Q839" t="s" s="4">
        <v>94</v>
      </c>
      <c r="R839" t="s" s="4">
        <v>4481</v>
      </c>
      <c r="S839" t="s" s="4">
        <v>4481</v>
      </c>
      <c r="T839" t="s" s="4">
        <v>4481</v>
      </c>
      <c r="U839" t="s" s="4">
        <v>4481</v>
      </c>
      <c r="V839" t="s" s="4">
        <v>4481</v>
      </c>
      <c r="W839" t="s" s="4">
        <v>4481</v>
      </c>
      <c r="X839" t="s" s="4">
        <v>4481</v>
      </c>
      <c r="Y839" t="s" s="4">
        <v>4481</v>
      </c>
      <c r="Z839" t="s" s="4">
        <v>4481</v>
      </c>
      <c r="AA839" t="s" s="4">
        <v>4481</v>
      </c>
      <c r="AB839" t="s" s="4">
        <v>4481</v>
      </c>
      <c r="AC839" t="s" s="4">
        <v>4481</v>
      </c>
      <c r="AD839" t="s" s="4">
        <v>4481</v>
      </c>
      <c r="AE839" t="s" s="4">
        <v>97</v>
      </c>
      <c r="AF839" t="s" s="4">
        <v>98</v>
      </c>
      <c r="AG839" t="s" s="4">
        <v>84</v>
      </c>
      <c r="AH839" t="s" s="4">
        <v>99</v>
      </c>
    </row>
    <row r="840" ht="45.0" customHeight="true">
      <c r="A840" t="s" s="4">
        <v>4482</v>
      </c>
      <c r="B840" t="s" s="4">
        <v>82</v>
      </c>
      <c r="C840" t="s" s="4">
        <v>83</v>
      </c>
      <c r="D840" t="s" s="4">
        <v>84</v>
      </c>
      <c r="E840" t="s" s="4">
        <v>109</v>
      </c>
      <c r="F840" t="s" s="4">
        <v>2793</v>
      </c>
      <c r="G840" t="s" s="4">
        <v>2793</v>
      </c>
      <c r="H840" t="s" s="4">
        <v>2793</v>
      </c>
      <c r="I840" t="s" s="4">
        <v>123</v>
      </c>
      <c r="J840" t="s" s="4">
        <v>4483</v>
      </c>
      <c r="K840" t="s" s="4">
        <v>248</v>
      </c>
      <c r="L840" t="s" s="4">
        <v>1728</v>
      </c>
      <c r="M840" t="s" s="4">
        <v>92</v>
      </c>
      <c r="N840" t="s" s="4">
        <v>4484</v>
      </c>
      <c r="O840" t="s" s="4">
        <v>94</v>
      </c>
      <c r="P840" t="s" s="4">
        <v>4485</v>
      </c>
      <c r="Q840" t="s" s="4">
        <v>94</v>
      </c>
      <c r="R840" t="s" s="4">
        <v>4486</v>
      </c>
      <c r="S840" t="s" s="4">
        <v>4486</v>
      </c>
      <c r="T840" t="s" s="4">
        <v>4486</v>
      </c>
      <c r="U840" t="s" s="4">
        <v>4486</v>
      </c>
      <c r="V840" t="s" s="4">
        <v>4486</v>
      </c>
      <c r="W840" t="s" s="4">
        <v>4486</v>
      </c>
      <c r="X840" t="s" s="4">
        <v>4486</v>
      </c>
      <c r="Y840" t="s" s="4">
        <v>4486</v>
      </c>
      <c r="Z840" t="s" s="4">
        <v>4486</v>
      </c>
      <c r="AA840" t="s" s="4">
        <v>4486</v>
      </c>
      <c r="AB840" t="s" s="4">
        <v>4486</v>
      </c>
      <c r="AC840" t="s" s="4">
        <v>4486</v>
      </c>
      <c r="AD840" t="s" s="4">
        <v>4486</v>
      </c>
      <c r="AE840" t="s" s="4">
        <v>97</v>
      </c>
      <c r="AF840" t="s" s="4">
        <v>98</v>
      </c>
      <c r="AG840" t="s" s="4">
        <v>84</v>
      </c>
      <c r="AH840" t="s" s="4">
        <v>99</v>
      </c>
    </row>
    <row r="841" ht="45.0" customHeight="true">
      <c r="A841" t="s" s="4">
        <v>4487</v>
      </c>
      <c r="B841" t="s" s="4">
        <v>82</v>
      </c>
      <c r="C841" t="s" s="4">
        <v>83</v>
      </c>
      <c r="D841" t="s" s="4">
        <v>84</v>
      </c>
      <c r="E841" t="s" s="4">
        <v>109</v>
      </c>
      <c r="F841" t="s" s="4">
        <v>2786</v>
      </c>
      <c r="G841" t="s" s="4">
        <v>2786</v>
      </c>
      <c r="H841" t="s" s="4">
        <v>2786</v>
      </c>
      <c r="I841" t="s" s="4">
        <v>123</v>
      </c>
      <c r="J841" t="s" s="4">
        <v>4488</v>
      </c>
      <c r="K841" t="s" s="4">
        <v>1513</v>
      </c>
      <c r="L841" t="s" s="4">
        <v>353</v>
      </c>
      <c r="M841" t="s" s="4">
        <v>116</v>
      </c>
      <c r="N841" t="s" s="4">
        <v>4489</v>
      </c>
      <c r="O841" t="s" s="4">
        <v>94</v>
      </c>
      <c r="P841" t="s" s="4">
        <v>4490</v>
      </c>
      <c r="Q841" t="s" s="4">
        <v>94</v>
      </c>
      <c r="R841" t="s" s="4">
        <v>4491</v>
      </c>
      <c r="S841" t="s" s="4">
        <v>4491</v>
      </c>
      <c r="T841" t="s" s="4">
        <v>4491</v>
      </c>
      <c r="U841" t="s" s="4">
        <v>4491</v>
      </c>
      <c r="V841" t="s" s="4">
        <v>4491</v>
      </c>
      <c r="W841" t="s" s="4">
        <v>4491</v>
      </c>
      <c r="X841" t="s" s="4">
        <v>4491</v>
      </c>
      <c r="Y841" t="s" s="4">
        <v>4491</v>
      </c>
      <c r="Z841" t="s" s="4">
        <v>4491</v>
      </c>
      <c r="AA841" t="s" s="4">
        <v>4491</v>
      </c>
      <c r="AB841" t="s" s="4">
        <v>4491</v>
      </c>
      <c r="AC841" t="s" s="4">
        <v>4491</v>
      </c>
      <c r="AD841" t="s" s="4">
        <v>4491</v>
      </c>
      <c r="AE841" t="s" s="4">
        <v>97</v>
      </c>
      <c r="AF841" t="s" s="4">
        <v>98</v>
      </c>
      <c r="AG841" t="s" s="4">
        <v>84</v>
      </c>
      <c r="AH841" t="s" s="4">
        <v>99</v>
      </c>
    </row>
    <row r="842" ht="45.0" customHeight="true">
      <c r="A842" t="s" s="4">
        <v>4492</v>
      </c>
      <c r="B842" t="s" s="4">
        <v>82</v>
      </c>
      <c r="C842" t="s" s="4">
        <v>83</v>
      </c>
      <c r="D842" t="s" s="4">
        <v>84</v>
      </c>
      <c r="E842" t="s" s="4">
        <v>109</v>
      </c>
      <c r="F842" t="s" s="4">
        <v>2793</v>
      </c>
      <c r="G842" t="s" s="4">
        <v>2793</v>
      </c>
      <c r="H842" t="s" s="4">
        <v>2793</v>
      </c>
      <c r="I842" t="s" s="4">
        <v>123</v>
      </c>
      <c r="J842" t="s" s="4">
        <v>4493</v>
      </c>
      <c r="K842" t="s" s="4">
        <v>153</v>
      </c>
      <c r="L842" t="s" s="4">
        <v>114</v>
      </c>
      <c r="M842" t="s" s="4">
        <v>92</v>
      </c>
      <c r="N842" t="s" s="4">
        <v>4494</v>
      </c>
      <c r="O842" t="s" s="4">
        <v>94</v>
      </c>
      <c r="P842" t="s" s="4">
        <v>4495</v>
      </c>
      <c r="Q842" t="s" s="4">
        <v>94</v>
      </c>
      <c r="R842" t="s" s="4">
        <v>4496</v>
      </c>
      <c r="S842" t="s" s="4">
        <v>4496</v>
      </c>
      <c r="T842" t="s" s="4">
        <v>4496</v>
      </c>
      <c r="U842" t="s" s="4">
        <v>4496</v>
      </c>
      <c r="V842" t="s" s="4">
        <v>4496</v>
      </c>
      <c r="W842" t="s" s="4">
        <v>4496</v>
      </c>
      <c r="X842" t="s" s="4">
        <v>4496</v>
      </c>
      <c r="Y842" t="s" s="4">
        <v>4496</v>
      </c>
      <c r="Z842" t="s" s="4">
        <v>4496</v>
      </c>
      <c r="AA842" t="s" s="4">
        <v>4496</v>
      </c>
      <c r="AB842" t="s" s="4">
        <v>4496</v>
      </c>
      <c r="AC842" t="s" s="4">
        <v>4496</v>
      </c>
      <c r="AD842" t="s" s="4">
        <v>4496</v>
      </c>
      <c r="AE842" t="s" s="4">
        <v>97</v>
      </c>
      <c r="AF842" t="s" s="4">
        <v>98</v>
      </c>
      <c r="AG842" t="s" s="4">
        <v>84</v>
      </c>
      <c r="AH842" t="s" s="4">
        <v>99</v>
      </c>
    </row>
    <row r="843" ht="45.0" customHeight="true">
      <c r="A843" t="s" s="4">
        <v>4497</v>
      </c>
      <c r="B843" t="s" s="4">
        <v>82</v>
      </c>
      <c r="C843" t="s" s="4">
        <v>83</v>
      </c>
      <c r="D843" t="s" s="4">
        <v>84</v>
      </c>
      <c r="E843" t="s" s="4">
        <v>109</v>
      </c>
      <c r="F843" t="s" s="4">
        <v>2779</v>
      </c>
      <c r="G843" t="s" s="4">
        <v>2779</v>
      </c>
      <c r="H843" t="s" s="4">
        <v>2779</v>
      </c>
      <c r="I843" t="s" s="4">
        <v>123</v>
      </c>
      <c r="J843" t="s" s="4">
        <v>4498</v>
      </c>
      <c r="K843" t="s" s="4">
        <v>1375</v>
      </c>
      <c r="L843" t="s" s="4">
        <v>880</v>
      </c>
      <c r="M843" t="s" s="4">
        <v>116</v>
      </c>
      <c r="N843" t="s" s="4">
        <v>2930</v>
      </c>
      <c r="O843" t="s" s="4">
        <v>94</v>
      </c>
      <c r="P843" t="s" s="4">
        <v>4499</v>
      </c>
      <c r="Q843" t="s" s="4">
        <v>94</v>
      </c>
      <c r="R843" t="s" s="4">
        <v>4500</v>
      </c>
      <c r="S843" t="s" s="4">
        <v>4500</v>
      </c>
      <c r="T843" t="s" s="4">
        <v>4500</v>
      </c>
      <c r="U843" t="s" s="4">
        <v>4500</v>
      </c>
      <c r="V843" t="s" s="4">
        <v>4500</v>
      </c>
      <c r="W843" t="s" s="4">
        <v>4500</v>
      </c>
      <c r="X843" t="s" s="4">
        <v>4500</v>
      </c>
      <c r="Y843" t="s" s="4">
        <v>4500</v>
      </c>
      <c r="Z843" t="s" s="4">
        <v>4500</v>
      </c>
      <c r="AA843" t="s" s="4">
        <v>4500</v>
      </c>
      <c r="AB843" t="s" s="4">
        <v>4500</v>
      </c>
      <c r="AC843" t="s" s="4">
        <v>4500</v>
      </c>
      <c r="AD843" t="s" s="4">
        <v>4500</v>
      </c>
      <c r="AE843" t="s" s="4">
        <v>97</v>
      </c>
      <c r="AF843" t="s" s="4">
        <v>98</v>
      </c>
      <c r="AG843" t="s" s="4">
        <v>84</v>
      </c>
      <c r="AH843" t="s" s="4">
        <v>99</v>
      </c>
    </row>
    <row r="844" ht="45.0" customHeight="true">
      <c r="A844" t="s" s="4">
        <v>4501</v>
      </c>
      <c r="B844" t="s" s="4">
        <v>82</v>
      </c>
      <c r="C844" t="s" s="4">
        <v>83</v>
      </c>
      <c r="D844" t="s" s="4">
        <v>84</v>
      </c>
      <c r="E844" t="s" s="4">
        <v>109</v>
      </c>
      <c r="F844" t="s" s="4">
        <v>2779</v>
      </c>
      <c r="G844" t="s" s="4">
        <v>2779</v>
      </c>
      <c r="H844" t="s" s="4">
        <v>2779</v>
      </c>
      <c r="I844" t="s" s="4">
        <v>206</v>
      </c>
      <c r="J844" t="s" s="4">
        <v>4502</v>
      </c>
      <c r="K844" t="s" s="4">
        <v>627</v>
      </c>
      <c r="L844" t="s" s="4">
        <v>254</v>
      </c>
      <c r="M844" t="s" s="4">
        <v>116</v>
      </c>
      <c r="N844" t="s" s="4">
        <v>510</v>
      </c>
      <c r="O844" t="s" s="4">
        <v>94</v>
      </c>
      <c r="P844" t="s" s="4">
        <v>510</v>
      </c>
      <c r="Q844" t="s" s="4">
        <v>94</v>
      </c>
      <c r="R844" t="s" s="4">
        <v>4503</v>
      </c>
      <c r="S844" t="s" s="4">
        <v>4503</v>
      </c>
      <c r="T844" t="s" s="4">
        <v>4503</v>
      </c>
      <c r="U844" t="s" s="4">
        <v>4503</v>
      </c>
      <c r="V844" t="s" s="4">
        <v>4503</v>
      </c>
      <c r="W844" t="s" s="4">
        <v>4503</v>
      </c>
      <c r="X844" t="s" s="4">
        <v>4503</v>
      </c>
      <c r="Y844" t="s" s="4">
        <v>4503</v>
      </c>
      <c r="Z844" t="s" s="4">
        <v>4503</v>
      </c>
      <c r="AA844" t="s" s="4">
        <v>4503</v>
      </c>
      <c r="AB844" t="s" s="4">
        <v>4503</v>
      </c>
      <c r="AC844" t="s" s="4">
        <v>4503</v>
      </c>
      <c r="AD844" t="s" s="4">
        <v>4503</v>
      </c>
      <c r="AE844" t="s" s="4">
        <v>97</v>
      </c>
      <c r="AF844" t="s" s="4">
        <v>98</v>
      </c>
      <c r="AG844" t="s" s="4">
        <v>84</v>
      </c>
      <c r="AH844" t="s" s="4">
        <v>99</v>
      </c>
    </row>
    <row r="845" ht="45.0" customHeight="true">
      <c r="A845" t="s" s="4">
        <v>4504</v>
      </c>
      <c r="B845" t="s" s="4">
        <v>82</v>
      </c>
      <c r="C845" t="s" s="4">
        <v>83</v>
      </c>
      <c r="D845" t="s" s="4">
        <v>84</v>
      </c>
      <c r="E845" t="s" s="4">
        <v>109</v>
      </c>
      <c r="F845" t="s" s="4">
        <v>2793</v>
      </c>
      <c r="G845" t="s" s="4">
        <v>2793</v>
      </c>
      <c r="H845" t="s" s="4">
        <v>2793</v>
      </c>
      <c r="I845" t="s" s="4">
        <v>206</v>
      </c>
      <c r="J845" t="s" s="4">
        <v>4505</v>
      </c>
      <c r="K845" t="s" s="4">
        <v>4506</v>
      </c>
      <c r="L845" t="s" s="4">
        <v>1647</v>
      </c>
      <c r="M845" t="s" s="4">
        <v>92</v>
      </c>
      <c r="N845" t="s" s="4">
        <v>3331</v>
      </c>
      <c r="O845" t="s" s="4">
        <v>94</v>
      </c>
      <c r="P845" t="s" s="4">
        <v>4507</v>
      </c>
      <c r="Q845" t="s" s="4">
        <v>94</v>
      </c>
      <c r="R845" t="s" s="4">
        <v>4508</v>
      </c>
      <c r="S845" t="s" s="4">
        <v>4508</v>
      </c>
      <c r="T845" t="s" s="4">
        <v>4508</v>
      </c>
      <c r="U845" t="s" s="4">
        <v>4508</v>
      </c>
      <c r="V845" t="s" s="4">
        <v>4508</v>
      </c>
      <c r="W845" t="s" s="4">
        <v>4508</v>
      </c>
      <c r="X845" t="s" s="4">
        <v>4508</v>
      </c>
      <c r="Y845" t="s" s="4">
        <v>4508</v>
      </c>
      <c r="Z845" t="s" s="4">
        <v>4508</v>
      </c>
      <c r="AA845" t="s" s="4">
        <v>4508</v>
      </c>
      <c r="AB845" t="s" s="4">
        <v>4508</v>
      </c>
      <c r="AC845" t="s" s="4">
        <v>4508</v>
      </c>
      <c r="AD845" t="s" s="4">
        <v>4508</v>
      </c>
      <c r="AE845" t="s" s="4">
        <v>97</v>
      </c>
      <c r="AF845" t="s" s="4">
        <v>98</v>
      </c>
      <c r="AG845" t="s" s="4">
        <v>84</v>
      </c>
      <c r="AH845" t="s" s="4">
        <v>99</v>
      </c>
    </row>
    <row r="846" ht="45.0" customHeight="true">
      <c r="A846" t="s" s="4">
        <v>4509</v>
      </c>
      <c r="B846" t="s" s="4">
        <v>82</v>
      </c>
      <c r="C846" t="s" s="4">
        <v>83</v>
      </c>
      <c r="D846" t="s" s="4">
        <v>84</v>
      </c>
      <c r="E846" t="s" s="4">
        <v>109</v>
      </c>
      <c r="F846" t="s" s="4">
        <v>2793</v>
      </c>
      <c r="G846" t="s" s="4">
        <v>2793</v>
      </c>
      <c r="H846" t="s" s="4">
        <v>2793</v>
      </c>
      <c r="I846" t="s" s="4">
        <v>206</v>
      </c>
      <c r="J846" t="s" s="4">
        <v>333</v>
      </c>
      <c r="K846" t="s" s="4">
        <v>3300</v>
      </c>
      <c r="L846" t="s" s="4">
        <v>1728</v>
      </c>
      <c r="M846" t="s" s="4">
        <v>92</v>
      </c>
      <c r="N846" t="s" s="4">
        <v>3422</v>
      </c>
      <c r="O846" t="s" s="4">
        <v>94</v>
      </c>
      <c r="P846" t="s" s="4">
        <v>4510</v>
      </c>
      <c r="Q846" t="s" s="4">
        <v>94</v>
      </c>
      <c r="R846" t="s" s="4">
        <v>4511</v>
      </c>
      <c r="S846" t="s" s="4">
        <v>4511</v>
      </c>
      <c r="T846" t="s" s="4">
        <v>4511</v>
      </c>
      <c r="U846" t="s" s="4">
        <v>4511</v>
      </c>
      <c r="V846" t="s" s="4">
        <v>4511</v>
      </c>
      <c r="W846" t="s" s="4">
        <v>4511</v>
      </c>
      <c r="X846" t="s" s="4">
        <v>4511</v>
      </c>
      <c r="Y846" t="s" s="4">
        <v>4511</v>
      </c>
      <c r="Z846" t="s" s="4">
        <v>4511</v>
      </c>
      <c r="AA846" t="s" s="4">
        <v>4511</v>
      </c>
      <c r="AB846" t="s" s="4">
        <v>4511</v>
      </c>
      <c r="AC846" t="s" s="4">
        <v>4511</v>
      </c>
      <c r="AD846" t="s" s="4">
        <v>4511</v>
      </c>
      <c r="AE846" t="s" s="4">
        <v>97</v>
      </c>
      <c r="AF846" t="s" s="4">
        <v>98</v>
      </c>
      <c r="AG846" t="s" s="4">
        <v>84</v>
      </c>
      <c r="AH846" t="s" s="4">
        <v>99</v>
      </c>
    </row>
    <row r="847" ht="45.0" customHeight="true">
      <c r="A847" t="s" s="4">
        <v>4512</v>
      </c>
      <c r="B847" t="s" s="4">
        <v>82</v>
      </c>
      <c r="C847" t="s" s="4">
        <v>83</v>
      </c>
      <c r="D847" t="s" s="4">
        <v>84</v>
      </c>
      <c r="E847" t="s" s="4">
        <v>109</v>
      </c>
      <c r="F847" t="s" s="4">
        <v>2779</v>
      </c>
      <c r="G847" t="s" s="4">
        <v>2779</v>
      </c>
      <c r="H847" t="s" s="4">
        <v>2779</v>
      </c>
      <c r="I847" t="s" s="4">
        <v>206</v>
      </c>
      <c r="J847" t="s" s="4">
        <v>4513</v>
      </c>
      <c r="K847" t="s" s="4">
        <v>4514</v>
      </c>
      <c r="L847" t="s" s="4">
        <v>126</v>
      </c>
      <c r="M847" t="s" s="4">
        <v>92</v>
      </c>
      <c r="N847" t="s" s="4">
        <v>4113</v>
      </c>
      <c r="O847" t="s" s="4">
        <v>94</v>
      </c>
      <c r="P847" t="s" s="4">
        <v>4515</v>
      </c>
      <c r="Q847" t="s" s="4">
        <v>94</v>
      </c>
      <c r="R847" t="s" s="4">
        <v>4516</v>
      </c>
      <c r="S847" t="s" s="4">
        <v>4516</v>
      </c>
      <c r="T847" t="s" s="4">
        <v>4516</v>
      </c>
      <c r="U847" t="s" s="4">
        <v>4516</v>
      </c>
      <c r="V847" t="s" s="4">
        <v>4516</v>
      </c>
      <c r="W847" t="s" s="4">
        <v>4516</v>
      </c>
      <c r="X847" t="s" s="4">
        <v>4516</v>
      </c>
      <c r="Y847" t="s" s="4">
        <v>4516</v>
      </c>
      <c r="Z847" t="s" s="4">
        <v>4516</v>
      </c>
      <c r="AA847" t="s" s="4">
        <v>4516</v>
      </c>
      <c r="AB847" t="s" s="4">
        <v>4516</v>
      </c>
      <c r="AC847" t="s" s="4">
        <v>4516</v>
      </c>
      <c r="AD847" t="s" s="4">
        <v>4516</v>
      </c>
      <c r="AE847" t="s" s="4">
        <v>97</v>
      </c>
      <c r="AF847" t="s" s="4">
        <v>98</v>
      </c>
      <c r="AG847" t="s" s="4">
        <v>84</v>
      </c>
      <c r="AH847" t="s" s="4">
        <v>99</v>
      </c>
    </row>
    <row r="848" ht="45.0" customHeight="true">
      <c r="A848" t="s" s="4">
        <v>4517</v>
      </c>
      <c r="B848" t="s" s="4">
        <v>82</v>
      </c>
      <c r="C848" t="s" s="4">
        <v>83</v>
      </c>
      <c r="D848" t="s" s="4">
        <v>84</v>
      </c>
      <c r="E848" t="s" s="4">
        <v>109</v>
      </c>
      <c r="F848" t="s" s="4">
        <v>2779</v>
      </c>
      <c r="G848" t="s" s="4">
        <v>2779</v>
      </c>
      <c r="H848" t="s" s="4">
        <v>2779</v>
      </c>
      <c r="I848" t="s" s="4">
        <v>206</v>
      </c>
      <c r="J848" t="s" s="4">
        <v>1028</v>
      </c>
      <c r="K848" t="s" s="4">
        <v>3697</v>
      </c>
      <c r="L848" t="s" s="4">
        <v>227</v>
      </c>
      <c r="M848" t="s" s="4">
        <v>116</v>
      </c>
      <c r="N848" t="s" s="4">
        <v>4113</v>
      </c>
      <c r="O848" t="s" s="4">
        <v>94</v>
      </c>
      <c r="P848" t="s" s="4">
        <v>4518</v>
      </c>
      <c r="Q848" t="s" s="4">
        <v>94</v>
      </c>
      <c r="R848" t="s" s="4">
        <v>4519</v>
      </c>
      <c r="S848" t="s" s="4">
        <v>4519</v>
      </c>
      <c r="T848" t="s" s="4">
        <v>4519</v>
      </c>
      <c r="U848" t="s" s="4">
        <v>4519</v>
      </c>
      <c r="V848" t="s" s="4">
        <v>4519</v>
      </c>
      <c r="W848" t="s" s="4">
        <v>4519</v>
      </c>
      <c r="X848" t="s" s="4">
        <v>4519</v>
      </c>
      <c r="Y848" t="s" s="4">
        <v>4519</v>
      </c>
      <c r="Z848" t="s" s="4">
        <v>4519</v>
      </c>
      <c r="AA848" t="s" s="4">
        <v>4519</v>
      </c>
      <c r="AB848" t="s" s="4">
        <v>4519</v>
      </c>
      <c r="AC848" t="s" s="4">
        <v>4519</v>
      </c>
      <c r="AD848" t="s" s="4">
        <v>4519</v>
      </c>
      <c r="AE848" t="s" s="4">
        <v>97</v>
      </c>
      <c r="AF848" t="s" s="4">
        <v>98</v>
      </c>
      <c r="AG848" t="s" s="4">
        <v>84</v>
      </c>
      <c r="AH848" t="s" s="4">
        <v>99</v>
      </c>
    </row>
    <row r="849" ht="45.0" customHeight="true">
      <c r="A849" t="s" s="4">
        <v>4520</v>
      </c>
      <c r="B849" t="s" s="4">
        <v>82</v>
      </c>
      <c r="C849" t="s" s="4">
        <v>83</v>
      </c>
      <c r="D849" t="s" s="4">
        <v>84</v>
      </c>
      <c r="E849" t="s" s="4">
        <v>109</v>
      </c>
      <c r="F849" t="s" s="4">
        <v>2793</v>
      </c>
      <c r="G849" t="s" s="4">
        <v>2793</v>
      </c>
      <c r="H849" t="s" s="4">
        <v>2793</v>
      </c>
      <c r="I849" t="s" s="4">
        <v>206</v>
      </c>
      <c r="J849" t="s" s="4">
        <v>4446</v>
      </c>
      <c r="K849" t="s" s="4">
        <v>2460</v>
      </c>
      <c r="L849" t="s" s="4">
        <v>248</v>
      </c>
      <c r="M849" t="s" s="4">
        <v>92</v>
      </c>
      <c r="N849" t="s" s="4">
        <v>3331</v>
      </c>
      <c r="O849" t="s" s="4">
        <v>94</v>
      </c>
      <c r="P849" t="s" s="4">
        <v>4521</v>
      </c>
      <c r="Q849" t="s" s="4">
        <v>94</v>
      </c>
      <c r="R849" t="s" s="4">
        <v>4522</v>
      </c>
      <c r="S849" t="s" s="4">
        <v>4522</v>
      </c>
      <c r="T849" t="s" s="4">
        <v>4522</v>
      </c>
      <c r="U849" t="s" s="4">
        <v>4522</v>
      </c>
      <c r="V849" t="s" s="4">
        <v>4522</v>
      </c>
      <c r="W849" t="s" s="4">
        <v>4522</v>
      </c>
      <c r="X849" t="s" s="4">
        <v>4522</v>
      </c>
      <c r="Y849" t="s" s="4">
        <v>4522</v>
      </c>
      <c r="Z849" t="s" s="4">
        <v>4522</v>
      </c>
      <c r="AA849" t="s" s="4">
        <v>4522</v>
      </c>
      <c r="AB849" t="s" s="4">
        <v>4522</v>
      </c>
      <c r="AC849" t="s" s="4">
        <v>4522</v>
      </c>
      <c r="AD849" t="s" s="4">
        <v>4522</v>
      </c>
      <c r="AE849" t="s" s="4">
        <v>97</v>
      </c>
      <c r="AF849" t="s" s="4">
        <v>98</v>
      </c>
      <c r="AG849" t="s" s="4">
        <v>84</v>
      </c>
      <c r="AH849" t="s" s="4">
        <v>99</v>
      </c>
    </row>
    <row r="850" ht="45.0" customHeight="true">
      <c r="A850" t="s" s="4">
        <v>4523</v>
      </c>
      <c r="B850" t="s" s="4">
        <v>82</v>
      </c>
      <c r="C850" t="s" s="4">
        <v>83</v>
      </c>
      <c r="D850" t="s" s="4">
        <v>84</v>
      </c>
      <c r="E850" t="s" s="4">
        <v>109</v>
      </c>
      <c r="F850" t="s" s="4">
        <v>2779</v>
      </c>
      <c r="G850" t="s" s="4">
        <v>2779</v>
      </c>
      <c r="H850" t="s" s="4">
        <v>2779</v>
      </c>
      <c r="I850" t="s" s="4">
        <v>206</v>
      </c>
      <c r="J850" t="s" s="4">
        <v>4524</v>
      </c>
      <c r="K850" t="s" s="4">
        <v>142</v>
      </c>
      <c r="L850" t="s" s="4">
        <v>2230</v>
      </c>
      <c r="M850" t="s" s="4">
        <v>92</v>
      </c>
      <c r="N850" t="s" s="4">
        <v>4113</v>
      </c>
      <c r="O850" t="s" s="4">
        <v>94</v>
      </c>
      <c r="P850" t="s" s="4">
        <v>4525</v>
      </c>
      <c r="Q850" t="s" s="4">
        <v>94</v>
      </c>
      <c r="R850" t="s" s="4">
        <v>4526</v>
      </c>
      <c r="S850" t="s" s="4">
        <v>4526</v>
      </c>
      <c r="T850" t="s" s="4">
        <v>4526</v>
      </c>
      <c r="U850" t="s" s="4">
        <v>4526</v>
      </c>
      <c r="V850" t="s" s="4">
        <v>4526</v>
      </c>
      <c r="W850" t="s" s="4">
        <v>4526</v>
      </c>
      <c r="X850" t="s" s="4">
        <v>4526</v>
      </c>
      <c r="Y850" t="s" s="4">
        <v>4526</v>
      </c>
      <c r="Z850" t="s" s="4">
        <v>4526</v>
      </c>
      <c r="AA850" t="s" s="4">
        <v>4526</v>
      </c>
      <c r="AB850" t="s" s="4">
        <v>4526</v>
      </c>
      <c r="AC850" t="s" s="4">
        <v>4526</v>
      </c>
      <c r="AD850" t="s" s="4">
        <v>4526</v>
      </c>
      <c r="AE850" t="s" s="4">
        <v>97</v>
      </c>
      <c r="AF850" t="s" s="4">
        <v>98</v>
      </c>
      <c r="AG850" t="s" s="4">
        <v>84</v>
      </c>
      <c r="AH850" t="s" s="4">
        <v>99</v>
      </c>
    </row>
    <row r="851" ht="45.0" customHeight="true">
      <c r="A851" t="s" s="4">
        <v>4527</v>
      </c>
      <c r="B851" t="s" s="4">
        <v>82</v>
      </c>
      <c r="C851" t="s" s="4">
        <v>83</v>
      </c>
      <c r="D851" t="s" s="4">
        <v>84</v>
      </c>
      <c r="E851" t="s" s="4">
        <v>109</v>
      </c>
      <c r="F851" t="s" s="4">
        <v>2793</v>
      </c>
      <c r="G851" t="s" s="4">
        <v>2793</v>
      </c>
      <c r="H851" t="s" s="4">
        <v>2793</v>
      </c>
      <c r="I851" t="s" s="4">
        <v>206</v>
      </c>
      <c r="J851" t="s" s="4">
        <v>978</v>
      </c>
      <c r="K851" t="s" s="4">
        <v>4528</v>
      </c>
      <c r="L851" t="s" s="4">
        <v>2230</v>
      </c>
      <c r="M851" t="s" s="4">
        <v>92</v>
      </c>
      <c r="N851" t="s" s="4">
        <v>3331</v>
      </c>
      <c r="O851" t="s" s="4">
        <v>94</v>
      </c>
      <c r="P851" t="s" s="4">
        <v>4529</v>
      </c>
      <c r="Q851" t="s" s="4">
        <v>94</v>
      </c>
      <c r="R851" t="s" s="4">
        <v>4530</v>
      </c>
      <c r="S851" t="s" s="4">
        <v>4530</v>
      </c>
      <c r="T851" t="s" s="4">
        <v>4530</v>
      </c>
      <c r="U851" t="s" s="4">
        <v>4530</v>
      </c>
      <c r="V851" t="s" s="4">
        <v>4530</v>
      </c>
      <c r="W851" t="s" s="4">
        <v>4530</v>
      </c>
      <c r="X851" t="s" s="4">
        <v>4530</v>
      </c>
      <c r="Y851" t="s" s="4">
        <v>4530</v>
      </c>
      <c r="Z851" t="s" s="4">
        <v>4530</v>
      </c>
      <c r="AA851" t="s" s="4">
        <v>4530</v>
      </c>
      <c r="AB851" t="s" s="4">
        <v>4530</v>
      </c>
      <c r="AC851" t="s" s="4">
        <v>4530</v>
      </c>
      <c r="AD851" t="s" s="4">
        <v>4530</v>
      </c>
      <c r="AE851" t="s" s="4">
        <v>97</v>
      </c>
      <c r="AF851" t="s" s="4">
        <v>98</v>
      </c>
      <c r="AG851" t="s" s="4">
        <v>84</v>
      </c>
      <c r="AH851" t="s" s="4">
        <v>99</v>
      </c>
    </row>
    <row r="852" ht="45.0" customHeight="true">
      <c r="A852" t="s" s="4">
        <v>4531</v>
      </c>
      <c r="B852" t="s" s="4">
        <v>82</v>
      </c>
      <c r="C852" t="s" s="4">
        <v>83</v>
      </c>
      <c r="D852" t="s" s="4">
        <v>84</v>
      </c>
      <c r="E852" t="s" s="4">
        <v>109</v>
      </c>
      <c r="F852" t="s" s="4">
        <v>2793</v>
      </c>
      <c r="G852" t="s" s="4">
        <v>2793</v>
      </c>
      <c r="H852" t="s" s="4">
        <v>2793</v>
      </c>
      <c r="I852" t="s" s="4">
        <v>206</v>
      </c>
      <c r="J852" t="s" s="4">
        <v>4532</v>
      </c>
      <c r="K852" t="s" s="4">
        <v>4533</v>
      </c>
      <c r="L852" t="s" s="4">
        <v>1513</v>
      </c>
      <c r="M852" t="s" s="4">
        <v>92</v>
      </c>
      <c r="N852" t="s" s="4">
        <v>3331</v>
      </c>
      <c r="O852" t="s" s="4">
        <v>94</v>
      </c>
      <c r="P852" t="s" s="4">
        <v>4534</v>
      </c>
      <c r="Q852" t="s" s="4">
        <v>94</v>
      </c>
      <c r="R852" t="s" s="4">
        <v>4535</v>
      </c>
      <c r="S852" t="s" s="4">
        <v>4535</v>
      </c>
      <c r="T852" t="s" s="4">
        <v>4535</v>
      </c>
      <c r="U852" t="s" s="4">
        <v>4535</v>
      </c>
      <c r="V852" t="s" s="4">
        <v>4535</v>
      </c>
      <c r="W852" t="s" s="4">
        <v>4535</v>
      </c>
      <c r="X852" t="s" s="4">
        <v>4535</v>
      </c>
      <c r="Y852" t="s" s="4">
        <v>4535</v>
      </c>
      <c r="Z852" t="s" s="4">
        <v>4535</v>
      </c>
      <c r="AA852" t="s" s="4">
        <v>4535</v>
      </c>
      <c r="AB852" t="s" s="4">
        <v>4535</v>
      </c>
      <c r="AC852" t="s" s="4">
        <v>4535</v>
      </c>
      <c r="AD852" t="s" s="4">
        <v>4535</v>
      </c>
      <c r="AE852" t="s" s="4">
        <v>97</v>
      </c>
      <c r="AF852" t="s" s="4">
        <v>98</v>
      </c>
      <c r="AG852" t="s" s="4">
        <v>84</v>
      </c>
      <c r="AH852" t="s" s="4">
        <v>99</v>
      </c>
    </row>
    <row r="853" ht="45.0" customHeight="true">
      <c r="A853" t="s" s="4">
        <v>4536</v>
      </c>
      <c r="B853" t="s" s="4">
        <v>82</v>
      </c>
      <c r="C853" t="s" s="4">
        <v>83</v>
      </c>
      <c r="D853" t="s" s="4">
        <v>84</v>
      </c>
      <c r="E853" t="s" s="4">
        <v>109</v>
      </c>
      <c r="F853" t="s" s="4">
        <v>2779</v>
      </c>
      <c r="G853" t="s" s="4">
        <v>2779</v>
      </c>
      <c r="H853" t="s" s="4">
        <v>2779</v>
      </c>
      <c r="I853" t="s" s="4">
        <v>206</v>
      </c>
      <c r="J853" t="s" s="4">
        <v>4537</v>
      </c>
      <c r="K853" t="s" s="4">
        <v>254</v>
      </c>
      <c r="L853" t="s" s="4">
        <v>4538</v>
      </c>
      <c r="M853" t="s" s="4">
        <v>116</v>
      </c>
      <c r="N853" t="s" s="4">
        <v>4113</v>
      </c>
      <c r="O853" t="s" s="4">
        <v>94</v>
      </c>
      <c r="P853" t="s" s="4">
        <v>4539</v>
      </c>
      <c r="Q853" t="s" s="4">
        <v>94</v>
      </c>
      <c r="R853" t="s" s="4">
        <v>4540</v>
      </c>
      <c r="S853" t="s" s="4">
        <v>4540</v>
      </c>
      <c r="T853" t="s" s="4">
        <v>4540</v>
      </c>
      <c r="U853" t="s" s="4">
        <v>4540</v>
      </c>
      <c r="V853" t="s" s="4">
        <v>4540</v>
      </c>
      <c r="W853" t="s" s="4">
        <v>4540</v>
      </c>
      <c r="X853" t="s" s="4">
        <v>4540</v>
      </c>
      <c r="Y853" t="s" s="4">
        <v>4540</v>
      </c>
      <c r="Z853" t="s" s="4">
        <v>4540</v>
      </c>
      <c r="AA853" t="s" s="4">
        <v>4540</v>
      </c>
      <c r="AB853" t="s" s="4">
        <v>4540</v>
      </c>
      <c r="AC853" t="s" s="4">
        <v>4540</v>
      </c>
      <c r="AD853" t="s" s="4">
        <v>4540</v>
      </c>
      <c r="AE853" t="s" s="4">
        <v>97</v>
      </c>
      <c r="AF853" t="s" s="4">
        <v>98</v>
      </c>
      <c r="AG853" t="s" s="4">
        <v>84</v>
      </c>
      <c r="AH853" t="s" s="4">
        <v>99</v>
      </c>
    </row>
    <row r="854" ht="45.0" customHeight="true">
      <c r="A854" t="s" s="4">
        <v>4541</v>
      </c>
      <c r="B854" t="s" s="4">
        <v>82</v>
      </c>
      <c r="C854" t="s" s="4">
        <v>83</v>
      </c>
      <c r="D854" t="s" s="4">
        <v>84</v>
      </c>
      <c r="E854" t="s" s="4">
        <v>109</v>
      </c>
      <c r="F854" t="s" s="4">
        <v>2793</v>
      </c>
      <c r="G854" t="s" s="4">
        <v>2793</v>
      </c>
      <c r="H854" t="s" s="4">
        <v>2793</v>
      </c>
      <c r="I854" t="s" s="4">
        <v>206</v>
      </c>
      <c r="J854" t="s" s="4">
        <v>1537</v>
      </c>
      <c r="K854" t="s" s="4">
        <v>1441</v>
      </c>
      <c r="L854" t="s" s="4">
        <v>294</v>
      </c>
      <c r="M854" t="s" s="4">
        <v>116</v>
      </c>
      <c r="N854" t="s" s="4">
        <v>3331</v>
      </c>
      <c r="O854" t="s" s="4">
        <v>94</v>
      </c>
      <c r="P854" t="s" s="4">
        <v>4542</v>
      </c>
      <c r="Q854" t="s" s="4">
        <v>94</v>
      </c>
      <c r="R854" t="s" s="4">
        <v>4543</v>
      </c>
      <c r="S854" t="s" s="4">
        <v>4543</v>
      </c>
      <c r="T854" t="s" s="4">
        <v>4543</v>
      </c>
      <c r="U854" t="s" s="4">
        <v>4543</v>
      </c>
      <c r="V854" t="s" s="4">
        <v>4543</v>
      </c>
      <c r="W854" t="s" s="4">
        <v>4543</v>
      </c>
      <c r="X854" t="s" s="4">
        <v>4543</v>
      </c>
      <c r="Y854" t="s" s="4">
        <v>4543</v>
      </c>
      <c r="Z854" t="s" s="4">
        <v>4543</v>
      </c>
      <c r="AA854" t="s" s="4">
        <v>4543</v>
      </c>
      <c r="AB854" t="s" s="4">
        <v>4543</v>
      </c>
      <c r="AC854" t="s" s="4">
        <v>4543</v>
      </c>
      <c r="AD854" t="s" s="4">
        <v>4543</v>
      </c>
      <c r="AE854" t="s" s="4">
        <v>97</v>
      </c>
      <c r="AF854" t="s" s="4">
        <v>98</v>
      </c>
      <c r="AG854" t="s" s="4">
        <v>84</v>
      </c>
      <c r="AH854" t="s" s="4">
        <v>99</v>
      </c>
    </row>
    <row r="855" ht="45.0" customHeight="true">
      <c r="A855" t="s" s="4">
        <v>4544</v>
      </c>
      <c r="B855" t="s" s="4">
        <v>82</v>
      </c>
      <c r="C855" t="s" s="4">
        <v>83</v>
      </c>
      <c r="D855" t="s" s="4">
        <v>84</v>
      </c>
      <c r="E855" t="s" s="4">
        <v>109</v>
      </c>
      <c r="F855" t="s" s="4">
        <v>2779</v>
      </c>
      <c r="G855" t="s" s="4">
        <v>2779</v>
      </c>
      <c r="H855" t="s" s="4">
        <v>2779</v>
      </c>
      <c r="I855" t="s" s="4">
        <v>206</v>
      </c>
      <c r="J855" t="s" s="4">
        <v>4545</v>
      </c>
      <c r="K855" t="s" s="4">
        <v>874</v>
      </c>
      <c r="L855" t="s" s="4">
        <v>221</v>
      </c>
      <c r="M855" t="s" s="4">
        <v>116</v>
      </c>
      <c r="N855" t="s" s="4">
        <v>3593</v>
      </c>
      <c r="O855" t="s" s="4">
        <v>94</v>
      </c>
      <c r="P855" t="s" s="4">
        <v>4546</v>
      </c>
      <c r="Q855" t="s" s="4">
        <v>94</v>
      </c>
      <c r="R855" t="s" s="4">
        <v>4547</v>
      </c>
      <c r="S855" t="s" s="4">
        <v>4547</v>
      </c>
      <c r="T855" t="s" s="4">
        <v>4547</v>
      </c>
      <c r="U855" t="s" s="4">
        <v>4547</v>
      </c>
      <c r="V855" t="s" s="4">
        <v>4547</v>
      </c>
      <c r="W855" t="s" s="4">
        <v>4547</v>
      </c>
      <c r="X855" t="s" s="4">
        <v>4547</v>
      </c>
      <c r="Y855" t="s" s="4">
        <v>4547</v>
      </c>
      <c r="Z855" t="s" s="4">
        <v>4547</v>
      </c>
      <c r="AA855" t="s" s="4">
        <v>4547</v>
      </c>
      <c r="AB855" t="s" s="4">
        <v>4547</v>
      </c>
      <c r="AC855" t="s" s="4">
        <v>4547</v>
      </c>
      <c r="AD855" t="s" s="4">
        <v>4547</v>
      </c>
      <c r="AE855" t="s" s="4">
        <v>97</v>
      </c>
      <c r="AF855" t="s" s="4">
        <v>98</v>
      </c>
      <c r="AG855" t="s" s="4">
        <v>84</v>
      </c>
      <c r="AH855" t="s" s="4">
        <v>99</v>
      </c>
    </row>
    <row r="856" ht="45.0" customHeight="true">
      <c r="A856" t="s" s="4">
        <v>4548</v>
      </c>
      <c r="B856" t="s" s="4">
        <v>82</v>
      </c>
      <c r="C856" t="s" s="4">
        <v>83</v>
      </c>
      <c r="D856" t="s" s="4">
        <v>84</v>
      </c>
      <c r="E856" t="s" s="4">
        <v>109</v>
      </c>
      <c r="F856" t="s" s="4">
        <v>2793</v>
      </c>
      <c r="G856" t="s" s="4">
        <v>2793</v>
      </c>
      <c r="H856" t="s" s="4">
        <v>2793</v>
      </c>
      <c r="I856" t="s" s="4">
        <v>206</v>
      </c>
      <c r="J856" t="s" s="4">
        <v>320</v>
      </c>
      <c r="K856" t="s" s="4">
        <v>135</v>
      </c>
      <c r="L856" t="s" s="4">
        <v>652</v>
      </c>
      <c r="M856" t="s" s="4">
        <v>92</v>
      </c>
      <c r="N856" t="s" s="4">
        <v>4549</v>
      </c>
      <c r="O856" t="s" s="4">
        <v>94</v>
      </c>
      <c r="P856" t="s" s="4">
        <v>4550</v>
      </c>
      <c r="Q856" t="s" s="4">
        <v>94</v>
      </c>
      <c r="R856" t="s" s="4">
        <v>4551</v>
      </c>
      <c r="S856" t="s" s="4">
        <v>4551</v>
      </c>
      <c r="T856" t="s" s="4">
        <v>4551</v>
      </c>
      <c r="U856" t="s" s="4">
        <v>4551</v>
      </c>
      <c r="V856" t="s" s="4">
        <v>4551</v>
      </c>
      <c r="W856" t="s" s="4">
        <v>4551</v>
      </c>
      <c r="X856" t="s" s="4">
        <v>4551</v>
      </c>
      <c r="Y856" t="s" s="4">
        <v>4551</v>
      </c>
      <c r="Z856" t="s" s="4">
        <v>4551</v>
      </c>
      <c r="AA856" t="s" s="4">
        <v>4551</v>
      </c>
      <c r="AB856" t="s" s="4">
        <v>4551</v>
      </c>
      <c r="AC856" t="s" s="4">
        <v>4551</v>
      </c>
      <c r="AD856" t="s" s="4">
        <v>4551</v>
      </c>
      <c r="AE856" t="s" s="4">
        <v>97</v>
      </c>
      <c r="AF856" t="s" s="4">
        <v>98</v>
      </c>
      <c r="AG856" t="s" s="4">
        <v>84</v>
      </c>
      <c r="AH856" t="s" s="4">
        <v>99</v>
      </c>
    </row>
    <row r="857" ht="45.0" customHeight="true">
      <c r="A857" t="s" s="4">
        <v>4552</v>
      </c>
      <c r="B857" t="s" s="4">
        <v>82</v>
      </c>
      <c r="C857" t="s" s="4">
        <v>83</v>
      </c>
      <c r="D857" t="s" s="4">
        <v>84</v>
      </c>
      <c r="E857" t="s" s="4">
        <v>109</v>
      </c>
      <c r="F857" t="s" s="4">
        <v>2793</v>
      </c>
      <c r="G857" t="s" s="4">
        <v>2793</v>
      </c>
      <c r="H857" t="s" s="4">
        <v>2793</v>
      </c>
      <c r="I857" t="s" s="4">
        <v>206</v>
      </c>
      <c r="J857" t="s" s="4">
        <v>1652</v>
      </c>
      <c r="K857" t="s" s="4">
        <v>159</v>
      </c>
      <c r="L857" t="s" s="4">
        <v>1647</v>
      </c>
      <c r="M857" t="s" s="4">
        <v>116</v>
      </c>
      <c r="N857" t="s" s="4">
        <v>3331</v>
      </c>
      <c r="O857" t="s" s="4">
        <v>94</v>
      </c>
      <c r="P857" t="s" s="4">
        <v>4553</v>
      </c>
      <c r="Q857" t="s" s="4">
        <v>94</v>
      </c>
      <c r="R857" t="s" s="4">
        <v>4554</v>
      </c>
      <c r="S857" t="s" s="4">
        <v>4554</v>
      </c>
      <c r="T857" t="s" s="4">
        <v>4554</v>
      </c>
      <c r="U857" t="s" s="4">
        <v>4554</v>
      </c>
      <c r="V857" t="s" s="4">
        <v>4554</v>
      </c>
      <c r="W857" t="s" s="4">
        <v>4554</v>
      </c>
      <c r="X857" t="s" s="4">
        <v>4554</v>
      </c>
      <c r="Y857" t="s" s="4">
        <v>4554</v>
      </c>
      <c r="Z857" t="s" s="4">
        <v>4554</v>
      </c>
      <c r="AA857" t="s" s="4">
        <v>4554</v>
      </c>
      <c r="AB857" t="s" s="4">
        <v>4554</v>
      </c>
      <c r="AC857" t="s" s="4">
        <v>4554</v>
      </c>
      <c r="AD857" t="s" s="4">
        <v>4554</v>
      </c>
      <c r="AE857" t="s" s="4">
        <v>97</v>
      </c>
      <c r="AF857" t="s" s="4">
        <v>98</v>
      </c>
      <c r="AG857" t="s" s="4">
        <v>84</v>
      </c>
      <c r="AH857" t="s" s="4">
        <v>99</v>
      </c>
    </row>
    <row r="858" ht="45.0" customHeight="true">
      <c r="A858" t="s" s="4">
        <v>4555</v>
      </c>
      <c r="B858" t="s" s="4">
        <v>82</v>
      </c>
      <c r="C858" t="s" s="4">
        <v>83</v>
      </c>
      <c r="D858" t="s" s="4">
        <v>84</v>
      </c>
      <c r="E858" t="s" s="4">
        <v>109</v>
      </c>
      <c r="F858" t="s" s="4">
        <v>2793</v>
      </c>
      <c r="G858" t="s" s="4">
        <v>2793</v>
      </c>
      <c r="H858" t="s" s="4">
        <v>2793</v>
      </c>
      <c r="I858" t="s" s="4">
        <v>206</v>
      </c>
      <c r="J858" t="s" s="4">
        <v>4556</v>
      </c>
      <c r="K858" t="s" s="4">
        <v>159</v>
      </c>
      <c r="L858" t="s" s="4">
        <v>1137</v>
      </c>
      <c r="M858" t="s" s="4">
        <v>116</v>
      </c>
      <c r="N858" t="s" s="4">
        <v>510</v>
      </c>
      <c r="O858" t="s" s="4">
        <v>94</v>
      </c>
      <c r="P858" t="s" s="4">
        <v>510</v>
      </c>
      <c r="Q858" t="s" s="4">
        <v>94</v>
      </c>
      <c r="R858" t="s" s="4">
        <v>4557</v>
      </c>
      <c r="S858" t="s" s="4">
        <v>4557</v>
      </c>
      <c r="T858" t="s" s="4">
        <v>4557</v>
      </c>
      <c r="U858" t="s" s="4">
        <v>4557</v>
      </c>
      <c r="V858" t="s" s="4">
        <v>4557</v>
      </c>
      <c r="W858" t="s" s="4">
        <v>4557</v>
      </c>
      <c r="X858" t="s" s="4">
        <v>4557</v>
      </c>
      <c r="Y858" t="s" s="4">
        <v>4557</v>
      </c>
      <c r="Z858" t="s" s="4">
        <v>4557</v>
      </c>
      <c r="AA858" t="s" s="4">
        <v>4557</v>
      </c>
      <c r="AB858" t="s" s="4">
        <v>4557</v>
      </c>
      <c r="AC858" t="s" s="4">
        <v>4557</v>
      </c>
      <c r="AD858" t="s" s="4">
        <v>4557</v>
      </c>
      <c r="AE858" t="s" s="4">
        <v>97</v>
      </c>
      <c r="AF858" t="s" s="4">
        <v>98</v>
      </c>
      <c r="AG858" t="s" s="4">
        <v>84</v>
      </c>
      <c r="AH858" t="s" s="4">
        <v>99</v>
      </c>
    </row>
    <row r="859" ht="45.0" customHeight="true">
      <c r="A859" t="s" s="4">
        <v>4558</v>
      </c>
      <c r="B859" t="s" s="4">
        <v>82</v>
      </c>
      <c r="C859" t="s" s="4">
        <v>83</v>
      </c>
      <c r="D859" t="s" s="4">
        <v>84</v>
      </c>
      <c r="E859" t="s" s="4">
        <v>109</v>
      </c>
      <c r="F859" t="s" s="4">
        <v>2793</v>
      </c>
      <c r="G859" t="s" s="4">
        <v>2793</v>
      </c>
      <c r="H859" t="s" s="4">
        <v>2793</v>
      </c>
      <c r="I859" t="s" s="4">
        <v>206</v>
      </c>
      <c r="J859" t="s" s="4">
        <v>4559</v>
      </c>
      <c r="K859" t="s" s="4">
        <v>4560</v>
      </c>
      <c r="L859" t="s" s="4">
        <v>4079</v>
      </c>
      <c r="M859" t="s" s="4">
        <v>92</v>
      </c>
      <c r="N859" t="s" s="4">
        <v>3422</v>
      </c>
      <c r="O859" t="s" s="4">
        <v>94</v>
      </c>
      <c r="P859" t="s" s="4">
        <v>4561</v>
      </c>
      <c r="Q859" t="s" s="4">
        <v>94</v>
      </c>
      <c r="R859" t="s" s="4">
        <v>4562</v>
      </c>
      <c r="S859" t="s" s="4">
        <v>4562</v>
      </c>
      <c r="T859" t="s" s="4">
        <v>4562</v>
      </c>
      <c r="U859" t="s" s="4">
        <v>4562</v>
      </c>
      <c r="V859" t="s" s="4">
        <v>4562</v>
      </c>
      <c r="W859" t="s" s="4">
        <v>4562</v>
      </c>
      <c r="X859" t="s" s="4">
        <v>4562</v>
      </c>
      <c r="Y859" t="s" s="4">
        <v>4562</v>
      </c>
      <c r="Z859" t="s" s="4">
        <v>4562</v>
      </c>
      <c r="AA859" t="s" s="4">
        <v>4562</v>
      </c>
      <c r="AB859" t="s" s="4">
        <v>4562</v>
      </c>
      <c r="AC859" t="s" s="4">
        <v>4562</v>
      </c>
      <c r="AD859" t="s" s="4">
        <v>4562</v>
      </c>
      <c r="AE859" t="s" s="4">
        <v>97</v>
      </c>
      <c r="AF859" t="s" s="4">
        <v>98</v>
      </c>
      <c r="AG859" t="s" s="4">
        <v>84</v>
      </c>
      <c r="AH859" t="s" s="4">
        <v>99</v>
      </c>
    </row>
    <row r="860" ht="45.0" customHeight="true">
      <c r="A860" t="s" s="4">
        <v>4563</v>
      </c>
      <c r="B860" t="s" s="4">
        <v>82</v>
      </c>
      <c r="C860" t="s" s="4">
        <v>83</v>
      </c>
      <c r="D860" t="s" s="4">
        <v>84</v>
      </c>
      <c r="E860" t="s" s="4">
        <v>109</v>
      </c>
      <c r="F860" t="s" s="4">
        <v>2793</v>
      </c>
      <c r="G860" t="s" s="4">
        <v>2793</v>
      </c>
      <c r="H860" t="s" s="4">
        <v>2793</v>
      </c>
      <c r="I860" t="s" s="4">
        <v>206</v>
      </c>
      <c r="J860" t="s" s="4">
        <v>4564</v>
      </c>
      <c r="K860" t="s" s="4">
        <v>152</v>
      </c>
      <c r="L860" t="s" s="4">
        <v>4565</v>
      </c>
      <c r="M860" t="s" s="4">
        <v>92</v>
      </c>
      <c r="N860" t="s" s="4">
        <v>3422</v>
      </c>
      <c r="O860" t="s" s="4">
        <v>94</v>
      </c>
      <c r="P860" t="s" s="4">
        <v>4566</v>
      </c>
      <c r="Q860" t="s" s="4">
        <v>94</v>
      </c>
      <c r="R860" t="s" s="4">
        <v>4567</v>
      </c>
      <c r="S860" t="s" s="4">
        <v>4567</v>
      </c>
      <c r="T860" t="s" s="4">
        <v>4567</v>
      </c>
      <c r="U860" t="s" s="4">
        <v>4567</v>
      </c>
      <c r="V860" t="s" s="4">
        <v>4567</v>
      </c>
      <c r="W860" t="s" s="4">
        <v>4567</v>
      </c>
      <c r="X860" t="s" s="4">
        <v>4567</v>
      </c>
      <c r="Y860" t="s" s="4">
        <v>4567</v>
      </c>
      <c r="Z860" t="s" s="4">
        <v>4567</v>
      </c>
      <c r="AA860" t="s" s="4">
        <v>4567</v>
      </c>
      <c r="AB860" t="s" s="4">
        <v>4567</v>
      </c>
      <c r="AC860" t="s" s="4">
        <v>4567</v>
      </c>
      <c r="AD860" t="s" s="4">
        <v>4567</v>
      </c>
      <c r="AE860" t="s" s="4">
        <v>97</v>
      </c>
      <c r="AF860" t="s" s="4">
        <v>98</v>
      </c>
      <c r="AG860" t="s" s="4">
        <v>84</v>
      </c>
      <c r="AH860" t="s" s="4">
        <v>99</v>
      </c>
    </row>
    <row r="861" ht="45.0" customHeight="true">
      <c r="A861" t="s" s="4">
        <v>4568</v>
      </c>
      <c r="B861" t="s" s="4">
        <v>82</v>
      </c>
      <c r="C861" t="s" s="4">
        <v>83</v>
      </c>
      <c r="D861" t="s" s="4">
        <v>84</v>
      </c>
      <c r="E861" t="s" s="4">
        <v>109</v>
      </c>
      <c r="F861" t="s" s="4">
        <v>2793</v>
      </c>
      <c r="G861" t="s" s="4">
        <v>2793</v>
      </c>
      <c r="H861" t="s" s="4">
        <v>2793</v>
      </c>
      <c r="I861" t="s" s="4">
        <v>206</v>
      </c>
      <c r="J861" t="s" s="4">
        <v>2335</v>
      </c>
      <c r="K861" t="s" s="4">
        <v>368</v>
      </c>
      <c r="L861" t="s" s="4">
        <v>534</v>
      </c>
      <c r="M861" t="s" s="4">
        <v>92</v>
      </c>
      <c r="N861" t="s" s="4">
        <v>3327</v>
      </c>
      <c r="O861" t="s" s="4">
        <v>94</v>
      </c>
      <c r="P861" t="s" s="4">
        <v>4569</v>
      </c>
      <c r="Q861" t="s" s="4">
        <v>94</v>
      </c>
      <c r="R861" t="s" s="4">
        <v>4570</v>
      </c>
      <c r="S861" t="s" s="4">
        <v>4570</v>
      </c>
      <c r="T861" t="s" s="4">
        <v>4570</v>
      </c>
      <c r="U861" t="s" s="4">
        <v>4570</v>
      </c>
      <c r="V861" t="s" s="4">
        <v>4570</v>
      </c>
      <c r="W861" t="s" s="4">
        <v>4570</v>
      </c>
      <c r="X861" t="s" s="4">
        <v>4570</v>
      </c>
      <c r="Y861" t="s" s="4">
        <v>4570</v>
      </c>
      <c r="Z861" t="s" s="4">
        <v>4570</v>
      </c>
      <c r="AA861" t="s" s="4">
        <v>4570</v>
      </c>
      <c r="AB861" t="s" s="4">
        <v>4570</v>
      </c>
      <c r="AC861" t="s" s="4">
        <v>4570</v>
      </c>
      <c r="AD861" t="s" s="4">
        <v>4570</v>
      </c>
      <c r="AE861" t="s" s="4">
        <v>97</v>
      </c>
      <c r="AF861" t="s" s="4">
        <v>98</v>
      </c>
      <c r="AG861" t="s" s="4">
        <v>84</v>
      </c>
      <c r="AH861" t="s" s="4">
        <v>99</v>
      </c>
    </row>
    <row r="862" ht="45.0" customHeight="true">
      <c r="A862" t="s" s="4">
        <v>4571</v>
      </c>
      <c r="B862" t="s" s="4">
        <v>82</v>
      </c>
      <c r="C862" t="s" s="4">
        <v>83</v>
      </c>
      <c r="D862" t="s" s="4">
        <v>84</v>
      </c>
      <c r="E862" t="s" s="4">
        <v>109</v>
      </c>
      <c r="F862" t="s" s="4">
        <v>2779</v>
      </c>
      <c r="G862" t="s" s="4">
        <v>2779</v>
      </c>
      <c r="H862" t="s" s="4">
        <v>2779</v>
      </c>
      <c r="I862" t="s" s="4">
        <v>206</v>
      </c>
      <c r="J862" t="s" s="4">
        <v>4572</v>
      </c>
      <c r="K862" t="s" s="4">
        <v>368</v>
      </c>
      <c r="L862" t="s" s="4">
        <v>4573</v>
      </c>
      <c r="M862" t="s" s="4">
        <v>116</v>
      </c>
      <c r="N862" t="s" s="4">
        <v>4574</v>
      </c>
      <c r="O862" t="s" s="4">
        <v>94</v>
      </c>
      <c r="P862" t="s" s="4">
        <v>4575</v>
      </c>
      <c r="Q862" t="s" s="4">
        <v>94</v>
      </c>
      <c r="R862" t="s" s="4">
        <v>4576</v>
      </c>
      <c r="S862" t="s" s="4">
        <v>4576</v>
      </c>
      <c r="T862" t="s" s="4">
        <v>4576</v>
      </c>
      <c r="U862" t="s" s="4">
        <v>4576</v>
      </c>
      <c r="V862" t="s" s="4">
        <v>4576</v>
      </c>
      <c r="W862" t="s" s="4">
        <v>4576</v>
      </c>
      <c r="X862" t="s" s="4">
        <v>4576</v>
      </c>
      <c r="Y862" t="s" s="4">
        <v>4576</v>
      </c>
      <c r="Z862" t="s" s="4">
        <v>4576</v>
      </c>
      <c r="AA862" t="s" s="4">
        <v>4576</v>
      </c>
      <c r="AB862" t="s" s="4">
        <v>4576</v>
      </c>
      <c r="AC862" t="s" s="4">
        <v>4576</v>
      </c>
      <c r="AD862" t="s" s="4">
        <v>4576</v>
      </c>
      <c r="AE862" t="s" s="4">
        <v>97</v>
      </c>
      <c r="AF862" t="s" s="4">
        <v>98</v>
      </c>
      <c r="AG862" t="s" s="4">
        <v>84</v>
      </c>
      <c r="AH862" t="s" s="4">
        <v>99</v>
      </c>
    </row>
    <row r="863" ht="45.0" customHeight="true">
      <c r="A863" t="s" s="4">
        <v>4577</v>
      </c>
      <c r="B863" t="s" s="4">
        <v>82</v>
      </c>
      <c r="C863" t="s" s="4">
        <v>83</v>
      </c>
      <c r="D863" t="s" s="4">
        <v>84</v>
      </c>
      <c r="E863" t="s" s="4">
        <v>109</v>
      </c>
      <c r="F863" t="s" s="4">
        <v>2793</v>
      </c>
      <c r="G863" t="s" s="4">
        <v>2793</v>
      </c>
      <c r="H863" t="s" s="4">
        <v>2793</v>
      </c>
      <c r="I863" t="s" s="4">
        <v>206</v>
      </c>
      <c r="J863" t="s" s="4">
        <v>4578</v>
      </c>
      <c r="K863" t="s" s="4">
        <v>308</v>
      </c>
      <c r="L863" t="s" s="4">
        <v>4579</v>
      </c>
      <c r="M863" t="s" s="4">
        <v>92</v>
      </c>
      <c r="N863" t="s" s="4">
        <v>3422</v>
      </c>
      <c r="O863" t="s" s="4">
        <v>94</v>
      </c>
      <c r="P863" t="s" s="4">
        <v>4580</v>
      </c>
      <c r="Q863" t="s" s="4">
        <v>94</v>
      </c>
      <c r="R863" t="s" s="4">
        <v>4581</v>
      </c>
      <c r="S863" t="s" s="4">
        <v>4581</v>
      </c>
      <c r="T863" t="s" s="4">
        <v>4581</v>
      </c>
      <c r="U863" t="s" s="4">
        <v>4581</v>
      </c>
      <c r="V863" t="s" s="4">
        <v>4581</v>
      </c>
      <c r="W863" t="s" s="4">
        <v>4581</v>
      </c>
      <c r="X863" t="s" s="4">
        <v>4581</v>
      </c>
      <c r="Y863" t="s" s="4">
        <v>4581</v>
      </c>
      <c r="Z863" t="s" s="4">
        <v>4581</v>
      </c>
      <c r="AA863" t="s" s="4">
        <v>4581</v>
      </c>
      <c r="AB863" t="s" s="4">
        <v>4581</v>
      </c>
      <c r="AC863" t="s" s="4">
        <v>4581</v>
      </c>
      <c r="AD863" t="s" s="4">
        <v>4581</v>
      </c>
      <c r="AE863" t="s" s="4">
        <v>97</v>
      </c>
      <c r="AF863" t="s" s="4">
        <v>98</v>
      </c>
      <c r="AG863" t="s" s="4">
        <v>84</v>
      </c>
      <c r="AH863" t="s" s="4">
        <v>99</v>
      </c>
    </row>
    <row r="864" ht="45.0" customHeight="true">
      <c r="A864" t="s" s="4">
        <v>4582</v>
      </c>
      <c r="B864" t="s" s="4">
        <v>82</v>
      </c>
      <c r="C864" t="s" s="4">
        <v>83</v>
      </c>
      <c r="D864" t="s" s="4">
        <v>84</v>
      </c>
      <c r="E864" t="s" s="4">
        <v>109</v>
      </c>
      <c r="F864" t="s" s="4">
        <v>2793</v>
      </c>
      <c r="G864" t="s" s="4">
        <v>2793</v>
      </c>
      <c r="H864" t="s" s="4">
        <v>2793</v>
      </c>
      <c r="I864" t="s" s="4">
        <v>206</v>
      </c>
      <c r="J864" t="s" s="4">
        <v>124</v>
      </c>
      <c r="K864" t="s" s="4">
        <v>1567</v>
      </c>
      <c r="L864" t="s" s="4">
        <v>4583</v>
      </c>
      <c r="M864" t="s" s="4">
        <v>116</v>
      </c>
      <c r="N864" t="s" s="4">
        <v>4584</v>
      </c>
      <c r="O864" t="s" s="4">
        <v>94</v>
      </c>
      <c r="P864" t="s" s="4">
        <v>4585</v>
      </c>
      <c r="Q864" t="s" s="4">
        <v>94</v>
      </c>
      <c r="R864" t="s" s="4">
        <v>4586</v>
      </c>
      <c r="S864" t="s" s="4">
        <v>4586</v>
      </c>
      <c r="T864" t="s" s="4">
        <v>4586</v>
      </c>
      <c r="U864" t="s" s="4">
        <v>4586</v>
      </c>
      <c r="V864" t="s" s="4">
        <v>4586</v>
      </c>
      <c r="W864" t="s" s="4">
        <v>4586</v>
      </c>
      <c r="X864" t="s" s="4">
        <v>4586</v>
      </c>
      <c r="Y864" t="s" s="4">
        <v>4586</v>
      </c>
      <c r="Z864" t="s" s="4">
        <v>4586</v>
      </c>
      <c r="AA864" t="s" s="4">
        <v>4586</v>
      </c>
      <c r="AB864" t="s" s="4">
        <v>4586</v>
      </c>
      <c r="AC864" t="s" s="4">
        <v>4586</v>
      </c>
      <c r="AD864" t="s" s="4">
        <v>4586</v>
      </c>
      <c r="AE864" t="s" s="4">
        <v>97</v>
      </c>
      <c r="AF864" t="s" s="4">
        <v>98</v>
      </c>
      <c r="AG864" t="s" s="4">
        <v>84</v>
      </c>
      <c r="AH864" t="s" s="4">
        <v>99</v>
      </c>
    </row>
    <row r="865" ht="45.0" customHeight="true">
      <c r="A865" t="s" s="4">
        <v>4587</v>
      </c>
      <c r="B865" t="s" s="4">
        <v>82</v>
      </c>
      <c r="C865" t="s" s="4">
        <v>83</v>
      </c>
      <c r="D865" t="s" s="4">
        <v>84</v>
      </c>
      <c r="E865" t="s" s="4">
        <v>109</v>
      </c>
      <c r="F865" t="s" s="4">
        <v>2793</v>
      </c>
      <c r="G865" t="s" s="4">
        <v>2793</v>
      </c>
      <c r="H865" t="s" s="4">
        <v>2793</v>
      </c>
      <c r="I865" t="s" s="4">
        <v>206</v>
      </c>
      <c r="J865" t="s" s="4">
        <v>4588</v>
      </c>
      <c r="K865" t="s" s="4">
        <v>91</v>
      </c>
      <c r="L865" t="s" s="4">
        <v>2992</v>
      </c>
      <c r="M865" t="s" s="4">
        <v>92</v>
      </c>
      <c r="N865" t="s" s="4">
        <v>3598</v>
      </c>
      <c r="O865" t="s" s="4">
        <v>94</v>
      </c>
      <c r="P865" t="s" s="4">
        <v>4589</v>
      </c>
      <c r="Q865" t="s" s="4">
        <v>94</v>
      </c>
      <c r="R865" t="s" s="4">
        <v>4590</v>
      </c>
      <c r="S865" t="s" s="4">
        <v>4590</v>
      </c>
      <c r="T865" t="s" s="4">
        <v>4590</v>
      </c>
      <c r="U865" t="s" s="4">
        <v>4590</v>
      </c>
      <c r="V865" t="s" s="4">
        <v>4590</v>
      </c>
      <c r="W865" t="s" s="4">
        <v>4590</v>
      </c>
      <c r="X865" t="s" s="4">
        <v>4590</v>
      </c>
      <c r="Y865" t="s" s="4">
        <v>4590</v>
      </c>
      <c r="Z865" t="s" s="4">
        <v>4590</v>
      </c>
      <c r="AA865" t="s" s="4">
        <v>4590</v>
      </c>
      <c r="AB865" t="s" s="4">
        <v>4590</v>
      </c>
      <c r="AC865" t="s" s="4">
        <v>4590</v>
      </c>
      <c r="AD865" t="s" s="4">
        <v>4590</v>
      </c>
      <c r="AE865" t="s" s="4">
        <v>97</v>
      </c>
      <c r="AF865" t="s" s="4">
        <v>98</v>
      </c>
      <c r="AG865" t="s" s="4">
        <v>84</v>
      </c>
      <c r="AH865" t="s" s="4">
        <v>99</v>
      </c>
    </row>
    <row r="866" ht="45.0" customHeight="true">
      <c r="A866" t="s" s="4">
        <v>4591</v>
      </c>
      <c r="B866" t="s" s="4">
        <v>82</v>
      </c>
      <c r="C866" t="s" s="4">
        <v>83</v>
      </c>
      <c r="D866" t="s" s="4">
        <v>84</v>
      </c>
      <c r="E866" t="s" s="4">
        <v>109</v>
      </c>
      <c r="F866" t="s" s="4">
        <v>2793</v>
      </c>
      <c r="G866" t="s" s="4">
        <v>2793</v>
      </c>
      <c r="H866" t="s" s="4">
        <v>2793</v>
      </c>
      <c r="I866" t="s" s="4">
        <v>206</v>
      </c>
      <c r="J866" t="s" s="4">
        <v>4592</v>
      </c>
      <c r="K866" t="s" s="4">
        <v>4593</v>
      </c>
      <c r="L866" t="s" s="4">
        <v>2907</v>
      </c>
      <c r="M866" t="s" s="4">
        <v>116</v>
      </c>
      <c r="N866" t="s" s="4">
        <v>3422</v>
      </c>
      <c r="O866" t="s" s="4">
        <v>94</v>
      </c>
      <c r="P866" t="s" s="4">
        <v>3498</v>
      </c>
      <c r="Q866" t="s" s="4">
        <v>94</v>
      </c>
      <c r="R866" t="s" s="4">
        <v>4594</v>
      </c>
      <c r="S866" t="s" s="4">
        <v>4594</v>
      </c>
      <c r="T866" t="s" s="4">
        <v>4594</v>
      </c>
      <c r="U866" t="s" s="4">
        <v>4594</v>
      </c>
      <c r="V866" t="s" s="4">
        <v>4594</v>
      </c>
      <c r="W866" t="s" s="4">
        <v>4594</v>
      </c>
      <c r="X866" t="s" s="4">
        <v>4594</v>
      </c>
      <c r="Y866" t="s" s="4">
        <v>4594</v>
      </c>
      <c r="Z866" t="s" s="4">
        <v>4594</v>
      </c>
      <c r="AA866" t="s" s="4">
        <v>4594</v>
      </c>
      <c r="AB866" t="s" s="4">
        <v>4594</v>
      </c>
      <c r="AC866" t="s" s="4">
        <v>4594</v>
      </c>
      <c r="AD866" t="s" s="4">
        <v>4594</v>
      </c>
      <c r="AE866" t="s" s="4">
        <v>97</v>
      </c>
      <c r="AF866" t="s" s="4">
        <v>98</v>
      </c>
      <c r="AG866" t="s" s="4">
        <v>84</v>
      </c>
      <c r="AH866" t="s" s="4">
        <v>99</v>
      </c>
    </row>
    <row r="867" ht="45.0" customHeight="true">
      <c r="A867" t="s" s="4">
        <v>4595</v>
      </c>
      <c r="B867" t="s" s="4">
        <v>82</v>
      </c>
      <c r="C867" t="s" s="4">
        <v>83</v>
      </c>
      <c r="D867" t="s" s="4">
        <v>84</v>
      </c>
      <c r="E867" t="s" s="4">
        <v>109</v>
      </c>
      <c r="F867" t="s" s="4">
        <v>2793</v>
      </c>
      <c r="G867" t="s" s="4">
        <v>2793</v>
      </c>
      <c r="H867" t="s" s="4">
        <v>2793</v>
      </c>
      <c r="I867" t="s" s="4">
        <v>206</v>
      </c>
      <c r="J867" t="s" s="4">
        <v>1446</v>
      </c>
      <c r="K867" t="s" s="4">
        <v>480</v>
      </c>
      <c r="L867" t="s" s="4">
        <v>4596</v>
      </c>
      <c r="M867" t="s" s="4">
        <v>116</v>
      </c>
      <c r="N867" t="s" s="4">
        <v>3331</v>
      </c>
      <c r="O867" t="s" s="4">
        <v>94</v>
      </c>
      <c r="P867" t="s" s="4">
        <v>4597</v>
      </c>
      <c r="Q867" t="s" s="4">
        <v>94</v>
      </c>
      <c r="R867" t="s" s="4">
        <v>4598</v>
      </c>
      <c r="S867" t="s" s="4">
        <v>4598</v>
      </c>
      <c r="T867" t="s" s="4">
        <v>4598</v>
      </c>
      <c r="U867" t="s" s="4">
        <v>4598</v>
      </c>
      <c r="V867" t="s" s="4">
        <v>4598</v>
      </c>
      <c r="W867" t="s" s="4">
        <v>4598</v>
      </c>
      <c r="X867" t="s" s="4">
        <v>4598</v>
      </c>
      <c r="Y867" t="s" s="4">
        <v>4598</v>
      </c>
      <c r="Z867" t="s" s="4">
        <v>4598</v>
      </c>
      <c r="AA867" t="s" s="4">
        <v>4598</v>
      </c>
      <c r="AB867" t="s" s="4">
        <v>4598</v>
      </c>
      <c r="AC867" t="s" s="4">
        <v>4598</v>
      </c>
      <c r="AD867" t="s" s="4">
        <v>4598</v>
      </c>
      <c r="AE867" t="s" s="4">
        <v>97</v>
      </c>
      <c r="AF867" t="s" s="4">
        <v>98</v>
      </c>
      <c r="AG867" t="s" s="4">
        <v>84</v>
      </c>
      <c r="AH867" t="s" s="4">
        <v>99</v>
      </c>
    </row>
    <row r="868" ht="45.0" customHeight="true">
      <c r="A868" t="s" s="4">
        <v>4599</v>
      </c>
      <c r="B868" t="s" s="4">
        <v>82</v>
      </c>
      <c r="C868" t="s" s="4">
        <v>83</v>
      </c>
      <c r="D868" t="s" s="4">
        <v>84</v>
      </c>
      <c r="E868" t="s" s="4">
        <v>109</v>
      </c>
      <c r="F868" t="s" s="4">
        <v>2793</v>
      </c>
      <c r="G868" t="s" s="4">
        <v>2793</v>
      </c>
      <c r="H868" t="s" s="4">
        <v>2793</v>
      </c>
      <c r="I868" t="s" s="4">
        <v>206</v>
      </c>
      <c r="J868" t="s" s="4">
        <v>4600</v>
      </c>
      <c r="K868" t="s" s="4">
        <v>4601</v>
      </c>
      <c r="L868" t="s" s="4">
        <v>798</v>
      </c>
      <c r="M868" t="s" s="4">
        <v>116</v>
      </c>
      <c r="N868" t="s" s="4">
        <v>3422</v>
      </c>
      <c r="O868" t="s" s="4">
        <v>94</v>
      </c>
      <c r="P868" t="s" s="4">
        <v>4602</v>
      </c>
      <c r="Q868" t="s" s="4">
        <v>94</v>
      </c>
      <c r="R868" t="s" s="4">
        <v>4603</v>
      </c>
      <c r="S868" t="s" s="4">
        <v>4603</v>
      </c>
      <c r="T868" t="s" s="4">
        <v>4603</v>
      </c>
      <c r="U868" t="s" s="4">
        <v>4603</v>
      </c>
      <c r="V868" t="s" s="4">
        <v>4603</v>
      </c>
      <c r="W868" t="s" s="4">
        <v>4603</v>
      </c>
      <c r="X868" t="s" s="4">
        <v>4603</v>
      </c>
      <c r="Y868" t="s" s="4">
        <v>4603</v>
      </c>
      <c r="Z868" t="s" s="4">
        <v>4603</v>
      </c>
      <c r="AA868" t="s" s="4">
        <v>4603</v>
      </c>
      <c r="AB868" t="s" s="4">
        <v>4603</v>
      </c>
      <c r="AC868" t="s" s="4">
        <v>4603</v>
      </c>
      <c r="AD868" t="s" s="4">
        <v>4603</v>
      </c>
      <c r="AE868" t="s" s="4">
        <v>97</v>
      </c>
      <c r="AF868" t="s" s="4">
        <v>98</v>
      </c>
      <c r="AG868" t="s" s="4">
        <v>84</v>
      </c>
      <c r="AH868" t="s" s="4">
        <v>99</v>
      </c>
    </row>
    <row r="869" ht="45.0" customHeight="true">
      <c r="A869" t="s" s="4">
        <v>4604</v>
      </c>
      <c r="B869" t="s" s="4">
        <v>82</v>
      </c>
      <c r="C869" t="s" s="4">
        <v>83</v>
      </c>
      <c r="D869" t="s" s="4">
        <v>84</v>
      </c>
      <c r="E869" t="s" s="4">
        <v>109</v>
      </c>
      <c r="F869" t="s" s="4">
        <v>2793</v>
      </c>
      <c r="G869" t="s" s="4">
        <v>2793</v>
      </c>
      <c r="H869" t="s" s="4">
        <v>2793</v>
      </c>
      <c r="I869" t="s" s="4">
        <v>206</v>
      </c>
      <c r="J869" t="s" s="4">
        <v>919</v>
      </c>
      <c r="K869" t="s" s="4">
        <v>353</v>
      </c>
      <c r="L869" t="s" s="4">
        <v>554</v>
      </c>
      <c r="M869" t="s" s="4">
        <v>116</v>
      </c>
      <c r="N869" t="s" s="4">
        <v>3422</v>
      </c>
      <c r="O869" t="s" s="4">
        <v>94</v>
      </c>
      <c r="P869" t="s" s="4">
        <v>4605</v>
      </c>
      <c r="Q869" t="s" s="4">
        <v>94</v>
      </c>
      <c r="R869" t="s" s="4">
        <v>4606</v>
      </c>
      <c r="S869" t="s" s="4">
        <v>4606</v>
      </c>
      <c r="T869" t="s" s="4">
        <v>4606</v>
      </c>
      <c r="U869" t="s" s="4">
        <v>4606</v>
      </c>
      <c r="V869" t="s" s="4">
        <v>4606</v>
      </c>
      <c r="W869" t="s" s="4">
        <v>4606</v>
      </c>
      <c r="X869" t="s" s="4">
        <v>4606</v>
      </c>
      <c r="Y869" t="s" s="4">
        <v>4606</v>
      </c>
      <c r="Z869" t="s" s="4">
        <v>4606</v>
      </c>
      <c r="AA869" t="s" s="4">
        <v>4606</v>
      </c>
      <c r="AB869" t="s" s="4">
        <v>4606</v>
      </c>
      <c r="AC869" t="s" s="4">
        <v>4606</v>
      </c>
      <c r="AD869" t="s" s="4">
        <v>4606</v>
      </c>
      <c r="AE869" t="s" s="4">
        <v>97</v>
      </c>
      <c r="AF869" t="s" s="4">
        <v>98</v>
      </c>
      <c r="AG869" t="s" s="4">
        <v>84</v>
      </c>
      <c r="AH869" t="s" s="4">
        <v>99</v>
      </c>
    </row>
    <row r="870" ht="45.0" customHeight="true">
      <c r="A870" t="s" s="4">
        <v>4607</v>
      </c>
      <c r="B870" t="s" s="4">
        <v>82</v>
      </c>
      <c r="C870" t="s" s="4">
        <v>83</v>
      </c>
      <c r="D870" t="s" s="4">
        <v>84</v>
      </c>
      <c r="E870" t="s" s="4">
        <v>109</v>
      </c>
      <c r="F870" t="s" s="4">
        <v>2779</v>
      </c>
      <c r="G870" t="s" s="4">
        <v>2779</v>
      </c>
      <c r="H870" t="s" s="4">
        <v>2779</v>
      </c>
      <c r="I870" t="s" s="4">
        <v>206</v>
      </c>
      <c r="J870" t="s" s="4">
        <v>4608</v>
      </c>
      <c r="K870" t="s" s="4">
        <v>153</v>
      </c>
      <c r="L870" t="s" s="4">
        <v>2147</v>
      </c>
      <c r="M870" t="s" s="4">
        <v>116</v>
      </c>
      <c r="N870" t="s" s="4">
        <v>4113</v>
      </c>
      <c r="O870" t="s" s="4">
        <v>94</v>
      </c>
      <c r="P870" t="s" s="4">
        <v>4609</v>
      </c>
      <c r="Q870" t="s" s="4">
        <v>94</v>
      </c>
      <c r="R870" t="s" s="4">
        <v>4610</v>
      </c>
      <c r="S870" t="s" s="4">
        <v>4610</v>
      </c>
      <c r="T870" t="s" s="4">
        <v>4610</v>
      </c>
      <c r="U870" t="s" s="4">
        <v>4610</v>
      </c>
      <c r="V870" t="s" s="4">
        <v>4610</v>
      </c>
      <c r="W870" t="s" s="4">
        <v>4610</v>
      </c>
      <c r="X870" t="s" s="4">
        <v>4610</v>
      </c>
      <c r="Y870" t="s" s="4">
        <v>4610</v>
      </c>
      <c r="Z870" t="s" s="4">
        <v>4610</v>
      </c>
      <c r="AA870" t="s" s="4">
        <v>4610</v>
      </c>
      <c r="AB870" t="s" s="4">
        <v>4610</v>
      </c>
      <c r="AC870" t="s" s="4">
        <v>4610</v>
      </c>
      <c r="AD870" t="s" s="4">
        <v>4610</v>
      </c>
      <c r="AE870" t="s" s="4">
        <v>97</v>
      </c>
      <c r="AF870" t="s" s="4">
        <v>98</v>
      </c>
      <c r="AG870" t="s" s="4">
        <v>84</v>
      </c>
      <c r="AH870" t="s" s="4">
        <v>99</v>
      </c>
    </row>
    <row r="871" ht="45.0" customHeight="true">
      <c r="A871" t="s" s="4">
        <v>4611</v>
      </c>
      <c r="B871" t="s" s="4">
        <v>82</v>
      </c>
      <c r="C871" t="s" s="4">
        <v>83</v>
      </c>
      <c r="D871" t="s" s="4">
        <v>84</v>
      </c>
      <c r="E871" t="s" s="4">
        <v>109</v>
      </c>
      <c r="F871" t="s" s="4">
        <v>2793</v>
      </c>
      <c r="G871" t="s" s="4">
        <v>2793</v>
      </c>
      <c r="H871" t="s" s="4">
        <v>2793</v>
      </c>
      <c r="I871" t="s" s="4">
        <v>206</v>
      </c>
      <c r="J871" t="s" s="4">
        <v>4612</v>
      </c>
      <c r="K871" t="s" s="4">
        <v>271</v>
      </c>
      <c r="L871" t="s" s="4">
        <v>4593</v>
      </c>
      <c r="M871" t="s" s="4">
        <v>92</v>
      </c>
      <c r="N871" t="s" s="4">
        <v>4613</v>
      </c>
      <c r="O871" t="s" s="4">
        <v>94</v>
      </c>
      <c r="P871" t="s" s="4">
        <v>4614</v>
      </c>
      <c r="Q871" t="s" s="4">
        <v>94</v>
      </c>
      <c r="R871" t="s" s="4">
        <v>4615</v>
      </c>
      <c r="S871" t="s" s="4">
        <v>4615</v>
      </c>
      <c r="T871" t="s" s="4">
        <v>4615</v>
      </c>
      <c r="U871" t="s" s="4">
        <v>4615</v>
      </c>
      <c r="V871" t="s" s="4">
        <v>4615</v>
      </c>
      <c r="W871" t="s" s="4">
        <v>4615</v>
      </c>
      <c r="X871" t="s" s="4">
        <v>4615</v>
      </c>
      <c r="Y871" t="s" s="4">
        <v>4615</v>
      </c>
      <c r="Z871" t="s" s="4">
        <v>4615</v>
      </c>
      <c r="AA871" t="s" s="4">
        <v>4615</v>
      </c>
      <c r="AB871" t="s" s="4">
        <v>4615</v>
      </c>
      <c r="AC871" t="s" s="4">
        <v>4615</v>
      </c>
      <c r="AD871" t="s" s="4">
        <v>4615</v>
      </c>
      <c r="AE871" t="s" s="4">
        <v>97</v>
      </c>
      <c r="AF871" t="s" s="4">
        <v>98</v>
      </c>
      <c r="AG871" t="s" s="4">
        <v>84</v>
      </c>
      <c r="AH871" t="s" s="4">
        <v>99</v>
      </c>
    </row>
    <row r="872" ht="45.0" customHeight="true">
      <c r="A872" t="s" s="4">
        <v>4616</v>
      </c>
      <c r="B872" t="s" s="4">
        <v>82</v>
      </c>
      <c r="C872" t="s" s="4">
        <v>83</v>
      </c>
      <c r="D872" t="s" s="4">
        <v>84</v>
      </c>
      <c r="E872" t="s" s="4">
        <v>109</v>
      </c>
      <c r="F872" t="s" s="4">
        <v>2793</v>
      </c>
      <c r="G872" t="s" s="4">
        <v>2793</v>
      </c>
      <c r="H872" t="s" s="4">
        <v>2793</v>
      </c>
      <c r="I872" t="s" s="4">
        <v>206</v>
      </c>
      <c r="J872" t="s" s="4">
        <v>4617</v>
      </c>
      <c r="K872" t="s" s="4">
        <v>271</v>
      </c>
      <c r="L872" t="s" s="4">
        <v>153</v>
      </c>
      <c r="M872" t="s" s="4">
        <v>92</v>
      </c>
      <c r="N872" t="s" s="4">
        <v>4618</v>
      </c>
      <c r="O872" t="s" s="4">
        <v>94</v>
      </c>
      <c r="P872" t="s" s="4">
        <v>4619</v>
      </c>
      <c r="Q872" t="s" s="4">
        <v>94</v>
      </c>
      <c r="R872" t="s" s="4">
        <v>4620</v>
      </c>
      <c r="S872" t="s" s="4">
        <v>4620</v>
      </c>
      <c r="T872" t="s" s="4">
        <v>4620</v>
      </c>
      <c r="U872" t="s" s="4">
        <v>4620</v>
      </c>
      <c r="V872" t="s" s="4">
        <v>4620</v>
      </c>
      <c r="W872" t="s" s="4">
        <v>4620</v>
      </c>
      <c r="X872" t="s" s="4">
        <v>4620</v>
      </c>
      <c r="Y872" t="s" s="4">
        <v>4620</v>
      </c>
      <c r="Z872" t="s" s="4">
        <v>4620</v>
      </c>
      <c r="AA872" t="s" s="4">
        <v>4620</v>
      </c>
      <c r="AB872" t="s" s="4">
        <v>4620</v>
      </c>
      <c r="AC872" t="s" s="4">
        <v>4620</v>
      </c>
      <c r="AD872" t="s" s="4">
        <v>4620</v>
      </c>
      <c r="AE872" t="s" s="4">
        <v>97</v>
      </c>
      <c r="AF872" t="s" s="4">
        <v>98</v>
      </c>
      <c r="AG872" t="s" s="4">
        <v>84</v>
      </c>
      <c r="AH872" t="s" s="4">
        <v>99</v>
      </c>
    </row>
    <row r="873" ht="45.0" customHeight="true">
      <c r="A873" t="s" s="4">
        <v>4621</v>
      </c>
      <c r="B873" t="s" s="4">
        <v>82</v>
      </c>
      <c r="C873" t="s" s="4">
        <v>83</v>
      </c>
      <c r="D873" t="s" s="4">
        <v>84</v>
      </c>
      <c r="E873" t="s" s="4">
        <v>109</v>
      </c>
      <c r="F873" t="s" s="4">
        <v>2793</v>
      </c>
      <c r="G873" t="s" s="4">
        <v>2793</v>
      </c>
      <c r="H873" t="s" s="4">
        <v>2793</v>
      </c>
      <c r="I873" t="s" s="4">
        <v>206</v>
      </c>
      <c r="J873" t="s" s="4">
        <v>4622</v>
      </c>
      <c r="K873" t="s" s="4">
        <v>4623</v>
      </c>
      <c r="L873" t="s" s="4">
        <v>4624</v>
      </c>
      <c r="M873" t="s" s="4">
        <v>116</v>
      </c>
      <c r="N873" t="s" s="4">
        <v>4625</v>
      </c>
      <c r="O873" t="s" s="4">
        <v>94</v>
      </c>
      <c r="P873" t="s" s="4">
        <v>4626</v>
      </c>
      <c r="Q873" t="s" s="4">
        <v>94</v>
      </c>
      <c r="R873" t="s" s="4">
        <v>4627</v>
      </c>
      <c r="S873" t="s" s="4">
        <v>4627</v>
      </c>
      <c r="T873" t="s" s="4">
        <v>4627</v>
      </c>
      <c r="U873" t="s" s="4">
        <v>4627</v>
      </c>
      <c r="V873" t="s" s="4">
        <v>4627</v>
      </c>
      <c r="W873" t="s" s="4">
        <v>4627</v>
      </c>
      <c r="X873" t="s" s="4">
        <v>4627</v>
      </c>
      <c r="Y873" t="s" s="4">
        <v>4627</v>
      </c>
      <c r="Z873" t="s" s="4">
        <v>4627</v>
      </c>
      <c r="AA873" t="s" s="4">
        <v>4627</v>
      </c>
      <c r="AB873" t="s" s="4">
        <v>4627</v>
      </c>
      <c r="AC873" t="s" s="4">
        <v>4627</v>
      </c>
      <c r="AD873" t="s" s="4">
        <v>4627</v>
      </c>
      <c r="AE873" t="s" s="4">
        <v>97</v>
      </c>
      <c r="AF873" t="s" s="4">
        <v>98</v>
      </c>
      <c r="AG873" t="s" s="4">
        <v>84</v>
      </c>
      <c r="AH873" t="s" s="4">
        <v>99</v>
      </c>
    </row>
    <row r="874" ht="45.0" customHeight="true">
      <c r="A874" t="s" s="4">
        <v>4628</v>
      </c>
      <c r="B874" t="s" s="4">
        <v>82</v>
      </c>
      <c r="C874" t="s" s="4">
        <v>83</v>
      </c>
      <c r="D874" t="s" s="4">
        <v>84</v>
      </c>
      <c r="E874" t="s" s="4">
        <v>109</v>
      </c>
      <c r="F874" t="s" s="4">
        <v>2793</v>
      </c>
      <c r="G874" t="s" s="4">
        <v>2793</v>
      </c>
      <c r="H874" t="s" s="4">
        <v>2793</v>
      </c>
      <c r="I874" t="s" s="4">
        <v>206</v>
      </c>
      <c r="J874" t="s" s="4">
        <v>1028</v>
      </c>
      <c r="K874" t="s" s="4">
        <v>4629</v>
      </c>
      <c r="L874" t="s" s="4">
        <v>997</v>
      </c>
      <c r="M874" t="s" s="4">
        <v>116</v>
      </c>
      <c r="N874" t="s" s="4">
        <v>3422</v>
      </c>
      <c r="O874" t="s" s="4">
        <v>94</v>
      </c>
      <c r="P874" t="s" s="4">
        <v>4630</v>
      </c>
      <c r="Q874" t="s" s="4">
        <v>94</v>
      </c>
      <c r="R874" t="s" s="4">
        <v>4631</v>
      </c>
      <c r="S874" t="s" s="4">
        <v>4631</v>
      </c>
      <c r="T874" t="s" s="4">
        <v>4631</v>
      </c>
      <c r="U874" t="s" s="4">
        <v>4631</v>
      </c>
      <c r="V874" t="s" s="4">
        <v>4631</v>
      </c>
      <c r="W874" t="s" s="4">
        <v>4631</v>
      </c>
      <c r="X874" t="s" s="4">
        <v>4631</v>
      </c>
      <c r="Y874" t="s" s="4">
        <v>4631</v>
      </c>
      <c r="Z874" t="s" s="4">
        <v>4631</v>
      </c>
      <c r="AA874" t="s" s="4">
        <v>4631</v>
      </c>
      <c r="AB874" t="s" s="4">
        <v>4631</v>
      </c>
      <c r="AC874" t="s" s="4">
        <v>4631</v>
      </c>
      <c r="AD874" t="s" s="4">
        <v>4631</v>
      </c>
      <c r="AE874" t="s" s="4">
        <v>97</v>
      </c>
      <c r="AF874" t="s" s="4">
        <v>98</v>
      </c>
      <c r="AG874" t="s" s="4">
        <v>84</v>
      </c>
      <c r="AH874" t="s" s="4">
        <v>99</v>
      </c>
    </row>
    <row r="875" ht="45.0" customHeight="true">
      <c r="A875" t="s" s="4">
        <v>4632</v>
      </c>
      <c r="B875" t="s" s="4">
        <v>82</v>
      </c>
      <c r="C875" t="s" s="4">
        <v>83</v>
      </c>
      <c r="D875" t="s" s="4">
        <v>84</v>
      </c>
      <c r="E875" t="s" s="4">
        <v>109</v>
      </c>
      <c r="F875" t="s" s="4">
        <v>2779</v>
      </c>
      <c r="G875" t="s" s="4">
        <v>2779</v>
      </c>
      <c r="H875" t="s" s="4">
        <v>2779</v>
      </c>
      <c r="I875" t="s" s="4">
        <v>206</v>
      </c>
      <c r="J875" t="s" s="4">
        <v>1679</v>
      </c>
      <c r="K875" t="s" s="4">
        <v>898</v>
      </c>
      <c r="L875" t="s" s="4">
        <v>4240</v>
      </c>
      <c r="M875" t="s" s="4">
        <v>116</v>
      </c>
      <c r="N875" t="s" s="4">
        <v>4113</v>
      </c>
      <c r="O875" t="s" s="4">
        <v>94</v>
      </c>
      <c r="P875" t="s" s="4">
        <v>4633</v>
      </c>
      <c r="Q875" t="s" s="4">
        <v>94</v>
      </c>
      <c r="R875" t="s" s="4">
        <v>4634</v>
      </c>
      <c r="S875" t="s" s="4">
        <v>4634</v>
      </c>
      <c r="T875" t="s" s="4">
        <v>4634</v>
      </c>
      <c r="U875" t="s" s="4">
        <v>4634</v>
      </c>
      <c r="V875" t="s" s="4">
        <v>4634</v>
      </c>
      <c r="W875" t="s" s="4">
        <v>4634</v>
      </c>
      <c r="X875" t="s" s="4">
        <v>4634</v>
      </c>
      <c r="Y875" t="s" s="4">
        <v>4634</v>
      </c>
      <c r="Z875" t="s" s="4">
        <v>4634</v>
      </c>
      <c r="AA875" t="s" s="4">
        <v>4634</v>
      </c>
      <c r="AB875" t="s" s="4">
        <v>4634</v>
      </c>
      <c r="AC875" t="s" s="4">
        <v>4634</v>
      </c>
      <c r="AD875" t="s" s="4">
        <v>4634</v>
      </c>
      <c r="AE875" t="s" s="4">
        <v>97</v>
      </c>
      <c r="AF875" t="s" s="4">
        <v>98</v>
      </c>
      <c r="AG875" t="s" s="4">
        <v>84</v>
      </c>
      <c r="AH875" t="s" s="4">
        <v>99</v>
      </c>
    </row>
    <row r="876" ht="45.0" customHeight="true">
      <c r="A876" t="s" s="4">
        <v>4635</v>
      </c>
      <c r="B876" t="s" s="4">
        <v>82</v>
      </c>
      <c r="C876" t="s" s="4">
        <v>83</v>
      </c>
      <c r="D876" t="s" s="4">
        <v>84</v>
      </c>
      <c r="E876" t="s" s="4">
        <v>109</v>
      </c>
      <c r="F876" t="s" s="4">
        <v>2793</v>
      </c>
      <c r="G876" t="s" s="4">
        <v>2793</v>
      </c>
      <c r="H876" t="s" s="4">
        <v>2793</v>
      </c>
      <c r="I876" t="s" s="4">
        <v>206</v>
      </c>
      <c r="J876" t="s" s="4">
        <v>320</v>
      </c>
      <c r="K876" t="s" s="4">
        <v>142</v>
      </c>
      <c r="L876" t="s" s="4">
        <v>175</v>
      </c>
      <c r="M876" t="s" s="4">
        <v>92</v>
      </c>
      <c r="N876" t="s" s="4">
        <v>3422</v>
      </c>
      <c r="O876" t="s" s="4">
        <v>94</v>
      </c>
      <c r="P876" t="s" s="4">
        <v>4636</v>
      </c>
      <c r="Q876" t="s" s="4">
        <v>94</v>
      </c>
      <c r="R876" t="s" s="4">
        <v>4637</v>
      </c>
      <c r="S876" t="s" s="4">
        <v>4637</v>
      </c>
      <c r="T876" t="s" s="4">
        <v>4637</v>
      </c>
      <c r="U876" t="s" s="4">
        <v>4637</v>
      </c>
      <c r="V876" t="s" s="4">
        <v>4637</v>
      </c>
      <c r="W876" t="s" s="4">
        <v>4637</v>
      </c>
      <c r="X876" t="s" s="4">
        <v>4637</v>
      </c>
      <c r="Y876" t="s" s="4">
        <v>4637</v>
      </c>
      <c r="Z876" t="s" s="4">
        <v>4637</v>
      </c>
      <c r="AA876" t="s" s="4">
        <v>4637</v>
      </c>
      <c r="AB876" t="s" s="4">
        <v>4637</v>
      </c>
      <c r="AC876" t="s" s="4">
        <v>4637</v>
      </c>
      <c r="AD876" t="s" s="4">
        <v>4637</v>
      </c>
      <c r="AE876" t="s" s="4">
        <v>97</v>
      </c>
      <c r="AF876" t="s" s="4">
        <v>98</v>
      </c>
      <c r="AG876" t="s" s="4">
        <v>84</v>
      </c>
      <c r="AH876" t="s" s="4">
        <v>99</v>
      </c>
    </row>
    <row r="877" ht="45.0" customHeight="true">
      <c r="A877" t="s" s="4">
        <v>4638</v>
      </c>
      <c r="B877" t="s" s="4">
        <v>82</v>
      </c>
      <c r="C877" t="s" s="4">
        <v>83</v>
      </c>
      <c r="D877" t="s" s="4">
        <v>84</v>
      </c>
      <c r="E877" t="s" s="4">
        <v>109</v>
      </c>
      <c r="F877" t="s" s="4">
        <v>2793</v>
      </c>
      <c r="G877" t="s" s="4">
        <v>2793</v>
      </c>
      <c r="H877" t="s" s="4">
        <v>2793</v>
      </c>
      <c r="I877" t="s" s="4">
        <v>206</v>
      </c>
      <c r="J877" t="s" s="4">
        <v>3817</v>
      </c>
      <c r="K877" t="s" s="4">
        <v>159</v>
      </c>
      <c r="L877" t="s" s="4">
        <v>180</v>
      </c>
      <c r="M877" t="s" s="4">
        <v>116</v>
      </c>
      <c r="N877" t="s" s="4">
        <v>4639</v>
      </c>
      <c r="O877" t="s" s="4">
        <v>94</v>
      </c>
      <c r="P877" t="s" s="4">
        <v>4640</v>
      </c>
      <c r="Q877" t="s" s="4">
        <v>94</v>
      </c>
      <c r="R877" t="s" s="4">
        <v>4641</v>
      </c>
      <c r="S877" t="s" s="4">
        <v>4641</v>
      </c>
      <c r="T877" t="s" s="4">
        <v>4641</v>
      </c>
      <c r="U877" t="s" s="4">
        <v>4641</v>
      </c>
      <c r="V877" t="s" s="4">
        <v>4641</v>
      </c>
      <c r="W877" t="s" s="4">
        <v>4641</v>
      </c>
      <c r="X877" t="s" s="4">
        <v>4641</v>
      </c>
      <c r="Y877" t="s" s="4">
        <v>4641</v>
      </c>
      <c r="Z877" t="s" s="4">
        <v>4641</v>
      </c>
      <c r="AA877" t="s" s="4">
        <v>4641</v>
      </c>
      <c r="AB877" t="s" s="4">
        <v>4641</v>
      </c>
      <c r="AC877" t="s" s="4">
        <v>4641</v>
      </c>
      <c r="AD877" t="s" s="4">
        <v>4641</v>
      </c>
      <c r="AE877" t="s" s="4">
        <v>97</v>
      </c>
      <c r="AF877" t="s" s="4">
        <v>98</v>
      </c>
      <c r="AG877" t="s" s="4">
        <v>84</v>
      </c>
      <c r="AH877" t="s" s="4">
        <v>99</v>
      </c>
    </row>
    <row r="878" ht="45.0" customHeight="true">
      <c r="A878" t="s" s="4">
        <v>4642</v>
      </c>
      <c r="B878" t="s" s="4">
        <v>82</v>
      </c>
      <c r="C878" t="s" s="4">
        <v>83</v>
      </c>
      <c r="D878" t="s" s="4">
        <v>84</v>
      </c>
      <c r="E878" t="s" s="4">
        <v>109</v>
      </c>
      <c r="F878" t="s" s="4">
        <v>2779</v>
      </c>
      <c r="G878" t="s" s="4">
        <v>2779</v>
      </c>
      <c r="H878" t="s" s="4">
        <v>2779</v>
      </c>
      <c r="I878" t="s" s="4">
        <v>206</v>
      </c>
      <c r="J878" t="s" s="4">
        <v>1862</v>
      </c>
      <c r="K878" t="s" s="4">
        <v>4643</v>
      </c>
      <c r="L878" t="s" s="4">
        <v>414</v>
      </c>
      <c r="M878" t="s" s="4">
        <v>116</v>
      </c>
      <c r="N878" t="s" s="4">
        <v>4113</v>
      </c>
      <c r="O878" t="s" s="4">
        <v>94</v>
      </c>
      <c r="P878" t="s" s="4">
        <v>4644</v>
      </c>
      <c r="Q878" t="s" s="4">
        <v>94</v>
      </c>
      <c r="R878" t="s" s="4">
        <v>4645</v>
      </c>
      <c r="S878" t="s" s="4">
        <v>4645</v>
      </c>
      <c r="T878" t="s" s="4">
        <v>4645</v>
      </c>
      <c r="U878" t="s" s="4">
        <v>4645</v>
      </c>
      <c r="V878" t="s" s="4">
        <v>4645</v>
      </c>
      <c r="W878" t="s" s="4">
        <v>4645</v>
      </c>
      <c r="X878" t="s" s="4">
        <v>4645</v>
      </c>
      <c r="Y878" t="s" s="4">
        <v>4645</v>
      </c>
      <c r="Z878" t="s" s="4">
        <v>4645</v>
      </c>
      <c r="AA878" t="s" s="4">
        <v>4645</v>
      </c>
      <c r="AB878" t="s" s="4">
        <v>4645</v>
      </c>
      <c r="AC878" t="s" s="4">
        <v>4645</v>
      </c>
      <c r="AD878" t="s" s="4">
        <v>4645</v>
      </c>
      <c r="AE878" t="s" s="4">
        <v>97</v>
      </c>
      <c r="AF878" t="s" s="4">
        <v>98</v>
      </c>
      <c r="AG878" t="s" s="4">
        <v>84</v>
      </c>
      <c r="AH878" t="s" s="4">
        <v>99</v>
      </c>
    </row>
    <row r="879" ht="45.0" customHeight="true">
      <c r="A879" t="s" s="4">
        <v>4646</v>
      </c>
      <c r="B879" t="s" s="4">
        <v>82</v>
      </c>
      <c r="C879" t="s" s="4">
        <v>83</v>
      </c>
      <c r="D879" t="s" s="4">
        <v>84</v>
      </c>
      <c r="E879" t="s" s="4">
        <v>109</v>
      </c>
      <c r="F879" t="s" s="4">
        <v>2779</v>
      </c>
      <c r="G879" t="s" s="4">
        <v>2779</v>
      </c>
      <c r="H879" t="s" s="4">
        <v>2779</v>
      </c>
      <c r="I879" t="s" s="4">
        <v>206</v>
      </c>
      <c r="J879" t="s" s="4">
        <v>4647</v>
      </c>
      <c r="K879" t="s" s="4">
        <v>1864</v>
      </c>
      <c r="L879" t="s" s="4">
        <v>1321</v>
      </c>
      <c r="M879" t="s" s="4">
        <v>116</v>
      </c>
      <c r="N879" t="s" s="4">
        <v>4648</v>
      </c>
      <c r="O879" t="s" s="4">
        <v>94</v>
      </c>
      <c r="P879" t="s" s="4">
        <v>4649</v>
      </c>
      <c r="Q879" t="s" s="4">
        <v>94</v>
      </c>
      <c r="R879" t="s" s="4">
        <v>4650</v>
      </c>
      <c r="S879" t="s" s="4">
        <v>4650</v>
      </c>
      <c r="T879" t="s" s="4">
        <v>4650</v>
      </c>
      <c r="U879" t="s" s="4">
        <v>4650</v>
      </c>
      <c r="V879" t="s" s="4">
        <v>4650</v>
      </c>
      <c r="W879" t="s" s="4">
        <v>4650</v>
      </c>
      <c r="X879" t="s" s="4">
        <v>4650</v>
      </c>
      <c r="Y879" t="s" s="4">
        <v>4650</v>
      </c>
      <c r="Z879" t="s" s="4">
        <v>4650</v>
      </c>
      <c r="AA879" t="s" s="4">
        <v>4650</v>
      </c>
      <c r="AB879" t="s" s="4">
        <v>4650</v>
      </c>
      <c r="AC879" t="s" s="4">
        <v>4650</v>
      </c>
      <c r="AD879" t="s" s="4">
        <v>4650</v>
      </c>
      <c r="AE879" t="s" s="4">
        <v>97</v>
      </c>
      <c r="AF879" t="s" s="4">
        <v>98</v>
      </c>
      <c r="AG879" t="s" s="4">
        <v>84</v>
      </c>
      <c r="AH879" t="s" s="4">
        <v>99</v>
      </c>
    </row>
    <row r="880" ht="45.0" customHeight="true">
      <c r="A880" t="s" s="4">
        <v>4651</v>
      </c>
      <c r="B880" t="s" s="4">
        <v>82</v>
      </c>
      <c r="C880" t="s" s="4">
        <v>83</v>
      </c>
      <c r="D880" t="s" s="4">
        <v>84</v>
      </c>
      <c r="E880" t="s" s="4">
        <v>109</v>
      </c>
      <c r="F880" t="s" s="4">
        <v>2985</v>
      </c>
      <c r="G880" t="s" s="4">
        <v>2985</v>
      </c>
      <c r="H880" t="s" s="4">
        <v>2985</v>
      </c>
      <c r="I880" t="s" s="4">
        <v>206</v>
      </c>
      <c r="J880" t="s" s="4">
        <v>4652</v>
      </c>
      <c r="K880" t="s" s="4">
        <v>3300</v>
      </c>
      <c r="L880" t="s" s="4">
        <v>1728</v>
      </c>
      <c r="M880" t="s" s="4">
        <v>92</v>
      </c>
      <c r="N880" t="s" s="4">
        <v>4653</v>
      </c>
      <c r="O880" t="s" s="4">
        <v>94</v>
      </c>
      <c r="P880" t="s" s="4">
        <v>4654</v>
      </c>
      <c r="Q880" t="s" s="4">
        <v>94</v>
      </c>
      <c r="R880" t="s" s="4">
        <v>4655</v>
      </c>
      <c r="S880" t="s" s="4">
        <v>4655</v>
      </c>
      <c r="T880" t="s" s="4">
        <v>4655</v>
      </c>
      <c r="U880" t="s" s="4">
        <v>4655</v>
      </c>
      <c r="V880" t="s" s="4">
        <v>4655</v>
      </c>
      <c r="W880" t="s" s="4">
        <v>4655</v>
      </c>
      <c r="X880" t="s" s="4">
        <v>4655</v>
      </c>
      <c r="Y880" t="s" s="4">
        <v>4655</v>
      </c>
      <c r="Z880" t="s" s="4">
        <v>4655</v>
      </c>
      <c r="AA880" t="s" s="4">
        <v>4655</v>
      </c>
      <c r="AB880" t="s" s="4">
        <v>4655</v>
      </c>
      <c r="AC880" t="s" s="4">
        <v>4655</v>
      </c>
      <c r="AD880" t="s" s="4">
        <v>4655</v>
      </c>
      <c r="AE880" t="s" s="4">
        <v>97</v>
      </c>
      <c r="AF880" t="s" s="4">
        <v>98</v>
      </c>
      <c r="AG880" t="s" s="4">
        <v>84</v>
      </c>
      <c r="AH880" t="s" s="4">
        <v>99</v>
      </c>
    </row>
    <row r="881" ht="45.0" customHeight="true">
      <c r="A881" t="s" s="4">
        <v>4656</v>
      </c>
      <c r="B881" t="s" s="4">
        <v>82</v>
      </c>
      <c r="C881" t="s" s="4">
        <v>83</v>
      </c>
      <c r="D881" t="s" s="4">
        <v>84</v>
      </c>
      <c r="E881" t="s" s="4">
        <v>109</v>
      </c>
      <c r="F881" t="s" s="4">
        <v>2779</v>
      </c>
      <c r="G881" t="s" s="4">
        <v>2779</v>
      </c>
      <c r="H881" t="s" s="4">
        <v>2779</v>
      </c>
      <c r="I881" t="s" s="4">
        <v>206</v>
      </c>
      <c r="J881" t="s" s="4">
        <v>1167</v>
      </c>
      <c r="K881" t="s" s="4">
        <v>1375</v>
      </c>
      <c r="L881" t="s" s="4">
        <v>103</v>
      </c>
      <c r="M881" t="s" s="4">
        <v>116</v>
      </c>
      <c r="N881" t="s" s="4">
        <v>4657</v>
      </c>
      <c r="O881" t="s" s="4">
        <v>94</v>
      </c>
      <c r="P881" t="s" s="4">
        <v>4658</v>
      </c>
      <c r="Q881" t="s" s="4">
        <v>94</v>
      </c>
      <c r="R881" t="s" s="4">
        <v>4659</v>
      </c>
      <c r="S881" t="s" s="4">
        <v>4659</v>
      </c>
      <c r="T881" t="s" s="4">
        <v>4659</v>
      </c>
      <c r="U881" t="s" s="4">
        <v>4659</v>
      </c>
      <c r="V881" t="s" s="4">
        <v>4659</v>
      </c>
      <c r="W881" t="s" s="4">
        <v>4659</v>
      </c>
      <c r="X881" t="s" s="4">
        <v>4659</v>
      </c>
      <c r="Y881" t="s" s="4">
        <v>4659</v>
      </c>
      <c r="Z881" t="s" s="4">
        <v>4659</v>
      </c>
      <c r="AA881" t="s" s="4">
        <v>4659</v>
      </c>
      <c r="AB881" t="s" s="4">
        <v>4659</v>
      </c>
      <c r="AC881" t="s" s="4">
        <v>4659</v>
      </c>
      <c r="AD881" t="s" s="4">
        <v>4659</v>
      </c>
      <c r="AE881" t="s" s="4">
        <v>97</v>
      </c>
      <c r="AF881" t="s" s="4">
        <v>98</v>
      </c>
      <c r="AG881" t="s" s="4">
        <v>84</v>
      </c>
      <c r="AH881" t="s" s="4">
        <v>99</v>
      </c>
    </row>
    <row r="882" ht="45.0" customHeight="true">
      <c r="A882" t="s" s="4">
        <v>4660</v>
      </c>
      <c r="B882" t="s" s="4">
        <v>82</v>
      </c>
      <c r="C882" t="s" s="4">
        <v>83</v>
      </c>
      <c r="D882" t="s" s="4">
        <v>84</v>
      </c>
      <c r="E882" t="s" s="4">
        <v>109</v>
      </c>
      <c r="F882" t="s" s="4">
        <v>2793</v>
      </c>
      <c r="G882" t="s" s="4">
        <v>2793</v>
      </c>
      <c r="H882" t="s" s="4">
        <v>2793</v>
      </c>
      <c r="I882" t="s" s="4">
        <v>206</v>
      </c>
      <c r="J882" t="s" s="4">
        <v>4661</v>
      </c>
      <c r="K882" t="s" s="4">
        <v>2643</v>
      </c>
      <c r="L882" t="s" s="4">
        <v>353</v>
      </c>
      <c r="M882" t="s" s="4">
        <v>116</v>
      </c>
      <c r="N882" t="s" s="4">
        <v>4662</v>
      </c>
      <c r="O882" t="s" s="4">
        <v>94</v>
      </c>
      <c r="P882" t="s" s="4">
        <v>4663</v>
      </c>
      <c r="Q882" t="s" s="4">
        <v>94</v>
      </c>
      <c r="R882" t="s" s="4">
        <v>4664</v>
      </c>
      <c r="S882" t="s" s="4">
        <v>4664</v>
      </c>
      <c r="T882" t="s" s="4">
        <v>4664</v>
      </c>
      <c r="U882" t="s" s="4">
        <v>4664</v>
      </c>
      <c r="V882" t="s" s="4">
        <v>4664</v>
      </c>
      <c r="W882" t="s" s="4">
        <v>4664</v>
      </c>
      <c r="X882" t="s" s="4">
        <v>4664</v>
      </c>
      <c r="Y882" t="s" s="4">
        <v>4664</v>
      </c>
      <c r="Z882" t="s" s="4">
        <v>4664</v>
      </c>
      <c r="AA882" t="s" s="4">
        <v>4664</v>
      </c>
      <c r="AB882" t="s" s="4">
        <v>4664</v>
      </c>
      <c r="AC882" t="s" s="4">
        <v>4664</v>
      </c>
      <c r="AD882" t="s" s="4">
        <v>4664</v>
      </c>
      <c r="AE882" t="s" s="4">
        <v>97</v>
      </c>
      <c r="AF882" t="s" s="4">
        <v>98</v>
      </c>
      <c r="AG882" t="s" s="4">
        <v>84</v>
      </c>
      <c r="AH882" t="s" s="4">
        <v>99</v>
      </c>
    </row>
    <row r="883" ht="45.0" customHeight="true">
      <c r="A883" t="s" s="4">
        <v>4665</v>
      </c>
      <c r="B883" t="s" s="4">
        <v>82</v>
      </c>
      <c r="C883" t="s" s="4">
        <v>83</v>
      </c>
      <c r="D883" t="s" s="4">
        <v>84</v>
      </c>
      <c r="E883" t="s" s="4">
        <v>109</v>
      </c>
      <c r="F883" t="s" s="4">
        <v>2779</v>
      </c>
      <c r="G883" t="s" s="4">
        <v>2779</v>
      </c>
      <c r="H883" t="s" s="4">
        <v>2779</v>
      </c>
      <c r="I883" t="s" s="4">
        <v>206</v>
      </c>
      <c r="J883" t="s" s="4">
        <v>1117</v>
      </c>
      <c r="K883" t="s" s="4">
        <v>227</v>
      </c>
      <c r="L883" t="s" s="4">
        <v>1596</v>
      </c>
      <c r="M883" t="s" s="4">
        <v>116</v>
      </c>
      <c r="N883" t="s" s="4">
        <v>4666</v>
      </c>
      <c r="O883" t="s" s="4">
        <v>94</v>
      </c>
      <c r="P883" t="s" s="4">
        <v>4667</v>
      </c>
      <c r="Q883" t="s" s="4">
        <v>94</v>
      </c>
      <c r="R883" t="s" s="4">
        <v>4668</v>
      </c>
      <c r="S883" t="s" s="4">
        <v>4668</v>
      </c>
      <c r="T883" t="s" s="4">
        <v>4668</v>
      </c>
      <c r="U883" t="s" s="4">
        <v>4668</v>
      </c>
      <c r="V883" t="s" s="4">
        <v>4668</v>
      </c>
      <c r="W883" t="s" s="4">
        <v>4668</v>
      </c>
      <c r="X883" t="s" s="4">
        <v>4668</v>
      </c>
      <c r="Y883" t="s" s="4">
        <v>4668</v>
      </c>
      <c r="Z883" t="s" s="4">
        <v>4668</v>
      </c>
      <c r="AA883" t="s" s="4">
        <v>4668</v>
      </c>
      <c r="AB883" t="s" s="4">
        <v>4668</v>
      </c>
      <c r="AC883" t="s" s="4">
        <v>4668</v>
      </c>
      <c r="AD883" t="s" s="4">
        <v>4668</v>
      </c>
      <c r="AE883" t="s" s="4">
        <v>97</v>
      </c>
      <c r="AF883" t="s" s="4">
        <v>98</v>
      </c>
      <c r="AG883" t="s" s="4">
        <v>84</v>
      </c>
      <c r="AH883" t="s" s="4">
        <v>99</v>
      </c>
    </row>
    <row r="884" ht="45.0" customHeight="true">
      <c r="A884" t="s" s="4">
        <v>4669</v>
      </c>
      <c r="B884" t="s" s="4">
        <v>82</v>
      </c>
      <c r="C884" t="s" s="4">
        <v>83</v>
      </c>
      <c r="D884" t="s" s="4">
        <v>84</v>
      </c>
      <c r="E884" t="s" s="4">
        <v>109</v>
      </c>
      <c r="F884" t="s" s="4">
        <v>2985</v>
      </c>
      <c r="G884" t="s" s="4">
        <v>2985</v>
      </c>
      <c r="H884" t="s" s="4">
        <v>2985</v>
      </c>
      <c r="I884" t="s" s="4">
        <v>206</v>
      </c>
      <c r="J884" t="s" s="4">
        <v>996</v>
      </c>
      <c r="K884" t="s" s="4">
        <v>1156</v>
      </c>
      <c r="L884" t="s" s="4">
        <v>1953</v>
      </c>
      <c r="M884" t="s" s="4">
        <v>116</v>
      </c>
      <c r="N884" t="s" s="4">
        <v>4670</v>
      </c>
      <c r="O884" t="s" s="4">
        <v>94</v>
      </c>
      <c r="P884" t="s" s="4">
        <v>4671</v>
      </c>
      <c r="Q884" t="s" s="4">
        <v>94</v>
      </c>
      <c r="R884" t="s" s="4">
        <v>4672</v>
      </c>
      <c r="S884" t="s" s="4">
        <v>4672</v>
      </c>
      <c r="T884" t="s" s="4">
        <v>4672</v>
      </c>
      <c r="U884" t="s" s="4">
        <v>4672</v>
      </c>
      <c r="V884" t="s" s="4">
        <v>4672</v>
      </c>
      <c r="W884" t="s" s="4">
        <v>4672</v>
      </c>
      <c r="X884" t="s" s="4">
        <v>4672</v>
      </c>
      <c r="Y884" t="s" s="4">
        <v>4672</v>
      </c>
      <c r="Z884" t="s" s="4">
        <v>4672</v>
      </c>
      <c r="AA884" t="s" s="4">
        <v>4672</v>
      </c>
      <c r="AB884" t="s" s="4">
        <v>4672</v>
      </c>
      <c r="AC884" t="s" s="4">
        <v>4672</v>
      </c>
      <c r="AD884" t="s" s="4">
        <v>4672</v>
      </c>
      <c r="AE884" t="s" s="4">
        <v>97</v>
      </c>
      <c r="AF884" t="s" s="4">
        <v>98</v>
      </c>
      <c r="AG884" t="s" s="4">
        <v>84</v>
      </c>
      <c r="AH884" t="s" s="4">
        <v>99</v>
      </c>
    </row>
    <row r="885" ht="45.0" customHeight="true">
      <c r="A885" t="s" s="4">
        <v>4673</v>
      </c>
      <c r="B885" t="s" s="4">
        <v>82</v>
      </c>
      <c r="C885" t="s" s="4">
        <v>83</v>
      </c>
      <c r="D885" t="s" s="4">
        <v>84</v>
      </c>
      <c r="E885" t="s" s="4">
        <v>109</v>
      </c>
      <c r="F885" t="s" s="4">
        <v>2786</v>
      </c>
      <c r="G885" t="s" s="4">
        <v>2786</v>
      </c>
      <c r="H885" t="s" s="4">
        <v>2786</v>
      </c>
      <c r="I885" t="s" s="4">
        <v>206</v>
      </c>
      <c r="J885" t="s" s="4">
        <v>2752</v>
      </c>
      <c r="K885" t="s" s="4">
        <v>126</v>
      </c>
      <c r="L885" t="s" s="4">
        <v>2907</v>
      </c>
      <c r="M885" t="s" s="4">
        <v>116</v>
      </c>
      <c r="N885" t="s" s="4">
        <v>4674</v>
      </c>
      <c r="O885" t="s" s="4">
        <v>94</v>
      </c>
      <c r="P885" t="s" s="4">
        <v>4675</v>
      </c>
      <c r="Q885" t="s" s="4">
        <v>94</v>
      </c>
      <c r="R885" t="s" s="4">
        <v>4676</v>
      </c>
      <c r="S885" t="s" s="4">
        <v>4676</v>
      </c>
      <c r="T885" t="s" s="4">
        <v>4676</v>
      </c>
      <c r="U885" t="s" s="4">
        <v>4676</v>
      </c>
      <c r="V885" t="s" s="4">
        <v>4676</v>
      </c>
      <c r="W885" t="s" s="4">
        <v>4676</v>
      </c>
      <c r="X885" t="s" s="4">
        <v>4676</v>
      </c>
      <c r="Y885" t="s" s="4">
        <v>4676</v>
      </c>
      <c r="Z885" t="s" s="4">
        <v>4676</v>
      </c>
      <c r="AA885" t="s" s="4">
        <v>4676</v>
      </c>
      <c r="AB885" t="s" s="4">
        <v>4676</v>
      </c>
      <c r="AC885" t="s" s="4">
        <v>4676</v>
      </c>
      <c r="AD885" t="s" s="4">
        <v>4676</v>
      </c>
      <c r="AE885" t="s" s="4">
        <v>97</v>
      </c>
      <c r="AF885" t="s" s="4">
        <v>98</v>
      </c>
      <c r="AG885" t="s" s="4">
        <v>84</v>
      </c>
      <c r="AH885" t="s" s="4">
        <v>99</v>
      </c>
    </row>
    <row r="886" ht="45.0" customHeight="true">
      <c r="A886" t="s" s="4">
        <v>4677</v>
      </c>
      <c r="B886" t="s" s="4">
        <v>82</v>
      </c>
      <c r="C886" t="s" s="4">
        <v>83</v>
      </c>
      <c r="D886" t="s" s="4">
        <v>84</v>
      </c>
      <c r="E886" t="s" s="4">
        <v>109</v>
      </c>
      <c r="F886" t="s" s="4">
        <v>2779</v>
      </c>
      <c r="G886" t="s" s="4">
        <v>2779</v>
      </c>
      <c r="H886" t="s" s="4">
        <v>2779</v>
      </c>
      <c r="I886" t="s" s="4">
        <v>206</v>
      </c>
      <c r="J886" t="s" s="4">
        <v>4678</v>
      </c>
      <c r="K886" t="s" s="4">
        <v>528</v>
      </c>
      <c r="L886" t="s" s="4">
        <v>1647</v>
      </c>
      <c r="M886" t="s" s="4">
        <v>92</v>
      </c>
      <c r="N886" t="s" s="4">
        <v>3384</v>
      </c>
      <c r="O886" t="s" s="4">
        <v>94</v>
      </c>
      <c r="P886" t="s" s="4">
        <v>4679</v>
      </c>
      <c r="Q886" t="s" s="4">
        <v>94</v>
      </c>
      <c r="R886" t="s" s="4">
        <v>4680</v>
      </c>
      <c r="S886" t="s" s="4">
        <v>4680</v>
      </c>
      <c r="T886" t="s" s="4">
        <v>4680</v>
      </c>
      <c r="U886" t="s" s="4">
        <v>4680</v>
      </c>
      <c r="V886" t="s" s="4">
        <v>4680</v>
      </c>
      <c r="W886" t="s" s="4">
        <v>4680</v>
      </c>
      <c r="X886" t="s" s="4">
        <v>4680</v>
      </c>
      <c r="Y886" t="s" s="4">
        <v>4680</v>
      </c>
      <c r="Z886" t="s" s="4">
        <v>4680</v>
      </c>
      <c r="AA886" t="s" s="4">
        <v>4680</v>
      </c>
      <c r="AB886" t="s" s="4">
        <v>4680</v>
      </c>
      <c r="AC886" t="s" s="4">
        <v>4680</v>
      </c>
      <c r="AD886" t="s" s="4">
        <v>4680</v>
      </c>
      <c r="AE886" t="s" s="4">
        <v>97</v>
      </c>
      <c r="AF886" t="s" s="4">
        <v>98</v>
      </c>
      <c r="AG886" t="s" s="4">
        <v>84</v>
      </c>
      <c r="AH886" t="s" s="4">
        <v>99</v>
      </c>
    </row>
    <row r="887" ht="45.0" customHeight="true">
      <c r="A887" t="s" s="4">
        <v>4681</v>
      </c>
      <c r="B887" t="s" s="4">
        <v>82</v>
      </c>
      <c r="C887" t="s" s="4">
        <v>83</v>
      </c>
      <c r="D887" t="s" s="4">
        <v>84</v>
      </c>
      <c r="E887" t="s" s="4">
        <v>109</v>
      </c>
      <c r="F887" t="s" s="4">
        <v>2779</v>
      </c>
      <c r="G887" t="s" s="4">
        <v>2779</v>
      </c>
      <c r="H887" t="s" s="4">
        <v>2779</v>
      </c>
      <c r="I887" t="s" s="4">
        <v>206</v>
      </c>
      <c r="J887" t="s" s="4">
        <v>4682</v>
      </c>
      <c r="K887" t="s" s="4">
        <v>227</v>
      </c>
      <c r="L887" t="s" s="4">
        <v>1513</v>
      </c>
      <c r="M887" t="s" s="4">
        <v>92</v>
      </c>
      <c r="N887" t="s" s="4">
        <v>4683</v>
      </c>
      <c r="O887" t="s" s="4">
        <v>94</v>
      </c>
      <c r="P887" t="s" s="4">
        <v>4684</v>
      </c>
      <c r="Q887" t="s" s="4">
        <v>94</v>
      </c>
      <c r="R887" t="s" s="4">
        <v>4685</v>
      </c>
      <c r="S887" t="s" s="4">
        <v>4685</v>
      </c>
      <c r="T887" t="s" s="4">
        <v>4685</v>
      </c>
      <c r="U887" t="s" s="4">
        <v>4685</v>
      </c>
      <c r="V887" t="s" s="4">
        <v>4685</v>
      </c>
      <c r="W887" t="s" s="4">
        <v>4685</v>
      </c>
      <c r="X887" t="s" s="4">
        <v>4685</v>
      </c>
      <c r="Y887" t="s" s="4">
        <v>4685</v>
      </c>
      <c r="Z887" t="s" s="4">
        <v>4685</v>
      </c>
      <c r="AA887" t="s" s="4">
        <v>4685</v>
      </c>
      <c r="AB887" t="s" s="4">
        <v>4685</v>
      </c>
      <c r="AC887" t="s" s="4">
        <v>4685</v>
      </c>
      <c r="AD887" t="s" s="4">
        <v>4685</v>
      </c>
      <c r="AE887" t="s" s="4">
        <v>97</v>
      </c>
      <c r="AF887" t="s" s="4">
        <v>98</v>
      </c>
      <c r="AG887" t="s" s="4">
        <v>84</v>
      </c>
      <c r="AH887" t="s" s="4">
        <v>99</v>
      </c>
    </row>
    <row r="888" ht="45.0" customHeight="true">
      <c r="A888" t="s" s="4">
        <v>4686</v>
      </c>
      <c r="B888" t="s" s="4">
        <v>82</v>
      </c>
      <c r="C888" t="s" s="4">
        <v>83</v>
      </c>
      <c r="D888" t="s" s="4">
        <v>84</v>
      </c>
      <c r="E888" t="s" s="4">
        <v>109</v>
      </c>
      <c r="F888" t="s" s="4">
        <v>2786</v>
      </c>
      <c r="G888" t="s" s="4">
        <v>2786</v>
      </c>
      <c r="H888" t="s" s="4">
        <v>2786</v>
      </c>
      <c r="I888" t="s" s="4">
        <v>206</v>
      </c>
      <c r="J888" t="s" s="4">
        <v>4687</v>
      </c>
      <c r="K888" t="s" s="4">
        <v>136</v>
      </c>
      <c r="L888" t="s" s="4">
        <v>1459</v>
      </c>
      <c r="M888" t="s" s="4">
        <v>92</v>
      </c>
      <c r="N888" t="s" s="4">
        <v>4688</v>
      </c>
      <c r="O888" t="s" s="4">
        <v>94</v>
      </c>
      <c r="P888" t="s" s="4">
        <v>4689</v>
      </c>
      <c r="Q888" t="s" s="4">
        <v>94</v>
      </c>
      <c r="R888" t="s" s="4">
        <v>4690</v>
      </c>
      <c r="S888" t="s" s="4">
        <v>4690</v>
      </c>
      <c r="T888" t="s" s="4">
        <v>4690</v>
      </c>
      <c r="U888" t="s" s="4">
        <v>4690</v>
      </c>
      <c r="V888" t="s" s="4">
        <v>4690</v>
      </c>
      <c r="W888" t="s" s="4">
        <v>4690</v>
      </c>
      <c r="X888" t="s" s="4">
        <v>4690</v>
      </c>
      <c r="Y888" t="s" s="4">
        <v>4690</v>
      </c>
      <c r="Z888" t="s" s="4">
        <v>4690</v>
      </c>
      <c r="AA888" t="s" s="4">
        <v>4690</v>
      </c>
      <c r="AB888" t="s" s="4">
        <v>4690</v>
      </c>
      <c r="AC888" t="s" s="4">
        <v>4690</v>
      </c>
      <c r="AD888" t="s" s="4">
        <v>4690</v>
      </c>
      <c r="AE888" t="s" s="4">
        <v>97</v>
      </c>
      <c r="AF888" t="s" s="4">
        <v>98</v>
      </c>
      <c r="AG888" t="s" s="4">
        <v>84</v>
      </c>
      <c r="AH888" t="s" s="4">
        <v>99</v>
      </c>
    </row>
    <row r="889" ht="45.0" customHeight="true">
      <c r="A889" t="s" s="4">
        <v>4691</v>
      </c>
      <c r="B889" t="s" s="4">
        <v>82</v>
      </c>
      <c r="C889" t="s" s="4">
        <v>83</v>
      </c>
      <c r="D889" t="s" s="4">
        <v>84</v>
      </c>
      <c r="E889" t="s" s="4">
        <v>109</v>
      </c>
      <c r="F889" t="s" s="4">
        <v>2779</v>
      </c>
      <c r="G889" t="s" s="4">
        <v>2779</v>
      </c>
      <c r="H889" t="s" s="4">
        <v>2779</v>
      </c>
      <c r="I889" t="s" s="4">
        <v>206</v>
      </c>
      <c r="J889" t="s" s="4">
        <v>4692</v>
      </c>
      <c r="K889" t="s" s="4">
        <v>103</v>
      </c>
      <c r="L889" t="s" s="4">
        <v>368</v>
      </c>
      <c r="M889" t="s" s="4">
        <v>116</v>
      </c>
      <c r="N889" t="s" s="4">
        <v>4693</v>
      </c>
      <c r="O889" t="s" s="4">
        <v>94</v>
      </c>
      <c r="P889" t="s" s="4">
        <v>4694</v>
      </c>
      <c r="Q889" t="s" s="4">
        <v>94</v>
      </c>
      <c r="R889" t="s" s="4">
        <v>4695</v>
      </c>
      <c r="S889" t="s" s="4">
        <v>4695</v>
      </c>
      <c r="T889" t="s" s="4">
        <v>4695</v>
      </c>
      <c r="U889" t="s" s="4">
        <v>4695</v>
      </c>
      <c r="V889" t="s" s="4">
        <v>4695</v>
      </c>
      <c r="W889" t="s" s="4">
        <v>4695</v>
      </c>
      <c r="X889" t="s" s="4">
        <v>4695</v>
      </c>
      <c r="Y889" t="s" s="4">
        <v>4695</v>
      </c>
      <c r="Z889" t="s" s="4">
        <v>4695</v>
      </c>
      <c r="AA889" t="s" s="4">
        <v>4695</v>
      </c>
      <c r="AB889" t="s" s="4">
        <v>4695</v>
      </c>
      <c r="AC889" t="s" s="4">
        <v>4695</v>
      </c>
      <c r="AD889" t="s" s="4">
        <v>4695</v>
      </c>
      <c r="AE889" t="s" s="4">
        <v>97</v>
      </c>
      <c r="AF889" t="s" s="4">
        <v>98</v>
      </c>
      <c r="AG889" t="s" s="4">
        <v>84</v>
      </c>
      <c r="AH889" t="s" s="4">
        <v>99</v>
      </c>
    </row>
    <row r="890" ht="45.0" customHeight="true">
      <c r="A890" t="s" s="4">
        <v>4696</v>
      </c>
      <c r="B890" t="s" s="4">
        <v>82</v>
      </c>
      <c r="C890" t="s" s="4">
        <v>83</v>
      </c>
      <c r="D890" t="s" s="4">
        <v>84</v>
      </c>
      <c r="E890" t="s" s="4">
        <v>109</v>
      </c>
      <c r="F890" t="s" s="4">
        <v>2786</v>
      </c>
      <c r="G890" t="s" s="4">
        <v>2786</v>
      </c>
      <c r="H890" t="s" s="4">
        <v>2786</v>
      </c>
      <c r="I890" t="s" s="4">
        <v>206</v>
      </c>
      <c r="J890" t="s" s="4">
        <v>4697</v>
      </c>
      <c r="K890" t="s" s="4">
        <v>1107</v>
      </c>
      <c r="L890" t="s" s="4">
        <v>615</v>
      </c>
      <c r="M890" t="s" s="4">
        <v>92</v>
      </c>
      <c r="N890" t="s" s="4">
        <v>4698</v>
      </c>
      <c r="O890" t="s" s="4">
        <v>94</v>
      </c>
      <c r="P890" t="s" s="4">
        <v>4699</v>
      </c>
      <c r="Q890" t="s" s="4">
        <v>94</v>
      </c>
      <c r="R890" t="s" s="4">
        <v>4700</v>
      </c>
      <c r="S890" t="s" s="4">
        <v>4700</v>
      </c>
      <c r="T890" t="s" s="4">
        <v>4700</v>
      </c>
      <c r="U890" t="s" s="4">
        <v>4700</v>
      </c>
      <c r="V890" t="s" s="4">
        <v>4700</v>
      </c>
      <c r="W890" t="s" s="4">
        <v>4700</v>
      </c>
      <c r="X890" t="s" s="4">
        <v>4700</v>
      </c>
      <c r="Y890" t="s" s="4">
        <v>4700</v>
      </c>
      <c r="Z890" t="s" s="4">
        <v>4700</v>
      </c>
      <c r="AA890" t="s" s="4">
        <v>4700</v>
      </c>
      <c r="AB890" t="s" s="4">
        <v>4700</v>
      </c>
      <c r="AC890" t="s" s="4">
        <v>4700</v>
      </c>
      <c r="AD890" t="s" s="4">
        <v>4700</v>
      </c>
      <c r="AE890" t="s" s="4">
        <v>97</v>
      </c>
      <c r="AF890" t="s" s="4">
        <v>98</v>
      </c>
      <c r="AG890" t="s" s="4">
        <v>84</v>
      </c>
      <c r="AH890" t="s" s="4">
        <v>99</v>
      </c>
    </row>
    <row r="891" ht="45.0" customHeight="true">
      <c r="A891" t="s" s="4">
        <v>4701</v>
      </c>
      <c r="B891" t="s" s="4">
        <v>82</v>
      </c>
      <c r="C891" t="s" s="4">
        <v>83</v>
      </c>
      <c r="D891" t="s" s="4">
        <v>84</v>
      </c>
      <c r="E891" t="s" s="4">
        <v>109</v>
      </c>
      <c r="F891" t="s" s="4">
        <v>2779</v>
      </c>
      <c r="G891" t="s" s="4">
        <v>2779</v>
      </c>
      <c r="H891" t="s" s="4">
        <v>2779</v>
      </c>
      <c r="I891" t="s" s="4">
        <v>206</v>
      </c>
      <c r="J891" t="s" s="4">
        <v>4084</v>
      </c>
      <c r="K891" t="s" s="4">
        <v>1640</v>
      </c>
      <c r="L891" t="s" s="4">
        <v>1507</v>
      </c>
      <c r="M891" t="s" s="4">
        <v>116</v>
      </c>
      <c r="N891" t="s" s="4">
        <v>4702</v>
      </c>
      <c r="O891" t="s" s="4">
        <v>94</v>
      </c>
      <c r="P891" t="s" s="4">
        <v>4703</v>
      </c>
      <c r="Q891" t="s" s="4">
        <v>94</v>
      </c>
      <c r="R891" t="s" s="4">
        <v>4704</v>
      </c>
      <c r="S891" t="s" s="4">
        <v>4704</v>
      </c>
      <c r="T891" t="s" s="4">
        <v>4704</v>
      </c>
      <c r="U891" t="s" s="4">
        <v>4704</v>
      </c>
      <c r="V891" t="s" s="4">
        <v>4704</v>
      </c>
      <c r="W891" t="s" s="4">
        <v>4704</v>
      </c>
      <c r="X891" t="s" s="4">
        <v>4704</v>
      </c>
      <c r="Y891" t="s" s="4">
        <v>4704</v>
      </c>
      <c r="Z891" t="s" s="4">
        <v>4704</v>
      </c>
      <c r="AA891" t="s" s="4">
        <v>4704</v>
      </c>
      <c r="AB891" t="s" s="4">
        <v>4704</v>
      </c>
      <c r="AC891" t="s" s="4">
        <v>4704</v>
      </c>
      <c r="AD891" t="s" s="4">
        <v>4704</v>
      </c>
      <c r="AE891" t="s" s="4">
        <v>97</v>
      </c>
      <c r="AF891" t="s" s="4">
        <v>98</v>
      </c>
      <c r="AG891" t="s" s="4">
        <v>84</v>
      </c>
      <c r="AH891" t="s" s="4">
        <v>99</v>
      </c>
    </row>
    <row r="892" ht="45.0" customHeight="true">
      <c r="A892" t="s" s="4">
        <v>4705</v>
      </c>
      <c r="B892" t="s" s="4">
        <v>82</v>
      </c>
      <c r="C892" t="s" s="4">
        <v>83</v>
      </c>
      <c r="D892" t="s" s="4">
        <v>84</v>
      </c>
      <c r="E892" t="s" s="4">
        <v>109</v>
      </c>
      <c r="F892" t="s" s="4">
        <v>2786</v>
      </c>
      <c r="G892" t="s" s="4">
        <v>2786</v>
      </c>
      <c r="H892" t="s" s="4">
        <v>2786</v>
      </c>
      <c r="I892" t="s" s="4">
        <v>206</v>
      </c>
      <c r="J892" t="s" s="4">
        <v>4706</v>
      </c>
      <c r="K892" t="s" s="4">
        <v>671</v>
      </c>
      <c r="L892" t="s" s="4">
        <v>248</v>
      </c>
      <c r="M892" t="s" s="4">
        <v>92</v>
      </c>
      <c r="N892" t="s" s="4">
        <v>4707</v>
      </c>
      <c r="O892" t="s" s="4">
        <v>94</v>
      </c>
      <c r="P892" t="s" s="4">
        <v>4708</v>
      </c>
      <c r="Q892" t="s" s="4">
        <v>94</v>
      </c>
      <c r="R892" t="s" s="4">
        <v>4709</v>
      </c>
      <c r="S892" t="s" s="4">
        <v>4709</v>
      </c>
      <c r="T892" t="s" s="4">
        <v>4709</v>
      </c>
      <c r="U892" t="s" s="4">
        <v>4709</v>
      </c>
      <c r="V892" t="s" s="4">
        <v>4709</v>
      </c>
      <c r="W892" t="s" s="4">
        <v>4709</v>
      </c>
      <c r="X892" t="s" s="4">
        <v>4709</v>
      </c>
      <c r="Y892" t="s" s="4">
        <v>4709</v>
      </c>
      <c r="Z892" t="s" s="4">
        <v>4709</v>
      </c>
      <c r="AA892" t="s" s="4">
        <v>4709</v>
      </c>
      <c r="AB892" t="s" s="4">
        <v>4709</v>
      </c>
      <c r="AC892" t="s" s="4">
        <v>4709</v>
      </c>
      <c r="AD892" t="s" s="4">
        <v>4709</v>
      </c>
      <c r="AE892" t="s" s="4">
        <v>97</v>
      </c>
      <c r="AF892" t="s" s="4">
        <v>98</v>
      </c>
      <c r="AG892" t="s" s="4">
        <v>84</v>
      </c>
      <c r="AH892" t="s" s="4">
        <v>99</v>
      </c>
    </row>
    <row r="893" ht="45.0" customHeight="true">
      <c r="A893" t="s" s="4">
        <v>4710</v>
      </c>
      <c r="B893" t="s" s="4">
        <v>82</v>
      </c>
      <c r="C893" t="s" s="4">
        <v>83</v>
      </c>
      <c r="D893" t="s" s="4">
        <v>84</v>
      </c>
      <c r="E893" t="s" s="4">
        <v>109</v>
      </c>
      <c r="F893" t="s" s="4">
        <v>2786</v>
      </c>
      <c r="G893" t="s" s="4">
        <v>2786</v>
      </c>
      <c r="H893" t="s" s="4">
        <v>2786</v>
      </c>
      <c r="I893" t="s" s="4">
        <v>206</v>
      </c>
      <c r="J893" t="s" s="4">
        <v>4711</v>
      </c>
      <c r="K893" t="s" s="4">
        <v>898</v>
      </c>
      <c r="L893" t="s" s="4">
        <v>4240</v>
      </c>
      <c r="M893" t="s" s="4">
        <v>116</v>
      </c>
      <c r="N893" t="s" s="4">
        <v>4712</v>
      </c>
      <c r="O893" t="s" s="4">
        <v>94</v>
      </c>
      <c r="P893" t="s" s="4">
        <v>4713</v>
      </c>
      <c r="Q893" t="s" s="4">
        <v>94</v>
      </c>
      <c r="R893" t="s" s="4">
        <v>4714</v>
      </c>
      <c r="S893" t="s" s="4">
        <v>4714</v>
      </c>
      <c r="T893" t="s" s="4">
        <v>4714</v>
      </c>
      <c r="U893" t="s" s="4">
        <v>4714</v>
      </c>
      <c r="V893" t="s" s="4">
        <v>4714</v>
      </c>
      <c r="W893" t="s" s="4">
        <v>4714</v>
      </c>
      <c r="X893" t="s" s="4">
        <v>4714</v>
      </c>
      <c r="Y893" t="s" s="4">
        <v>4714</v>
      </c>
      <c r="Z893" t="s" s="4">
        <v>4714</v>
      </c>
      <c r="AA893" t="s" s="4">
        <v>4714</v>
      </c>
      <c r="AB893" t="s" s="4">
        <v>4714</v>
      </c>
      <c r="AC893" t="s" s="4">
        <v>4714</v>
      </c>
      <c r="AD893" t="s" s="4">
        <v>4714</v>
      </c>
      <c r="AE893" t="s" s="4">
        <v>97</v>
      </c>
      <c r="AF893" t="s" s="4">
        <v>98</v>
      </c>
      <c r="AG893" t="s" s="4">
        <v>84</v>
      </c>
      <c r="AH893" t="s" s="4">
        <v>99</v>
      </c>
    </row>
    <row r="894" ht="45.0" customHeight="true">
      <c r="A894" t="s" s="4">
        <v>4715</v>
      </c>
      <c r="B894" t="s" s="4">
        <v>82</v>
      </c>
      <c r="C894" t="s" s="4">
        <v>83</v>
      </c>
      <c r="D894" t="s" s="4">
        <v>84</v>
      </c>
      <c r="E894" t="s" s="4">
        <v>109</v>
      </c>
      <c r="F894" t="s" s="4">
        <v>2985</v>
      </c>
      <c r="G894" t="s" s="4">
        <v>2985</v>
      </c>
      <c r="H894" t="s" s="4">
        <v>2985</v>
      </c>
      <c r="I894" t="s" s="4">
        <v>206</v>
      </c>
      <c r="J894" t="s" s="4">
        <v>4716</v>
      </c>
      <c r="K894" t="s" s="4">
        <v>227</v>
      </c>
      <c r="L894" t="s" s="4">
        <v>3533</v>
      </c>
      <c r="M894" t="s" s="4">
        <v>92</v>
      </c>
      <c r="N894" t="s" s="4">
        <v>4717</v>
      </c>
      <c r="O894" t="s" s="4">
        <v>94</v>
      </c>
      <c r="P894" t="s" s="4">
        <v>4718</v>
      </c>
      <c r="Q894" t="s" s="4">
        <v>94</v>
      </c>
      <c r="R894" t="s" s="4">
        <v>4719</v>
      </c>
      <c r="S894" t="s" s="4">
        <v>4719</v>
      </c>
      <c r="T894" t="s" s="4">
        <v>4719</v>
      </c>
      <c r="U894" t="s" s="4">
        <v>4719</v>
      </c>
      <c r="V894" t="s" s="4">
        <v>4719</v>
      </c>
      <c r="W894" t="s" s="4">
        <v>4719</v>
      </c>
      <c r="X894" t="s" s="4">
        <v>4719</v>
      </c>
      <c r="Y894" t="s" s="4">
        <v>4719</v>
      </c>
      <c r="Z894" t="s" s="4">
        <v>4719</v>
      </c>
      <c r="AA894" t="s" s="4">
        <v>4719</v>
      </c>
      <c r="AB894" t="s" s="4">
        <v>4719</v>
      </c>
      <c r="AC894" t="s" s="4">
        <v>4719</v>
      </c>
      <c r="AD894" t="s" s="4">
        <v>4719</v>
      </c>
      <c r="AE894" t="s" s="4">
        <v>97</v>
      </c>
      <c r="AF894" t="s" s="4">
        <v>98</v>
      </c>
      <c r="AG894" t="s" s="4">
        <v>84</v>
      </c>
      <c r="AH894" t="s" s="4">
        <v>99</v>
      </c>
    </row>
    <row r="895" ht="45.0" customHeight="true">
      <c r="A895" t="s" s="4">
        <v>4720</v>
      </c>
      <c r="B895" t="s" s="4">
        <v>82</v>
      </c>
      <c r="C895" t="s" s="4">
        <v>83</v>
      </c>
      <c r="D895" t="s" s="4">
        <v>84</v>
      </c>
      <c r="E895" t="s" s="4">
        <v>109</v>
      </c>
      <c r="F895" t="s" s="4">
        <v>2786</v>
      </c>
      <c r="G895" t="s" s="4">
        <v>2786</v>
      </c>
      <c r="H895" t="s" s="4">
        <v>2786</v>
      </c>
      <c r="I895" t="s" s="4">
        <v>206</v>
      </c>
      <c r="J895" t="s" s="4">
        <v>4273</v>
      </c>
      <c r="K895" t="s" s="4">
        <v>1095</v>
      </c>
      <c r="L895" t="s" s="4">
        <v>420</v>
      </c>
      <c r="M895" t="s" s="4">
        <v>116</v>
      </c>
      <c r="N895" t="s" s="4">
        <v>4707</v>
      </c>
      <c r="O895" t="s" s="4">
        <v>94</v>
      </c>
      <c r="P895" t="s" s="4">
        <v>4721</v>
      </c>
      <c r="Q895" t="s" s="4">
        <v>94</v>
      </c>
      <c r="R895" t="s" s="4">
        <v>4722</v>
      </c>
      <c r="S895" t="s" s="4">
        <v>4722</v>
      </c>
      <c r="T895" t="s" s="4">
        <v>4722</v>
      </c>
      <c r="U895" t="s" s="4">
        <v>4722</v>
      </c>
      <c r="V895" t="s" s="4">
        <v>4722</v>
      </c>
      <c r="W895" t="s" s="4">
        <v>4722</v>
      </c>
      <c r="X895" t="s" s="4">
        <v>4722</v>
      </c>
      <c r="Y895" t="s" s="4">
        <v>4722</v>
      </c>
      <c r="Z895" t="s" s="4">
        <v>4722</v>
      </c>
      <c r="AA895" t="s" s="4">
        <v>4722</v>
      </c>
      <c r="AB895" t="s" s="4">
        <v>4722</v>
      </c>
      <c r="AC895" t="s" s="4">
        <v>4722</v>
      </c>
      <c r="AD895" t="s" s="4">
        <v>4722</v>
      </c>
      <c r="AE895" t="s" s="4">
        <v>97</v>
      </c>
      <c r="AF895" t="s" s="4">
        <v>98</v>
      </c>
      <c r="AG895" t="s" s="4">
        <v>84</v>
      </c>
      <c r="AH895" t="s" s="4">
        <v>99</v>
      </c>
    </row>
    <row r="896" ht="45.0" customHeight="true">
      <c r="A896" t="s" s="4">
        <v>4723</v>
      </c>
      <c r="B896" t="s" s="4">
        <v>82</v>
      </c>
      <c r="C896" t="s" s="4">
        <v>83</v>
      </c>
      <c r="D896" t="s" s="4">
        <v>84</v>
      </c>
      <c r="E896" t="s" s="4">
        <v>109</v>
      </c>
      <c r="F896" t="s" s="4">
        <v>2786</v>
      </c>
      <c r="G896" t="s" s="4">
        <v>2786</v>
      </c>
      <c r="H896" t="s" s="4">
        <v>2786</v>
      </c>
      <c r="I896" t="s" s="4">
        <v>206</v>
      </c>
      <c r="J896" t="s" s="4">
        <v>4724</v>
      </c>
      <c r="K896" t="s" s="4">
        <v>3963</v>
      </c>
      <c r="L896" t="s" s="4">
        <v>103</v>
      </c>
      <c r="M896" t="s" s="4">
        <v>92</v>
      </c>
      <c r="N896" t="s" s="4">
        <v>4707</v>
      </c>
      <c r="O896" t="s" s="4">
        <v>94</v>
      </c>
      <c r="P896" t="s" s="4">
        <v>4725</v>
      </c>
      <c r="Q896" t="s" s="4">
        <v>94</v>
      </c>
      <c r="R896" t="s" s="4">
        <v>4726</v>
      </c>
      <c r="S896" t="s" s="4">
        <v>4726</v>
      </c>
      <c r="T896" t="s" s="4">
        <v>4726</v>
      </c>
      <c r="U896" t="s" s="4">
        <v>4726</v>
      </c>
      <c r="V896" t="s" s="4">
        <v>4726</v>
      </c>
      <c r="W896" t="s" s="4">
        <v>4726</v>
      </c>
      <c r="X896" t="s" s="4">
        <v>4726</v>
      </c>
      <c r="Y896" t="s" s="4">
        <v>4726</v>
      </c>
      <c r="Z896" t="s" s="4">
        <v>4726</v>
      </c>
      <c r="AA896" t="s" s="4">
        <v>4726</v>
      </c>
      <c r="AB896" t="s" s="4">
        <v>4726</v>
      </c>
      <c r="AC896" t="s" s="4">
        <v>4726</v>
      </c>
      <c r="AD896" t="s" s="4">
        <v>4726</v>
      </c>
      <c r="AE896" t="s" s="4">
        <v>97</v>
      </c>
      <c r="AF896" t="s" s="4">
        <v>98</v>
      </c>
      <c r="AG896" t="s" s="4">
        <v>84</v>
      </c>
      <c r="AH896" t="s" s="4">
        <v>99</v>
      </c>
    </row>
    <row r="897" ht="45.0" customHeight="true">
      <c r="A897" t="s" s="4">
        <v>4727</v>
      </c>
      <c r="B897" t="s" s="4">
        <v>82</v>
      </c>
      <c r="C897" t="s" s="4">
        <v>83</v>
      </c>
      <c r="D897" t="s" s="4">
        <v>84</v>
      </c>
      <c r="E897" t="s" s="4">
        <v>109</v>
      </c>
      <c r="F897" t="s" s="4">
        <v>2985</v>
      </c>
      <c r="G897" t="s" s="4">
        <v>2985</v>
      </c>
      <c r="H897" t="s" s="4">
        <v>2985</v>
      </c>
      <c r="I897" t="s" s="4">
        <v>206</v>
      </c>
      <c r="J897" t="s" s="4">
        <v>4728</v>
      </c>
      <c r="K897" t="s" s="4">
        <v>248</v>
      </c>
      <c r="L897" t="s" s="4">
        <v>1018</v>
      </c>
      <c r="M897" t="s" s="4">
        <v>92</v>
      </c>
      <c r="N897" t="s" s="4">
        <v>4729</v>
      </c>
      <c r="O897" t="s" s="4">
        <v>94</v>
      </c>
      <c r="P897" t="s" s="4">
        <v>4730</v>
      </c>
      <c r="Q897" t="s" s="4">
        <v>94</v>
      </c>
      <c r="R897" t="s" s="4">
        <v>4731</v>
      </c>
      <c r="S897" t="s" s="4">
        <v>4731</v>
      </c>
      <c r="T897" t="s" s="4">
        <v>4731</v>
      </c>
      <c r="U897" t="s" s="4">
        <v>4731</v>
      </c>
      <c r="V897" t="s" s="4">
        <v>4731</v>
      </c>
      <c r="W897" t="s" s="4">
        <v>4731</v>
      </c>
      <c r="X897" t="s" s="4">
        <v>4731</v>
      </c>
      <c r="Y897" t="s" s="4">
        <v>4731</v>
      </c>
      <c r="Z897" t="s" s="4">
        <v>4731</v>
      </c>
      <c r="AA897" t="s" s="4">
        <v>4731</v>
      </c>
      <c r="AB897" t="s" s="4">
        <v>4731</v>
      </c>
      <c r="AC897" t="s" s="4">
        <v>4731</v>
      </c>
      <c r="AD897" t="s" s="4">
        <v>4731</v>
      </c>
      <c r="AE897" t="s" s="4">
        <v>97</v>
      </c>
      <c r="AF897" t="s" s="4">
        <v>98</v>
      </c>
      <c r="AG897" t="s" s="4">
        <v>84</v>
      </c>
      <c r="AH897" t="s" s="4">
        <v>99</v>
      </c>
    </row>
    <row r="898" ht="45.0" customHeight="true">
      <c r="A898" t="s" s="4">
        <v>4732</v>
      </c>
      <c r="B898" t="s" s="4">
        <v>82</v>
      </c>
      <c r="C898" t="s" s="4">
        <v>83</v>
      </c>
      <c r="D898" t="s" s="4">
        <v>84</v>
      </c>
      <c r="E898" t="s" s="4">
        <v>109</v>
      </c>
      <c r="F898" t="s" s="4">
        <v>2985</v>
      </c>
      <c r="G898" t="s" s="4">
        <v>2985</v>
      </c>
      <c r="H898" t="s" s="4">
        <v>2985</v>
      </c>
      <c r="I898" t="s" s="4">
        <v>206</v>
      </c>
      <c r="J898" t="s" s="4">
        <v>4733</v>
      </c>
      <c r="K898" t="s" s="4">
        <v>2460</v>
      </c>
      <c r="L898" t="s" s="4">
        <v>227</v>
      </c>
      <c r="M898" t="s" s="4">
        <v>92</v>
      </c>
      <c r="N898" t="s" s="4">
        <v>4734</v>
      </c>
      <c r="O898" t="s" s="4">
        <v>94</v>
      </c>
      <c r="P898" t="s" s="4">
        <v>4735</v>
      </c>
      <c r="Q898" t="s" s="4">
        <v>94</v>
      </c>
      <c r="R898" t="s" s="4">
        <v>4736</v>
      </c>
      <c r="S898" t="s" s="4">
        <v>4736</v>
      </c>
      <c r="T898" t="s" s="4">
        <v>4736</v>
      </c>
      <c r="U898" t="s" s="4">
        <v>4736</v>
      </c>
      <c r="V898" t="s" s="4">
        <v>4736</v>
      </c>
      <c r="W898" t="s" s="4">
        <v>4736</v>
      </c>
      <c r="X898" t="s" s="4">
        <v>4736</v>
      </c>
      <c r="Y898" t="s" s="4">
        <v>4736</v>
      </c>
      <c r="Z898" t="s" s="4">
        <v>4736</v>
      </c>
      <c r="AA898" t="s" s="4">
        <v>4736</v>
      </c>
      <c r="AB898" t="s" s="4">
        <v>4736</v>
      </c>
      <c r="AC898" t="s" s="4">
        <v>4736</v>
      </c>
      <c r="AD898" t="s" s="4">
        <v>4736</v>
      </c>
      <c r="AE898" t="s" s="4">
        <v>97</v>
      </c>
      <c r="AF898" t="s" s="4">
        <v>98</v>
      </c>
      <c r="AG898" t="s" s="4">
        <v>84</v>
      </c>
      <c r="AH898" t="s" s="4">
        <v>99</v>
      </c>
    </row>
    <row r="899" ht="45.0" customHeight="true">
      <c r="A899" t="s" s="4">
        <v>4737</v>
      </c>
      <c r="B899" t="s" s="4">
        <v>82</v>
      </c>
      <c r="C899" t="s" s="4">
        <v>83</v>
      </c>
      <c r="D899" t="s" s="4">
        <v>84</v>
      </c>
      <c r="E899" t="s" s="4">
        <v>109</v>
      </c>
      <c r="F899" t="s" s="4">
        <v>2985</v>
      </c>
      <c r="G899" t="s" s="4">
        <v>2985</v>
      </c>
      <c r="H899" t="s" s="4">
        <v>2985</v>
      </c>
      <c r="I899" t="s" s="4">
        <v>206</v>
      </c>
      <c r="J899" t="s" s="4">
        <v>4738</v>
      </c>
      <c r="K899" t="s" s="4">
        <v>227</v>
      </c>
      <c r="L899" t="s" s="4">
        <v>1513</v>
      </c>
      <c r="M899" t="s" s="4">
        <v>92</v>
      </c>
      <c r="N899" t="s" s="4">
        <v>4739</v>
      </c>
      <c r="O899" t="s" s="4">
        <v>94</v>
      </c>
      <c r="P899" t="s" s="4">
        <v>4740</v>
      </c>
      <c r="Q899" t="s" s="4">
        <v>94</v>
      </c>
      <c r="R899" t="s" s="4">
        <v>4741</v>
      </c>
      <c r="S899" t="s" s="4">
        <v>4741</v>
      </c>
      <c r="T899" t="s" s="4">
        <v>4741</v>
      </c>
      <c r="U899" t="s" s="4">
        <v>4741</v>
      </c>
      <c r="V899" t="s" s="4">
        <v>4741</v>
      </c>
      <c r="W899" t="s" s="4">
        <v>4741</v>
      </c>
      <c r="X899" t="s" s="4">
        <v>4741</v>
      </c>
      <c r="Y899" t="s" s="4">
        <v>4741</v>
      </c>
      <c r="Z899" t="s" s="4">
        <v>4741</v>
      </c>
      <c r="AA899" t="s" s="4">
        <v>4741</v>
      </c>
      <c r="AB899" t="s" s="4">
        <v>4741</v>
      </c>
      <c r="AC899" t="s" s="4">
        <v>4741</v>
      </c>
      <c r="AD899" t="s" s="4">
        <v>4741</v>
      </c>
      <c r="AE899" t="s" s="4">
        <v>97</v>
      </c>
      <c r="AF899" t="s" s="4">
        <v>98</v>
      </c>
      <c r="AG899" t="s" s="4">
        <v>84</v>
      </c>
      <c r="AH899" t="s" s="4">
        <v>99</v>
      </c>
    </row>
    <row r="900" ht="45.0" customHeight="true">
      <c r="A900" t="s" s="4">
        <v>4742</v>
      </c>
      <c r="B900" t="s" s="4">
        <v>82</v>
      </c>
      <c r="C900" t="s" s="4">
        <v>83</v>
      </c>
      <c r="D900" t="s" s="4">
        <v>84</v>
      </c>
      <c r="E900" t="s" s="4">
        <v>109</v>
      </c>
      <c r="F900" t="s" s="4">
        <v>2985</v>
      </c>
      <c r="G900" t="s" s="4">
        <v>2985</v>
      </c>
      <c r="H900" t="s" s="4">
        <v>2985</v>
      </c>
      <c r="I900" t="s" s="4">
        <v>206</v>
      </c>
      <c r="J900" t="s" s="4">
        <v>4743</v>
      </c>
      <c r="K900" t="s" s="4">
        <v>4744</v>
      </c>
      <c r="L900" t="s" s="4">
        <v>2215</v>
      </c>
      <c r="M900" t="s" s="4">
        <v>92</v>
      </c>
      <c r="N900" t="s" s="4">
        <v>4734</v>
      </c>
      <c r="O900" t="s" s="4">
        <v>94</v>
      </c>
      <c r="P900" t="s" s="4">
        <v>4745</v>
      </c>
      <c r="Q900" t="s" s="4">
        <v>94</v>
      </c>
      <c r="R900" t="s" s="4">
        <v>4746</v>
      </c>
      <c r="S900" t="s" s="4">
        <v>4746</v>
      </c>
      <c r="T900" t="s" s="4">
        <v>4746</v>
      </c>
      <c r="U900" t="s" s="4">
        <v>4746</v>
      </c>
      <c r="V900" t="s" s="4">
        <v>4746</v>
      </c>
      <c r="W900" t="s" s="4">
        <v>4746</v>
      </c>
      <c r="X900" t="s" s="4">
        <v>4746</v>
      </c>
      <c r="Y900" t="s" s="4">
        <v>4746</v>
      </c>
      <c r="Z900" t="s" s="4">
        <v>4746</v>
      </c>
      <c r="AA900" t="s" s="4">
        <v>4746</v>
      </c>
      <c r="AB900" t="s" s="4">
        <v>4746</v>
      </c>
      <c r="AC900" t="s" s="4">
        <v>4746</v>
      </c>
      <c r="AD900" t="s" s="4">
        <v>4746</v>
      </c>
      <c r="AE900" t="s" s="4">
        <v>97</v>
      </c>
      <c r="AF900" t="s" s="4">
        <v>98</v>
      </c>
      <c r="AG900" t="s" s="4">
        <v>84</v>
      </c>
      <c r="AH900" t="s" s="4">
        <v>99</v>
      </c>
    </row>
    <row r="901" ht="45.0" customHeight="true">
      <c r="A901" t="s" s="4">
        <v>4747</v>
      </c>
      <c r="B901" t="s" s="4">
        <v>82</v>
      </c>
      <c r="C901" t="s" s="4">
        <v>83</v>
      </c>
      <c r="D901" t="s" s="4">
        <v>84</v>
      </c>
      <c r="E901" t="s" s="4">
        <v>109</v>
      </c>
      <c r="F901" t="s" s="4">
        <v>2985</v>
      </c>
      <c r="G901" t="s" s="4">
        <v>2985</v>
      </c>
      <c r="H901" t="s" s="4">
        <v>2985</v>
      </c>
      <c r="I901" t="s" s="4">
        <v>206</v>
      </c>
      <c r="J901" t="s" s="4">
        <v>4748</v>
      </c>
      <c r="K901" t="s" s="4">
        <v>746</v>
      </c>
      <c r="L901" t="s" s="4">
        <v>2044</v>
      </c>
      <c r="M901" t="s" s="4">
        <v>116</v>
      </c>
      <c r="N901" t="s" s="4">
        <v>4749</v>
      </c>
      <c r="O901" t="s" s="4">
        <v>94</v>
      </c>
      <c r="P901" t="s" s="4">
        <v>4750</v>
      </c>
      <c r="Q901" t="s" s="4">
        <v>94</v>
      </c>
      <c r="R901" t="s" s="4">
        <v>4751</v>
      </c>
      <c r="S901" t="s" s="4">
        <v>4751</v>
      </c>
      <c r="T901" t="s" s="4">
        <v>4751</v>
      </c>
      <c r="U901" t="s" s="4">
        <v>4751</v>
      </c>
      <c r="V901" t="s" s="4">
        <v>4751</v>
      </c>
      <c r="W901" t="s" s="4">
        <v>4751</v>
      </c>
      <c r="X901" t="s" s="4">
        <v>4751</v>
      </c>
      <c r="Y901" t="s" s="4">
        <v>4751</v>
      </c>
      <c r="Z901" t="s" s="4">
        <v>4751</v>
      </c>
      <c r="AA901" t="s" s="4">
        <v>4751</v>
      </c>
      <c r="AB901" t="s" s="4">
        <v>4751</v>
      </c>
      <c r="AC901" t="s" s="4">
        <v>4751</v>
      </c>
      <c r="AD901" t="s" s="4">
        <v>4751</v>
      </c>
      <c r="AE901" t="s" s="4">
        <v>97</v>
      </c>
      <c r="AF901" t="s" s="4">
        <v>98</v>
      </c>
      <c r="AG901" t="s" s="4">
        <v>84</v>
      </c>
      <c r="AH901" t="s" s="4">
        <v>99</v>
      </c>
    </row>
    <row r="902" ht="45.0" customHeight="true">
      <c r="A902" t="s" s="4">
        <v>4752</v>
      </c>
      <c r="B902" t="s" s="4">
        <v>82</v>
      </c>
      <c r="C902" t="s" s="4">
        <v>83</v>
      </c>
      <c r="D902" t="s" s="4">
        <v>84</v>
      </c>
      <c r="E902" t="s" s="4">
        <v>109</v>
      </c>
      <c r="F902" t="s" s="4">
        <v>2985</v>
      </c>
      <c r="G902" t="s" s="4">
        <v>2985</v>
      </c>
      <c r="H902" t="s" s="4">
        <v>2985</v>
      </c>
      <c r="I902" t="s" s="4">
        <v>206</v>
      </c>
      <c r="J902" t="s" s="4">
        <v>253</v>
      </c>
      <c r="K902" t="s" s="4">
        <v>3703</v>
      </c>
      <c r="L902" t="s" s="4">
        <v>615</v>
      </c>
      <c r="M902" t="s" s="4">
        <v>92</v>
      </c>
      <c r="N902" t="s" s="4">
        <v>4138</v>
      </c>
      <c r="O902" t="s" s="4">
        <v>94</v>
      </c>
      <c r="P902" t="s" s="4">
        <v>4139</v>
      </c>
      <c r="Q902" t="s" s="4">
        <v>94</v>
      </c>
      <c r="R902" t="s" s="4">
        <v>4753</v>
      </c>
      <c r="S902" t="s" s="4">
        <v>4753</v>
      </c>
      <c r="T902" t="s" s="4">
        <v>4753</v>
      </c>
      <c r="U902" t="s" s="4">
        <v>4753</v>
      </c>
      <c r="V902" t="s" s="4">
        <v>4753</v>
      </c>
      <c r="W902" t="s" s="4">
        <v>4753</v>
      </c>
      <c r="X902" t="s" s="4">
        <v>4753</v>
      </c>
      <c r="Y902" t="s" s="4">
        <v>4753</v>
      </c>
      <c r="Z902" t="s" s="4">
        <v>4753</v>
      </c>
      <c r="AA902" t="s" s="4">
        <v>4753</v>
      </c>
      <c r="AB902" t="s" s="4">
        <v>4753</v>
      </c>
      <c r="AC902" t="s" s="4">
        <v>4753</v>
      </c>
      <c r="AD902" t="s" s="4">
        <v>4753</v>
      </c>
      <c r="AE902" t="s" s="4">
        <v>97</v>
      </c>
      <c r="AF902" t="s" s="4">
        <v>98</v>
      </c>
      <c r="AG902" t="s" s="4">
        <v>84</v>
      </c>
      <c r="AH902" t="s" s="4">
        <v>99</v>
      </c>
    </row>
    <row r="903" ht="45.0" customHeight="true">
      <c r="A903" t="s" s="4">
        <v>4754</v>
      </c>
      <c r="B903" t="s" s="4">
        <v>82</v>
      </c>
      <c r="C903" t="s" s="4">
        <v>83</v>
      </c>
      <c r="D903" t="s" s="4">
        <v>84</v>
      </c>
      <c r="E903" t="s" s="4">
        <v>109</v>
      </c>
      <c r="F903" t="s" s="4">
        <v>2985</v>
      </c>
      <c r="G903" t="s" s="4">
        <v>2985</v>
      </c>
      <c r="H903" t="s" s="4">
        <v>2985</v>
      </c>
      <c r="I903" t="s" s="4">
        <v>206</v>
      </c>
      <c r="J903" t="s" s="4">
        <v>4755</v>
      </c>
      <c r="K903" t="s" s="4">
        <v>746</v>
      </c>
      <c r="L903" t="s" s="4">
        <v>4756</v>
      </c>
      <c r="M903" t="s" s="4">
        <v>92</v>
      </c>
      <c r="N903" t="s" s="4">
        <v>3401</v>
      </c>
      <c r="O903" t="s" s="4">
        <v>94</v>
      </c>
      <c r="P903" t="s" s="4">
        <v>4757</v>
      </c>
      <c r="Q903" t="s" s="4">
        <v>94</v>
      </c>
      <c r="R903" t="s" s="4">
        <v>4758</v>
      </c>
      <c r="S903" t="s" s="4">
        <v>4758</v>
      </c>
      <c r="T903" t="s" s="4">
        <v>4758</v>
      </c>
      <c r="U903" t="s" s="4">
        <v>4758</v>
      </c>
      <c r="V903" t="s" s="4">
        <v>4758</v>
      </c>
      <c r="W903" t="s" s="4">
        <v>4758</v>
      </c>
      <c r="X903" t="s" s="4">
        <v>4758</v>
      </c>
      <c r="Y903" t="s" s="4">
        <v>4758</v>
      </c>
      <c r="Z903" t="s" s="4">
        <v>4758</v>
      </c>
      <c r="AA903" t="s" s="4">
        <v>4758</v>
      </c>
      <c r="AB903" t="s" s="4">
        <v>4758</v>
      </c>
      <c r="AC903" t="s" s="4">
        <v>4758</v>
      </c>
      <c r="AD903" t="s" s="4">
        <v>4758</v>
      </c>
      <c r="AE903" t="s" s="4">
        <v>97</v>
      </c>
      <c r="AF903" t="s" s="4">
        <v>98</v>
      </c>
      <c r="AG903" t="s" s="4">
        <v>84</v>
      </c>
      <c r="AH903" t="s" s="4">
        <v>99</v>
      </c>
    </row>
    <row r="904" ht="45.0" customHeight="true">
      <c r="A904" t="s" s="4">
        <v>4759</v>
      </c>
      <c r="B904" t="s" s="4">
        <v>82</v>
      </c>
      <c r="C904" t="s" s="4">
        <v>83</v>
      </c>
      <c r="D904" t="s" s="4">
        <v>84</v>
      </c>
      <c r="E904" t="s" s="4">
        <v>109</v>
      </c>
      <c r="F904" t="s" s="4">
        <v>2985</v>
      </c>
      <c r="G904" t="s" s="4">
        <v>2985</v>
      </c>
      <c r="H904" t="s" s="4">
        <v>2985</v>
      </c>
      <c r="I904" t="s" s="4">
        <v>206</v>
      </c>
      <c r="J904" t="s" s="4">
        <v>4760</v>
      </c>
      <c r="K904" t="s" s="4">
        <v>3853</v>
      </c>
      <c r="L904" t="s" s="4">
        <v>142</v>
      </c>
      <c r="M904" t="s" s="4">
        <v>92</v>
      </c>
      <c r="N904" t="s" s="4">
        <v>4131</v>
      </c>
      <c r="O904" t="s" s="4">
        <v>94</v>
      </c>
      <c r="P904" t="s" s="4">
        <v>4761</v>
      </c>
      <c r="Q904" t="s" s="4">
        <v>94</v>
      </c>
      <c r="R904" t="s" s="4">
        <v>4762</v>
      </c>
      <c r="S904" t="s" s="4">
        <v>4762</v>
      </c>
      <c r="T904" t="s" s="4">
        <v>4762</v>
      </c>
      <c r="U904" t="s" s="4">
        <v>4762</v>
      </c>
      <c r="V904" t="s" s="4">
        <v>4762</v>
      </c>
      <c r="W904" t="s" s="4">
        <v>4762</v>
      </c>
      <c r="X904" t="s" s="4">
        <v>4762</v>
      </c>
      <c r="Y904" t="s" s="4">
        <v>4762</v>
      </c>
      <c r="Z904" t="s" s="4">
        <v>4762</v>
      </c>
      <c r="AA904" t="s" s="4">
        <v>4762</v>
      </c>
      <c r="AB904" t="s" s="4">
        <v>4762</v>
      </c>
      <c r="AC904" t="s" s="4">
        <v>4762</v>
      </c>
      <c r="AD904" t="s" s="4">
        <v>4762</v>
      </c>
      <c r="AE904" t="s" s="4">
        <v>97</v>
      </c>
      <c r="AF904" t="s" s="4">
        <v>98</v>
      </c>
      <c r="AG904" t="s" s="4">
        <v>84</v>
      </c>
      <c r="AH904" t="s" s="4">
        <v>99</v>
      </c>
    </row>
    <row r="905" ht="45.0" customHeight="true">
      <c r="A905" t="s" s="4">
        <v>4763</v>
      </c>
      <c r="B905" t="s" s="4">
        <v>82</v>
      </c>
      <c r="C905" t="s" s="4">
        <v>83</v>
      </c>
      <c r="D905" t="s" s="4">
        <v>84</v>
      </c>
      <c r="E905" t="s" s="4">
        <v>109</v>
      </c>
      <c r="F905" t="s" s="4">
        <v>2985</v>
      </c>
      <c r="G905" t="s" s="4">
        <v>2985</v>
      </c>
      <c r="H905" t="s" s="4">
        <v>2985</v>
      </c>
      <c r="I905" t="s" s="4">
        <v>206</v>
      </c>
      <c r="J905" t="s" s="4">
        <v>4764</v>
      </c>
      <c r="K905" t="s" s="4">
        <v>1953</v>
      </c>
      <c r="L905" t="s" s="4">
        <v>1208</v>
      </c>
      <c r="M905" t="s" s="4">
        <v>116</v>
      </c>
      <c r="N905" t="s" s="4">
        <v>4765</v>
      </c>
      <c r="O905" t="s" s="4">
        <v>94</v>
      </c>
      <c r="P905" t="s" s="4">
        <v>4766</v>
      </c>
      <c r="Q905" t="s" s="4">
        <v>94</v>
      </c>
      <c r="R905" t="s" s="4">
        <v>4767</v>
      </c>
      <c r="S905" t="s" s="4">
        <v>4767</v>
      </c>
      <c r="T905" t="s" s="4">
        <v>4767</v>
      </c>
      <c r="U905" t="s" s="4">
        <v>4767</v>
      </c>
      <c r="V905" t="s" s="4">
        <v>4767</v>
      </c>
      <c r="W905" t="s" s="4">
        <v>4767</v>
      </c>
      <c r="X905" t="s" s="4">
        <v>4767</v>
      </c>
      <c r="Y905" t="s" s="4">
        <v>4767</v>
      </c>
      <c r="Z905" t="s" s="4">
        <v>4767</v>
      </c>
      <c r="AA905" t="s" s="4">
        <v>4767</v>
      </c>
      <c r="AB905" t="s" s="4">
        <v>4767</v>
      </c>
      <c r="AC905" t="s" s="4">
        <v>4767</v>
      </c>
      <c r="AD905" t="s" s="4">
        <v>4767</v>
      </c>
      <c r="AE905" t="s" s="4">
        <v>97</v>
      </c>
      <c r="AF905" t="s" s="4">
        <v>98</v>
      </c>
      <c r="AG905" t="s" s="4">
        <v>84</v>
      </c>
      <c r="AH905" t="s" s="4">
        <v>99</v>
      </c>
    </row>
    <row r="906" ht="45.0" customHeight="true">
      <c r="A906" t="s" s="4">
        <v>4768</v>
      </c>
      <c r="B906" t="s" s="4">
        <v>82</v>
      </c>
      <c r="C906" t="s" s="4">
        <v>83</v>
      </c>
      <c r="D906" t="s" s="4">
        <v>84</v>
      </c>
      <c r="E906" t="s" s="4">
        <v>109</v>
      </c>
      <c r="F906" t="s" s="4">
        <v>2985</v>
      </c>
      <c r="G906" t="s" s="4">
        <v>2985</v>
      </c>
      <c r="H906" t="s" s="4">
        <v>2985</v>
      </c>
      <c r="I906" t="s" s="4">
        <v>206</v>
      </c>
      <c r="J906" t="s" s="4">
        <v>4769</v>
      </c>
      <c r="K906" t="s" s="4">
        <v>746</v>
      </c>
      <c r="L906" t="s" s="4">
        <v>4770</v>
      </c>
      <c r="M906" t="s" s="4">
        <v>116</v>
      </c>
      <c r="N906" t="s" s="4">
        <v>4771</v>
      </c>
      <c r="O906" t="s" s="4">
        <v>94</v>
      </c>
      <c r="P906" t="s" s="4">
        <v>4772</v>
      </c>
      <c r="Q906" t="s" s="4">
        <v>94</v>
      </c>
      <c r="R906" t="s" s="4">
        <v>4773</v>
      </c>
      <c r="S906" t="s" s="4">
        <v>4773</v>
      </c>
      <c r="T906" t="s" s="4">
        <v>4773</v>
      </c>
      <c r="U906" t="s" s="4">
        <v>4773</v>
      </c>
      <c r="V906" t="s" s="4">
        <v>4773</v>
      </c>
      <c r="W906" t="s" s="4">
        <v>4773</v>
      </c>
      <c r="X906" t="s" s="4">
        <v>4773</v>
      </c>
      <c r="Y906" t="s" s="4">
        <v>4773</v>
      </c>
      <c r="Z906" t="s" s="4">
        <v>4773</v>
      </c>
      <c r="AA906" t="s" s="4">
        <v>4773</v>
      </c>
      <c r="AB906" t="s" s="4">
        <v>4773</v>
      </c>
      <c r="AC906" t="s" s="4">
        <v>4773</v>
      </c>
      <c r="AD906" t="s" s="4">
        <v>4773</v>
      </c>
      <c r="AE906" t="s" s="4">
        <v>97</v>
      </c>
      <c r="AF906" t="s" s="4">
        <v>98</v>
      </c>
      <c r="AG906" t="s" s="4">
        <v>84</v>
      </c>
      <c r="AH906" t="s" s="4">
        <v>99</v>
      </c>
    </row>
    <row r="907" ht="45.0" customHeight="true">
      <c r="A907" t="s" s="4">
        <v>4774</v>
      </c>
      <c r="B907" t="s" s="4">
        <v>82</v>
      </c>
      <c r="C907" t="s" s="4">
        <v>83</v>
      </c>
      <c r="D907" t="s" s="4">
        <v>84</v>
      </c>
      <c r="E907" t="s" s="4">
        <v>109</v>
      </c>
      <c r="F907" t="s" s="4">
        <v>2985</v>
      </c>
      <c r="G907" t="s" s="4">
        <v>2985</v>
      </c>
      <c r="H907" t="s" s="4">
        <v>2985</v>
      </c>
      <c r="I907" t="s" s="4">
        <v>206</v>
      </c>
      <c r="J907" t="s" s="4">
        <v>4775</v>
      </c>
      <c r="K907" t="s" s="4">
        <v>2652</v>
      </c>
      <c r="L907" t="s" s="4">
        <v>1402</v>
      </c>
      <c r="M907" t="s" s="4">
        <v>116</v>
      </c>
      <c r="N907" t="s" s="4">
        <v>4144</v>
      </c>
      <c r="O907" t="s" s="4">
        <v>94</v>
      </c>
      <c r="P907" t="s" s="4">
        <v>4776</v>
      </c>
      <c r="Q907" t="s" s="4">
        <v>94</v>
      </c>
      <c r="R907" t="s" s="4">
        <v>4777</v>
      </c>
      <c r="S907" t="s" s="4">
        <v>4777</v>
      </c>
      <c r="T907" t="s" s="4">
        <v>4777</v>
      </c>
      <c r="U907" t="s" s="4">
        <v>4777</v>
      </c>
      <c r="V907" t="s" s="4">
        <v>4777</v>
      </c>
      <c r="W907" t="s" s="4">
        <v>4777</v>
      </c>
      <c r="X907" t="s" s="4">
        <v>4777</v>
      </c>
      <c r="Y907" t="s" s="4">
        <v>4777</v>
      </c>
      <c r="Z907" t="s" s="4">
        <v>4777</v>
      </c>
      <c r="AA907" t="s" s="4">
        <v>4777</v>
      </c>
      <c r="AB907" t="s" s="4">
        <v>4777</v>
      </c>
      <c r="AC907" t="s" s="4">
        <v>4777</v>
      </c>
      <c r="AD907" t="s" s="4">
        <v>4777</v>
      </c>
      <c r="AE907" t="s" s="4">
        <v>97</v>
      </c>
      <c r="AF907" t="s" s="4">
        <v>98</v>
      </c>
      <c r="AG907" t="s" s="4">
        <v>84</v>
      </c>
      <c r="AH907" t="s" s="4">
        <v>99</v>
      </c>
    </row>
    <row r="908" ht="45.0" customHeight="true">
      <c r="A908" t="s" s="4">
        <v>4778</v>
      </c>
      <c r="B908" t="s" s="4">
        <v>82</v>
      </c>
      <c r="C908" t="s" s="4">
        <v>83</v>
      </c>
      <c r="D908" t="s" s="4">
        <v>84</v>
      </c>
      <c r="E908" t="s" s="4">
        <v>109</v>
      </c>
      <c r="F908" t="s" s="4">
        <v>2985</v>
      </c>
      <c r="G908" t="s" s="4">
        <v>2985</v>
      </c>
      <c r="H908" t="s" s="4">
        <v>2985</v>
      </c>
      <c r="I908" t="s" s="4">
        <v>206</v>
      </c>
      <c r="J908" t="s" s="4">
        <v>4779</v>
      </c>
      <c r="K908" t="s" s="4">
        <v>1965</v>
      </c>
      <c r="L908" t="s" s="4">
        <v>4780</v>
      </c>
      <c r="M908" t="s" s="4">
        <v>116</v>
      </c>
      <c r="N908" t="s" s="4">
        <v>3418</v>
      </c>
      <c r="O908" t="s" s="4">
        <v>94</v>
      </c>
      <c r="P908" t="s" s="4">
        <v>4781</v>
      </c>
      <c r="Q908" t="s" s="4">
        <v>94</v>
      </c>
      <c r="R908" t="s" s="4">
        <v>4782</v>
      </c>
      <c r="S908" t="s" s="4">
        <v>4782</v>
      </c>
      <c r="T908" t="s" s="4">
        <v>4782</v>
      </c>
      <c r="U908" t="s" s="4">
        <v>4782</v>
      </c>
      <c r="V908" t="s" s="4">
        <v>4782</v>
      </c>
      <c r="W908" t="s" s="4">
        <v>4782</v>
      </c>
      <c r="X908" t="s" s="4">
        <v>4782</v>
      </c>
      <c r="Y908" t="s" s="4">
        <v>4782</v>
      </c>
      <c r="Z908" t="s" s="4">
        <v>4782</v>
      </c>
      <c r="AA908" t="s" s="4">
        <v>4782</v>
      </c>
      <c r="AB908" t="s" s="4">
        <v>4782</v>
      </c>
      <c r="AC908" t="s" s="4">
        <v>4782</v>
      </c>
      <c r="AD908" t="s" s="4">
        <v>4782</v>
      </c>
      <c r="AE908" t="s" s="4">
        <v>97</v>
      </c>
      <c r="AF908" t="s" s="4">
        <v>98</v>
      </c>
      <c r="AG908" t="s" s="4">
        <v>84</v>
      </c>
      <c r="AH908" t="s" s="4">
        <v>99</v>
      </c>
    </row>
    <row r="909" ht="45.0" customHeight="true">
      <c r="A909" t="s" s="4">
        <v>4783</v>
      </c>
      <c r="B909" t="s" s="4">
        <v>82</v>
      </c>
      <c r="C909" t="s" s="4">
        <v>83</v>
      </c>
      <c r="D909" t="s" s="4">
        <v>84</v>
      </c>
      <c r="E909" t="s" s="4">
        <v>109</v>
      </c>
      <c r="F909" t="s" s="4">
        <v>2985</v>
      </c>
      <c r="G909" t="s" s="4">
        <v>2985</v>
      </c>
      <c r="H909" t="s" s="4">
        <v>2985</v>
      </c>
      <c r="I909" t="s" s="4">
        <v>206</v>
      </c>
      <c r="J909" t="s" s="4">
        <v>3476</v>
      </c>
      <c r="K909" t="s" s="4">
        <v>1375</v>
      </c>
      <c r="L909" t="s" s="4">
        <v>3963</v>
      </c>
      <c r="M909" t="s" s="4">
        <v>92</v>
      </c>
      <c r="N909" t="s" s="4">
        <v>4784</v>
      </c>
      <c r="O909" t="s" s="4">
        <v>94</v>
      </c>
      <c r="P909" t="s" s="4">
        <v>3623</v>
      </c>
      <c r="Q909" t="s" s="4">
        <v>94</v>
      </c>
      <c r="R909" t="s" s="4">
        <v>4785</v>
      </c>
      <c r="S909" t="s" s="4">
        <v>4785</v>
      </c>
      <c r="T909" t="s" s="4">
        <v>4785</v>
      </c>
      <c r="U909" t="s" s="4">
        <v>4785</v>
      </c>
      <c r="V909" t="s" s="4">
        <v>4785</v>
      </c>
      <c r="W909" t="s" s="4">
        <v>4785</v>
      </c>
      <c r="X909" t="s" s="4">
        <v>4785</v>
      </c>
      <c r="Y909" t="s" s="4">
        <v>4785</v>
      </c>
      <c r="Z909" t="s" s="4">
        <v>4785</v>
      </c>
      <c r="AA909" t="s" s="4">
        <v>4785</v>
      </c>
      <c r="AB909" t="s" s="4">
        <v>4785</v>
      </c>
      <c r="AC909" t="s" s="4">
        <v>4785</v>
      </c>
      <c r="AD909" t="s" s="4">
        <v>4785</v>
      </c>
      <c r="AE909" t="s" s="4">
        <v>97</v>
      </c>
      <c r="AF909" t="s" s="4">
        <v>98</v>
      </c>
      <c r="AG909" t="s" s="4">
        <v>84</v>
      </c>
      <c r="AH909" t="s" s="4">
        <v>99</v>
      </c>
    </row>
    <row r="910" ht="45.0" customHeight="true">
      <c r="A910" t="s" s="4">
        <v>4786</v>
      </c>
      <c r="B910" t="s" s="4">
        <v>82</v>
      </c>
      <c r="C910" t="s" s="4">
        <v>83</v>
      </c>
      <c r="D910" t="s" s="4">
        <v>84</v>
      </c>
      <c r="E910" t="s" s="4">
        <v>109</v>
      </c>
      <c r="F910" t="s" s="4">
        <v>2985</v>
      </c>
      <c r="G910" t="s" s="4">
        <v>2985</v>
      </c>
      <c r="H910" t="s" s="4">
        <v>2985</v>
      </c>
      <c r="I910" t="s" s="4">
        <v>206</v>
      </c>
      <c r="J910" t="s" s="4">
        <v>4787</v>
      </c>
      <c r="K910" t="s" s="4">
        <v>652</v>
      </c>
      <c r="L910" t="s" s="4">
        <v>4788</v>
      </c>
      <c r="M910" t="s" s="4">
        <v>92</v>
      </c>
      <c r="N910" t="s" s="4">
        <v>4717</v>
      </c>
      <c r="O910" t="s" s="4">
        <v>94</v>
      </c>
      <c r="P910" t="s" s="4">
        <v>4789</v>
      </c>
      <c r="Q910" t="s" s="4">
        <v>94</v>
      </c>
      <c r="R910" t="s" s="4">
        <v>4790</v>
      </c>
      <c r="S910" t="s" s="4">
        <v>4790</v>
      </c>
      <c r="T910" t="s" s="4">
        <v>4790</v>
      </c>
      <c r="U910" t="s" s="4">
        <v>4790</v>
      </c>
      <c r="V910" t="s" s="4">
        <v>4790</v>
      </c>
      <c r="W910" t="s" s="4">
        <v>4790</v>
      </c>
      <c r="X910" t="s" s="4">
        <v>4790</v>
      </c>
      <c r="Y910" t="s" s="4">
        <v>4790</v>
      </c>
      <c r="Z910" t="s" s="4">
        <v>4790</v>
      </c>
      <c r="AA910" t="s" s="4">
        <v>4790</v>
      </c>
      <c r="AB910" t="s" s="4">
        <v>4790</v>
      </c>
      <c r="AC910" t="s" s="4">
        <v>4790</v>
      </c>
      <c r="AD910" t="s" s="4">
        <v>4790</v>
      </c>
      <c r="AE910" t="s" s="4">
        <v>97</v>
      </c>
      <c r="AF910" t="s" s="4">
        <v>98</v>
      </c>
      <c r="AG910" t="s" s="4">
        <v>84</v>
      </c>
      <c r="AH910" t="s" s="4">
        <v>99</v>
      </c>
    </row>
    <row r="911" ht="45.0" customHeight="true">
      <c r="A911" t="s" s="4">
        <v>4791</v>
      </c>
      <c r="B911" t="s" s="4">
        <v>82</v>
      </c>
      <c r="C911" t="s" s="4">
        <v>83</v>
      </c>
      <c r="D911" t="s" s="4">
        <v>84</v>
      </c>
      <c r="E911" t="s" s="4">
        <v>109</v>
      </c>
      <c r="F911" t="s" s="4">
        <v>2985</v>
      </c>
      <c r="G911" t="s" s="4">
        <v>2985</v>
      </c>
      <c r="H911" t="s" s="4">
        <v>2985</v>
      </c>
      <c r="I911" t="s" s="4">
        <v>206</v>
      </c>
      <c r="J911" t="s" s="4">
        <v>4792</v>
      </c>
      <c r="K911" t="s" s="4">
        <v>221</v>
      </c>
      <c r="L911" t="s" s="4">
        <v>2907</v>
      </c>
      <c r="M911" t="s" s="4">
        <v>92</v>
      </c>
      <c r="N911" t="s" s="4">
        <v>4160</v>
      </c>
      <c r="O911" t="s" s="4">
        <v>94</v>
      </c>
      <c r="P911" t="s" s="4">
        <v>4161</v>
      </c>
      <c r="Q911" t="s" s="4">
        <v>94</v>
      </c>
      <c r="R911" t="s" s="4">
        <v>4793</v>
      </c>
      <c r="S911" t="s" s="4">
        <v>4793</v>
      </c>
      <c r="T911" t="s" s="4">
        <v>4793</v>
      </c>
      <c r="U911" t="s" s="4">
        <v>4793</v>
      </c>
      <c r="V911" t="s" s="4">
        <v>4793</v>
      </c>
      <c r="W911" t="s" s="4">
        <v>4793</v>
      </c>
      <c r="X911" t="s" s="4">
        <v>4793</v>
      </c>
      <c r="Y911" t="s" s="4">
        <v>4793</v>
      </c>
      <c r="Z911" t="s" s="4">
        <v>4793</v>
      </c>
      <c r="AA911" t="s" s="4">
        <v>4793</v>
      </c>
      <c r="AB911" t="s" s="4">
        <v>4793</v>
      </c>
      <c r="AC911" t="s" s="4">
        <v>4793</v>
      </c>
      <c r="AD911" t="s" s="4">
        <v>4793</v>
      </c>
      <c r="AE911" t="s" s="4">
        <v>97</v>
      </c>
      <c r="AF911" t="s" s="4">
        <v>98</v>
      </c>
      <c r="AG911" t="s" s="4">
        <v>84</v>
      </c>
      <c r="AH911" t="s" s="4">
        <v>99</v>
      </c>
    </row>
    <row r="912" ht="45.0" customHeight="true">
      <c r="A912" t="s" s="4">
        <v>4794</v>
      </c>
      <c r="B912" t="s" s="4">
        <v>82</v>
      </c>
      <c r="C912" t="s" s="4">
        <v>83</v>
      </c>
      <c r="D912" t="s" s="4">
        <v>84</v>
      </c>
      <c r="E912" t="s" s="4">
        <v>109</v>
      </c>
      <c r="F912" t="s" s="4">
        <v>2985</v>
      </c>
      <c r="G912" t="s" s="4">
        <v>2985</v>
      </c>
      <c r="H912" t="s" s="4">
        <v>2985</v>
      </c>
      <c r="I912" t="s" s="4">
        <v>206</v>
      </c>
      <c r="J912" t="s" s="4">
        <v>4795</v>
      </c>
      <c r="K912" t="s" s="4">
        <v>143</v>
      </c>
      <c r="L912" t="s" s="4">
        <v>153</v>
      </c>
      <c r="M912" t="s" s="4">
        <v>92</v>
      </c>
      <c r="N912" t="s" s="4">
        <v>4796</v>
      </c>
      <c r="O912" t="s" s="4">
        <v>94</v>
      </c>
      <c r="P912" t="s" s="4">
        <v>4797</v>
      </c>
      <c r="Q912" t="s" s="4">
        <v>94</v>
      </c>
      <c r="R912" t="s" s="4">
        <v>4798</v>
      </c>
      <c r="S912" t="s" s="4">
        <v>4798</v>
      </c>
      <c r="T912" t="s" s="4">
        <v>4798</v>
      </c>
      <c r="U912" t="s" s="4">
        <v>4798</v>
      </c>
      <c r="V912" t="s" s="4">
        <v>4798</v>
      </c>
      <c r="W912" t="s" s="4">
        <v>4798</v>
      </c>
      <c r="X912" t="s" s="4">
        <v>4798</v>
      </c>
      <c r="Y912" t="s" s="4">
        <v>4798</v>
      </c>
      <c r="Z912" t="s" s="4">
        <v>4798</v>
      </c>
      <c r="AA912" t="s" s="4">
        <v>4798</v>
      </c>
      <c r="AB912" t="s" s="4">
        <v>4798</v>
      </c>
      <c r="AC912" t="s" s="4">
        <v>4798</v>
      </c>
      <c r="AD912" t="s" s="4">
        <v>4798</v>
      </c>
      <c r="AE912" t="s" s="4">
        <v>97</v>
      </c>
      <c r="AF912" t="s" s="4">
        <v>98</v>
      </c>
      <c r="AG912" t="s" s="4">
        <v>84</v>
      </c>
      <c r="AH912" t="s" s="4">
        <v>99</v>
      </c>
    </row>
    <row r="913" ht="45.0" customHeight="true">
      <c r="A913" t="s" s="4">
        <v>4799</v>
      </c>
      <c r="B913" t="s" s="4">
        <v>82</v>
      </c>
      <c r="C913" t="s" s="4">
        <v>83</v>
      </c>
      <c r="D913" t="s" s="4">
        <v>84</v>
      </c>
      <c r="E913" t="s" s="4">
        <v>109</v>
      </c>
      <c r="F913" t="s" s="4">
        <v>2985</v>
      </c>
      <c r="G913" t="s" s="4">
        <v>2985</v>
      </c>
      <c r="H913" t="s" s="4">
        <v>2985</v>
      </c>
      <c r="I913" t="s" s="4">
        <v>206</v>
      </c>
      <c r="J913" t="s" s="4">
        <v>4800</v>
      </c>
      <c r="K913" t="s" s="4">
        <v>198</v>
      </c>
      <c r="L913" t="s" s="4">
        <v>798</v>
      </c>
      <c r="M913" t="s" s="4">
        <v>116</v>
      </c>
      <c r="N913" t="s" s="4">
        <v>4247</v>
      </c>
      <c r="O913" t="s" s="4">
        <v>94</v>
      </c>
      <c r="P913" t="s" s="4">
        <v>3616</v>
      </c>
      <c r="Q913" t="s" s="4">
        <v>94</v>
      </c>
      <c r="R913" t="s" s="4">
        <v>4801</v>
      </c>
      <c r="S913" t="s" s="4">
        <v>4801</v>
      </c>
      <c r="T913" t="s" s="4">
        <v>4801</v>
      </c>
      <c r="U913" t="s" s="4">
        <v>4801</v>
      </c>
      <c r="V913" t="s" s="4">
        <v>4801</v>
      </c>
      <c r="W913" t="s" s="4">
        <v>4801</v>
      </c>
      <c r="X913" t="s" s="4">
        <v>4801</v>
      </c>
      <c r="Y913" t="s" s="4">
        <v>4801</v>
      </c>
      <c r="Z913" t="s" s="4">
        <v>4801</v>
      </c>
      <c r="AA913" t="s" s="4">
        <v>4801</v>
      </c>
      <c r="AB913" t="s" s="4">
        <v>4801</v>
      </c>
      <c r="AC913" t="s" s="4">
        <v>4801</v>
      </c>
      <c r="AD913" t="s" s="4">
        <v>4801</v>
      </c>
      <c r="AE913" t="s" s="4">
        <v>97</v>
      </c>
      <c r="AF913" t="s" s="4">
        <v>98</v>
      </c>
      <c r="AG913" t="s" s="4">
        <v>84</v>
      </c>
      <c r="AH913" t="s" s="4">
        <v>99</v>
      </c>
    </row>
    <row r="914" ht="45.0" customHeight="true">
      <c r="A914" t="s" s="4">
        <v>4802</v>
      </c>
      <c r="B914" t="s" s="4">
        <v>82</v>
      </c>
      <c r="C914" t="s" s="4">
        <v>83</v>
      </c>
      <c r="D914" t="s" s="4">
        <v>84</v>
      </c>
      <c r="E914" t="s" s="4">
        <v>109</v>
      </c>
      <c r="F914" t="s" s="4">
        <v>2985</v>
      </c>
      <c r="G914" t="s" s="4">
        <v>2985</v>
      </c>
      <c r="H914" t="s" s="4">
        <v>2985</v>
      </c>
      <c r="I914" t="s" s="4">
        <v>206</v>
      </c>
      <c r="J914" t="s" s="4">
        <v>2407</v>
      </c>
      <c r="K914" t="s" s="4">
        <v>615</v>
      </c>
      <c r="L914" t="s" s="4">
        <v>3467</v>
      </c>
      <c r="M914" t="s" s="4">
        <v>116</v>
      </c>
      <c r="N914" t="s" s="4">
        <v>4144</v>
      </c>
      <c r="O914" t="s" s="4">
        <v>94</v>
      </c>
      <c r="P914" t="s" s="4">
        <v>4803</v>
      </c>
      <c r="Q914" t="s" s="4">
        <v>94</v>
      </c>
      <c r="R914" t="s" s="4">
        <v>4804</v>
      </c>
      <c r="S914" t="s" s="4">
        <v>4804</v>
      </c>
      <c r="T914" t="s" s="4">
        <v>4804</v>
      </c>
      <c r="U914" t="s" s="4">
        <v>4804</v>
      </c>
      <c r="V914" t="s" s="4">
        <v>4804</v>
      </c>
      <c r="W914" t="s" s="4">
        <v>4804</v>
      </c>
      <c r="X914" t="s" s="4">
        <v>4804</v>
      </c>
      <c r="Y914" t="s" s="4">
        <v>4804</v>
      </c>
      <c r="Z914" t="s" s="4">
        <v>4804</v>
      </c>
      <c r="AA914" t="s" s="4">
        <v>4804</v>
      </c>
      <c r="AB914" t="s" s="4">
        <v>4804</v>
      </c>
      <c r="AC914" t="s" s="4">
        <v>4804</v>
      </c>
      <c r="AD914" t="s" s="4">
        <v>4804</v>
      </c>
      <c r="AE914" t="s" s="4">
        <v>97</v>
      </c>
      <c r="AF914" t="s" s="4">
        <v>98</v>
      </c>
      <c r="AG914" t="s" s="4">
        <v>84</v>
      </c>
      <c r="AH914" t="s" s="4">
        <v>99</v>
      </c>
    </row>
    <row r="915" ht="45.0" customHeight="true">
      <c r="A915" t="s" s="4">
        <v>4805</v>
      </c>
      <c r="B915" t="s" s="4">
        <v>82</v>
      </c>
      <c r="C915" t="s" s="4">
        <v>83</v>
      </c>
      <c r="D915" t="s" s="4">
        <v>84</v>
      </c>
      <c r="E915" t="s" s="4">
        <v>109</v>
      </c>
      <c r="F915" t="s" s="4">
        <v>2985</v>
      </c>
      <c r="G915" t="s" s="4">
        <v>2985</v>
      </c>
      <c r="H915" t="s" s="4">
        <v>2985</v>
      </c>
      <c r="I915" t="s" s="4">
        <v>206</v>
      </c>
      <c r="J915" t="s" s="4">
        <v>4806</v>
      </c>
      <c r="K915" t="s" s="4">
        <v>136</v>
      </c>
      <c r="L915" t="s" s="4">
        <v>360</v>
      </c>
      <c r="M915" t="s" s="4">
        <v>92</v>
      </c>
      <c r="N915" t="s" s="4">
        <v>4123</v>
      </c>
      <c r="O915" t="s" s="4">
        <v>94</v>
      </c>
      <c r="P915" t="s" s="4">
        <v>4124</v>
      </c>
      <c r="Q915" t="s" s="4">
        <v>94</v>
      </c>
      <c r="R915" t="s" s="4">
        <v>4807</v>
      </c>
      <c r="S915" t="s" s="4">
        <v>4807</v>
      </c>
      <c r="T915" t="s" s="4">
        <v>4807</v>
      </c>
      <c r="U915" t="s" s="4">
        <v>4807</v>
      </c>
      <c r="V915" t="s" s="4">
        <v>4807</v>
      </c>
      <c r="W915" t="s" s="4">
        <v>4807</v>
      </c>
      <c r="X915" t="s" s="4">
        <v>4807</v>
      </c>
      <c r="Y915" t="s" s="4">
        <v>4807</v>
      </c>
      <c r="Z915" t="s" s="4">
        <v>4807</v>
      </c>
      <c r="AA915" t="s" s="4">
        <v>4807</v>
      </c>
      <c r="AB915" t="s" s="4">
        <v>4807</v>
      </c>
      <c r="AC915" t="s" s="4">
        <v>4807</v>
      </c>
      <c r="AD915" t="s" s="4">
        <v>4807</v>
      </c>
      <c r="AE915" t="s" s="4">
        <v>97</v>
      </c>
      <c r="AF915" t="s" s="4">
        <v>98</v>
      </c>
      <c r="AG915" t="s" s="4">
        <v>84</v>
      </c>
      <c r="AH915" t="s" s="4">
        <v>99</v>
      </c>
    </row>
    <row r="916" ht="45.0" customHeight="true">
      <c r="A916" t="s" s="4">
        <v>4808</v>
      </c>
      <c r="B916" t="s" s="4">
        <v>82</v>
      </c>
      <c r="C916" t="s" s="4">
        <v>83</v>
      </c>
      <c r="D916" t="s" s="4">
        <v>84</v>
      </c>
      <c r="E916" t="s" s="4">
        <v>109</v>
      </c>
      <c r="F916" t="s" s="4">
        <v>2985</v>
      </c>
      <c r="G916" t="s" s="4">
        <v>2985</v>
      </c>
      <c r="H916" t="s" s="4">
        <v>2985</v>
      </c>
      <c r="I916" t="s" s="4">
        <v>206</v>
      </c>
      <c r="J916" t="s" s="4">
        <v>3182</v>
      </c>
      <c r="K916" t="s" s="4">
        <v>3642</v>
      </c>
      <c r="L916" t="s" s="4">
        <v>227</v>
      </c>
      <c r="M916" t="s" s="4">
        <v>116</v>
      </c>
      <c r="N916" t="s" s="4">
        <v>3390</v>
      </c>
      <c r="O916" t="s" s="4">
        <v>94</v>
      </c>
      <c r="P916" t="s" s="4">
        <v>4157</v>
      </c>
      <c r="Q916" t="s" s="4">
        <v>94</v>
      </c>
      <c r="R916" t="s" s="4">
        <v>4809</v>
      </c>
      <c r="S916" t="s" s="4">
        <v>4809</v>
      </c>
      <c r="T916" t="s" s="4">
        <v>4809</v>
      </c>
      <c r="U916" t="s" s="4">
        <v>4809</v>
      </c>
      <c r="V916" t="s" s="4">
        <v>4809</v>
      </c>
      <c r="W916" t="s" s="4">
        <v>4809</v>
      </c>
      <c r="X916" t="s" s="4">
        <v>4809</v>
      </c>
      <c r="Y916" t="s" s="4">
        <v>4809</v>
      </c>
      <c r="Z916" t="s" s="4">
        <v>4809</v>
      </c>
      <c r="AA916" t="s" s="4">
        <v>4809</v>
      </c>
      <c r="AB916" t="s" s="4">
        <v>4809</v>
      </c>
      <c r="AC916" t="s" s="4">
        <v>4809</v>
      </c>
      <c r="AD916" t="s" s="4">
        <v>4809</v>
      </c>
      <c r="AE916" t="s" s="4">
        <v>97</v>
      </c>
      <c r="AF916" t="s" s="4">
        <v>98</v>
      </c>
      <c r="AG916" t="s" s="4">
        <v>84</v>
      </c>
      <c r="AH916" t="s" s="4">
        <v>99</v>
      </c>
    </row>
    <row r="917" ht="45.0" customHeight="true">
      <c r="A917" t="s" s="4">
        <v>4810</v>
      </c>
      <c r="B917" t="s" s="4">
        <v>82</v>
      </c>
      <c r="C917" t="s" s="4">
        <v>83</v>
      </c>
      <c r="D917" t="s" s="4">
        <v>84</v>
      </c>
      <c r="E917" t="s" s="4">
        <v>109</v>
      </c>
      <c r="F917" t="s" s="4">
        <v>2985</v>
      </c>
      <c r="G917" t="s" s="4">
        <v>2985</v>
      </c>
      <c r="H917" t="s" s="4">
        <v>2985</v>
      </c>
      <c r="I917" t="s" s="4">
        <v>206</v>
      </c>
      <c r="J917" t="s" s="4">
        <v>1646</v>
      </c>
      <c r="K917" t="s" s="4">
        <v>474</v>
      </c>
      <c r="L917" t="s" s="4">
        <v>1748</v>
      </c>
      <c r="M917" t="s" s="4">
        <v>116</v>
      </c>
      <c r="N917" t="s" s="4">
        <v>4811</v>
      </c>
      <c r="O917" t="s" s="4">
        <v>94</v>
      </c>
      <c r="P917" t="s" s="4">
        <v>4812</v>
      </c>
      <c r="Q917" t="s" s="4">
        <v>94</v>
      </c>
      <c r="R917" t="s" s="4">
        <v>4813</v>
      </c>
      <c r="S917" t="s" s="4">
        <v>4813</v>
      </c>
      <c r="T917" t="s" s="4">
        <v>4813</v>
      </c>
      <c r="U917" t="s" s="4">
        <v>4813</v>
      </c>
      <c r="V917" t="s" s="4">
        <v>4813</v>
      </c>
      <c r="W917" t="s" s="4">
        <v>4813</v>
      </c>
      <c r="X917" t="s" s="4">
        <v>4813</v>
      </c>
      <c r="Y917" t="s" s="4">
        <v>4813</v>
      </c>
      <c r="Z917" t="s" s="4">
        <v>4813</v>
      </c>
      <c r="AA917" t="s" s="4">
        <v>4813</v>
      </c>
      <c r="AB917" t="s" s="4">
        <v>4813</v>
      </c>
      <c r="AC917" t="s" s="4">
        <v>4813</v>
      </c>
      <c r="AD917" t="s" s="4">
        <v>4813</v>
      </c>
      <c r="AE917" t="s" s="4">
        <v>97</v>
      </c>
      <c r="AF917" t="s" s="4">
        <v>98</v>
      </c>
      <c r="AG917" t="s" s="4">
        <v>84</v>
      </c>
      <c r="AH917" t="s" s="4">
        <v>99</v>
      </c>
    </row>
    <row r="918" ht="45.0" customHeight="true">
      <c r="A918" t="s" s="4">
        <v>4814</v>
      </c>
      <c r="B918" t="s" s="4">
        <v>82</v>
      </c>
      <c r="C918" t="s" s="4">
        <v>83</v>
      </c>
      <c r="D918" t="s" s="4">
        <v>84</v>
      </c>
      <c r="E918" t="s" s="4">
        <v>109</v>
      </c>
      <c r="F918" t="s" s="4">
        <v>2985</v>
      </c>
      <c r="G918" t="s" s="4">
        <v>2985</v>
      </c>
      <c r="H918" t="s" s="4">
        <v>2985</v>
      </c>
      <c r="I918" t="s" s="4">
        <v>206</v>
      </c>
      <c r="J918" t="s" s="4">
        <v>4815</v>
      </c>
      <c r="K918" t="s" s="4">
        <v>4816</v>
      </c>
      <c r="L918" t="s" s="4">
        <v>1402</v>
      </c>
      <c r="M918" t="s" s="4">
        <v>116</v>
      </c>
      <c r="N918" t="s" s="4">
        <v>4817</v>
      </c>
      <c r="O918" t="s" s="4">
        <v>94</v>
      </c>
      <c r="P918" t="s" s="4">
        <v>4242</v>
      </c>
      <c r="Q918" t="s" s="4">
        <v>94</v>
      </c>
      <c r="R918" t="s" s="4">
        <v>4818</v>
      </c>
      <c r="S918" t="s" s="4">
        <v>4818</v>
      </c>
      <c r="T918" t="s" s="4">
        <v>4818</v>
      </c>
      <c r="U918" t="s" s="4">
        <v>4818</v>
      </c>
      <c r="V918" t="s" s="4">
        <v>4818</v>
      </c>
      <c r="W918" t="s" s="4">
        <v>4818</v>
      </c>
      <c r="X918" t="s" s="4">
        <v>4818</v>
      </c>
      <c r="Y918" t="s" s="4">
        <v>4818</v>
      </c>
      <c r="Z918" t="s" s="4">
        <v>4818</v>
      </c>
      <c r="AA918" t="s" s="4">
        <v>4818</v>
      </c>
      <c r="AB918" t="s" s="4">
        <v>4818</v>
      </c>
      <c r="AC918" t="s" s="4">
        <v>4818</v>
      </c>
      <c r="AD918" t="s" s="4">
        <v>4818</v>
      </c>
      <c r="AE918" t="s" s="4">
        <v>97</v>
      </c>
      <c r="AF918" t="s" s="4">
        <v>98</v>
      </c>
      <c r="AG918" t="s" s="4">
        <v>84</v>
      </c>
      <c r="AH918" t="s" s="4">
        <v>99</v>
      </c>
    </row>
    <row r="919" ht="45.0" customHeight="true">
      <c r="A919" t="s" s="4">
        <v>4819</v>
      </c>
      <c r="B919" t="s" s="4">
        <v>82</v>
      </c>
      <c r="C919" t="s" s="4">
        <v>83</v>
      </c>
      <c r="D919" t="s" s="4">
        <v>84</v>
      </c>
      <c r="E919" t="s" s="4">
        <v>109</v>
      </c>
      <c r="F919" t="s" s="4">
        <v>2985</v>
      </c>
      <c r="G919" t="s" s="4">
        <v>2985</v>
      </c>
      <c r="H919" t="s" s="4">
        <v>2985</v>
      </c>
      <c r="I919" t="s" s="4">
        <v>206</v>
      </c>
      <c r="J919" t="s" s="4">
        <v>4820</v>
      </c>
      <c r="K919" t="s" s="4">
        <v>1402</v>
      </c>
      <c r="L919" t="s" s="4">
        <v>369</v>
      </c>
      <c r="M919" t="s" s="4">
        <v>116</v>
      </c>
      <c r="N919" t="s" s="4">
        <v>4821</v>
      </c>
      <c r="O919" t="s" s="4">
        <v>94</v>
      </c>
      <c r="P919" t="s" s="4">
        <v>4822</v>
      </c>
      <c r="Q919" t="s" s="4">
        <v>94</v>
      </c>
      <c r="R919" t="s" s="4">
        <v>4823</v>
      </c>
      <c r="S919" t="s" s="4">
        <v>4823</v>
      </c>
      <c r="T919" t="s" s="4">
        <v>4823</v>
      </c>
      <c r="U919" t="s" s="4">
        <v>4823</v>
      </c>
      <c r="V919" t="s" s="4">
        <v>4823</v>
      </c>
      <c r="W919" t="s" s="4">
        <v>4823</v>
      </c>
      <c r="X919" t="s" s="4">
        <v>4823</v>
      </c>
      <c r="Y919" t="s" s="4">
        <v>4823</v>
      </c>
      <c r="Z919" t="s" s="4">
        <v>4823</v>
      </c>
      <c r="AA919" t="s" s="4">
        <v>4823</v>
      </c>
      <c r="AB919" t="s" s="4">
        <v>4823</v>
      </c>
      <c r="AC919" t="s" s="4">
        <v>4823</v>
      </c>
      <c r="AD919" t="s" s="4">
        <v>4823</v>
      </c>
      <c r="AE919" t="s" s="4">
        <v>97</v>
      </c>
      <c r="AF919" t="s" s="4">
        <v>98</v>
      </c>
      <c r="AG919" t="s" s="4">
        <v>84</v>
      </c>
      <c r="AH919" t="s" s="4">
        <v>99</v>
      </c>
    </row>
    <row r="920" ht="45.0" customHeight="true">
      <c r="A920" t="s" s="4">
        <v>4824</v>
      </c>
      <c r="B920" t="s" s="4">
        <v>82</v>
      </c>
      <c r="C920" t="s" s="4">
        <v>83</v>
      </c>
      <c r="D920" t="s" s="4">
        <v>84</v>
      </c>
      <c r="E920" t="s" s="4">
        <v>109</v>
      </c>
      <c r="F920" t="s" s="4">
        <v>2985</v>
      </c>
      <c r="G920" t="s" s="4">
        <v>2985</v>
      </c>
      <c r="H920" t="s" s="4">
        <v>2985</v>
      </c>
      <c r="I920" t="s" s="4">
        <v>206</v>
      </c>
      <c r="J920" t="s" s="4">
        <v>4825</v>
      </c>
      <c r="K920" t="s" s="4">
        <v>175</v>
      </c>
      <c r="L920" t="s" s="4">
        <v>1402</v>
      </c>
      <c r="M920" t="s" s="4">
        <v>92</v>
      </c>
      <c r="N920" t="s" s="4">
        <v>4826</v>
      </c>
      <c r="O920" t="s" s="4">
        <v>94</v>
      </c>
      <c r="P920" t="s" s="4">
        <v>4827</v>
      </c>
      <c r="Q920" t="s" s="4">
        <v>94</v>
      </c>
      <c r="R920" t="s" s="4">
        <v>4828</v>
      </c>
      <c r="S920" t="s" s="4">
        <v>4828</v>
      </c>
      <c r="T920" t="s" s="4">
        <v>4828</v>
      </c>
      <c r="U920" t="s" s="4">
        <v>4828</v>
      </c>
      <c r="V920" t="s" s="4">
        <v>4828</v>
      </c>
      <c r="W920" t="s" s="4">
        <v>4828</v>
      </c>
      <c r="X920" t="s" s="4">
        <v>4828</v>
      </c>
      <c r="Y920" t="s" s="4">
        <v>4828</v>
      </c>
      <c r="Z920" t="s" s="4">
        <v>4828</v>
      </c>
      <c r="AA920" t="s" s="4">
        <v>4828</v>
      </c>
      <c r="AB920" t="s" s="4">
        <v>4828</v>
      </c>
      <c r="AC920" t="s" s="4">
        <v>4828</v>
      </c>
      <c r="AD920" t="s" s="4">
        <v>4828</v>
      </c>
      <c r="AE920" t="s" s="4">
        <v>97</v>
      </c>
      <c r="AF920" t="s" s="4">
        <v>98</v>
      </c>
      <c r="AG920" t="s" s="4">
        <v>84</v>
      </c>
      <c r="AH920" t="s" s="4">
        <v>99</v>
      </c>
    </row>
    <row r="921" ht="45.0" customHeight="true">
      <c r="A921" t="s" s="4">
        <v>4829</v>
      </c>
      <c r="B921" t="s" s="4">
        <v>82</v>
      </c>
      <c r="C921" t="s" s="4">
        <v>83</v>
      </c>
      <c r="D921" t="s" s="4">
        <v>84</v>
      </c>
      <c r="E921" t="s" s="4">
        <v>109</v>
      </c>
      <c r="F921" t="s" s="4">
        <v>2985</v>
      </c>
      <c r="G921" t="s" s="4">
        <v>2985</v>
      </c>
      <c r="H921" t="s" s="4">
        <v>2985</v>
      </c>
      <c r="I921" t="s" s="4">
        <v>206</v>
      </c>
      <c r="J921" t="s" s="4">
        <v>4830</v>
      </c>
      <c r="K921" t="s" s="4">
        <v>4831</v>
      </c>
      <c r="L921" t="s" s="4">
        <v>214</v>
      </c>
      <c r="M921" t="s" s="4">
        <v>116</v>
      </c>
      <c r="N921" t="s" s="4">
        <v>4832</v>
      </c>
      <c r="O921" t="s" s="4">
        <v>94</v>
      </c>
      <c r="P921" t="s" s="4">
        <v>4833</v>
      </c>
      <c r="Q921" t="s" s="4">
        <v>94</v>
      </c>
      <c r="R921" t="s" s="4">
        <v>4834</v>
      </c>
      <c r="S921" t="s" s="4">
        <v>4834</v>
      </c>
      <c r="T921" t="s" s="4">
        <v>4834</v>
      </c>
      <c r="U921" t="s" s="4">
        <v>4834</v>
      </c>
      <c r="V921" t="s" s="4">
        <v>4834</v>
      </c>
      <c r="W921" t="s" s="4">
        <v>4834</v>
      </c>
      <c r="X921" t="s" s="4">
        <v>4834</v>
      </c>
      <c r="Y921" t="s" s="4">
        <v>4834</v>
      </c>
      <c r="Z921" t="s" s="4">
        <v>4834</v>
      </c>
      <c r="AA921" t="s" s="4">
        <v>4834</v>
      </c>
      <c r="AB921" t="s" s="4">
        <v>4834</v>
      </c>
      <c r="AC921" t="s" s="4">
        <v>4834</v>
      </c>
      <c r="AD921" t="s" s="4">
        <v>4834</v>
      </c>
      <c r="AE921" t="s" s="4">
        <v>97</v>
      </c>
      <c r="AF921" t="s" s="4">
        <v>98</v>
      </c>
      <c r="AG921" t="s" s="4">
        <v>84</v>
      </c>
      <c r="AH921" t="s" s="4">
        <v>99</v>
      </c>
    </row>
    <row r="922" ht="45.0" customHeight="true">
      <c r="A922" t="s" s="4">
        <v>4835</v>
      </c>
      <c r="B922" t="s" s="4">
        <v>82</v>
      </c>
      <c r="C922" t="s" s="4">
        <v>83</v>
      </c>
      <c r="D922" t="s" s="4">
        <v>84</v>
      </c>
      <c r="E922" t="s" s="4">
        <v>109</v>
      </c>
      <c r="F922" t="s" s="4">
        <v>2985</v>
      </c>
      <c r="G922" t="s" s="4">
        <v>2985</v>
      </c>
      <c r="H922" t="s" s="4">
        <v>2985</v>
      </c>
      <c r="I922" t="s" s="4">
        <v>206</v>
      </c>
      <c r="J922" t="s" s="4">
        <v>4836</v>
      </c>
      <c r="K922" t="s" s="4">
        <v>1095</v>
      </c>
      <c r="L922" t="s" s="4">
        <v>652</v>
      </c>
      <c r="M922" t="s" s="4">
        <v>116</v>
      </c>
      <c r="N922" t="s" s="4">
        <v>4784</v>
      </c>
      <c r="O922" t="s" s="4">
        <v>94</v>
      </c>
      <c r="P922" t="s" s="4">
        <v>3623</v>
      </c>
      <c r="Q922" t="s" s="4">
        <v>94</v>
      </c>
      <c r="R922" t="s" s="4">
        <v>4837</v>
      </c>
      <c r="S922" t="s" s="4">
        <v>4837</v>
      </c>
      <c r="T922" t="s" s="4">
        <v>4837</v>
      </c>
      <c r="U922" t="s" s="4">
        <v>4837</v>
      </c>
      <c r="V922" t="s" s="4">
        <v>4837</v>
      </c>
      <c r="W922" t="s" s="4">
        <v>4837</v>
      </c>
      <c r="X922" t="s" s="4">
        <v>4837</v>
      </c>
      <c r="Y922" t="s" s="4">
        <v>4837</v>
      </c>
      <c r="Z922" t="s" s="4">
        <v>4837</v>
      </c>
      <c r="AA922" t="s" s="4">
        <v>4837</v>
      </c>
      <c r="AB922" t="s" s="4">
        <v>4837</v>
      </c>
      <c r="AC922" t="s" s="4">
        <v>4837</v>
      </c>
      <c r="AD922" t="s" s="4">
        <v>4837</v>
      </c>
      <c r="AE922" t="s" s="4">
        <v>97</v>
      </c>
      <c r="AF922" t="s" s="4">
        <v>98</v>
      </c>
      <c r="AG922" t="s" s="4">
        <v>84</v>
      </c>
      <c r="AH922" t="s" s="4">
        <v>99</v>
      </c>
    </row>
    <row r="923" ht="45.0" customHeight="true">
      <c r="A923" t="s" s="4">
        <v>4838</v>
      </c>
      <c r="B923" t="s" s="4">
        <v>82</v>
      </c>
      <c r="C923" t="s" s="4">
        <v>83</v>
      </c>
      <c r="D923" t="s" s="4">
        <v>84</v>
      </c>
      <c r="E923" t="s" s="4">
        <v>109</v>
      </c>
      <c r="F923" t="s" s="4">
        <v>2985</v>
      </c>
      <c r="G923" t="s" s="4">
        <v>2985</v>
      </c>
      <c r="H923" t="s" s="4">
        <v>2985</v>
      </c>
      <c r="I923" t="s" s="4">
        <v>206</v>
      </c>
      <c r="J923" t="s" s="4">
        <v>4839</v>
      </c>
      <c r="K923" t="s" s="4">
        <v>1368</v>
      </c>
      <c r="L923" t="s" s="4">
        <v>4840</v>
      </c>
      <c r="M923" t="s" s="4">
        <v>116</v>
      </c>
      <c r="N923" t="s" s="4">
        <v>4174</v>
      </c>
      <c r="O923" t="s" s="4">
        <v>94</v>
      </c>
      <c r="P923" t="s" s="4">
        <v>4175</v>
      </c>
      <c r="Q923" t="s" s="4">
        <v>94</v>
      </c>
      <c r="R923" t="s" s="4">
        <v>4841</v>
      </c>
      <c r="S923" t="s" s="4">
        <v>4841</v>
      </c>
      <c r="T923" t="s" s="4">
        <v>4841</v>
      </c>
      <c r="U923" t="s" s="4">
        <v>4841</v>
      </c>
      <c r="V923" t="s" s="4">
        <v>4841</v>
      </c>
      <c r="W923" t="s" s="4">
        <v>4841</v>
      </c>
      <c r="X923" t="s" s="4">
        <v>4841</v>
      </c>
      <c r="Y923" t="s" s="4">
        <v>4841</v>
      </c>
      <c r="Z923" t="s" s="4">
        <v>4841</v>
      </c>
      <c r="AA923" t="s" s="4">
        <v>4841</v>
      </c>
      <c r="AB923" t="s" s="4">
        <v>4841</v>
      </c>
      <c r="AC923" t="s" s="4">
        <v>4841</v>
      </c>
      <c r="AD923" t="s" s="4">
        <v>4841</v>
      </c>
      <c r="AE923" t="s" s="4">
        <v>97</v>
      </c>
      <c r="AF923" t="s" s="4">
        <v>98</v>
      </c>
      <c r="AG923" t="s" s="4">
        <v>84</v>
      </c>
      <c r="AH923" t="s" s="4">
        <v>99</v>
      </c>
    </row>
    <row r="924" ht="45.0" customHeight="true">
      <c r="A924" t="s" s="4">
        <v>4842</v>
      </c>
      <c r="B924" t="s" s="4">
        <v>82</v>
      </c>
      <c r="C924" t="s" s="4">
        <v>83</v>
      </c>
      <c r="D924" t="s" s="4">
        <v>84</v>
      </c>
      <c r="E924" t="s" s="4">
        <v>109</v>
      </c>
      <c r="F924" t="s" s="4">
        <v>2985</v>
      </c>
      <c r="G924" t="s" s="4">
        <v>2985</v>
      </c>
      <c r="H924" t="s" s="4">
        <v>2985</v>
      </c>
      <c r="I924" t="s" s="4">
        <v>206</v>
      </c>
      <c r="J924" t="s" s="4">
        <v>4843</v>
      </c>
      <c r="K924" t="s" s="4">
        <v>294</v>
      </c>
      <c r="L924" t="s" s="4">
        <v>555</v>
      </c>
      <c r="M924" t="s" s="4">
        <v>92</v>
      </c>
      <c r="N924" t="s" s="4">
        <v>4844</v>
      </c>
      <c r="O924" t="s" s="4">
        <v>94</v>
      </c>
      <c r="P924" t="s" s="4">
        <v>4845</v>
      </c>
      <c r="Q924" t="s" s="4">
        <v>94</v>
      </c>
      <c r="R924" t="s" s="4">
        <v>4846</v>
      </c>
      <c r="S924" t="s" s="4">
        <v>4846</v>
      </c>
      <c r="T924" t="s" s="4">
        <v>4846</v>
      </c>
      <c r="U924" t="s" s="4">
        <v>4846</v>
      </c>
      <c r="V924" t="s" s="4">
        <v>4846</v>
      </c>
      <c r="W924" t="s" s="4">
        <v>4846</v>
      </c>
      <c r="X924" t="s" s="4">
        <v>4846</v>
      </c>
      <c r="Y924" t="s" s="4">
        <v>4846</v>
      </c>
      <c r="Z924" t="s" s="4">
        <v>4846</v>
      </c>
      <c r="AA924" t="s" s="4">
        <v>4846</v>
      </c>
      <c r="AB924" t="s" s="4">
        <v>4846</v>
      </c>
      <c r="AC924" t="s" s="4">
        <v>4846</v>
      </c>
      <c r="AD924" t="s" s="4">
        <v>4846</v>
      </c>
      <c r="AE924" t="s" s="4">
        <v>97</v>
      </c>
      <c r="AF924" t="s" s="4">
        <v>98</v>
      </c>
      <c r="AG924" t="s" s="4">
        <v>84</v>
      </c>
      <c r="AH924" t="s" s="4">
        <v>99</v>
      </c>
    </row>
    <row r="925" ht="45.0" customHeight="true">
      <c r="A925" t="s" s="4">
        <v>4847</v>
      </c>
      <c r="B925" t="s" s="4">
        <v>82</v>
      </c>
      <c r="C925" t="s" s="4">
        <v>83</v>
      </c>
      <c r="D925" t="s" s="4">
        <v>84</v>
      </c>
      <c r="E925" t="s" s="4">
        <v>109</v>
      </c>
      <c r="F925" t="s" s="4">
        <v>2985</v>
      </c>
      <c r="G925" t="s" s="4">
        <v>2985</v>
      </c>
      <c r="H925" t="s" s="4">
        <v>2985</v>
      </c>
      <c r="I925" t="s" s="4">
        <v>206</v>
      </c>
      <c r="J925" t="s" s="4">
        <v>4848</v>
      </c>
      <c r="K925" t="s" s="4">
        <v>4849</v>
      </c>
      <c r="L925" t="s" s="4">
        <v>167</v>
      </c>
      <c r="M925" t="s" s="4">
        <v>116</v>
      </c>
      <c r="N925" t="s" s="4">
        <v>4796</v>
      </c>
      <c r="O925" t="s" s="4">
        <v>94</v>
      </c>
      <c r="P925" t="s" s="4">
        <v>4850</v>
      </c>
      <c r="Q925" t="s" s="4">
        <v>94</v>
      </c>
      <c r="R925" t="s" s="4">
        <v>4851</v>
      </c>
      <c r="S925" t="s" s="4">
        <v>4851</v>
      </c>
      <c r="T925" t="s" s="4">
        <v>4851</v>
      </c>
      <c r="U925" t="s" s="4">
        <v>4851</v>
      </c>
      <c r="V925" t="s" s="4">
        <v>4851</v>
      </c>
      <c r="W925" t="s" s="4">
        <v>4851</v>
      </c>
      <c r="X925" t="s" s="4">
        <v>4851</v>
      </c>
      <c r="Y925" t="s" s="4">
        <v>4851</v>
      </c>
      <c r="Z925" t="s" s="4">
        <v>4851</v>
      </c>
      <c r="AA925" t="s" s="4">
        <v>4851</v>
      </c>
      <c r="AB925" t="s" s="4">
        <v>4851</v>
      </c>
      <c r="AC925" t="s" s="4">
        <v>4851</v>
      </c>
      <c r="AD925" t="s" s="4">
        <v>4851</v>
      </c>
      <c r="AE925" t="s" s="4">
        <v>97</v>
      </c>
      <c r="AF925" t="s" s="4">
        <v>98</v>
      </c>
      <c r="AG925" t="s" s="4">
        <v>84</v>
      </c>
      <c r="AH925" t="s" s="4">
        <v>99</v>
      </c>
    </row>
    <row r="926" ht="45.0" customHeight="true">
      <c r="A926" t="s" s="4">
        <v>4852</v>
      </c>
      <c r="B926" t="s" s="4">
        <v>82</v>
      </c>
      <c r="C926" t="s" s="4">
        <v>83</v>
      </c>
      <c r="D926" t="s" s="4">
        <v>84</v>
      </c>
      <c r="E926" t="s" s="4">
        <v>109</v>
      </c>
      <c r="F926" t="s" s="4">
        <v>2985</v>
      </c>
      <c r="G926" t="s" s="4">
        <v>2985</v>
      </c>
      <c r="H926" t="s" s="4">
        <v>2985</v>
      </c>
      <c r="I926" t="s" s="4">
        <v>206</v>
      </c>
      <c r="J926" t="s" s="4">
        <v>4853</v>
      </c>
      <c r="K926" t="s" s="4">
        <v>2718</v>
      </c>
      <c r="L926" t="s" s="4">
        <v>3233</v>
      </c>
      <c r="M926" t="s" s="4">
        <v>116</v>
      </c>
      <c r="N926" t="s" s="4">
        <v>4223</v>
      </c>
      <c r="O926" t="s" s="4">
        <v>94</v>
      </c>
      <c r="P926" t="s" s="4">
        <v>4854</v>
      </c>
      <c r="Q926" t="s" s="4">
        <v>94</v>
      </c>
      <c r="R926" t="s" s="4">
        <v>4855</v>
      </c>
      <c r="S926" t="s" s="4">
        <v>4855</v>
      </c>
      <c r="T926" t="s" s="4">
        <v>4855</v>
      </c>
      <c r="U926" t="s" s="4">
        <v>4855</v>
      </c>
      <c r="V926" t="s" s="4">
        <v>4855</v>
      </c>
      <c r="W926" t="s" s="4">
        <v>4855</v>
      </c>
      <c r="X926" t="s" s="4">
        <v>4855</v>
      </c>
      <c r="Y926" t="s" s="4">
        <v>4855</v>
      </c>
      <c r="Z926" t="s" s="4">
        <v>4855</v>
      </c>
      <c r="AA926" t="s" s="4">
        <v>4855</v>
      </c>
      <c r="AB926" t="s" s="4">
        <v>4855</v>
      </c>
      <c r="AC926" t="s" s="4">
        <v>4855</v>
      </c>
      <c r="AD926" t="s" s="4">
        <v>4855</v>
      </c>
      <c r="AE926" t="s" s="4">
        <v>97</v>
      </c>
      <c r="AF926" t="s" s="4">
        <v>98</v>
      </c>
      <c r="AG926" t="s" s="4">
        <v>84</v>
      </c>
      <c r="AH926" t="s" s="4">
        <v>99</v>
      </c>
    </row>
    <row r="927" ht="45.0" customHeight="true">
      <c r="A927" t="s" s="4">
        <v>4856</v>
      </c>
      <c r="B927" t="s" s="4">
        <v>82</v>
      </c>
      <c r="C927" t="s" s="4">
        <v>83</v>
      </c>
      <c r="D927" t="s" s="4">
        <v>84</v>
      </c>
      <c r="E927" t="s" s="4">
        <v>109</v>
      </c>
      <c r="F927" t="s" s="4">
        <v>2985</v>
      </c>
      <c r="G927" t="s" s="4">
        <v>2985</v>
      </c>
      <c r="H927" t="s" s="4">
        <v>2985</v>
      </c>
      <c r="I927" t="s" s="4">
        <v>206</v>
      </c>
      <c r="J927" t="s" s="4">
        <v>2780</v>
      </c>
      <c r="K927" t="s" s="4">
        <v>1568</v>
      </c>
      <c r="L927" t="s" s="4">
        <v>369</v>
      </c>
      <c r="M927" t="s" s="4">
        <v>116</v>
      </c>
      <c r="N927" t="s" s="4">
        <v>3622</v>
      </c>
      <c r="O927" t="s" s="4">
        <v>94</v>
      </c>
      <c r="P927" t="s" s="4">
        <v>3623</v>
      </c>
      <c r="Q927" t="s" s="4">
        <v>94</v>
      </c>
      <c r="R927" t="s" s="4">
        <v>4857</v>
      </c>
      <c r="S927" t="s" s="4">
        <v>4857</v>
      </c>
      <c r="T927" t="s" s="4">
        <v>4857</v>
      </c>
      <c r="U927" t="s" s="4">
        <v>4857</v>
      </c>
      <c r="V927" t="s" s="4">
        <v>4857</v>
      </c>
      <c r="W927" t="s" s="4">
        <v>4857</v>
      </c>
      <c r="X927" t="s" s="4">
        <v>4857</v>
      </c>
      <c r="Y927" t="s" s="4">
        <v>4857</v>
      </c>
      <c r="Z927" t="s" s="4">
        <v>4857</v>
      </c>
      <c r="AA927" t="s" s="4">
        <v>4857</v>
      </c>
      <c r="AB927" t="s" s="4">
        <v>4857</v>
      </c>
      <c r="AC927" t="s" s="4">
        <v>4857</v>
      </c>
      <c r="AD927" t="s" s="4">
        <v>4857</v>
      </c>
      <c r="AE927" t="s" s="4">
        <v>97</v>
      </c>
      <c r="AF927" t="s" s="4">
        <v>98</v>
      </c>
      <c r="AG927" t="s" s="4">
        <v>84</v>
      </c>
      <c r="AH927" t="s" s="4">
        <v>99</v>
      </c>
    </row>
    <row r="928" ht="45.0" customHeight="true">
      <c r="A928" t="s" s="4">
        <v>4858</v>
      </c>
      <c r="B928" t="s" s="4">
        <v>82</v>
      </c>
      <c r="C928" t="s" s="4">
        <v>83</v>
      </c>
      <c r="D928" t="s" s="4">
        <v>84</v>
      </c>
      <c r="E928" t="s" s="4">
        <v>109</v>
      </c>
      <c r="F928" t="s" s="4">
        <v>2985</v>
      </c>
      <c r="G928" t="s" s="4">
        <v>2985</v>
      </c>
      <c r="H928" t="s" s="4">
        <v>2985</v>
      </c>
      <c r="I928" t="s" s="4">
        <v>206</v>
      </c>
      <c r="J928" t="s" s="4">
        <v>4859</v>
      </c>
      <c r="K928" t="s" s="4">
        <v>3488</v>
      </c>
      <c r="L928" t="s" s="4">
        <v>898</v>
      </c>
      <c r="M928" t="s" s="4">
        <v>92</v>
      </c>
      <c r="N928" t="s" s="4">
        <v>3418</v>
      </c>
      <c r="O928" t="s" s="4">
        <v>94</v>
      </c>
      <c r="P928" t="s" s="4">
        <v>4860</v>
      </c>
      <c r="Q928" t="s" s="4">
        <v>94</v>
      </c>
      <c r="R928" t="s" s="4">
        <v>4861</v>
      </c>
      <c r="S928" t="s" s="4">
        <v>4861</v>
      </c>
      <c r="T928" t="s" s="4">
        <v>4861</v>
      </c>
      <c r="U928" t="s" s="4">
        <v>4861</v>
      </c>
      <c r="V928" t="s" s="4">
        <v>4861</v>
      </c>
      <c r="W928" t="s" s="4">
        <v>4861</v>
      </c>
      <c r="X928" t="s" s="4">
        <v>4861</v>
      </c>
      <c r="Y928" t="s" s="4">
        <v>4861</v>
      </c>
      <c r="Z928" t="s" s="4">
        <v>4861</v>
      </c>
      <c r="AA928" t="s" s="4">
        <v>4861</v>
      </c>
      <c r="AB928" t="s" s="4">
        <v>4861</v>
      </c>
      <c r="AC928" t="s" s="4">
        <v>4861</v>
      </c>
      <c r="AD928" t="s" s="4">
        <v>4861</v>
      </c>
      <c r="AE928" t="s" s="4">
        <v>97</v>
      </c>
      <c r="AF928" t="s" s="4">
        <v>98</v>
      </c>
      <c r="AG928" t="s" s="4">
        <v>84</v>
      </c>
      <c r="AH928" t="s" s="4">
        <v>99</v>
      </c>
    </row>
    <row r="929" ht="45.0" customHeight="true">
      <c r="A929" t="s" s="4">
        <v>4862</v>
      </c>
      <c r="B929" t="s" s="4">
        <v>82</v>
      </c>
      <c r="C929" t="s" s="4">
        <v>83</v>
      </c>
      <c r="D929" t="s" s="4">
        <v>84</v>
      </c>
      <c r="E929" t="s" s="4">
        <v>109</v>
      </c>
      <c r="F929" t="s" s="4">
        <v>2985</v>
      </c>
      <c r="G929" t="s" s="4">
        <v>2985</v>
      </c>
      <c r="H929" t="s" s="4">
        <v>2985</v>
      </c>
      <c r="I929" t="s" s="4">
        <v>206</v>
      </c>
      <c r="J929" t="s" s="4">
        <v>4863</v>
      </c>
      <c r="K929" t="s" s="4">
        <v>615</v>
      </c>
      <c r="L929" t="s" s="4">
        <v>4198</v>
      </c>
      <c r="M929" t="s" s="4">
        <v>116</v>
      </c>
      <c r="N929" t="s" s="4">
        <v>4235</v>
      </c>
      <c r="O929" t="s" s="4">
        <v>94</v>
      </c>
      <c r="P929" t="s" s="4">
        <v>4236</v>
      </c>
      <c r="Q929" t="s" s="4">
        <v>94</v>
      </c>
      <c r="R929" t="s" s="4">
        <v>4864</v>
      </c>
      <c r="S929" t="s" s="4">
        <v>4864</v>
      </c>
      <c r="T929" t="s" s="4">
        <v>4864</v>
      </c>
      <c r="U929" t="s" s="4">
        <v>4864</v>
      </c>
      <c r="V929" t="s" s="4">
        <v>4864</v>
      </c>
      <c r="W929" t="s" s="4">
        <v>4864</v>
      </c>
      <c r="X929" t="s" s="4">
        <v>4864</v>
      </c>
      <c r="Y929" t="s" s="4">
        <v>4864</v>
      </c>
      <c r="Z929" t="s" s="4">
        <v>4864</v>
      </c>
      <c r="AA929" t="s" s="4">
        <v>4864</v>
      </c>
      <c r="AB929" t="s" s="4">
        <v>4864</v>
      </c>
      <c r="AC929" t="s" s="4">
        <v>4864</v>
      </c>
      <c r="AD929" t="s" s="4">
        <v>4864</v>
      </c>
      <c r="AE929" t="s" s="4">
        <v>97</v>
      </c>
      <c r="AF929" t="s" s="4">
        <v>98</v>
      </c>
      <c r="AG929" t="s" s="4">
        <v>84</v>
      </c>
      <c r="AH929" t="s" s="4">
        <v>99</v>
      </c>
    </row>
    <row r="930" ht="45.0" customHeight="true">
      <c r="A930" t="s" s="4">
        <v>4865</v>
      </c>
      <c r="B930" t="s" s="4">
        <v>82</v>
      </c>
      <c r="C930" t="s" s="4">
        <v>83</v>
      </c>
      <c r="D930" t="s" s="4">
        <v>84</v>
      </c>
      <c r="E930" t="s" s="4">
        <v>109</v>
      </c>
      <c r="F930" t="s" s="4">
        <v>2985</v>
      </c>
      <c r="G930" t="s" s="4">
        <v>2985</v>
      </c>
      <c r="H930" t="s" s="4">
        <v>2985</v>
      </c>
      <c r="I930" t="s" s="4">
        <v>206</v>
      </c>
      <c r="J930" t="s" s="4">
        <v>4866</v>
      </c>
      <c r="K930" t="s" s="4">
        <v>658</v>
      </c>
      <c r="L930" t="s" s="4">
        <v>2242</v>
      </c>
      <c r="M930" t="s" s="4">
        <v>116</v>
      </c>
      <c r="N930" t="s" s="4">
        <v>4867</v>
      </c>
      <c r="O930" t="s" s="4">
        <v>94</v>
      </c>
      <c r="P930" t="s" s="4">
        <v>4868</v>
      </c>
      <c r="Q930" t="s" s="4">
        <v>94</v>
      </c>
      <c r="R930" t="s" s="4">
        <v>4869</v>
      </c>
      <c r="S930" t="s" s="4">
        <v>4869</v>
      </c>
      <c r="T930" t="s" s="4">
        <v>4869</v>
      </c>
      <c r="U930" t="s" s="4">
        <v>4869</v>
      </c>
      <c r="V930" t="s" s="4">
        <v>4869</v>
      </c>
      <c r="W930" t="s" s="4">
        <v>4869</v>
      </c>
      <c r="X930" t="s" s="4">
        <v>4869</v>
      </c>
      <c r="Y930" t="s" s="4">
        <v>4869</v>
      </c>
      <c r="Z930" t="s" s="4">
        <v>4869</v>
      </c>
      <c r="AA930" t="s" s="4">
        <v>4869</v>
      </c>
      <c r="AB930" t="s" s="4">
        <v>4869</v>
      </c>
      <c r="AC930" t="s" s="4">
        <v>4869</v>
      </c>
      <c r="AD930" t="s" s="4">
        <v>4869</v>
      </c>
      <c r="AE930" t="s" s="4">
        <v>97</v>
      </c>
      <c r="AF930" t="s" s="4">
        <v>98</v>
      </c>
      <c r="AG930" t="s" s="4">
        <v>84</v>
      </c>
      <c r="AH930" t="s" s="4">
        <v>99</v>
      </c>
    </row>
    <row r="931" ht="45.0" customHeight="true">
      <c r="A931" t="s" s="4">
        <v>4870</v>
      </c>
      <c r="B931" t="s" s="4">
        <v>82</v>
      </c>
      <c r="C931" t="s" s="4">
        <v>83</v>
      </c>
      <c r="D931" t="s" s="4">
        <v>84</v>
      </c>
      <c r="E931" t="s" s="4">
        <v>109</v>
      </c>
      <c r="F931" t="s" s="4">
        <v>2985</v>
      </c>
      <c r="G931" t="s" s="4">
        <v>2985</v>
      </c>
      <c r="H931" t="s" s="4">
        <v>2985</v>
      </c>
      <c r="I931" t="s" s="4">
        <v>206</v>
      </c>
      <c r="J931" t="s" s="4">
        <v>3303</v>
      </c>
      <c r="K931" t="s" s="4">
        <v>4871</v>
      </c>
      <c r="L931" t="s" s="4">
        <v>4872</v>
      </c>
      <c r="M931" t="s" s="4">
        <v>116</v>
      </c>
      <c r="N931" t="s" s="4">
        <v>3407</v>
      </c>
      <c r="O931" t="s" s="4">
        <v>94</v>
      </c>
      <c r="P931" t="s" s="4">
        <v>3408</v>
      </c>
      <c r="Q931" t="s" s="4">
        <v>94</v>
      </c>
      <c r="R931" t="s" s="4">
        <v>4873</v>
      </c>
      <c r="S931" t="s" s="4">
        <v>4873</v>
      </c>
      <c r="T931" t="s" s="4">
        <v>4873</v>
      </c>
      <c r="U931" t="s" s="4">
        <v>4873</v>
      </c>
      <c r="V931" t="s" s="4">
        <v>4873</v>
      </c>
      <c r="W931" t="s" s="4">
        <v>4873</v>
      </c>
      <c r="X931" t="s" s="4">
        <v>4873</v>
      </c>
      <c r="Y931" t="s" s="4">
        <v>4873</v>
      </c>
      <c r="Z931" t="s" s="4">
        <v>4873</v>
      </c>
      <c r="AA931" t="s" s="4">
        <v>4873</v>
      </c>
      <c r="AB931" t="s" s="4">
        <v>4873</v>
      </c>
      <c r="AC931" t="s" s="4">
        <v>4873</v>
      </c>
      <c r="AD931" t="s" s="4">
        <v>4873</v>
      </c>
      <c r="AE931" t="s" s="4">
        <v>97</v>
      </c>
      <c r="AF931" t="s" s="4">
        <v>98</v>
      </c>
      <c r="AG931" t="s" s="4">
        <v>84</v>
      </c>
      <c r="AH931" t="s" s="4">
        <v>99</v>
      </c>
    </row>
    <row r="932" ht="45.0" customHeight="true">
      <c r="A932" t="s" s="4">
        <v>4874</v>
      </c>
      <c r="B932" t="s" s="4">
        <v>82</v>
      </c>
      <c r="C932" t="s" s="4">
        <v>83</v>
      </c>
      <c r="D932" t="s" s="4">
        <v>84</v>
      </c>
      <c r="E932" t="s" s="4">
        <v>109</v>
      </c>
      <c r="F932" t="s" s="4">
        <v>2985</v>
      </c>
      <c r="G932" t="s" s="4">
        <v>2985</v>
      </c>
      <c r="H932" t="s" s="4">
        <v>2985</v>
      </c>
      <c r="I932" t="s" s="4">
        <v>206</v>
      </c>
      <c r="J932" t="s" s="4">
        <v>4875</v>
      </c>
      <c r="K932" t="s" s="4">
        <v>1459</v>
      </c>
      <c r="L932" t="s" s="4">
        <v>607</v>
      </c>
      <c r="M932" t="s" s="4">
        <v>116</v>
      </c>
      <c r="N932" t="s" s="4">
        <v>4223</v>
      </c>
      <c r="O932" t="s" s="4">
        <v>94</v>
      </c>
      <c r="P932" t="s" s="4">
        <v>4224</v>
      </c>
      <c r="Q932" t="s" s="4">
        <v>94</v>
      </c>
      <c r="R932" t="s" s="4">
        <v>4876</v>
      </c>
      <c r="S932" t="s" s="4">
        <v>4876</v>
      </c>
      <c r="T932" t="s" s="4">
        <v>4876</v>
      </c>
      <c r="U932" t="s" s="4">
        <v>4876</v>
      </c>
      <c r="V932" t="s" s="4">
        <v>4876</v>
      </c>
      <c r="W932" t="s" s="4">
        <v>4876</v>
      </c>
      <c r="X932" t="s" s="4">
        <v>4876</v>
      </c>
      <c r="Y932" t="s" s="4">
        <v>4876</v>
      </c>
      <c r="Z932" t="s" s="4">
        <v>4876</v>
      </c>
      <c r="AA932" t="s" s="4">
        <v>4876</v>
      </c>
      <c r="AB932" t="s" s="4">
        <v>4876</v>
      </c>
      <c r="AC932" t="s" s="4">
        <v>4876</v>
      </c>
      <c r="AD932" t="s" s="4">
        <v>4876</v>
      </c>
      <c r="AE932" t="s" s="4">
        <v>97</v>
      </c>
      <c r="AF932" t="s" s="4">
        <v>98</v>
      </c>
      <c r="AG932" t="s" s="4">
        <v>84</v>
      </c>
      <c r="AH932" t="s" s="4">
        <v>99</v>
      </c>
    </row>
    <row r="933" ht="45.0" customHeight="true">
      <c r="A933" t="s" s="4">
        <v>4877</v>
      </c>
      <c r="B933" t="s" s="4">
        <v>82</v>
      </c>
      <c r="C933" t="s" s="4">
        <v>83</v>
      </c>
      <c r="D933" t="s" s="4">
        <v>84</v>
      </c>
      <c r="E933" t="s" s="4">
        <v>109</v>
      </c>
      <c r="F933" t="s" s="4">
        <v>2985</v>
      </c>
      <c r="G933" t="s" s="4">
        <v>2985</v>
      </c>
      <c r="H933" t="s" s="4">
        <v>2985</v>
      </c>
      <c r="I933" t="s" s="4">
        <v>206</v>
      </c>
      <c r="J933" t="s" s="4">
        <v>4878</v>
      </c>
      <c r="K933" t="s" s="4">
        <v>4879</v>
      </c>
      <c r="L933" t="s" s="4">
        <v>248</v>
      </c>
      <c r="M933" t="s" s="4">
        <v>116</v>
      </c>
      <c r="N933" t="s" s="4">
        <v>3615</v>
      </c>
      <c r="O933" t="s" s="4">
        <v>94</v>
      </c>
      <c r="P933" t="s" s="4">
        <v>3616</v>
      </c>
      <c r="Q933" t="s" s="4">
        <v>94</v>
      </c>
      <c r="R933" t="s" s="4">
        <v>4880</v>
      </c>
      <c r="S933" t="s" s="4">
        <v>4880</v>
      </c>
      <c r="T933" t="s" s="4">
        <v>4880</v>
      </c>
      <c r="U933" t="s" s="4">
        <v>4880</v>
      </c>
      <c r="V933" t="s" s="4">
        <v>4880</v>
      </c>
      <c r="W933" t="s" s="4">
        <v>4880</v>
      </c>
      <c r="X933" t="s" s="4">
        <v>4880</v>
      </c>
      <c r="Y933" t="s" s="4">
        <v>4880</v>
      </c>
      <c r="Z933" t="s" s="4">
        <v>4880</v>
      </c>
      <c r="AA933" t="s" s="4">
        <v>4880</v>
      </c>
      <c r="AB933" t="s" s="4">
        <v>4880</v>
      </c>
      <c r="AC933" t="s" s="4">
        <v>4880</v>
      </c>
      <c r="AD933" t="s" s="4">
        <v>4880</v>
      </c>
      <c r="AE933" t="s" s="4">
        <v>97</v>
      </c>
      <c r="AF933" t="s" s="4">
        <v>98</v>
      </c>
      <c r="AG933" t="s" s="4">
        <v>84</v>
      </c>
      <c r="AH933" t="s" s="4">
        <v>99</v>
      </c>
    </row>
    <row r="934" ht="45.0" customHeight="true">
      <c r="A934" t="s" s="4">
        <v>4881</v>
      </c>
      <c r="B934" t="s" s="4">
        <v>82</v>
      </c>
      <c r="C934" t="s" s="4">
        <v>83</v>
      </c>
      <c r="D934" t="s" s="4">
        <v>84</v>
      </c>
      <c r="E934" t="s" s="4">
        <v>109</v>
      </c>
      <c r="F934" t="s" s="4">
        <v>2985</v>
      </c>
      <c r="G934" t="s" s="4">
        <v>2985</v>
      </c>
      <c r="H934" t="s" s="4">
        <v>2985</v>
      </c>
      <c r="I934" t="s" s="4">
        <v>206</v>
      </c>
      <c r="J934" t="s" s="4">
        <v>4882</v>
      </c>
      <c r="K934" t="s" s="4">
        <v>480</v>
      </c>
      <c r="L934" t="s" s="4">
        <v>1640</v>
      </c>
      <c r="M934" t="s" s="4">
        <v>92</v>
      </c>
      <c r="N934" t="s" s="4">
        <v>3615</v>
      </c>
      <c r="O934" t="s" s="4">
        <v>94</v>
      </c>
      <c r="P934" t="s" s="4">
        <v>3616</v>
      </c>
      <c r="Q934" t="s" s="4">
        <v>94</v>
      </c>
      <c r="R934" t="s" s="4">
        <v>4883</v>
      </c>
      <c r="S934" t="s" s="4">
        <v>4883</v>
      </c>
      <c r="T934" t="s" s="4">
        <v>4883</v>
      </c>
      <c r="U934" t="s" s="4">
        <v>4883</v>
      </c>
      <c r="V934" t="s" s="4">
        <v>4883</v>
      </c>
      <c r="W934" t="s" s="4">
        <v>4883</v>
      </c>
      <c r="X934" t="s" s="4">
        <v>4883</v>
      </c>
      <c r="Y934" t="s" s="4">
        <v>4883</v>
      </c>
      <c r="Z934" t="s" s="4">
        <v>4883</v>
      </c>
      <c r="AA934" t="s" s="4">
        <v>4883</v>
      </c>
      <c r="AB934" t="s" s="4">
        <v>4883</v>
      </c>
      <c r="AC934" t="s" s="4">
        <v>4883</v>
      </c>
      <c r="AD934" t="s" s="4">
        <v>4883</v>
      </c>
      <c r="AE934" t="s" s="4">
        <v>97</v>
      </c>
      <c r="AF934" t="s" s="4">
        <v>98</v>
      </c>
      <c r="AG934" t="s" s="4">
        <v>84</v>
      </c>
      <c r="AH934" t="s" s="4">
        <v>99</v>
      </c>
    </row>
    <row r="935" ht="45.0" customHeight="true">
      <c r="A935" t="s" s="4">
        <v>4884</v>
      </c>
      <c r="B935" t="s" s="4">
        <v>82</v>
      </c>
      <c r="C935" t="s" s="4">
        <v>83</v>
      </c>
      <c r="D935" t="s" s="4">
        <v>84</v>
      </c>
      <c r="E935" t="s" s="4">
        <v>109</v>
      </c>
      <c r="F935" t="s" s="4">
        <v>2985</v>
      </c>
      <c r="G935" t="s" s="4">
        <v>2985</v>
      </c>
      <c r="H935" t="s" s="4">
        <v>2985</v>
      </c>
      <c r="I935" t="s" s="4">
        <v>206</v>
      </c>
      <c r="J935" t="s" s="4">
        <v>797</v>
      </c>
      <c r="K935" t="s" s="4">
        <v>314</v>
      </c>
      <c r="L935" t="s" s="4">
        <v>1660</v>
      </c>
      <c r="M935" t="s" s="4">
        <v>92</v>
      </c>
      <c r="N935" t="s" s="4">
        <v>4241</v>
      </c>
      <c r="O935" t="s" s="4">
        <v>94</v>
      </c>
      <c r="P935" t="s" s="4">
        <v>4242</v>
      </c>
      <c r="Q935" t="s" s="4">
        <v>94</v>
      </c>
      <c r="R935" t="s" s="4">
        <v>4885</v>
      </c>
      <c r="S935" t="s" s="4">
        <v>4885</v>
      </c>
      <c r="T935" t="s" s="4">
        <v>4885</v>
      </c>
      <c r="U935" t="s" s="4">
        <v>4885</v>
      </c>
      <c r="V935" t="s" s="4">
        <v>4885</v>
      </c>
      <c r="W935" t="s" s="4">
        <v>4885</v>
      </c>
      <c r="X935" t="s" s="4">
        <v>4885</v>
      </c>
      <c r="Y935" t="s" s="4">
        <v>4885</v>
      </c>
      <c r="Z935" t="s" s="4">
        <v>4885</v>
      </c>
      <c r="AA935" t="s" s="4">
        <v>4885</v>
      </c>
      <c r="AB935" t="s" s="4">
        <v>4885</v>
      </c>
      <c r="AC935" t="s" s="4">
        <v>4885</v>
      </c>
      <c r="AD935" t="s" s="4">
        <v>4885</v>
      </c>
      <c r="AE935" t="s" s="4">
        <v>97</v>
      </c>
      <c r="AF935" t="s" s="4">
        <v>98</v>
      </c>
      <c r="AG935" t="s" s="4">
        <v>84</v>
      </c>
      <c r="AH935" t="s" s="4">
        <v>99</v>
      </c>
    </row>
    <row r="936" ht="45.0" customHeight="true">
      <c r="A936" t="s" s="4">
        <v>4886</v>
      </c>
      <c r="B936" t="s" s="4">
        <v>82</v>
      </c>
      <c r="C936" t="s" s="4">
        <v>83</v>
      </c>
      <c r="D936" t="s" s="4">
        <v>84</v>
      </c>
      <c r="E936" t="s" s="4">
        <v>109</v>
      </c>
      <c r="F936" t="s" s="4">
        <v>2985</v>
      </c>
      <c r="G936" t="s" s="4">
        <v>2985</v>
      </c>
      <c r="H936" t="s" s="4">
        <v>2985</v>
      </c>
      <c r="I936" t="s" s="4">
        <v>206</v>
      </c>
      <c r="J936" t="s" s="4">
        <v>4887</v>
      </c>
      <c r="K936" t="s" s="4">
        <v>232</v>
      </c>
      <c r="L936" t="s" s="4">
        <v>142</v>
      </c>
      <c r="M936" t="s" s="4">
        <v>116</v>
      </c>
      <c r="N936" t="s" s="4">
        <v>4241</v>
      </c>
      <c r="O936" t="s" s="4">
        <v>94</v>
      </c>
      <c r="P936" t="s" s="4">
        <v>4242</v>
      </c>
      <c r="Q936" t="s" s="4">
        <v>94</v>
      </c>
      <c r="R936" t="s" s="4">
        <v>4888</v>
      </c>
      <c r="S936" t="s" s="4">
        <v>4888</v>
      </c>
      <c r="T936" t="s" s="4">
        <v>4888</v>
      </c>
      <c r="U936" t="s" s="4">
        <v>4888</v>
      </c>
      <c r="V936" t="s" s="4">
        <v>4888</v>
      </c>
      <c r="W936" t="s" s="4">
        <v>4888</v>
      </c>
      <c r="X936" t="s" s="4">
        <v>4888</v>
      </c>
      <c r="Y936" t="s" s="4">
        <v>4888</v>
      </c>
      <c r="Z936" t="s" s="4">
        <v>4888</v>
      </c>
      <c r="AA936" t="s" s="4">
        <v>4888</v>
      </c>
      <c r="AB936" t="s" s="4">
        <v>4888</v>
      </c>
      <c r="AC936" t="s" s="4">
        <v>4888</v>
      </c>
      <c r="AD936" t="s" s="4">
        <v>4888</v>
      </c>
      <c r="AE936" t="s" s="4">
        <v>97</v>
      </c>
      <c r="AF936" t="s" s="4">
        <v>98</v>
      </c>
      <c r="AG936" t="s" s="4">
        <v>84</v>
      </c>
      <c r="AH936" t="s" s="4">
        <v>99</v>
      </c>
    </row>
    <row r="937" ht="45.0" customHeight="true">
      <c r="A937" t="s" s="4">
        <v>4889</v>
      </c>
      <c r="B937" t="s" s="4">
        <v>82</v>
      </c>
      <c r="C937" t="s" s="4">
        <v>83</v>
      </c>
      <c r="D937" t="s" s="4">
        <v>84</v>
      </c>
      <c r="E937" t="s" s="4">
        <v>109</v>
      </c>
      <c r="F937" t="s" s="4">
        <v>2985</v>
      </c>
      <c r="G937" t="s" s="4">
        <v>2985</v>
      </c>
      <c r="H937" t="s" s="4">
        <v>2985</v>
      </c>
      <c r="I937" t="s" s="4">
        <v>206</v>
      </c>
      <c r="J937" t="s" s="4">
        <v>2752</v>
      </c>
      <c r="K937" t="s" s="4">
        <v>1864</v>
      </c>
      <c r="L937" t="s" s="4">
        <v>167</v>
      </c>
      <c r="M937" t="s" s="4">
        <v>116</v>
      </c>
      <c r="N937" t="s" s="4">
        <v>4247</v>
      </c>
      <c r="O937" t="s" s="4">
        <v>94</v>
      </c>
      <c r="P937" t="s" s="4">
        <v>4890</v>
      </c>
      <c r="Q937" t="s" s="4">
        <v>94</v>
      </c>
      <c r="R937" t="s" s="4">
        <v>4891</v>
      </c>
      <c r="S937" t="s" s="4">
        <v>4891</v>
      </c>
      <c r="T937" t="s" s="4">
        <v>4891</v>
      </c>
      <c r="U937" t="s" s="4">
        <v>4891</v>
      </c>
      <c r="V937" t="s" s="4">
        <v>4891</v>
      </c>
      <c r="W937" t="s" s="4">
        <v>4891</v>
      </c>
      <c r="X937" t="s" s="4">
        <v>4891</v>
      </c>
      <c r="Y937" t="s" s="4">
        <v>4891</v>
      </c>
      <c r="Z937" t="s" s="4">
        <v>4891</v>
      </c>
      <c r="AA937" t="s" s="4">
        <v>4891</v>
      </c>
      <c r="AB937" t="s" s="4">
        <v>4891</v>
      </c>
      <c r="AC937" t="s" s="4">
        <v>4891</v>
      </c>
      <c r="AD937" t="s" s="4">
        <v>4891</v>
      </c>
      <c r="AE937" t="s" s="4">
        <v>97</v>
      </c>
      <c r="AF937" t="s" s="4">
        <v>98</v>
      </c>
      <c r="AG937" t="s" s="4">
        <v>84</v>
      </c>
      <c r="AH937" t="s" s="4">
        <v>99</v>
      </c>
    </row>
    <row r="938" ht="45.0" customHeight="true">
      <c r="A938" t="s" s="4">
        <v>4892</v>
      </c>
      <c r="B938" t="s" s="4">
        <v>82</v>
      </c>
      <c r="C938" t="s" s="4">
        <v>83</v>
      </c>
      <c r="D938" t="s" s="4">
        <v>84</v>
      </c>
      <c r="E938" t="s" s="4">
        <v>109</v>
      </c>
      <c r="F938" t="s" s="4">
        <v>2985</v>
      </c>
      <c r="G938" t="s" s="4">
        <v>2985</v>
      </c>
      <c r="H938" t="s" s="4">
        <v>2985</v>
      </c>
      <c r="I938" t="s" s="4">
        <v>206</v>
      </c>
      <c r="J938" t="s" s="4">
        <v>4893</v>
      </c>
      <c r="K938" t="s" s="4">
        <v>3488</v>
      </c>
      <c r="L938" t="s" s="4">
        <v>4894</v>
      </c>
      <c r="M938" t="s" s="4">
        <v>92</v>
      </c>
      <c r="N938" t="s" s="4">
        <v>4895</v>
      </c>
      <c r="O938" t="s" s="4">
        <v>94</v>
      </c>
      <c r="P938" t="s" s="4">
        <v>4896</v>
      </c>
      <c r="Q938" t="s" s="4">
        <v>94</v>
      </c>
      <c r="R938" t="s" s="4">
        <v>4897</v>
      </c>
      <c r="S938" t="s" s="4">
        <v>4897</v>
      </c>
      <c r="T938" t="s" s="4">
        <v>4897</v>
      </c>
      <c r="U938" t="s" s="4">
        <v>4897</v>
      </c>
      <c r="V938" t="s" s="4">
        <v>4897</v>
      </c>
      <c r="W938" t="s" s="4">
        <v>4897</v>
      </c>
      <c r="X938" t="s" s="4">
        <v>4897</v>
      </c>
      <c r="Y938" t="s" s="4">
        <v>4897</v>
      </c>
      <c r="Z938" t="s" s="4">
        <v>4897</v>
      </c>
      <c r="AA938" t="s" s="4">
        <v>4897</v>
      </c>
      <c r="AB938" t="s" s="4">
        <v>4897</v>
      </c>
      <c r="AC938" t="s" s="4">
        <v>4897</v>
      </c>
      <c r="AD938" t="s" s="4">
        <v>4897</v>
      </c>
      <c r="AE938" t="s" s="4">
        <v>97</v>
      </c>
      <c r="AF938" t="s" s="4">
        <v>98</v>
      </c>
      <c r="AG938" t="s" s="4">
        <v>84</v>
      </c>
      <c r="AH938" t="s" s="4">
        <v>99</v>
      </c>
    </row>
    <row r="939" ht="45.0" customHeight="true">
      <c r="A939" t="s" s="4">
        <v>4898</v>
      </c>
      <c r="B939" t="s" s="4">
        <v>82</v>
      </c>
      <c r="C939" t="s" s="4">
        <v>83</v>
      </c>
      <c r="D939" t="s" s="4">
        <v>84</v>
      </c>
      <c r="E939" t="s" s="4">
        <v>109</v>
      </c>
      <c r="F939" t="s" s="4">
        <v>2985</v>
      </c>
      <c r="G939" t="s" s="4">
        <v>2985</v>
      </c>
      <c r="H939" t="s" s="4">
        <v>2985</v>
      </c>
      <c r="I939" t="s" s="4">
        <v>206</v>
      </c>
      <c r="J939" t="s" s="4">
        <v>1074</v>
      </c>
      <c r="K939" t="s" s="4">
        <v>831</v>
      </c>
      <c r="L939" t="s" s="4">
        <v>792</v>
      </c>
      <c r="M939" t="s" s="4">
        <v>116</v>
      </c>
      <c r="N939" t="s" s="4">
        <v>4817</v>
      </c>
      <c r="O939" t="s" s="4">
        <v>94</v>
      </c>
      <c r="P939" t="s" s="4">
        <v>4242</v>
      </c>
      <c r="Q939" t="s" s="4">
        <v>94</v>
      </c>
      <c r="R939" t="s" s="4">
        <v>4899</v>
      </c>
      <c r="S939" t="s" s="4">
        <v>4899</v>
      </c>
      <c r="T939" t="s" s="4">
        <v>4899</v>
      </c>
      <c r="U939" t="s" s="4">
        <v>4899</v>
      </c>
      <c r="V939" t="s" s="4">
        <v>4899</v>
      </c>
      <c r="W939" t="s" s="4">
        <v>4899</v>
      </c>
      <c r="X939" t="s" s="4">
        <v>4899</v>
      </c>
      <c r="Y939" t="s" s="4">
        <v>4899</v>
      </c>
      <c r="Z939" t="s" s="4">
        <v>4899</v>
      </c>
      <c r="AA939" t="s" s="4">
        <v>4899</v>
      </c>
      <c r="AB939" t="s" s="4">
        <v>4899</v>
      </c>
      <c r="AC939" t="s" s="4">
        <v>4899</v>
      </c>
      <c r="AD939" t="s" s="4">
        <v>4899</v>
      </c>
      <c r="AE939" t="s" s="4">
        <v>97</v>
      </c>
      <c r="AF939" t="s" s="4">
        <v>98</v>
      </c>
      <c r="AG939" t="s" s="4">
        <v>84</v>
      </c>
      <c r="AH939" t="s" s="4">
        <v>99</v>
      </c>
    </row>
    <row r="940" ht="45.0" customHeight="true">
      <c r="A940" t="s" s="4">
        <v>4900</v>
      </c>
      <c r="B940" t="s" s="4">
        <v>82</v>
      </c>
      <c r="C940" t="s" s="4">
        <v>83</v>
      </c>
      <c r="D940" t="s" s="4">
        <v>84</v>
      </c>
      <c r="E940" t="s" s="4">
        <v>109</v>
      </c>
      <c r="F940" t="s" s="4">
        <v>2985</v>
      </c>
      <c r="G940" t="s" s="4">
        <v>2985</v>
      </c>
      <c r="H940" t="s" s="4">
        <v>2985</v>
      </c>
      <c r="I940" t="s" s="4">
        <v>206</v>
      </c>
      <c r="J940" t="s" s="4">
        <v>4901</v>
      </c>
      <c r="K940" t="s" s="4">
        <v>4879</v>
      </c>
      <c r="L940" t="s" s="4">
        <v>4902</v>
      </c>
      <c r="M940" t="s" s="4">
        <v>92</v>
      </c>
      <c r="N940" t="s" s="4">
        <v>3615</v>
      </c>
      <c r="O940" t="s" s="4">
        <v>94</v>
      </c>
      <c r="P940" t="s" s="4">
        <v>3616</v>
      </c>
      <c r="Q940" t="s" s="4">
        <v>94</v>
      </c>
      <c r="R940" t="s" s="4">
        <v>4903</v>
      </c>
      <c r="S940" t="s" s="4">
        <v>4903</v>
      </c>
      <c r="T940" t="s" s="4">
        <v>4903</v>
      </c>
      <c r="U940" t="s" s="4">
        <v>4903</v>
      </c>
      <c r="V940" t="s" s="4">
        <v>4903</v>
      </c>
      <c r="W940" t="s" s="4">
        <v>4903</v>
      </c>
      <c r="X940" t="s" s="4">
        <v>4903</v>
      </c>
      <c r="Y940" t="s" s="4">
        <v>4903</v>
      </c>
      <c r="Z940" t="s" s="4">
        <v>4903</v>
      </c>
      <c r="AA940" t="s" s="4">
        <v>4903</v>
      </c>
      <c r="AB940" t="s" s="4">
        <v>4903</v>
      </c>
      <c r="AC940" t="s" s="4">
        <v>4903</v>
      </c>
      <c r="AD940" t="s" s="4">
        <v>4903</v>
      </c>
      <c r="AE940" t="s" s="4">
        <v>97</v>
      </c>
      <c r="AF940" t="s" s="4">
        <v>98</v>
      </c>
      <c r="AG940" t="s" s="4">
        <v>84</v>
      </c>
      <c r="AH940" t="s" s="4">
        <v>99</v>
      </c>
    </row>
    <row r="941" ht="45.0" customHeight="true">
      <c r="A941" t="s" s="4">
        <v>4904</v>
      </c>
      <c r="B941" t="s" s="4">
        <v>82</v>
      </c>
      <c r="C941" t="s" s="4">
        <v>83</v>
      </c>
      <c r="D941" t="s" s="4">
        <v>84</v>
      </c>
      <c r="E941" t="s" s="4">
        <v>109</v>
      </c>
      <c r="F941" t="s" s="4">
        <v>2985</v>
      </c>
      <c r="G941" t="s" s="4">
        <v>2985</v>
      </c>
      <c r="H941" t="s" s="4">
        <v>2985</v>
      </c>
      <c r="I941" t="s" s="4">
        <v>206</v>
      </c>
      <c r="J941" t="s" s="4">
        <v>339</v>
      </c>
      <c r="K941" t="s" s="4">
        <v>4905</v>
      </c>
      <c r="L941" t="s" s="4">
        <v>2153</v>
      </c>
      <c r="M941" t="s" s="4">
        <v>116</v>
      </c>
      <c r="N941" t="s" s="4">
        <v>3407</v>
      </c>
      <c r="O941" t="s" s="4">
        <v>94</v>
      </c>
      <c r="P941" t="s" s="4">
        <v>3408</v>
      </c>
      <c r="Q941" t="s" s="4">
        <v>94</v>
      </c>
      <c r="R941" t="s" s="4">
        <v>4906</v>
      </c>
      <c r="S941" t="s" s="4">
        <v>4906</v>
      </c>
      <c r="T941" t="s" s="4">
        <v>4906</v>
      </c>
      <c r="U941" t="s" s="4">
        <v>4906</v>
      </c>
      <c r="V941" t="s" s="4">
        <v>4906</v>
      </c>
      <c r="W941" t="s" s="4">
        <v>4906</v>
      </c>
      <c r="X941" t="s" s="4">
        <v>4906</v>
      </c>
      <c r="Y941" t="s" s="4">
        <v>4906</v>
      </c>
      <c r="Z941" t="s" s="4">
        <v>4906</v>
      </c>
      <c r="AA941" t="s" s="4">
        <v>4906</v>
      </c>
      <c r="AB941" t="s" s="4">
        <v>4906</v>
      </c>
      <c r="AC941" t="s" s="4">
        <v>4906</v>
      </c>
      <c r="AD941" t="s" s="4">
        <v>4906</v>
      </c>
      <c r="AE941" t="s" s="4">
        <v>97</v>
      </c>
      <c r="AF941" t="s" s="4">
        <v>98</v>
      </c>
      <c r="AG941" t="s" s="4">
        <v>84</v>
      </c>
      <c r="AH941" t="s" s="4">
        <v>99</v>
      </c>
    </row>
    <row r="942" ht="45.0" customHeight="true">
      <c r="A942" t="s" s="4">
        <v>4907</v>
      </c>
      <c r="B942" t="s" s="4">
        <v>82</v>
      </c>
      <c r="C942" t="s" s="4">
        <v>83</v>
      </c>
      <c r="D942" t="s" s="4">
        <v>84</v>
      </c>
      <c r="E942" t="s" s="4">
        <v>109</v>
      </c>
      <c r="F942" t="s" s="4">
        <v>2985</v>
      </c>
      <c r="G942" t="s" s="4">
        <v>2985</v>
      </c>
      <c r="H942" t="s" s="4">
        <v>2985</v>
      </c>
      <c r="I942" t="s" s="4">
        <v>206</v>
      </c>
      <c r="J942" t="s" s="4">
        <v>4908</v>
      </c>
      <c r="K942" t="s" s="4">
        <v>1013</v>
      </c>
      <c r="L942" t="s" s="4">
        <v>4909</v>
      </c>
      <c r="M942" t="s" s="4">
        <v>116</v>
      </c>
      <c r="N942" t="s" s="4">
        <v>3615</v>
      </c>
      <c r="O942" t="s" s="4">
        <v>94</v>
      </c>
      <c r="P942" t="s" s="4">
        <v>3616</v>
      </c>
      <c r="Q942" t="s" s="4">
        <v>94</v>
      </c>
      <c r="R942" t="s" s="4">
        <v>4910</v>
      </c>
      <c r="S942" t="s" s="4">
        <v>4910</v>
      </c>
      <c r="T942" t="s" s="4">
        <v>4910</v>
      </c>
      <c r="U942" t="s" s="4">
        <v>4910</v>
      </c>
      <c r="V942" t="s" s="4">
        <v>4910</v>
      </c>
      <c r="W942" t="s" s="4">
        <v>4910</v>
      </c>
      <c r="X942" t="s" s="4">
        <v>4910</v>
      </c>
      <c r="Y942" t="s" s="4">
        <v>4910</v>
      </c>
      <c r="Z942" t="s" s="4">
        <v>4910</v>
      </c>
      <c r="AA942" t="s" s="4">
        <v>4910</v>
      </c>
      <c r="AB942" t="s" s="4">
        <v>4910</v>
      </c>
      <c r="AC942" t="s" s="4">
        <v>4910</v>
      </c>
      <c r="AD942" t="s" s="4">
        <v>4910</v>
      </c>
      <c r="AE942" t="s" s="4">
        <v>97</v>
      </c>
      <c r="AF942" t="s" s="4">
        <v>98</v>
      </c>
      <c r="AG942" t="s" s="4">
        <v>84</v>
      </c>
      <c r="AH942" t="s" s="4">
        <v>99</v>
      </c>
    </row>
    <row r="943" ht="45.0" customHeight="true">
      <c r="A943" t="s" s="4">
        <v>4911</v>
      </c>
      <c r="B943" t="s" s="4">
        <v>82</v>
      </c>
      <c r="C943" t="s" s="4">
        <v>83</v>
      </c>
      <c r="D943" t="s" s="4">
        <v>84</v>
      </c>
      <c r="E943" t="s" s="4">
        <v>109</v>
      </c>
      <c r="F943" t="s" s="4">
        <v>2985</v>
      </c>
      <c r="G943" t="s" s="4">
        <v>2985</v>
      </c>
      <c r="H943" t="s" s="4">
        <v>2985</v>
      </c>
      <c r="I943" t="s" s="4">
        <v>206</v>
      </c>
      <c r="J943" t="s" s="4">
        <v>4912</v>
      </c>
      <c r="K943" t="s" s="4">
        <v>4913</v>
      </c>
      <c r="L943" t="s" s="4">
        <v>2083</v>
      </c>
      <c r="M943" t="s" s="4">
        <v>116</v>
      </c>
      <c r="N943" t="s" s="4">
        <v>4867</v>
      </c>
      <c r="O943" t="s" s="4">
        <v>94</v>
      </c>
      <c r="P943" t="s" s="4">
        <v>4868</v>
      </c>
      <c r="Q943" t="s" s="4">
        <v>94</v>
      </c>
      <c r="R943" t="s" s="4">
        <v>4914</v>
      </c>
      <c r="S943" t="s" s="4">
        <v>4914</v>
      </c>
      <c r="T943" t="s" s="4">
        <v>4914</v>
      </c>
      <c r="U943" t="s" s="4">
        <v>4914</v>
      </c>
      <c r="V943" t="s" s="4">
        <v>4914</v>
      </c>
      <c r="W943" t="s" s="4">
        <v>4914</v>
      </c>
      <c r="X943" t="s" s="4">
        <v>4914</v>
      </c>
      <c r="Y943" t="s" s="4">
        <v>4914</v>
      </c>
      <c r="Z943" t="s" s="4">
        <v>4914</v>
      </c>
      <c r="AA943" t="s" s="4">
        <v>4914</v>
      </c>
      <c r="AB943" t="s" s="4">
        <v>4914</v>
      </c>
      <c r="AC943" t="s" s="4">
        <v>4914</v>
      </c>
      <c r="AD943" t="s" s="4">
        <v>4914</v>
      </c>
      <c r="AE943" t="s" s="4">
        <v>97</v>
      </c>
      <c r="AF943" t="s" s="4">
        <v>98</v>
      </c>
      <c r="AG943" t="s" s="4">
        <v>84</v>
      </c>
      <c r="AH943" t="s" s="4">
        <v>99</v>
      </c>
    </row>
    <row r="944" ht="45.0" customHeight="true">
      <c r="A944" t="s" s="4">
        <v>4915</v>
      </c>
      <c r="B944" t="s" s="4">
        <v>82</v>
      </c>
      <c r="C944" t="s" s="4">
        <v>83</v>
      </c>
      <c r="D944" t="s" s="4">
        <v>84</v>
      </c>
      <c r="E944" t="s" s="4">
        <v>109</v>
      </c>
      <c r="F944" t="s" s="4">
        <v>2793</v>
      </c>
      <c r="G944" t="s" s="4">
        <v>2793</v>
      </c>
      <c r="H944" t="s" s="4">
        <v>2793</v>
      </c>
      <c r="I944" t="s" s="4">
        <v>262</v>
      </c>
      <c r="J944" t="s" s="4">
        <v>320</v>
      </c>
      <c r="K944" t="s" s="4">
        <v>4916</v>
      </c>
      <c r="L944" t="s" s="4">
        <v>480</v>
      </c>
      <c r="M944" t="s" s="4">
        <v>92</v>
      </c>
      <c r="N944" t="s" s="4">
        <v>3520</v>
      </c>
      <c r="O944" t="s" s="4">
        <v>94</v>
      </c>
      <c r="P944" t="s" s="4">
        <v>4917</v>
      </c>
      <c r="Q944" t="s" s="4">
        <v>94</v>
      </c>
      <c r="R944" t="s" s="4">
        <v>4918</v>
      </c>
      <c r="S944" t="s" s="4">
        <v>4918</v>
      </c>
      <c r="T944" t="s" s="4">
        <v>4918</v>
      </c>
      <c r="U944" t="s" s="4">
        <v>4918</v>
      </c>
      <c r="V944" t="s" s="4">
        <v>4918</v>
      </c>
      <c r="W944" t="s" s="4">
        <v>4918</v>
      </c>
      <c r="X944" t="s" s="4">
        <v>4918</v>
      </c>
      <c r="Y944" t="s" s="4">
        <v>4918</v>
      </c>
      <c r="Z944" t="s" s="4">
        <v>4918</v>
      </c>
      <c r="AA944" t="s" s="4">
        <v>4918</v>
      </c>
      <c r="AB944" t="s" s="4">
        <v>4918</v>
      </c>
      <c r="AC944" t="s" s="4">
        <v>4918</v>
      </c>
      <c r="AD944" t="s" s="4">
        <v>4918</v>
      </c>
      <c r="AE944" t="s" s="4">
        <v>97</v>
      </c>
      <c r="AF944" t="s" s="4">
        <v>98</v>
      </c>
      <c r="AG944" t="s" s="4">
        <v>84</v>
      </c>
      <c r="AH944" t="s" s="4">
        <v>99</v>
      </c>
    </row>
    <row r="945" ht="45.0" customHeight="true">
      <c r="A945" t="s" s="4">
        <v>4919</v>
      </c>
      <c r="B945" t="s" s="4">
        <v>82</v>
      </c>
      <c r="C945" t="s" s="4">
        <v>83</v>
      </c>
      <c r="D945" t="s" s="4">
        <v>84</v>
      </c>
      <c r="E945" t="s" s="4">
        <v>109</v>
      </c>
      <c r="F945" t="s" s="4">
        <v>2793</v>
      </c>
      <c r="G945" t="s" s="4">
        <v>2793</v>
      </c>
      <c r="H945" t="s" s="4">
        <v>2793</v>
      </c>
      <c r="I945" t="s" s="4">
        <v>262</v>
      </c>
      <c r="J945" t="s" s="4">
        <v>197</v>
      </c>
      <c r="K945" t="s" s="4">
        <v>798</v>
      </c>
      <c r="L945" t="s" s="4">
        <v>428</v>
      </c>
      <c r="M945" t="s" s="4">
        <v>92</v>
      </c>
      <c r="N945" t="s" s="4">
        <v>4920</v>
      </c>
      <c r="O945" t="s" s="4">
        <v>94</v>
      </c>
      <c r="P945" t="s" s="4">
        <v>4921</v>
      </c>
      <c r="Q945" t="s" s="4">
        <v>94</v>
      </c>
      <c r="R945" t="s" s="4">
        <v>4922</v>
      </c>
      <c r="S945" t="s" s="4">
        <v>4922</v>
      </c>
      <c r="T945" t="s" s="4">
        <v>4922</v>
      </c>
      <c r="U945" t="s" s="4">
        <v>4922</v>
      </c>
      <c r="V945" t="s" s="4">
        <v>4922</v>
      </c>
      <c r="W945" t="s" s="4">
        <v>4922</v>
      </c>
      <c r="X945" t="s" s="4">
        <v>4922</v>
      </c>
      <c r="Y945" t="s" s="4">
        <v>4922</v>
      </c>
      <c r="Z945" t="s" s="4">
        <v>4922</v>
      </c>
      <c r="AA945" t="s" s="4">
        <v>4922</v>
      </c>
      <c r="AB945" t="s" s="4">
        <v>4922</v>
      </c>
      <c r="AC945" t="s" s="4">
        <v>4922</v>
      </c>
      <c r="AD945" t="s" s="4">
        <v>4922</v>
      </c>
      <c r="AE945" t="s" s="4">
        <v>97</v>
      </c>
      <c r="AF945" t="s" s="4">
        <v>98</v>
      </c>
      <c r="AG945" t="s" s="4">
        <v>84</v>
      </c>
      <c r="AH945" t="s" s="4">
        <v>99</v>
      </c>
    </row>
    <row r="946" ht="45.0" customHeight="true">
      <c r="A946" t="s" s="4">
        <v>4923</v>
      </c>
      <c r="B946" t="s" s="4">
        <v>82</v>
      </c>
      <c r="C946" t="s" s="4">
        <v>83</v>
      </c>
      <c r="D946" t="s" s="4">
        <v>84</v>
      </c>
      <c r="E946" t="s" s="4">
        <v>109</v>
      </c>
      <c r="F946" t="s" s="4">
        <v>2793</v>
      </c>
      <c r="G946" t="s" s="4">
        <v>2793</v>
      </c>
      <c r="H946" t="s" s="4">
        <v>2793</v>
      </c>
      <c r="I946" t="s" s="4">
        <v>262</v>
      </c>
      <c r="J946" t="s" s="4">
        <v>4446</v>
      </c>
      <c r="K946" t="s" s="4">
        <v>874</v>
      </c>
      <c r="L946" t="s" s="4">
        <v>4924</v>
      </c>
      <c r="M946" t="s" s="4">
        <v>92</v>
      </c>
      <c r="N946" t="s" s="4">
        <v>510</v>
      </c>
      <c r="O946" t="s" s="4">
        <v>94</v>
      </c>
      <c r="P946" t="s" s="4">
        <v>510</v>
      </c>
      <c r="Q946" t="s" s="4">
        <v>94</v>
      </c>
      <c r="R946" t="s" s="4">
        <v>4925</v>
      </c>
      <c r="S946" t="s" s="4">
        <v>4925</v>
      </c>
      <c r="T946" t="s" s="4">
        <v>4925</v>
      </c>
      <c r="U946" t="s" s="4">
        <v>4925</v>
      </c>
      <c r="V946" t="s" s="4">
        <v>4925</v>
      </c>
      <c r="W946" t="s" s="4">
        <v>4925</v>
      </c>
      <c r="X946" t="s" s="4">
        <v>4925</v>
      </c>
      <c r="Y946" t="s" s="4">
        <v>4925</v>
      </c>
      <c r="Z946" t="s" s="4">
        <v>4925</v>
      </c>
      <c r="AA946" t="s" s="4">
        <v>4925</v>
      </c>
      <c r="AB946" t="s" s="4">
        <v>4925</v>
      </c>
      <c r="AC946" t="s" s="4">
        <v>4925</v>
      </c>
      <c r="AD946" t="s" s="4">
        <v>4925</v>
      </c>
      <c r="AE946" t="s" s="4">
        <v>97</v>
      </c>
      <c r="AF946" t="s" s="4">
        <v>98</v>
      </c>
      <c r="AG946" t="s" s="4">
        <v>84</v>
      </c>
      <c r="AH946" t="s" s="4">
        <v>99</v>
      </c>
    </row>
    <row r="947" ht="45.0" customHeight="true">
      <c r="A947" t="s" s="4">
        <v>4926</v>
      </c>
      <c r="B947" t="s" s="4">
        <v>82</v>
      </c>
      <c r="C947" t="s" s="4">
        <v>83</v>
      </c>
      <c r="D947" t="s" s="4">
        <v>84</v>
      </c>
      <c r="E947" t="s" s="4">
        <v>109</v>
      </c>
      <c r="F947" t="s" s="4">
        <v>2793</v>
      </c>
      <c r="G947" t="s" s="4">
        <v>2793</v>
      </c>
      <c r="H947" t="s" s="4">
        <v>2793</v>
      </c>
      <c r="I947" t="s" s="4">
        <v>262</v>
      </c>
      <c r="J947" t="s" s="4">
        <v>2551</v>
      </c>
      <c r="K947" t="s" s="4">
        <v>874</v>
      </c>
      <c r="L947" t="s" s="4">
        <v>2929</v>
      </c>
      <c r="M947" t="s" s="4">
        <v>116</v>
      </c>
      <c r="N947" t="s" s="4">
        <v>4625</v>
      </c>
      <c r="O947" t="s" s="4">
        <v>94</v>
      </c>
      <c r="P947" t="s" s="4">
        <v>4927</v>
      </c>
      <c r="Q947" t="s" s="4">
        <v>94</v>
      </c>
      <c r="R947" t="s" s="4">
        <v>4928</v>
      </c>
      <c r="S947" t="s" s="4">
        <v>4928</v>
      </c>
      <c r="T947" t="s" s="4">
        <v>4928</v>
      </c>
      <c r="U947" t="s" s="4">
        <v>4928</v>
      </c>
      <c r="V947" t="s" s="4">
        <v>4928</v>
      </c>
      <c r="W947" t="s" s="4">
        <v>4928</v>
      </c>
      <c r="X947" t="s" s="4">
        <v>4928</v>
      </c>
      <c r="Y947" t="s" s="4">
        <v>4928</v>
      </c>
      <c r="Z947" t="s" s="4">
        <v>4928</v>
      </c>
      <c r="AA947" t="s" s="4">
        <v>4928</v>
      </c>
      <c r="AB947" t="s" s="4">
        <v>4928</v>
      </c>
      <c r="AC947" t="s" s="4">
        <v>4928</v>
      </c>
      <c r="AD947" t="s" s="4">
        <v>4928</v>
      </c>
      <c r="AE947" t="s" s="4">
        <v>97</v>
      </c>
      <c r="AF947" t="s" s="4">
        <v>98</v>
      </c>
      <c r="AG947" t="s" s="4">
        <v>84</v>
      </c>
      <c r="AH947" t="s" s="4">
        <v>99</v>
      </c>
    </row>
    <row r="948" ht="45.0" customHeight="true">
      <c r="A948" t="s" s="4">
        <v>4929</v>
      </c>
      <c r="B948" t="s" s="4">
        <v>82</v>
      </c>
      <c r="C948" t="s" s="4">
        <v>83</v>
      </c>
      <c r="D948" t="s" s="4">
        <v>84</v>
      </c>
      <c r="E948" t="s" s="4">
        <v>109</v>
      </c>
      <c r="F948" t="s" s="4">
        <v>2793</v>
      </c>
      <c r="G948" t="s" s="4">
        <v>2793</v>
      </c>
      <c r="H948" t="s" s="4">
        <v>2793</v>
      </c>
      <c r="I948" t="s" s="4">
        <v>262</v>
      </c>
      <c r="J948" t="s" s="4">
        <v>4930</v>
      </c>
      <c r="K948" t="s" s="4">
        <v>4931</v>
      </c>
      <c r="L948" t="s" s="4">
        <v>328</v>
      </c>
      <c r="M948" t="s" s="4">
        <v>92</v>
      </c>
      <c r="N948" t="s" s="4">
        <v>3331</v>
      </c>
      <c r="O948" t="s" s="4">
        <v>94</v>
      </c>
      <c r="P948" t="s" s="4">
        <v>4932</v>
      </c>
      <c r="Q948" t="s" s="4">
        <v>94</v>
      </c>
      <c r="R948" t="s" s="4">
        <v>4933</v>
      </c>
      <c r="S948" t="s" s="4">
        <v>4933</v>
      </c>
      <c r="T948" t="s" s="4">
        <v>4933</v>
      </c>
      <c r="U948" t="s" s="4">
        <v>4933</v>
      </c>
      <c r="V948" t="s" s="4">
        <v>4933</v>
      </c>
      <c r="W948" t="s" s="4">
        <v>4933</v>
      </c>
      <c r="X948" t="s" s="4">
        <v>4933</v>
      </c>
      <c r="Y948" t="s" s="4">
        <v>4933</v>
      </c>
      <c r="Z948" t="s" s="4">
        <v>4933</v>
      </c>
      <c r="AA948" t="s" s="4">
        <v>4933</v>
      </c>
      <c r="AB948" t="s" s="4">
        <v>4933</v>
      </c>
      <c r="AC948" t="s" s="4">
        <v>4933</v>
      </c>
      <c r="AD948" t="s" s="4">
        <v>4933</v>
      </c>
      <c r="AE948" t="s" s="4">
        <v>97</v>
      </c>
      <c r="AF948" t="s" s="4">
        <v>98</v>
      </c>
      <c r="AG948" t="s" s="4">
        <v>84</v>
      </c>
      <c r="AH948" t="s" s="4">
        <v>99</v>
      </c>
    </row>
    <row r="949" ht="45.0" customHeight="true">
      <c r="A949" t="s" s="4">
        <v>4934</v>
      </c>
      <c r="B949" t="s" s="4">
        <v>82</v>
      </c>
      <c r="C949" t="s" s="4">
        <v>83</v>
      </c>
      <c r="D949" t="s" s="4">
        <v>84</v>
      </c>
      <c r="E949" t="s" s="4">
        <v>109</v>
      </c>
      <c r="F949" t="s" s="4">
        <v>2793</v>
      </c>
      <c r="G949" t="s" s="4">
        <v>2793</v>
      </c>
      <c r="H949" t="s" s="4">
        <v>2793</v>
      </c>
      <c r="I949" t="s" s="4">
        <v>262</v>
      </c>
      <c r="J949" t="s" s="4">
        <v>4935</v>
      </c>
      <c r="K949" t="s" s="4">
        <v>1724</v>
      </c>
      <c r="L949" t="s" s="4">
        <v>233</v>
      </c>
      <c r="M949" t="s" s="4">
        <v>92</v>
      </c>
      <c r="N949" t="s" s="4">
        <v>4936</v>
      </c>
      <c r="O949" t="s" s="4">
        <v>94</v>
      </c>
      <c r="P949" t="s" s="4">
        <v>4937</v>
      </c>
      <c r="Q949" t="s" s="4">
        <v>94</v>
      </c>
      <c r="R949" t="s" s="4">
        <v>4938</v>
      </c>
      <c r="S949" t="s" s="4">
        <v>4938</v>
      </c>
      <c r="T949" t="s" s="4">
        <v>4938</v>
      </c>
      <c r="U949" t="s" s="4">
        <v>4938</v>
      </c>
      <c r="V949" t="s" s="4">
        <v>4938</v>
      </c>
      <c r="W949" t="s" s="4">
        <v>4938</v>
      </c>
      <c r="X949" t="s" s="4">
        <v>4938</v>
      </c>
      <c r="Y949" t="s" s="4">
        <v>4938</v>
      </c>
      <c r="Z949" t="s" s="4">
        <v>4938</v>
      </c>
      <c r="AA949" t="s" s="4">
        <v>4938</v>
      </c>
      <c r="AB949" t="s" s="4">
        <v>4938</v>
      </c>
      <c r="AC949" t="s" s="4">
        <v>4938</v>
      </c>
      <c r="AD949" t="s" s="4">
        <v>4938</v>
      </c>
      <c r="AE949" t="s" s="4">
        <v>97</v>
      </c>
      <c r="AF949" t="s" s="4">
        <v>98</v>
      </c>
      <c r="AG949" t="s" s="4">
        <v>84</v>
      </c>
      <c r="AH949" t="s" s="4">
        <v>99</v>
      </c>
    </row>
    <row r="950" ht="45.0" customHeight="true">
      <c r="A950" t="s" s="4">
        <v>4939</v>
      </c>
      <c r="B950" t="s" s="4">
        <v>82</v>
      </c>
      <c r="C950" t="s" s="4">
        <v>83</v>
      </c>
      <c r="D950" t="s" s="4">
        <v>84</v>
      </c>
      <c r="E950" t="s" s="4">
        <v>109</v>
      </c>
      <c r="F950" t="s" s="4">
        <v>2779</v>
      </c>
      <c r="G950" t="s" s="4">
        <v>2779</v>
      </c>
      <c r="H950" t="s" s="4">
        <v>2779</v>
      </c>
      <c r="I950" t="s" s="4">
        <v>262</v>
      </c>
      <c r="J950" t="s" s="4">
        <v>1852</v>
      </c>
      <c r="K950" t="s" s="4">
        <v>152</v>
      </c>
      <c r="L950" t="s" s="4">
        <v>2975</v>
      </c>
      <c r="M950" t="s" s="4">
        <v>116</v>
      </c>
      <c r="N950" t="s" s="4">
        <v>4113</v>
      </c>
      <c r="O950" t="s" s="4">
        <v>94</v>
      </c>
      <c r="P950" t="s" s="4">
        <v>4940</v>
      </c>
      <c r="Q950" t="s" s="4">
        <v>94</v>
      </c>
      <c r="R950" t="s" s="4">
        <v>4941</v>
      </c>
      <c r="S950" t="s" s="4">
        <v>4941</v>
      </c>
      <c r="T950" t="s" s="4">
        <v>4941</v>
      </c>
      <c r="U950" t="s" s="4">
        <v>4941</v>
      </c>
      <c r="V950" t="s" s="4">
        <v>4941</v>
      </c>
      <c r="W950" t="s" s="4">
        <v>4941</v>
      </c>
      <c r="X950" t="s" s="4">
        <v>4941</v>
      </c>
      <c r="Y950" t="s" s="4">
        <v>4941</v>
      </c>
      <c r="Z950" t="s" s="4">
        <v>4941</v>
      </c>
      <c r="AA950" t="s" s="4">
        <v>4941</v>
      </c>
      <c r="AB950" t="s" s="4">
        <v>4941</v>
      </c>
      <c r="AC950" t="s" s="4">
        <v>4941</v>
      </c>
      <c r="AD950" t="s" s="4">
        <v>4941</v>
      </c>
      <c r="AE950" t="s" s="4">
        <v>97</v>
      </c>
      <c r="AF950" t="s" s="4">
        <v>98</v>
      </c>
      <c r="AG950" t="s" s="4">
        <v>84</v>
      </c>
      <c r="AH950" t="s" s="4">
        <v>99</v>
      </c>
    </row>
    <row r="951" ht="45.0" customHeight="true">
      <c r="A951" t="s" s="4">
        <v>4942</v>
      </c>
      <c r="B951" t="s" s="4">
        <v>82</v>
      </c>
      <c r="C951" t="s" s="4">
        <v>83</v>
      </c>
      <c r="D951" t="s" s="4">
        <v>84</v>
      </c>
      <c r="E951" t="s" s="4">
        <v>109</v>
      </c>
      <c r="F951" t="s" s="4">
        <v>2793</v>
      </c>
      <c r="G951" t="s" s="4">
        <v>2793</v>
      </c>
      <c r="H951" t="s" s="4">
        <v>2793</v>
      </c>
      <c r="I951" t="s" s="4">
        <v>262</v>
      </c>
      <c r="J951" t="s" s="4">
        <v>4943</v>
      </c>
      <c r="K951" t="s" s="4">
        <v>2929</v>
      </c>
      <c r="L951" t="s" s="4">
        <v>4944</v>
      </c>
      <c r="M951" t="s" s="4">
        <v>116</v>
      </c>
      <c r="N951" t="s" s="4">
        <v>3422</v>
      </c>
      <c r="O951" t="s" s="4">
        <v>94</v>
      </c>
      <c r="P951" t="s" s="4">
        <v>4605</v>
      </c>
      <c r="Q951" t="s" s="4">
        <v>94</v>
      </c>
      <c r="R951" t="s" s="4">
        <v>4945</v>
      </c>
      <c r="S951" t="s" s="4">
        <v>4945</v>
      </c>
      <c r="T951" t="s" s="4">
        <v>4945</v>
      </c>
      <c r="U951" t="s" s="4">
        <v>4945</v>
      </c>
      <c r="V951" t="s" s="4">
        <v>4945</v>
      </c>
      <c r="W951" t="s" s="4">
        <v>4945</v>
      </c>
      <c r="X951" t="s" s="4">
        <v>4945</v>
      </c>
      <c r="Y951" t="s" s="4">
        <v>4945</v>
      </c>
      <c r="Z951" t="s" s="4">
        <v>4945</v>
      </c>
      <c r="AA951" t="s" s="4">
        <v>4945</v>
      </c>
      <c r="AB951" t="s" s="4">
        <v>4945</v>
      </c>
      <c r="AC951" t="s" s="4">
        <v>4945</v>
      </c>
      <c r="AD951" t="s" s="4">
        <v>4945</v>
      </c>
      <c r="AE951" t="s" s="4">
        <v>97</v>
      </c>
      <c r="AF951" t="s" s="4">
        <v>98</v>
      </c>
      <c r="AG951" t="s" s="4">
        <v>84</v>
      </c>
      <c r="AH951" t="s" s="4">
        <v>99</v>
      </c>
    </row>
    <row r="952" ht="45.0" customHeight="true">
      <c r="A952" t="s" s="4">
        <v>4946</v>
      </c>
      <c r="B952" t="s" s="4">
        <v>82</v>
      </c>
      <c r="C952" t="s" s="4">
        <v>83</v>
      </c>
      <c r="D952" t="s" s="4">
        <v>84</v>
      </c>
      <c r="E952" t="s" s="4">
        <v>109</v>
      </c>
      <c r="F952" t="s" s="4">
        <v>2779</v>
      </c>
      <c r="G952" t="s" s="4">
        <v>2779</v>
      </c>
      <c r="H952" t="s" s="4">
        <v>2779</v>
      </c>
      <c r="I952" t="s" s="4">
        <v>262</v>
      </c>
      <c r="J952" t="s" s="4">
        <v>4947</v>
      </c>
      <c r="K952" t="s" s="4">
        <v>4948</v>
      </c>
      <c r="L952" t="s" s="4">
        <v>671</v>
      </c>
      <c r="M952" t="s" s="4">
        <v>116</v>
      </c>
      <c r="N952" t="s" s="4">
        <v>4113</v>
      </c>
      <c r="O952" t="s" s="4">
        <v>94</v>
      </c>
      <c r="P952" t="s" s="4">
        <v>4949</v>
      </c>
      <c r="Q952" t="s" s="4">
        <v>94</v>
      </c>
      <c r="R952" t="s" s="4">
        <v>4950</v>
      </c>
      <c r="S952" t="s" s="4">
        <v>4950</v>
      </c>
      <c r="T952" t="s" s="4">
        <v>4950</v>
      </c>
      <c r="U952" t="s" s="4">
        <v>4950</v>
      </c>
      <c r="V952" t="s" s="4">
        <v>4950</v>
      </c>
      <c r="W952" t="s" s="4">
        <v>4950</v>
      </c>
      <c r="X952" t="s" s="4">
        <v>4950</v>
      </c>
      <c r="Y952" t="s" s="4">
        <v>4950</v>
      </c>
      <c r="Z952" t="s" s="4">
        <v>4950</v>
      </c>
      <c r="AA952" t="s" s="4">
        <v>4950</v>
      </c>
      <c r="AB952" t="s" s="4">
        <v>4950</v>
      </c>
      <c r="AC952" t="s" s="4">
        <v>4950</v>
      </c>
      <c r="AD952" t="s" s="4">
        <v>4950</v>
      </c>
      <c r="AE952" t="s" s="4">
        <v>97</v>
      </c>
      <c r="AF952" t="s" s="4">
        <v>98</v>
      </c>
      <c r="AG952" t="s" s="4">
        <v>84</v>
      </c>
      <c r="AH952" t="s" s="4">
        <v>99</v>
      </c>
    </row>
    <row r="953" ht="45.0" customHeight="true">
      <c r="A953" t="s" s="4">
        <v>4951</v>
      </c>
      <c r="B953" t="s" s="4">
        <v>82</v>
      </c>
      <c r="C953" t="s" s="4">
        <v>83</v>
      </c>
      <c r="D953" t="s" s="4">
        <v>84</v>
      </c>
      <c r="E953" t="s" s="4">
        <v>109</v>
      </c>
      <c r="F953" t="s" s="4">
        <v>2793</v>
      </c>
      <c r="G953" t="s" s="4">
        <v>2793</v>
      </c>
      <c r="H953" t="s" s="4">
        <v>2793</v>
      </c>
      <c r="I953" t="s" s="4">
        <v>262</v>
      </c>
      <c r="J953" t="s" s="4">
        <v>4952</v>
      </c>
      <c r="K953" t="s" s="4">
        <v>2881</v>
      </c>
      <c r="L953" t="s" s="4">
        <v>328</v>
      </c>
      <c r="M953" t="s" s="4">
        <v>92</v>
      </c>
      <c r="N953" t="s" s="4">
        <v>3477</v>
      </c>
      <c r="O953" t="s" s="4">
        <v>94</v>
      </c>
      <c r="P953" t="s" s="4">
        <v>4953</v>
      </c>
      <c r="Q953" t="s" s="4">
        <v>94</v>
      </c>
      <c r="R953" t="s" s="4">
        <v>4954</v>
      </c>
      <c r="S953" t="s" s="4">
        <v>4954</v>
      </c>
      <c r="T953" t="s" s="4">
        <v>4954</v>
      </c>
      <c r="U953" t="s" s="4">
        <v>4954</v>
      </c>
      <c r="V953" t="s" s="4">
        <v>4954</v>
      </c>
      <c r="W953" t="s" s="4">
        <v>4954</v>
      </c>
      <c r="X953" t="s" s="4">
        <v>4954</v>
      </c>
      <c r="Y953" t="s" s="4">
        <v>4954</v>
      </c>
      <c r="Z953" t="s" s="4">
        <v>4954</v>
      </c>
      <c r="AA953" t="s" s="4">
        <v>4954</v>
      </c>
      <c r="AB953" t="s" s="4">
        <v>4954</v>
      </c>
      <c r="AC953" t="s" s="4">
        <v>4954</v>
      </c>
      <c r="AD953" t="s" s="4">
        <v>4954</v>
      </c>
      <c r="AE953" t="s" s="4">
        <v>97</v>
      </c>
      <c r="AF953" t="s" s="4">
        <v>98</v>
      </c>
      <c r="AG953" t="s" s="4">
        <v>84</v>
      </c>
      <c r="AH953" t="s" s="4">
        <v>99</v>
      </c>
    </row>
    <row r="954" ht="45.0" customHeight="true">
      <c r="A954" t="s" s="4">
        <v>4955</v>
      </c>
      <c r="B954" t="s" s="4">
        <v>82</v>
      </c>
      <c r="C954" t="s" s="4">
        <v>83</v>
      </c>
      <c r="D954" t="s" s="4">
        <v>84</v>
      </c>
      <c r="E954" t="s" s="4">
        <v>109</v>
      </c>
      <c r="F954" t="s" s="4">
        <v>2793</v>
      </c>
      <c r="G954" t="s" s="4">
        <v>2793</v>
      </c>
      <c r="H954" t="s" s="4">
        <v>2793</v>
      </c>
      <c r="I954" t="s" s="4">
        <v>262</v>
      </c>
      <c r="J954" t="s" s="4">
        <v>313</v>
      </c>
      <c r="K954" t="s" s="4">
        <v>4624</v>
      </c>
      <c r="L954" t="s" s="4">
        <v>4956</v>
      </c>
      <c r="M954" t="s" s="4">
        <v>92</v>
      </c>
      <c r="N954" t="s" s="4">
        <v>3331</v>
      </c>
      <c r="O954" t="s" s="4">
        <v>94</v>
      </c>
      <c r="P954" t="s" s="4">
        <v>4957</v>
      </c>
      <c r="Q954" t="s" s="4">
        <v>94</v>
      </c>
      <c r="R954" t="s" s="4">
        <v>4958</v>
      </c>
      <c r="S954" t="s" s="4">
        <v>4958</v>
      </c>
      <c r="T954" t="s" s="4">
        <v>4958</v>
      </c>
      <c r="U954" t="s" s="4">
        <v>4958</v>
      </c>
      <c r="V954" t="s" s="4">
        <v>4958</v>
      </c>
      <c r="W954" t="s" s="4">
        <v>4958</v>
      </c>
      <c r="X954" t="s" s="4">
        <v>4958</v>
      </c>
      <c r="Y954" t="s" s="4">
        <v>4958</v>
      </c>
      <c r="Z954" t="s" s="4">
        <v>4958</v>
      </c>
      <c r="AA954" t="s" s="4">
        <v>4958</v>
      </c>
      <c r="AB954" t="s" s="4">
        <v>4958</v>
      </c>
      <c r="AC954" t="s" s="4">
        <v>4958</v>
      </c>
      <c r="AD954" t="s" s="4">
        <v>4958</v>
      </c>
      <c r="AE954" t="s" s="4">
        <v>97</v>
      </c>
      <c r="AF954" t="s" s="4">
        <v>98</v>
      </c>
      <c r="AG954" t="s" s="4">
        <v>84</v>
      </c>
      <c r="AH954" t="s" s="4">
        <v>99</v>
      </c>
    </row>
    <row r="955" ht="45.0" customHeight="true">
      <c r="A955" t="s" s="4">
        <v>4959</v>
      </c>
      <c r="B955" t="s" s="4">
        <v>82</v>
      </c>
      <c r="C955" t="s" s="4">
        <v>83</v>
      </c>
      <c r="D955" t="s" s="4">
        <v>84</v>
      </c>
      <c r="E955" t="s" s="4">
        <v>109</v>
      </c>
      <c r="F955" t="s" s="4">
        <v>2786</v>
      </c>
      <c r="G955" t="s" s="4">
        <v>2786</v>
      </c>
      <c r="H955" t="s" s="4">
        <v>2786</v>
      </c>
      <c r="I955" t="s" s="4">
        <v>262</v>
      </c>
      <c r="J955" t="s" s="4">
        <v>4960</v>
      </c>
      <c r="K955" t="s" s="4">
        <v>1268</v>
      </c>
      <c r="L955" t="s" s="4">
        <v>4961</v>
      </c>
      <c r="M955" t="s" s="4">
        <v>92</v>
      </c>
      <c r="N955" t="s" s="4">
        <v>3976</v>
      </c>
      <c r="O955" t="s" s="4">
        <v>94</v>
      </c>
      <c r="P955" t="s" s="4">
        <v>4962</v>
      </c>
      <c r="Q955" t="s" s="4">
        <v>94</v>
      </c>
      <c r="R955" t="s" s="4">
        <v>4963</v>
      </c>
      <c r="S955" t="s" s="4">
        <v>4963</v>
      </c>
      <c r="T955" t="s" s="4">
        <v>4963</v>
      </c>
      <c r="U955" t="s" s="4">
        <v>4963</v>
      </c>
      <c r="V955" t="s" s="4">
        <v>4963</v>
      </c>
      <c r="W955" t="s" s="4">
        <v>4963</v>
      </c>
      <c r="X955" t="s" s="4">
        <v>4963</v>
      </c>
      <c r="Y955" t="s" s="4">
        <v>4963</v>
      </c>
      <c r="Z955" t="s" s="4">
        <v>4963</v>
      </c>
      <c r="AA955" t="s" s="4">
        <v>4963</v>
      </c>
      <c r="AB955" t="s" s="4">
        <v>4963</v>
      </c>
      <c r="AC955" t="s" s="4">
        <v>4963</v>
      </c>
      <c r="AD955" t="s" s="4">
        <v>4963</v>
      </c>
      <c r="AE955" t="s" s="4">
        <v>97</v>
      </c>
      <c r="AF955" t="s" s="4">
        <v>98</v>
      </c>
      <c r="AG955" t="s" s="4">
        <v>84</v>
      </c>
      <c r="AH955" t="s" s="4">
        <v>99</v>
      </c>
    </row>
    <row r="956" ht="45.0" customHeight="true">
      <c r="A956" t="s" s="4">
        <v>4964</v>
      </c>
      <c r="B956" t="s" s="4">
        <v>82</v>
      </c>
      <c r="C956" t="s" s="4">
        <v>83</v>
      </c>
      <c r="D956" t="s" s="4">
        <v>84</v>
      </c>
      <c r="E956" t="s" s="4">
        <v>109</v>
      </c>
      <c r="F956" t="s" s="4">
        <v>2793</v>
      </c>
      <c r="G956" t="s" s="4">
        <v>2793</v>
      </c>
      <c r="H956" t="s" s="4">
        <v>2793</v>
      </c>
      <c r="I956" t="s" s="4">
        <v>262</v>
      </c>
      <c r="J956" t="s" s="4">
        <v>4965</v>
      </c>
      <c r="K956" t="s" s="4">
        <v>1118</v>
      </c>
      <c r="L956" t="s" s="4">
        <v>664</v>
      </c>
      <c r="M956" t="s" s="4">
        <v>92</v>
      </c>
      <c r="N956" t="s" s="4">
        <v>3331</v>
      </c>
      <c r="O956" t="s" s="4">
        <v>94</v>
      </c>
      <c r="P956" t="s" s="4">
        <v>4966</v>
      </c>
      <c r="Q956" t="s" s="4">
        <v>94</v>
      </c>
      <c r="R956" t="s" s="4">
        <v>4967</v>
      </c>
      <c r="S956" t="s" s="4">
        <v>4967</v>
      </c>
      <c r="T956" t="s" s="4">
        <v>4967</v>
      </c>
      <c r="U956" t="s" s="4">
        <v>4967</v>
      </c>
      <c r="V956" t="s" s="4">
        <v>4967</v>
      </c>
      <c r="W956" t="s" s="4">
        <v>4967</v>
      </c>
      <c r="X956" t="s" s="4">
        <v>4967</v>
      </c>
      <c r="Y956" t="s" s="4">
        <v>4967</v>
      </c>
      <c r="Z956" t="s" s="4">
        <v>4967</v>
      </c>
      <c r="AA956" t="s" s="4">
        <v>4967</v>
      </c>
      <c r="AB956" t="s" s="4">
        <v>4967</v>
      </c>
      <c r="AC956" t="s" s="4">
        <v>4967</v>
      </c>
      <c r="AD956" t="s" s="4">
        <v>4967</v>
      </c>
      <c r="AE956" t="s" s="4">
        <v>97</v>
      </c>
      <c r="AF956" t="s" s="4">
        <v>98</v>
      </c>
      <c r="AG956" t="s" s="4">
        <v>84</v>
      </c>
      <c r="AH956" t="s" s="4">
        <v>99</v>
      </c>
    </row>
    <row r="957" ht="45.0" customHeight="true">
      <c r="A957" t="s" s="4">
        <v>4968</v>
      </c>
      <c r="B957" t="s" s="4">
        <v>82</v>
      </c>
      <c r="C957" t="s" s="4">
        <v>83</v>
      </c>
      <c r="D957" t="s" s="4">
        <v>84</v>
      </c>
      <c r="E957" t="s" s="4">
        <v>109</v>
      </c>
      <c r="F957" t="s" s="4">
        <v>2793</v>
      </c>
      <c r="G957" t="s" s="4">
        <v>2793</v>
      </c>
      <c r="H957" t="s" s="4">
        <v>2793</v>
      </c>
      <c r="I957" t="s" s="4">
        <v>262</v>
      </c>
      <c r="J957" t="s" s="4">
        <v>1042</v>
      </c>
      <c r="K957" t="s" s="4">
        <v>214</v>
      </c>
      <c r="L957" t="s" s="4">
        <v>1262</v>
      </c>
      <c r="M957" t="s" s="4">
        <v>116</v>
      </c>
      <c r="N957" t="s" s="4">
        <v>4969</v>
      </c>
      <c r="O957" t="s" s="4">
        <v>94</v>
      </c>
      <c r="P957" t="s" s="4">
        <v>4970</v>
      </c>
      <c r="Q957" t="s" s="4">
        <v>94</v>
      </c>
      <c r="R957" t="s" s="4">
        <v>4971</v>
      </c>
      <c r="S957" t="s" s="4">
        <v>4971</v>
      </c>
      <c r="T957" t="s" s="4">
        <v>4971</v>
      </c>
      <c r="U957" t="s" s="4">
        <v>4971</v>
      </c>
      <c r="V957" t="s" s="4">
        <v>4971</v>
      </c>
      <c r="W957" t="s" s="4">
        <v>4971</v>
      </c>
      <c r="X957" t="s" s="4">
        <v>4971</v>
      </c>
      <c r="Y957" t="s" s="4">
        <v>4971</v>
      </c>
      <c r="Z957" t="s" s="4">
        <v>4971</v>
      </c>
      <c r="AA957" t="s" s="4">
        <v>4971</v>
      </c>
      <c r="AB957" t="s" s="4">
        <v>4971</v>
      </c>
      <c r="AC957" t="s" s="4">
        <v>4971</v>
      </c>
      <c r="AD957" t="s" s="4">
        <v>4971</v>
      </c>
      <c r="AE957" t="s" s="4">
        <v>97</v>
      </c>
      <c r="AF957" t="s" s="4">
        <v>98</v>
      </c>
      <c r="AG957" t="s" s="4">
        <v>84</v>
      </c>
      <c r="AH957" t="s" s="4">
        <v>99</v>
      </c>
    </row>
    <row r="958" ht="45.0" customHeight="true">
      <c r="A958" t="s" s="4">
        <v>4972</v>
      </c>
      <c r="B958" t="s" s="4">
        <v>82</v>
      </c>
      <c r="C958" t="s" s="4">
        <v>83</v>
      </c>
      <c r="D958" t="s" s="4">
        <v>84</v>
      </c>
      <c r="E958" t="s" s="4">
        <v>109</v>
      </c>
      <c r="F958" t="s" s="4">
        <v>2985</v>
      </c>
      <c r="G958" t="s" s="4">
        <v>2985</v>
      </c>
      <c r="H958" t="s" s="4">
        <v>2985</v>
      </c>
      <c r="I958" t="s" s="4">
        <v>262</v>
      </c>
      <c r="J958" t="s" s="4">
        <v>4973</v>
      </c>
      <c r="K958" t="s" s="4">
        <v>159</v>
      </c>
      <c r="L958" t="s" s="4">
        <v>2886</v>
      </c>
      <c r="M958" t="s" s="4">
        <v>116</v>
      </c>
      <c r="N958" t="s" s="4">
        <v>4047</v>
      </c>
      <c r="O958" t="s" s="4">
        <v>94</v>
      </c>
      <c r="P958" t="s" s="4">
        <v>4974</v>
      </c>
      <c r="Q958" t="s" s="4">
        <v>94</v>
      </c>
      <c r="R958" t="s" s="4">
        <v>4975</v>
      </c>
      <c r="S958" t="s" s="4">
        <v>4975</v>
      </c>
      <c r="T958" t="s" s="4">
        <v>4975</v>
      </c>
      <c r="U958" t="s" s="4">
        <v>4975</v>
      </c>
      <c r="V958" t="s" s="4">
        <v>4975</v>
      </c>
      <c r="W958" t="s" s="4">
        <v>4975</v>
      </c>
      <c r="X958" t="s" s="4">
        <v>4975</v>
      </c>
      <c r="Y958" t="s" s="4">
        <v>4975</v>
      </c>
      <c r="Z958" t="s" s="4">
        <v>4975</v>
      </c>
      <c r="AA958" t="s" s="4">
        <v>4975</v>
      </c>
      <c r="AB958" t="s" s="4">
        <v>4975</v>
      </c>
      <c r="AC958" t="s" s="4">
        <v>4975</v>
      </c>
      <c r="AD958" t="s" s="4">
        <v>4975</v>
      </c>
      <c r="AE958" t="s" s="4">
        <v>97</v>
      </c>
      <c r="AF958" t="s" s="4">
        <v>98</v>
      </c>
      <c r="AG958" t="s" s="4">
        <v>84</v>
      </c>
      <c r="AH958" t="s" s="4">
        <v>99</v>
      </c>
    </row>
    <row r="959" ht="45.0" customHeight="true">
      <c r="A959" t="s" s="4">
        <v>4976</v>
      </c>
      <c r="B959" t="s" s="4">
        <v>82</v>
      </c>
      <c r="C959" t="s" s="4">
        <v>83</v>
      </c>
      <c r="D959" t="s" s="4">
        <v>84</v>
      </c>
      <c r="E959" t="s" s="4">
        <v>109</v>
      </c>
      <c r="F959" t="s" s="4">
        <v>2793</v>
      </c>
      <c r="G959" t="s" s="4">
        <v>2793</v>
      </c>
      <c r="H959" t="s" s="4">
        <v>2793</v>
      </c>
      <c r="I959" t="s" s="4">
        <v>262</v>
      </c>
      <c r="J959" t="s" s="4">
        <v>4977</v>
      </c>
      <c r="K959" t="s" s="4">
        <v>152</v>
      </c>
      <c r="L959" t="s" s="4">
        <v>4978</v>
      </c>
      <c r="M959" t="s" s="4">
        <v>92</v>
      </c>
      <c r="N959" t="s" s="4">
        <v>510</v>
      </c>
      <c r="O959" t="s" s="4">
        <v>94</v>
      </c>
      <c r="P959" t="s" s="4">
        <v>510</v>
      </c>
      <c r="Q959" t="s" s="4">
        <v>94</v>
      </c>
      <c r="R959" t="s" s="4">
        <v>4979</v>
      </c>
      <c r="S959" t="s" s="4">
        <v>4979</v>
      </c>
      <c r="T959" t="s" s="4">
        <v>4979</v>
      </c>
      <c r="U959" t="s" s="4">
        <v>4979</v>
      </c>
      <c r="V959" t="s" s="4">
        <v>4979</v>
      </c>
      <c r="W959" t="s" s="4">
        <v>4979</v>
      </c>
      <c r="X959" t="s" s="4">
        <v>4979</v>
      </c>
      <c r="Y959" t="s" s="4">
        <v>4979</v>
      </c>
      <c r="Z959" t="s" s="4">
        <v>4979</v>
      </c>
      <c r="AA959" t="s" s="4">
        <v>4979</v>
      </c>
      <c r="AB959" t="s" s="4">
        <v>4979</v>
      </c>
      <c r="AC959" t="s" s="4">
        <v>4979</v>
      </c>
      <c r="AD959" t="s" s="4">
        <v>4979</v>
      </c>
      <c r="AE959" t="s" s="4">
        <v>97</v>
      </c>
      <c r="AF959" t="s" s="4">
        <v>98</v>
      </c>
      <c r="AG959" t="s" s="4">
        <v>84</v>
      </c>
      <c r="AH959" t="s" s="4">
        <v>99</v>
      </c>
    </row>
    <row r="960" ht="45.0" customHeight="true">
      <c r="A960" t="s" s="4">
        <v>4980</v>
      </c>
      <c r="B960" t="s" s="4">
        <v>82</v>
      </c>
      <c r="C960" t="s" s="4">
        <v>83</v>
      </c>
      <c r="D960" t="s" s="4">
        <v>84</v>
      </c>
      <c r="E960" t="s" s="4">
        <v>109</v>
      </c>
      <c r="F960" t="s" s="4">
        <v>2793</v>
      </c>
      <c r="G960" t="s" s="4">
        <v>2793</v>
      </c>
      <c r="H960" t="s" s="4">
        <v>2793</v>
      </c>
      <c r="I960" t="s" s="4">
        <v>262</v>
      </c>
      <c r="J960" t="s" s="4">
        <v>4981</v>
      </c>
      <c r="K960" t="s" s="4">
        <v>2045</v>
      </c>
      <c r="L960" t="s" s="4">
        <v>485</v>
      </c>
      <c r="M960" t="s" s="4">
        <v>92</v>
      </c>
      <c r="N960" t="s" s="4">
        <v>3422</v>
      </c>
      <c r="O960" t="s" s="4">
        <v>94</v>
      </c>
      <c r="P960" t="s" s="4">
        <v>4982</v>
      </c>
      <c r="Q960" t="s" s="4">
        <v>94</v>
      </c>
      <c r="R960" t="s" s="4">
        <v>4983</v>
      </c>
      <c r="S960" t="s" s="4">
        <v>4983</v>
      </c>
      <c r="T960" t="s" s="4">
        <v>4983</v>
      </c>
      <c r="U960" t="s" s="4">
        <v>4983</v>
      </c>
      <c r="V960" t="s" s="4">
        <v>4983</v>
      </c>
      <c r="W960" t="s" s="4">
        <v>4983</v>
      </c>
      <c r="X960" t="s" s="4">
        <v>4983</v>
      </c>
      <c r="Y960" t="s" s="4">
        <v>4983</v>
      </c>
      <c r="Z960" t="s" s="4">
        <v>4983</v>
      </c>
      <c r="AA960" t="s" s="4">
        <v>4983</v>
      </c>
      <c r="AB960" t="s" s="4">
        <v>4983</v>
      </c>
      <c r="AC960" t="s" s="4">
        <v>4983</v>
      </c>
      <c r="AD960" t="s" s="4">
        <v>4983</v>
      </c>
      <c r="AE960" t="s" s="4">
        <v>97</v>
      </c>
      <c r="AF960" t="s" s="4">
        <v>98</v>
      </c>
      <c r="AG960" t="s" s="4">
        <v>84</v>
      </c>
      <c r="AH960" t="s" s="4">
        <v>99</v>
      </c>
    </row>
    <row r="961" ht="45.0" customHeight="true">
      <c r="A961" t="s" s="4">
        <v>4984</v>
      </c>
      <c r="B961" t="s" s="4">
        <v>82</v>
      </c>
      <c r="C961" t="s" s="4">
        <v>83</v>
      </c>
      <c r="D961" t="s" s="4">
        <v>84</v>
      </c>
      <c r="E961" t="s" s="4">
        <v>109</v>
      </c>
      <c r="F961" t="s" s="4">
        <v>2779</v>
      </c>
      <c r="G961" t="s" s="4">
        <v>2779</v>
      </c>
      <c r="H961" t="s" s="4">
        <v>2779</v>
      </c>
      <c r="I961" t="s" s="4">
        <v>262</v>
      </c>
      <c r="J961" t="s" s="4">
        <v>919</v>
      </c>
      <c r="K961" t="s" s="4">
        <v>4985</v>
      </c>
      <c r="L961" t="s" s="4">
        <v>4986</v>
      </c>
      <c r="M961" t="s" s="4">
        <v>116</v>
      </c>
      <c r="N961" t="s" s="4">
        <v>4702</v>
      </c>
      <c r="O961" t="s" s="4">
        <v>94</v>
      </c>
      <c r="P961" t="s" s="4">
        <v>4987</v>
      </c>
      <c r="Q961" t="s" s="4">
        <v>94</v>
      </c>
      <c r="R961" t="s" s="4">
        <v>4988</v>
      </c>
      <c r="S961" t="s" s="4">
        <v>4988</v>
      </c>
      <c r="T961" t="s" s="4">
        <v>4988</v>
      </c>
      <c r="U961" t="s" s="4">
        <v>4988</v>
      </c>
      <c r="V961" t="s" s="4">
        <v>4988</v>
      </c>
      <c r="W961" t="s" s="4">
        <v>4988</v>
      </c>
      <c r="X961" t="s" s="4">
        <v>4988</v>
      </c>
      <c r="Y961" t="s" s="4">
        <v>4988</v>
      </c>
      <c r="Z961" t="s" s="4">
        <v>4988</v>
      </c>
      <c r="AA961" t="s" s="4">
        <v>4988</v>
      </c>
      <c r="AB961" t="s" s="4">
        <v>4988</v>
      </c>
      <c r="AC961" t="s" s="4">
        <v>4988</v>
      </c>
      <c r="AD961" t="s" s="4">
        <v>4988</v>
      </c>
      <c r="AE961" t="s" s="4">
        <v>97</v>
      </c>
      <c r="AF961" t="s" s="4">
        <v>98</v>
      </c>
      <c r="AG961" t="s" s="4">
        <v>84</v>
      </c>
      <c r="AH961" t="s" s="4">
        <v>99</v>
      </c>
    </row>
    <row r="962" ht="45.0" customHeight="true">
      <c r="A962" t="s" s="4">
        <v>4989</v>
      </c>
      <c r="B962" t="s" s="4">
        <v>82</v>
      </c>
      <c r="C962" t="s" s="4">
        <v>83</v>
      </c>
      <c r="D962" t="s" s="4">
        <v>84</v>
      </c>
      <c r="E962" t="s" s="4">
        <v>109</v>
      </c>
      <c r="F962" t="s" s="4">
        <v>2786</v>
      </c>
      <c r="G962" t="s" s="4">
        <v>2786</v>
      </c>
      <c r="H962" t="s" s="4">
        <v>2786</v>
      </c>
      <c r="I962" t="s" s="4">
        <v>262</v>
      </c>
      <c r="J962" t="s" s="4">
        <v>4990</v>
      </c>
      <c r="K962" t="s" s="4">
        <v>4991</v>
      </c>
      <c r="L962" t="s" s="4">
        <v>2045</v>
      </c>
      <c r="M962" t="s" s="4">
        <v>116</v>
      </c>
      <c r="N962" t="s" s="4">
        <v>4992</v>
      </c>
      <c r="O962" t="s" s="4">
        <v>94</v>
      </c>
      <c r="P962" t="s" s="4">
        <v>4993</v>
      </c>
      <c r="Q962" t="s" s="4">
        <v>94</v>
      </c>
      <c r="R962" t="s" s="4">
        <v>4994</v>
      </c>
      <c r="S962" t="s" s="4">
        <v>4994</v>
      </c>
      <c r="T962" t="s" s="4">
        <v>4994</v>
      </c>
      <c r="U962" t="s" s="4">
        <v>4994</v>
      </c>
      <c r="V962" t="s" s="4">
        <v>4994</v>
      </c>
      <c r="W962" t="s" s="4">
        <v>4994</v>
      </c>
      <c r="X962" t="s" s="4">
        <v>4994</v>
      </c>
      <c r="Y962" t="s" s="4">
        <v>4994</v>
      </c>
      <c r="Z962" t="s" s="4">
        <v>4994</v>
      </c>
      <c r="AA962" t="s" s="4">
        <v>4994</v>
      </c>
      <c r="AB962" t="s" s="4">
        <v>4994</v>
      </c>
      <c r="AC962" t="s" s="4">
        <v>4994</v>
      </c>
      <c r="AD962" t="s" s="4">
        <v>4994</v>
      </c>
      <c r="AE962" t="s" s="4">
        <v>97</v>
      </c>
      <c r="AF962" t="s" s="4">
        <v>98</v>
      </c>
      <c r="AG962" t="s" s="4">
        <v>84</v>
      </c>
      <c r="AH962" t="s" s="4">
        <v>99</v>
      </c>
    </row>
    <row r="963" ht="45.0" customHeight="true">
      <c r="A963" t="s" s="4">
        <v>4995</v>
      </c>
      <c r="B963" t="s" s="4">
        <v>82</v>
      </c>
      <c r="C963" t="s" s="4">
        <v>83</v>
      </c>
      <c r="D963" t="s" s="4">
        <v>84</v>
      </c>
      <c r="E963" t="s" s="4">
        <v>109</v>
      </c>
      <c r="F963" t="s" s="4">
        <v>2779</v>
      </c>
      <c r="G963" t="s" s="4">
        <v>2779</v>
      </c>
      <c r="H963" t="s" s="4">
        <v>2779</v>
      </c>
      <c r="I963" t="s" s="4">
        <v>262</v>
      </c>
      <c r="J963" t="s" s="4">
        <v>2268</v>
      </c>
      <c r="K963" t="s" s="4">
        <v>4342</v>
      </c>
      <c r="L963" t="s" s="4">
        <v>1647</v>
      </c>
      <c r="M963" t="s" s="4">
        <v>116</v>
      </c>
      <c r="N963" t="s" s="4">
        <v>4996</v>
      </c>
      <c r="O963" t="s" s="4">
        <v>94</v>
      </c>
      <c r="P963" t="s" s="4">
        <v>4997</v>
      </c>
      <c r="Q963" t="s" s="4">
        <v>94</v>
      </c>
      <c r="R963" t="s" s="4">
        <v>4998</v>
      </c>
      <c r="S963" t="s" s="4">
        <v>4998</v>
      </c>
      <c r="T963" t="s" s="4">
        <v>4998</v>
      </c>
      <c r="U963" t="s" s="4">
        <v>4998</v>
      </c>
      <c r="V963" t="s" s="4">
        <v>4998</v>
      </c>
      <c r="W963" t="s" s="4">
        <v>4998</v>
      </c>
      <c r="X963" t="s" s="4">
        <v>4998</v>
      </c>
      <c r="Y963" t="s" s="4">
        <v>4998</v>
      </c>
      <c r="Z963" t="s" s="4">
        <v>4998</v>
      </c>
      <c r="AA963" t="s" s="4">
        <v>4998</v>
      </c>
      <c r="AB963" t="s" s="4">
        <v>4998</v>
      </c>
      <c r="AC963" t="s" s="4">
        <v>4998</v>
      </c>
      <c r="AD963" t="s" s="4">
        <v>4998</v>
      </c>
      <c r="AE963" t="s" s="4">
        <v>97</v>
      </c>
      <c r="AF963" t="s" s="4">
        <v>98</v>
      </c>
      <c r="AG963" t="s" s="4">
        <v>84</v>
      </c>
      <c r="AH963" t="s" s="4">
        <v>99</v>
      </c>
    </row>
    <row r="964" ht="45.0" customHeight="true">
      <c r="A964" t="s" s="4">
        <v>4999</v>
      </c>
      <c r="B964" t="s" s="4">
        <v>82</v>
      </c>
      <c r="C964" t="s" s="4">
        <v>83</v>
      </c>
      <c r="D964" t="s" s="4">
        <v>84</v>
      </c>
      <c r="E964" t="s" s="4">
        <v>109</v>
      </c>
      <c r="F964" t="s" s="4">
        <v>2985</v>
      </c>
      <c r="G964" t="s" s="4">
        <v>2985</v>
      </c>
      <c r="H964" t="s" s="4">
        <v>2985</v>
      </c>
      <c r="I964" t="s" s="4">
        <v>262</v>
      </c>
      <c r="J964" t="s" s="4">
        <v>1502</v>
      </c>
      <c r="K964" t="s" s="4">
        <v>587</v>
      </c>
      <c r="L964" t="s" s="4">
        <v>746</v>
      </c>
      <c r="M964" t="s" s="4">
        <v>116</v>
      </c>
      <c r="N964" t="s" s="4">
        <v>5000</v>
      </c>
      <c r="O964" t="s" s="4">
        <v>94</v>
      </c>
      <c r="P964" t="s" s="4">
        <v>5001</v>
      </c>
      <c r="Q964" t="s" s="4">
        <v>94</v>
      </c>
      <c r="R964" t="s" s="4">
        <v>5002</v>
      </c>
      <c r="S964" t="s" s="4">
        <v>5002</v>
      </c>
      <c r="T964" t="s" s="4">
        <v>5002</v>
      </c>
      <c r="U964" t="s" s="4">
        <v>5002</v>
      </c>
      <c r="V964" t="s" s="4">
        <v>5002</v>
      </c>
      <c r="W964" t="s" s="4">
        <v>5002</v>
      </c>
      <c r="X964" t="s" s="4">
        <v>5002</v>
      </c>
      <c r="Y964" t="s" s="4">
        <v>5002</v>
      </c>
      <c r="Z964" t="s" s="4">
        <v>5002</v>
      </c>
      <c r="AA964" t="s" s="4">
        <v>5002</v>
      </c>
      <c r="AB964" t="s" s="4">
        <v>5002</v>
      </c>
      <c r="AC964" t="s" s="4">
        <v>5002</v>
      </c>
      <c r="AD964" t="s" s="4">
        <v>5002</v>
      </c>
      <c r="AE964" t="s" s="4">
        <v>97</v>
      </c>
      <c r="AF964" t="s" s="4">
        <v>98</v>
      </c>
      <c r="AG964" t="s" s="4">
        <v>84</v>
      </c>
      <c r="AH964" t="s" s="4">
        <v>99</v>
      </c>
    </row>
    <row r="965" ht="45.0" customHeight="true">
      <c r="A965" t="s" s="4">
        <v>5003</v>
      </c>
      <c r="B965" t="s" s="4">
        <v>82</v>
      </c>
      <c r="C965" t="s" s="4">
        <v>83</v>
      </c>
      <c r="D965" t="s" s="4">
        <v>84</v>
      </c>
      <c r="E965" t="s" s="4">
        <v>109</v>
      </c>
      <c r="F965" t="s" s="4">
        <v>2985</v>
      </c>
      <c r="G965" t="s" s="4">
        <v>2985</v>
      </c>
      <c r="H965" t="s" s="4">
        <v>2985</v>
      </c>
      <c r="I965" t="s" s="4">
        <v>262</v>
      </c>
      <c r="J965" t="s" s="4">
        <v>5004</v>
      </c>
      <c r="K965" t="s" s="4">
        <v>528</v>
      </c>
      <c r="L965" t="s" s="4">
        <v>664</v>
      </c>
      <c r="M965" t="s" s="4">
        <v>116</v>
      </c>
      <c r="N965" t="s" s="4">
        <v>4796</v>
      </c>
      <c r="O965" t="s" s="4">
        <v>94</v>
      </c>
      <c r="P965" t="s" s="4">
        <v>4797</v>
      </c>
      <c r="Q965" t="s" s="4">
        <v>94</v>
      </c>
      <c r="R965" t="s" s="4">
        <v>5005</v>
      </c>
      <c r="S965" t="s" s="4">
        <v>5005</v>
      </c>
      <c r="T965" t="s" s="4">
        <v>5005</v>
      </c>
      <c r="U965" t="s" s="4">
        <v>5005</v>
      </c>
      <c r="V965" t="s" s="4">
        <v>5005</v>
      </c>
      <c r="W965" t="s" s="4">
        <v>5005</v>
      </c>
      <c r="X965" t="s" s="4">
        <v>5005</v>
      </c>
      <c r="Y965" t="s" s="4">
        <v>5005</v>
      </c>
      <c r="Z965" t="s" s="4">
        <v>5005</v>
      </c>
      <c r="AA965" t="s" s="4">
        <v>5005</v>
      </c>
      <c r="AB965" t="s" s="4">
        <v>5005</v>
      </c>
      <c r="AC965" t="s" s="4">
        <v>5005</v>
      </c>
      <c r="AD965" t="s" s="4">
        <v>5005</v>
      </c>
      <c r="AE965" t="s" s="4">
        <v>97</v>
      </c>
      <c r="AF965" t="s" s="4">
        <v>98</v>
      </c>
      <c r="AG965" t="s" s="4">
        <v>84</v>
      </c>
      <c r="AH965" t="s" s="4">
        <v>99</v>
      </c>
    </row>
    <row r="966" ht="45.0" customHeight="true">
      <c r="A966" t="s" s="4">
        <v>5006</v>
      </c>
      <c r="B966" t="s" s="4">
        <v>82</v>
      </c>
      <c r="C966" t="s" s="4">
        <v>83</v>
      </c>
      <c r="D966" t="s" s="4">
        <v>84</v>
      </c>
      <c r="E966" t="s" s="4">
        <v>109</v>
      </c>
      <c r="F966" t="s" s="4">
        <v>2985</v>
      </c>
      <c r="G966" t="s" s="4">
        <v>2985</v>
      </c>
      <c r="H966" t="s" s="4">
        <v>2985</v>
      </c>
      <c r="I966" t="s" s="4">
        <v>262</v>
      </c>
      <c r="J966" t="s" s="4">
        <v>5007</v>
      </c>
      <c r="K966" t="s" s="4">
        <v>5008</v>
      </c>
      <c r="L966" t="s" s="4">
        <v>1774</v>
      </c>
      <c r="M966" t="s" s="4">
        <v>92</v>
      </c>
      <c r="N966" t="s" s="4">
        <v>3401</v>
      </c>
      <c r="O966" t="s" s="4">
        <v>94</v>
      </c>
      <c r="P966" t="s" s="4">
        <v>4757</v>
      </c>
      <c r="Q966" t="s" s="4">
        <v>94</v>
      </c>
      <c r="R966" t="s" s="4">
        <v>5009</v>
      </c>
      <c r="S966" t="s" s="4">
        <v>5009</v>
      </c>
      <c r="T966" t="s" s="4">
        <v>5009</v>
      </c>
      <c r="U966" t="s" s="4">
        <v>5009</v>
      </c>
      <c r="V966" t="s" s="4">
        <v>5009</v>
      </c>
      <c r="W966" t="s" s="4">
        <v>5009</v>
      </c>
      <c r="X966" t="s" s="4">
        <v>5009</v>
      </c>
      <c r="Y966" t="s" s="4">
        <v>5009</v>
      </c>
      <c r="Z966" t="s" s="4">
        <v>5009</v>
      </c>
      <c r="AA966" t="s" s="4">
        <v>5009</v>
      </c>
      <c r="AB966" t="s" s="4">
        <v>5009</v>
      </c>
      <c r="AC966" t="s" s="4">
        <v>5009</v>
      </c>
      <c r="AD966" t="s" s="4">
        <v>5009</v>
      </c>
      <c r="AE966" t="s" s="4">
        <v>97</v>
      </c>
      <c r="AF966" t="s" s="4">
        <v>98</v>
      </c>
      <c r="AG966" t="s" s="4">
        <v>84</v>
      </c>
      <c r="AH966" t="s" s="4">
        <v>99</v>
      </c>
    </row>
    <row r="967" ht="45.0" customHeight="true">
      <c r="A967" t="s" s="4">
        <v>5010</v>
      </c>
      <c r="B967" t="s" s="4">
        <v>82</v>
      </c>
      <c r="C967" t="s" s="4">
        <v>83</v>
      </c>
      <c r="D967" t="s" s="4">
        <v>84</v>
      </c>
      <c r="E967" t="s" s="4">
        <v>109</v>
      </c>
      <c r="F967" t="s" s="4">
        <v>2985</v>
      </c>
      <c r="G967" t="s" s="4">
        <v>2985</v>
      </c>
      <c r="H967" t="s" s="4">
        <v>2985</v>
      </c>
      <c r="I967" t="s" s="4">
        <v>262</v>
      </c>
      <c r="J967" t="s" s="4">
        <v>5011</v>
      </c>
      <c r="K967" t="s" s="4">
        <v>5012</v>
      </c>
      <c r="L967" t="s" s="4">
        <v>2045</v>
      </c>
      <c r="M967" t="s" s="4">
        <v>92</v>
      </c>
      <c r="N967" t="s" s="4">
        <v>4765</v>
      </c>
      <c r="O967" t="s" s="4">
        <v>94</v>
      </c>
      <c r="P967" t="s" s="4">
        <v>5013</v>
      </c>
      <c r="Q967" t="s" s="4">
        <v>94</v>
      </c>
      <c r="R967" t="s" s="4">
        <v>5014</v>
      </c>
      <c r="S967" t="s" s="4">
        <v>5014</v>
      </c>
      <c r="T967" t="s" s="4">
        <v>5014</v>
      </c>
      <c r="U967" t="s" s="4">
        <v>5014</v>
      </c>
      <c r="V967" t="s" s="4">
        <v>5014</v>
      </c>
      <c r="W967" t="s" s="4">
        <v>5014</v>
      </c>
      <c r="X967" t="s" s="4">
        <v>5014</v>
      </c>
      <c r="Y967" t="s" s="4">
        <v>5014</v>
      </c>
      <c r="Z967" t="s" s="4">
        <v>5014</v>
      </c>
      <c r="AA967" t="s" s="4">
        <v>5014</v>
      </c>
      <c r="AB967" t="s" s="4">
        <v>5014</v>
      </c>
      <c r="AC967" t="s" s="4">
        <v>5014</v>
      </c>
      <c r="AD967" t="s" s="4">
        <v>5014</v>
      </c>
      <c r="AE967" t="s" s="4">
        <v>97</v>
      </c>
      <c r="AF967" t="s" s="4">
        <v>98</v>
      </c>
      <c r="AG967" t="s" s="4">
        <v>84</v>
      </c>
      <c r="AH967" t="s" s="4">
        <v>99</v>
      </c>
    </row>
    <row r="968" ht="45.0" customHeight="true">
      <c r="A968" t="s" s="4">
        <v>5015</v>
      </c>
      <c r="B968" t="s" s="4">
        <v>82</v>
      </c>
      <c r="C968" t="s" s="4">
        <v>83</v>
      </c>
      <c r="D968" t="s" s="4">
        <v>84</v>
      </c>
      <c r="E968" t="s" s="4">
        <v>109</v>
      </c>
      <c r="F968" t="s" s="4">
        <v>2985</v>
      </c>
      <c r="G968" t="s" s="4">
        <v>2985</v>
      </c>
      <c r="H968" t="s" s="4">
        <v>2985</v>
      </c>
      <c r="I968" t="s" s="4">
        <v>262</v>
      </c>
      <c r="J968" t="s" s="4">
        <v>1326</v>
      </c>
      <c r="K968" t="s" s="4">
        <v>369</v>
      </c>
      <c r="L968" t="s" s="4">
        <v>5016</v>
      </c>
      <c r="M968" t="s" s="4">
        <v>116</v>
      </c>
      <c r="N968" t="s" s="4">
        <v>4749</v>
      </c>
      <c r="O968" t="s" s="4">
        <v>94</v>
      </c>
      <c r="P968" t="s" s="4">
        <v>5017</v>
      </c>
      <c r="Q968" t="s" s="4">
        <v>94</v>
      </c>
      <c r="R968" t="s" s="4">
        <v>5018</v>
      </c>
      <c r="S968" t="s" s="4">
        <v>5018</v>
      </c>
      <c r="T968" t="s" s="4">
        <v>5018</v>
      </c>
      <c r="U968" t="s" s="4">
        <v>5018</v>
      </c>
      <c r="V968" t="s" s="4">
        <v>5018</v>
      </c>
      <c r="W968" t="s" s="4">
        <v>5018</v>
      </c>
      <c r="X968" t="s" s="4">
        <v>5018</v>
      </c>
      <c r="Y968" t="s" s="4">
        <v>5018</v>
      </c>
      <c r="Z968" t="s" s="4">
        <v>5018</v>
      </c>
      <c r="AA968" t="s" s="4">
        <v>5018</v>
      </c>
      <c r="AB968" t="s" s="4">
        <v>5018</v>
      </c>
      <c r="AC968" t="s" s="4">
        <v>5018</v>
      </c>
      <c r="AD968" t="s" s="4">
        <v>5018</v>
      </c>
      <c r="AE968" t="s" s="4">
        <v>97</v>
      </c>
      <c r="AF968" t="s" s="4">
        <v>98</v>
      </c>
      <c r="AG968" t="s" s="4">
        <v>84</v>
      </c>
      <c r="AH968" t="s" s="4">
        <v>99</v>
      </c>
    </row>
    <row r="969" ht="45.0" customHeight="true">
      <c r="A969" t="s" s="4">
        <v>5019</v>
      </c>
      <c r="B969" t="s" s="4">
        <v>82</v>
      </c>
      <c r="C969" t="s" s="4">
        <v>83</v>
      </c>
      <c r="D969" t="s" s="4">
        <v>84</v>
      </c>
      <c r="E969" t="s" s="4">
        <v>109</v>
      </c>
      <c r="F969" t="s" s="4">
        <v>2985</v>
      </c>
      <c r="G969" t="s" s="4">
        <v>2985</v>
      </c>
      <c r="H969" t="s" s="4">
        <v>2985</v>
      </c>
      <c r="I969" t="s" s="4">
        <v>262</v>
      </c>
      <c r="J969" t="s" s="4">
        <v>5020</v>
      </c>
      <c r="K969" t="s" s="4">
        <v>5012</v>
      </c>
      <c r="L969" t="s" s="4">
        <v>2045</v>
      </c>
      <c r="M969" t="s" s="4">
        <v>92</v>
      </c>
      <c r="N969" t="s" s="4">
        <v>3396</v>
      </c>
      <c r="O969" t="s" s="4">
        <v>94</v>
      </c>
      <c r="P969" t="s" s="4">
        <v>5021</v>
      </c>
      <c r="Q969" t="s" s="4">
        <v>94</v>
      </c>
      <c r="R969" t="s" s="4">
        <v>5022</v>
      </c>
      <c r="S969" t="s" s="4">
        <v>5022</v>
      </c>
      <c r="T969" t="s" s="4">
        <v>5022</v>
      </c>
      <c r="U969" t="s" s="4">
        <v>5022</v>
      </c>
      <c r="V969" t="s" s="4">
        <v>5022</v>
      </c>
      <c r="W969" t="s" s="4">
        <v>5022</v>
      </c>
      <c r="X969" t="s" s="4">
        <v>5022</v>
      </c>
      <c r="Y969" t="s" s="4">
        <v>5022</v>
      </c>
      <c r="Z969" t="s" s="4">
        <v>5022</v>
      </c>
      <c r="AA969" t="s" s="4">
        <v>5022</v>
      </c>
      <c r="AB969" t="s" s="4">
        <v>5022</v>
      </c>
      <c r="AC969" t="s" s="4">
        <v>5022</v>
      </c>
      <c r="AD969" t="s" s="4">
        <v>5022</v>
      </c>
      <c r="AE969" t="s" s="4">
        <v>97</v>
      </c>
      <c r="AF969" t="s" s="4">
        <v>98</v>
      </c>
      <c r="AG969" t="s" s="4">
        <v>84</v>
      </c>
      <c r="AH969" t="s" s="4">
        <v>99</v>
      </c>
    </row>
    <row r="970" ht="45.0" customHeight="true">
      <c r="A970" t="s" s="4">
        <v>5023</v>
      </c>
      <c r="B970" t="s" s="4">
        <v>82</v>
      </c>
      <c r="C970" t="s" s="4">
        <v>83</v>
      </c>
      <c r="D970" t="s" s="4">
        <v>84</v>
      </c>
      <c r="E970" t="s" s="4">
        <v>109</v>
      </c>
      <c r="F970" t="s" s="4">
        <v>2985</v>
      </c>
      <c r="G970" t="s" s="4">
        <v>2985</v>
      </c>
      <c r="H970" t="s" s="4">
        <v>2985</v>
      </c>
      <c r="I970" t="s" s="4">
        <v>262</v>
      </c>
      <c r="J970" t="s" s="4">
        <v>5024</v>
      </c>
      <c r="K970" t="s" s="4">
        <v>5025</v>
      </c>
      <c r="L970" t="s" s="4">
        <v>809</v>
      </c>
      <c r="M970" t="s" s="4">
        <v>116</v>
      </c>
      <c r="N970" t="s" s="4">
        <v>4210</v>
      </c>
      <c r="O970" t="s" s="4">
        <v>94</v>
      </c>
      <c r="P970" t="s" s="4">
        <v>5026</v>
      </c>
      <c r="Q970" t="s" s="4">
        <v>94</v>
      </c>
      <c r="R970" t="s" s="4">
        <v>5027</v>
      </c>
      <c r="S970" t="s" s="4">
        <v>5027</v>
      </c>
      <c r="T970" t="s" s="4">
        <v>5027</v>
      </c>
      <c r="U970" t="s" s="4">
        <v>5027</v>
      </c>
      <c r="V970" t="s" s="4">
        <v>5027</v>
      </c>
      <c r="W970" t="s" s="4">
        <v>5027</v>
      </c>
      <c r="X970" t="s" s="4">
        <v>5027</v>
      </c>
      <c r="Y970" t="s" s="4">
        <v>5027</v>
      </c>
      <c r="Z970" t="s" s="4">
        <v>5027</v>
      </c>
      <c r="AA970" t="s" s="4">
        <v>5027</v>
      </c>
      <c r="AB970" t="s" s="4">
        <v>5027</v>
      </c>
      <c r="AC970" t="s" s="4">
        <v>5027</v>
      </c>
      <c r="AD970" t="s" s="4">
        <v>5027</v>
      </c>
      <c r="AE970" t="s" s="4">
        <v>97</v>
      </c>
      <c r="AF970" t="s" s="4">
        <v>98</v>
      </c>
      <c r="AG970" t="s" s="4">
        <v>84</v>
      </c>
      <c r="AH970" t="s" s="4">
        <v>99</v>
      </c>
    </row>
    <row r="971" ht="45.0" customHeight="true">
      <c r="A971" t="s" s="4">
        <v>5028</v>
      </c>
      <c r="B971" t="s" s="4">
        <v>82</v>
      </c>
      <c r="C971" t="s" s="4">
        <v>83</v>
      </c>
      <c r="D971" t="s" s="4">
        <v>84</v>
      </c>
      <c r="E971" t="s" s="4">
        <v>109</v>
      </c>
      <c r="F971" t="s" s="4">
        <v>2985</v>
      </c>
      <c r="G971" t="s" s="4">
        <v>2985</v>
      </c>
      <c r="H971" t="s" s="4">
        <v>2985</v>
      </c>
      <c r="I971" t="s" s="4">
        <v>262</v>
      </c>
      <c r="J971" t="s" s="4">
        <v>4291</v>
      </c>
      <c r="K971" t="s" s="4">
        <v>961</v>
      </c>
      <c r="L971" t="s" s="4">
        <v>1690</v>
      </c>
      <c r="M971" t="s" s="4">
        <v>92</v>
      </c>
      <c r="N971" t="s" s="4">
        <v>5029</v>
      </c>
      <c r="O971" t="s" s="4">
        <v>94</v>
      </c>
      <c r="P971" t="s" s="4">
        <v>5030</v>
      </c>
      <c r="Q971" t="s" s="4">
        <v>94</v>
      </c>
      <c r="R971" t="s" s="4">
        <v>5031</v>
      </c>
      <c r="S971" t="s" s="4">
        <v>5031</v>
      </c>
      <c r="T971" t="s" s="4">
        <v>5031</v>
      </c>
      <c r="U971" t="s" s="4">
        <v>5031</v>
      </c>
      <c r="V971" t="s" s="4">
        <v>5031</v>
      </c>
      <c r="W971" t="s" s="4">
        <v>5031</v>
      </c>
      <c r="X971" t="s" s="4">
        <v>5031</v>
      </c>
      <c r="Y971" t="s" s="4">
        <v>5031</v>
      </c>
      <c r="Z971" t="s" s="4">
        <v>5031</v>
      </c>
      <c r="AA971" t="s" s="4">
        <v>5031</v>
      </c>
      <c r="AB971" t="s" s="4">
        <v>5031</v>
      </c>
      <c r="AC971" t="s" s="4">
        <v>5031</v>
      </c>
      <c r="AD971" t="s" s="4">
        <v>5031</v>
      </c>
      <c r="AE971" t="s" s="4">
        <v>97</v>
      </c>
      <c r="AF971" t="s" s="4">
        <v>98</v>
      </c>
      <c r="AG971" t="s" s="4">
        <v>84</v>
      </c>
      <c r="AH971" t="s" s="4">
        <v>99</v>
      </c>
    </row>
    <row r="972" ht="45.0" customHeight="true">
      <c r="A972" t="s" s="4">
        <v>5032</v>
      </c>
      <c r="B972" t="s" s="4">
        <v>82</v>
      </c>
      <c r="C972" t="s" s="4">
        <v>83</v>
      </c>
      <c r="D972" t="s" s="4">
        <v>84</v>
      </c>
      <c r="E972" t="s" s="4">
        <v>109</v>
      </c>
      <c r="F972" t="s" s="4">
        <v>2985</v>
      </c>
      <c r="G972" t="s" s="4">
        <v>2985</v>
      </c>
      <c r="H972" t="s" s="4">
        <v>2985</v>
      </c>
      <c r="I972" t="s" s="4">
        <v>262</v>
      </c>
      <c r="J972" t="s" s="4">
        <v>5033</v>
      </c>
      <c r="K972" t="s" s="4">
        <v>4187</v>
      </c>
      <c r="L972" t="s" s="4">
        <v>874</v>
      </c>
      <c r="M972" t="s" s="4">
        <v>92</v>
      </c>
      <c r="N972" t="s" s="4">
        <v>4765</v>
      </c>
      <c r="O972" t="s" s="4">
        <v>94</v>
      </c>
      <c r="P972" t="s" s="4">
        <v>5013</v>
      </c>
      <c r="Q972" t="s" s="4">
        <v>94</v>
      </c>
      <c r="R972" t="s" s="4">
        <v>5034</v>
      </c>
      <c r="S972" t="s" s="4">
        <v>5034</v>
      </c>
      <c r="T972" t="s" s="4">
        <v>5034</v>
      </c>
      <c r="U972" t="s" s="4">
        <v>5034</v>
      </c>
      <c r="V972" t="s" s="4">
        <v>5034</v>
      </c>
      <c r="W972" t="s" s="4">
        <v>5034</v>
      </c>
      <c r="X972" t="s" s="4">
        <v>5034</v>
      </c>
      <c r="Y972" t="s" s="4">
        <v>5034</v>
      </c>
      <c r="Z972" t="s" s="4">
        <v>5034</v>
      </c>
      <c r="AA972" t="s" s="4">
        <v>5034</v>
      </c>
      <c r="AB972" t="s" s="4">
        <v>5034</v>
      </c>
      <c r="AC972" t="s" s="4">
        <v>5034</v>
      </c>
      <c r="AD972" t="s" s="4">
        <v>5034</v>
      </c>
      <c r="AE972" t="s" s="4">
        <v>97</v>
      </c>
      <c r="AF972" t="s" s="4">
        <v>98</v>
      </c>
      <c r="AG972" t="s" s="4">
        <v>84</v>
      </c>
      <c r="AH972" t="s" s="4">
        <v>99</v>
      </c>
    </row>
    <row r="973" ht="45.0" customHeight="true">
      <c r="A973" t="s" s="4">
        <v>5035</v>
      </c>
      <c r="B973" t="s" s="4">
        <v>82</v>
      </c>
      <c r="C973" t="s" s="4">
        <v>83</v>
      </c>
      <c r="D973" t="s" s="4">
        <v>84</v>
      </c>
      <c r="E973" t="s" s="4">
        <v>109</v>
      </c>
      <c r="F973" t="s" s="4">
        <v>2985</v>
      </c>
      <c r="G973" t="s" s="4">
        <v>2985</v>
      </c>
      <c r="H973" t="s" s="4">
        <v>2985</v>
      </c>
      <c r="I973" t="s" s="4">
        <v>262</v>
      </c>
      <c r="J973" t="s" s="4">
        <v>5036</v>
      </c>
      <c r="K973" t="s" s="4">
        <v>1953</v>
      </c>
      <c r="L973" t="s" s="4">
        <v>2788</v>
      </c>
      <c r="M973" t="s" s="4">
        <v>92</v>
      </c>
      <c r="N973" t="s" s="4">
        <v>5037</v>
      </c>
      <c r="O973" t="s" s="4">
        <v>94</v>
      </c>
      <c r="P973" t="s" s="4">
        <v>5038</v>
      </c>
      <c r="Q973" t="s" s="4">
        <v>94</v>
      </c>
      <c r="R973" t="s" s="4">
        <v>5039</v>
      </c>
      <c r="S973" t="s" s="4">
        <v>5039</v>
      </c>
      <c r="T973" t="s" s="4">
        <v>5039</v>
      </c>
      <c r="U973" t="s" s="4">
        <v>5039</v>
      </c>
      <c r="V973" t="s" s="4">
        <v>5039</v>
      </c>
      <c r="W973" t="s" s="4">
        <v>5039</v>
      </c>
      <c r="X973" t="s" s="4">
        <v>5039</v>
      </c>
      <c r="Y973" t="s" s="4">
        <v>5039</v>
      </c>
      <c r="Z973" t="s" s="4">
        <v>5039</v>
      </c>
      <c r="AA973" t="s" s="4">
        <v>5039</v>
      </c>
      <c r="AB973" t="s" s="4">
        <v>5039</v>
      </c>
      <c r="AC973" t="s" s="4">
        <v>5039</v>
      </c>
      <c r="AD973" t="s" s="4">
        <v>5039</v>
      </c>
      <c r="AE973" t="s" s="4">
        <v>97</v>
      </c>
      <c r="AF973" t="s" s="4">
        <v>98</v>
      </c>
      <c r="AG973" t="s" s="4">
        <v>84</v>
      </c>
      <c r="AH973" t="s" s="4">
        <v>99</v>
      </c>
    </row>
    <row r="974" ht="45.0" customHeight="true">
      <c r="A974" t="s" s="4">
        <v>5040</v>
      </c>
      <c r="B974" t="s" s="4">
        <v>82</v>
      </c>
      <c r="C974" t="s" s="4">
        <v>83</v>
      </c>
      <c r="D974" t="s" s="4">
        <v>84</v>
      </c>
      <c r="E974" t="s" s="4">
        <v>109</v>
      </c>
      <c r="F974" t="s" s="4">
        <v>2985</v>
      </c>
      <c r="G974" t="s" s="4">
        <v>2985</v>
      </c>
      <c r="H974" t="s" s="4">
        <v>2985</v>
      </c>
      <c r="I974" t="s" s="4">
        <v>262</v>
      </c>
      <c r="J974" t="s" s="4">
        <v>5041</v>
      </c>
      <c r="K974" t="s" s="4">
        <v>159</v>
      </c>
      <c r="L974" t="s" s="4">
        <v>1690</v>
      </c>
      <c r="M974" t="s" s="4">
        <v>116</v>
      </c>
      <c r="N974" t="s" s="4">
        <v>3390</v>
      </c>
      <c r="O974" t="s" s="4">
        <v>94</v>
      </c>
      <c r="P974" t="s" s="4">
        <v>3391</v>
      </c>
      <c r="Q974" t="s" s="4">
        <v>94</v>
      </c>
      <c r="R974" t="s" s="4">
        <v>5042</v>
      </c>
      <c r="S974" t="s" s="4">
        <v>5042</v>
      </c>
      <c r="T974" t="s" s="4">
        <v>5042</v>
      </c>
      <c r="U974" t="s" s="4">
        <v>5042</v>
      </c>
      <c r="V974" t="s" s="4">
        <v>5042</v>
      </c>
      <c r="W974" t="s" s="4">
        <v>5042</v>
      </c>
      <c r="X974" t="s" s="4">
        <v>5042</v>
      </c>
      <c r="Y974" t="s" s="4">
        <v>5042</v>
      </c>
      <c r="Z974" t="s" s="4">
        <v>5042</v>
      </c>
      <c r="AA974" t="s" s="4">
        <v>5042</v>
      </c>
      <c r="AB974" t="s" s="4">
        <v>5042</v>
      </c>
      <c r="AC974" t="s" s="4">
        <v>5042</v>
      </c>
      <c r="AD974" t="s" s="4">
        <v>5042</v>
      </c>
      <c r="AE974" t="s" s="4">
        <v>97</v>
      </c>
      <c r="AF974" t="s" s="4">
        <v>98</v>
      </c>
      <c r="AG974" t="s" s="4">
        <v>84</v>
      </c>
      <c r="AH974" t="s" s="4">
        <v>99</v>
      </c>
    </row>
    <row r="975" ht="45.0" customHeight="true">
      <c r="A975" t="s" s="4">
        <v>5043</v>
      </c>
      <c r="B975" t="s" s="4">
        <v>82</v>
      </c>
      <c r="C975" t="s" s="4">
        <v>83</v>
      </c>
      <c r="D975" t="s" s="4">
        <v>84</v>
      </c>
      <c r="E975" t="s" s="4">
        <v>109</v>
      </c>
      <c r="F975" t="s" s="4">
        <v>2985</v>
      </c>
      <c r="G975" t="s" s="4">
        <v>2985</v>
      </c>
      <c r="H975" t="s" s="4">
        <v>2985</v>
      </c>
      <c r="I975" t="s" s="4">
        <v>262</v>
      </c>
      <c r="J975" t="s" s="4">
        <v>3326</v>
      </c>
      <c r="K975" t="s" s="4">
        <v>3467</v>
      </c>
      <c r="L975" t="s" s="4">
        <v>1459</v>
      </c>
      <c r="M975" t="s" s="4">
        <v>92</v>
      </c>
      <c r="N975" t="s" s="4">
        <v>4149</v>
      </c>
      <c r="O975" t="s" s="4">
        <v>94</v>
      </c>
      <c r="P975" t="s" s="4">
        <v>5044</v>
      </c>
      <c r="Q975" t="s" s="4">
        <v>94</v>
      </c>
      <c r="R975" t="s" s="4">
        <v>5045</v>
      </c>
      <c r="S975" t="s" s="4">
        <v>5045</v>
      </c>
      <c r="T975" t="s" s="4">
        <v>5045</v>
      </c>
      <c r="U975" t="s" s="4">
        <v>5045</v>
      </c>
      <c r="V975" t="s" s="4">
        <v>5045</v>
      </c>
      <c r="W975" t="s" s="4">
        <v>5045</v>
      </c>
      <c r="X975" t="s" s="4">
        <v>5045</v>
      </c>
      <c r="Y975" t="s" s="4">
        <v>5045</v>
      </c>
      <c r="Z975" t="s" s="4">
        <v>5045</v>
      </c>
      <c r="AA975" t="s" s="4">
        <v>5045</v>
      </c>
      <c r="AB975" t="s" s="4">
        <v>5045</v>
      </c>
      <c r="AC975" t="s" s="4">
        <v>5045</v>
      </c>
      <c r="AD975" t="s" s="4">
        <v>5045</v>
      </c>
      <c r="AE975" t="s" s="4">
        <v>97</v>
      </c>
      <c r="AF975" t="s" s="4">
        <v>98</v>
      </c>
      <c r="AG975" t="s" s="4">
        <v>84</v>
      </c>
      <c r="AH975" t="s" s="4">
        <v>99</v>
      </c>
    </row>
    <row r="976" ht="45.0" customHeight="true">
      <c r="A976" t="s" s="4">
        <v>5046</v>
      </c>
      <c r="B976" t="s" s="4">
        <v>82</v>
      </c>
      <c r="C976" t="s" s="4">
        <v>83</v>
      </c>
      <c r="D976" t="s" s="4">
        <v>84</v>
      </c>
      <c r="E976" t="s" s="4">
        <v>109</v>
      </c>
      <c r="F976" t="s" s="4">
        <v>2985</v>
      </c>
      <c r="G976" t="s" s="4">
        <v>2985</v>
      </c>
      <c r="H976" t="s" s="4">
        <v>2985</v>
      </c>
      <c r="I976" t="s" s="4">
        <v>262</v>
      </c>
      <c r="J976" t="s" s="4">
        <v>930</v>
      </c>
      <c r="K976" t="s" s="4">
        <v>2741</v>
      </c>
      <c r="L976" t="s" s="4">
        <v>2891</v>
      </c>
      <c r="M976" t="s" s="4">
        <v>116</v>
      </c>
      <c r="N976" t="s" s="4">
        <v>4247</v>
      </c>
      <c r="O976" t="s" s="4">
        <v>94</v>
      </c>
      <c r="P976" t="s" s="4">
        <v>5047</v>
      </c>
      <c r="Q976" t="s" s="4">
        <v>94</v>
      </c>
      <c r="R976" t="s" s="4">
        <v>5048</v>
      </c>
      <c r="S976" t="s" s="4">
        <v>5048</v>
      </c>
      <c r="T976" t="s" s="4">
        <v>5048</v>
      </c>
      <c r="U976" t="s" s="4">
        <v>5048</v>
      </c>
      <c r="V976" t="s" s="4">
        <v>5048</v>
      </c>
      <c r="W976" t="s" s="4">
        <v>5048</v>
      </c>
      <c r="X976" t="s" s="4">
        <v>5048</v>
      </c>
      <c r="Y976" t="s" s="4">
        <v>5048</v>
      </c>
      <c r="Z976" t="s" s="4">
        <v>5048</v>
      </c>
      <c r="AA976" t="s" s="4">
        <v>5048</v>
      </c>
      <c r="AB976" t="s" s="4">
        <v>5048</v>
      </c>
      <c r="AC976" t="s" s="4">
        <v>5048</v>
      </c>
      <c r="AD976" t="s" s="4">
        <v>5048</v>
      </c>
      <c r="AE976" t="s" s="4">
        <v>97</v>
      </c>
      <c r="AF976" t="s" s="4">
        <v>98</v>
      </c>
      <c r="AG976" t="s" s="4">
        <v>84</v>
      </c>
      <c r="AH976" t="s" s="4">
        <v>99</v>
      </c>
    </row>
    <row r="977" ht="45.0" customHeight="true">
      <c r="A977" t="s" s="4">
        <v>5049</v>
      </c>
      <c r="B977" t="s" s="4">
        <v>82</v>
      </c>
      <c r="C977" t="s" s="4">
        <v>83</v>
      </c>
      <c r="D977" t="s" s="4">
        <v>84</v>
      </c>
      <c r="E977" t="s" s="4">
        <v>109</v>
      </c>
      <c r="F977" t="s" s="4">
        <v>2985</v>
      </c>
      <c r="G977" t="s" s="4">
        <v>2985</v>
      </c>
      <c r="H977" t="s" s="4">
        <v>2985</v>
      </c>
      <c r="I977" t="s" s="4">
        <v>262</v>
      </c>
      <c r="J977" t="s" s="4">
        <v>5050</v>
      </c>
      <c r="K977" t="s" s="4">
        <v>4362</v>
      </c>
      <c r="L977" t="s" s="4">
        <v>615</v>
      </c>
      <c r="M977" t="s" s="4">
        <v>92</v>
      </c>
      <c r="N977" t="s" s="4">
        <v>5051</v>
      </c>
      <c r="O977" t="s" s="4">
        <v>94</v>
      </c>
      <c r="P977" t="s" s="4">
        <v>5052</v>
      </c>
      <c r="Q977" t="s" s="4">
        <v>94</v>
      </c>
      <c r="R977" t="s" s="4">
        <v>5053</v>
      </c>
      <c r="S977" t="s" s="4">
        <v>5053</v>
      </c>
      <c r="T977" t="s" s="4">
        <v>5053</v>
      </c>
      <c r="U977" t="s" s="4">
        <v>5053</v>
      </c>
      <c r="V977" t="s" s="4">
        <v>5053</v>
      </c>
      <c r="W977" t="s" s="4">
        <v>5053</v>
      </c>
      <c r="X977" t="s" s="4">
        <v>5053</v>
      </c>
      <c r="Y977" t="s" s="4">
        <v>5053</v>
      </c>
      <c r="Z977" t="s" s="4">
        <v>5053</v>
      </c>
      <c r="AA977" t="s" s="4">
        <v>5053</v>
      </c>
      <c r="AB977" t="s" s="4">
        <v>5053</v>
      </c>
      <c r="AC977" t="s" s="4">
        <v>5053</v>
      </c>
      <c r="AD977" t="s" s="4">
        <v>5053</v>
      </c>
      <c r="AE977" t="s" s="4">
        <v>97</v>
      </c>
      <c r="AF977" t="s" s="4">
        <v>98</v>
      </c>
      <c r="AG977" t="s" s="4">
        <v>84</v>
      </c>
      <c r="AH977" t="s" s="4">
        <v>99</v>
      </c>
    </row>
    <row r="978" ht="45.0" customHeight="true">
      <c r="A978" t="s" s="4">
        <v>5054</v>
      </c>
      <c r="B978" t="s" s="4">
        <v>82</v>
      </c>
      <c r="C978" t="s" s="4">
        <v>83</v>
      </c>
      <c r="D978" t="s" s="4">
        <v>84</v>
      </c>
      <c r="E978" t="s" s="4">
        <v>109</v>
      </c>
      <c r="F978" t="s" s="4">
        <v>2985</v>
      </c>
      <c r="G978" t="s" s="4">
        <v>2985</v>
      </c>
      <c r="H978" t="s" s="4">
        <v>2985</v>
      </c>
      <c r="I978" t="s" s="4">
        <v>262</v>
      </c>
      <c r="J978" t="s" s="4">
        <v>5055</v>
      </c>
      <c r="K978" t="s" s="4">
        <v>142</v>
      </c>
      <c r="L978" t="s" s="4">
        <v>3233</v>
      </c>
      <c r="M978" t="s" s="4">
        <v>92</v>
      </c>
      <c r="N978" t="s" s="4">
        <v>4739</v>
      </c>
      <c r="O978" t="s" s="4">
        <v>94</v>
      </c>
      <c r="P978" t="s" s="4">
        <v>5056</v>
      </c>
      <c r="Q978" t="s" s="4">
        <v>94</v>
      </c>
      <c r="R978" t="s" s="4">
        <v>5057</v>
      </c>
      <c r="S978" t="s" s="4">
        <v>5057</v>
      </c>
      <c r="T978" t="s" s="4">
        <v>5057</v>
      </c>
      <c r="U978" t="s" s="4">
        <v>5057</v>
      </c>
      <c r="V978" t="s" s="4">
        <v>5057</v>
      </c>
      <c r="W978" t="s" s="4">
        <v>5057</v>
      </c>
      <c r="X978" t="s" s="4">
        <v>5057</v>
      </c>
      <c r="Y978" t="s" s="4">
        <v>5057</v>
      </c>
      <c r="Z978" t="s" s="4">
        <v>5057</v>
      </c>
      <c r="AA978" t="s" s="4">
        <v>5057</v>
      </c>
      <c r="AB978" t="s" s="4">
        <v>5057</v>
      </c>
      <c r="AC978" t="s" s="4">
        <v>5057</v>
      </c>
      <c r="AD978" t="s" s="4">
        <v>5057</v>
      </c>
      <c r="AE978" t="s" s="4">
        <v>97</v>
      </c>
      <c r="AF978" t="s" s="4">
        <v>98</v>
      </c>
      <c r="AG978" t="s" s="4">
        <v>84</v>
      </c>
      <c r="AH978" t="s" s="4">
        <v>99</v>
      </c>
    </row>
    <row r="979" ht="45.0" customHeight="true">
      <c r="A979" t="s" s="4">
        <v>5058</v>
      </c>
      <c r="B979" t="s" s="4">
        <v>82</v>
      </c>
      <c r="C979" t="s" s="4">
        <v>83</v>
      </c>
      <c r="D979" t="s" s="4">
        <v>84</v>
      </c>
      <c r="E979" t="s" s="4">
        <v>109</v>
      </c>
      <c r="F979" t="s" s="4">
        <v>2985</v>
      </c>
      <c r="G979" t="s" s="4">
        <v>2985</v>
      </c>
      <c r="H979" t="s" s="4">
        <v>2985</v>
      </c>
      <c r="I979" t="s" s="4">
        <v>262</v>
      </c>
      <c r="J979" t="s" s="4">
        <v>5059</v>
      </c>
      <c r="K979" t="s" s="4">
        <v>5060</v>
      </c>
      <c r="L979" t="s" s="4">
        <v>5061</v>
      </c>
      <c r="M979" t="s" s="4">
        <v>116</v>
      </c>
      <c r="N979" t="s" s="4">
        <v>5037</v>
      </c>
      <c r="O979" t="s" s="4">
        <v>94</v>
      </c>
      <c r="P979" t="s" s="4">
        <v>5062</v>
      </c>
      <c r="Q979" t="s" s="4">
        <v>94</v>
      </c>
      <c r="R979" t="s" s="4">
        <v>5063</v>
      </c>
      <c r="S979" t="s" s="4">
        <v>5063</v>
      </c>
      <c r="T979" t="s" s="4">
        <v>5063</v>
      </c>
      <c r="U979" t="s" s="4">
        <v>5063</v>
      </c>
      <c r="V979" t="s" s="4">
        <v>5063</v>
      </c>
      <c r="W979" t="s" s="4">
        <v>5063</v>
      </c>
      <c r="X979" t="s" s="4">
        <v>5063</v>
      </c>
      <c r="Y979" t="s" s="4">
        <v>5063</v>
      </c>
      <c r="Z979" t="s" s="4">
        <v>5063</v>
      </c>
      <c r="AA979" t="s" s="4">
        <v>5063</v>
      </c>
      <c r="AB979" t="s" s="4">
        <v>5063</v>
      </c>
      <c r="AC979" t="s" s="4">
        <v>5063</v>
      </c>
      <c r="AD979" t="s" s="4">
        <v>5063</v>
      </c>
      <c r="AE979" t="s" s="4">
        <v>97</v>
      </c>
      <c r="AF979" t="s" s="4">
        <v>98</v>
      </c>
      <c r="AG979" t="s" s="4">
        <v>84</v>
      </c>
      <c r="AH979" t="s" s="4">
        <v>99</v>
      </c>
    </row>
    <row r="980" ht="45.0" customHeight="true">
      <c r="A980" t="s" s="4">
        <v>5064</v>
      </c>
      <c r="B980" t="s" s="4">
        <v>82</v>
      </c>
      <c r="C980" t="s" s="4">
        <v>83</v>
      </c>
      <c r="D980" t="s" s="4">
        <v>84</v>
      </c>
      <c r="E980" t="s" s="4">
        <v>109</v>
      </c>
      <c r="F980" t="s" s="4">
        <v>2985</v>
      </c>
      <c r="G980" t="s" s="4">
        <v>2985</v>
      </c>
      <c r="H980" t="s" s="4">
        <v>2985</v>
      </c>
      <c r="I980" t="s" s="4">
        <v>262</v>
      </c>
      <c r="J980" t="s" s="4">
        <v>5065</v>
      </c>
      <c r="K980" t="s" s="4">
        <v>254</v>
      </c>
      <c r="L980" t="s" s="4">
        <v>5066</v>
      </c>
      <c r="M980" t="s" s="4">
        <v>116</v>
      </c>
      <c r="N980" t="s" s="4">
        <v>4867</v>
      </c>
      <c r="O980" t="s" s="4">
        <v>94</v>
      </c>
      <c r="P980" t="s" s="4">
        <v>4868</v>
      </c>
      <c r="Q980" t="s" s="4">
        <v>94</v>
      </c>
      <c r="R980" t="s" s="4">
        <v>5067</v>
      </c>
      <c r="S980" t="s" s="4">
        <v>5067</v>
      </c>
      <c r="T980" t="s" s="4">
        <v>5067</v>
      </c>
      <c r="U980" t="s" s="4">
        <v>5067</v>
      </c>
      <c r="V980" t="s" s="4">
        <v>5067</v>
      </c>
      <c r="W980" t="s" s="4">
        <v>5067</v>
      </c>
      <c r="X980" t="s" s="4">
        <v>5067</v>
      </c>
      <c r="Y980" t="s" s="4">
        <v>5067</v>
      </c>
      <c r="Z980" t="s" s="4">
        <v>5067</v>
      </c>
      <c r="AA980" t="s" s="4">
        <v>5067</v>
      </c>
      <c r="AB980" t="s" s="4">
        <v>5067</v>
      </c>
      <c r="AC980" t="s" s="4">
        <v>5067</v>
      </c>
      <c r="AD980" t="s" s="4">
        <v>5067</v>
      </c>
      <c r="AE980" t="s" s="4">
        <v>97</v>
      </c>
      <c r="AF980" t="s" s="4">
        <v>98</v>
      </c>
      <c r="AG980" t="s" s="4">
        <v>84</v>
      </c>
      <c r="AH980" t="s" s="4">
        <v>99</v>
      </c>
    </row>
    <row r="981" ht="45.0" customHeight="true">
      <c r="A981" t="s" s="4">
        <v>5068</v>
      </c>
      <c r="B981" t="s" s="4">
        <v>82</v>
      </c>
      <c r="C981" t="s" s="4">
        <v>83</v>
      </c>
      <c r="D981" t="s" s="4">
        <v>84</v>
      </c>
      <c r="E981" t="s" s="4">
        <v>109</v>
      </c>
      <c r="F981" t="s" s="4">
        <v>2985</v>
      </c>
      <c r="G981" t="s" s="4">
        <v>2985</v>
      </c>
      <c r="H981" t="s" s="4">
        <v>2985</v>
      </c>
      <c r="I981" t="s" s="4">
        <v>262</v>
      </c>
      <c r="J981" t="s" s="4">
        <v>3797</v>
      </c>
      <c r="K981" t="s" s="4">
        <v>765</v>
      </c>
      <c r="L981" t="s" s="4">
        <v>180</v>
      </c>
      <c r="M981" t="s" s="4">
        <v>92</v>
      </c>
      <c r="N981" t="s" s="4">
        <v>5069</v>
      </c>
      <c r="O981" t="s" s="4">
        <v>94</v>
      </c>
      <c r="P981" t="s" s="4">
        <v>5070</v>
      </c>
      <c r="Q981" t="s" s="4">
        <v>94</v>
      </c>
      <c r="R981" t="s" s="4">
        <v>5071</v>
      </c>
      <c r="S981" t="s" s="4">
        <v>5071</v>
      </c>
      <c r="T981" t="s" s="4">
        <v>5071</v>
      </c>
      <c r="U981" t="s" s="4">
        <v>5071</v>
      </c>
      <c r="V981" t="s" s="4">
        <v>5071</v>
      </c>
      <c r="W981" t="s" s="4">
        <v>5071</v>
      </c>
      <c r="X981" t="s" s="4">
        <v>5071</v>
      </c>
      <c r="Y981" t="s" s="4">
        <v>5071</v>
      </c>
      <c r="Z981" t="s" s="4">
        <v>5071</v>
      </c>
      <c r="AA981" t="s" s="4">
        <v>5071</v>
      </c>
      <c r="AB981" t="s" s="4">
        <v>5071</v>
      </c>
      <c r="AC981" t="s" s="4">
        <v>5071</v>
      </c>
      <c r="AD981" t="s" s="4">
        <v>5071</v>
      </c>
      <c r="AE981" t="s" s="4">
        <v>97</v>
      </c>
      <c r="AF981" t="s" s="4">
        <v>98</v>
      </c>
      <c r="AG981" t="s" s="4">
        <v>84</v>
      </c>
      <c r="AH981" t="s" s="4">
        <v>99</v>
      </c>
    </row>
    <row r="982" ht="45.0" customHeight="true">
      <c r="A982" t="s" s="4">
        <v>5072</v>
      </c>
      <c r="B982" t="s" s="4">
        <v>82</v>
      </c>
      <c r="C982" t="s" s="4">
        <v>83</v>
      </c>
      <c r="D982" t="s" s="4">
        <v>84</v>
      </c>
      <c r="E982" t="s" s="4">
        <v>109</v>
      </c>
      <c r="F982" t="s" s="4">
        <v>2985</v>
      </c>
      <c r="G982" t="s" s="4">
        <v>2985</v>
      </c>
      <c r="H982" t="s" s="4">
        <v>2985</v>
      </c>
      <c r="I982" t="s" s="4">
        <v>262</v>
      </c>
      <c r="J982" t="s" s="4">
        <v>2524</v>
      </c>
      <c r="K982" t="s" s="4">
        <v>554</v>
      </c>
      <c r="L982" t="s" s="4">
        <v>5073</v>
      </c>
      <c r="M982" t="s" s="4">
        <v>116</v>
      </c>
      <c r="N982" t="s" s="4">
        <v>3636</v>
      </c>
      <c r="O982" t="s" s="4">
        <v>94</v>
      </c>
      <c r="P982" t="s" s="4">
        <v>5074</v>
      </c>
      <c r="Q982" t="s" s="4">
        <v>94</v>
      </c>
      <c r="R982" t="s" s="4">
        <v>5075</v>
      </c>
      <c r="S982" t="s" s="4">
        <v>5075</v>
      </c>
      <c r="T982" t="s" s="4">
        <v>5075</v>
      </c>
      <c r="U982" t="s" s="4">
        <v>5075</v>
      </c>
      <c r="V982" t="s" s="4">
        <v>5075</v>
      </c>
      <c r="W982" t="s" s="4">
        <v>5075</v>
      </c>
      <c r="X982" t="s" s="4">
        <v>5075</v>
      </c>
      <c r="Y982" t="s" s="4">
        <v>5075</v>
      </c>
      <c r="Z982" t="s" s="4">
        <v>5075</v>
      </c>
      <c r="AA982" t="s" s="4">
        <v>5075</v>
      </c>
      <c r="AB982" t="s" s="4">
        <v>5075</v>
      </c>
      <c r="AC982" t="s" s="4">
        <v>5075</v>
      </c>
      <c r="AD982" t="s" s="4">
        <v>5075</v>
      </c>
      <c r="AE982" t="s" s="4">
        <v>97</v>
      </c>
      <c r="AF982" t="s" s="4">
        <v>98</v>
      </c>
      <c r="AG982" t="s" s="4">
        <v>84</v>
      </c>
      <c r="AH982" t="s" s="4">
        <v>99</v>
      </c>
    </row>
    <row r="983" ht="45.0" customHeight="true">
      <c r="A983" t="s" s="4">
        <v>5076</v>
      </c>
      <c r="B983" t="s" s="4">
        <v>82</v>
      </c>
      <c r="C983" t="s" s="4">
        <v>83</v>
      </c>
      <c r="D983" t="s" s="4">
        <v>84</v>
      </c>
      <c r="E983" t="s" s="4">
        <v>109</v>
      </c>
      <c r="F983" t="s" s="4">
        <v>2985</v>
      </c>
      <c r="G983" t="s" s="4">
        <v>2985</v>
      </c>
      <c r="H983" t="s" s="4">
        <v>2985</v>
      </c>
      <c r="I983" t="s" s="4">
        <v>262</v>
      </c>
      <c r="J983" t="s" s="4">
        <v>5077</v>
      </c>
      <c r="K983" t="s" s="4">
        <v>5078</v>
      </c>
      <c r="L983" t="s" s="4">
        <v>103</v>
      </c>
      <c r="M983" t="s" s="4">
        <v>116</v>
      </c>
      <c r="N983" t="s" s="4">
        <v>3407</v>
      </c>
      <c r="O983" t="s" s="4">
        <v>94</v>
      </c>
      <c r="P983" t="s" s="4">
        <v>3408</v>
      </c>
      <c r="Q983" t="s" s="4">
        <v>94</v>
      </c>
      <c r="R983" t="s" s="4">
        <v>5079</v>
      </c>
      <c r="S983" t="s" s="4">
        <v>5079</v>
      </c>
      <c r="T983" t="s" s="4">
        <v>5079</v>
      </c>
      <c r="U983" t="s" s="4">
        <v>5079</v>
      </c>
      <c r="V983" t="s" s="4">
        <v>5079</v>
      </c>
      <c r="W983" t="s" s="4">
        <v>5079</v>
      </c>
      <c r="X983" t="s" s="4">
        <v>5079</v>
      </c>
      <c r="Y983" t="s" s="4">
        <v>5079</v>
      </c>
      <c r="Z983" t="s" s="4">
        <v>5079</v>
      </c>
      <c r="AA983" t="s" s="4">
        <v>5079</v>
      </c>
      <c r="AB983" t="s" s="4">
        <v>5079</v>
      </c>
      <c r="AC983" t="s" s="4">
        <v>5079</v>
      </c>
      <c r="AD983" t="s" s="4">
        <v>5079</v>
      </c>
      <c r="AE983" t="s" s="4">
        <v>97</v>
      </c>
      <c r="AF983" t="s" s="4">
        <v>98</v>
      </c>
      <c r="AG983" t="s" s="4">
        <v>84</v>
      </c>
      <c r="AH983" t="s" s="4">
        <v>99</v>
      </c>
    </row>
    <row r="984" ht="45.0" customHeight="true">
      <c r="A984" t="s" s="4">
        <v>5080</v>
      </c>
      <c r="B984" t="s" s="4">
        <v>82</v>
      </c>
      <c r="C984" t="s" s="4">
        <v>83</v>
      </c>
      <c r="D984" t="s" s="4">
        <v>84</v>
      </c>
      <c r="E984" t="s" s="4">
        <v>109</v>
      </c>
      <c r="F984" t="s" s="4">
        <v>2985</v>
      </c>
      <c r="G984" t="s" s="4">
        <v>2985</v>
      </c>
      <c r="H984" t="s" s="4">
        <v>2985</v>
      </c>
      <c r="I984" t="s" s="4">
        <v>262</v>
      </c>
      <c r="J984" t="s" s="4">
        <v>5081</v>
      </c>
      <c r="K984" t="s" s="4">
        <v>5082</v>
      </c>
      <c r="L984" t="s" s="4">
        <v>997</v>
      </c>
      <c r="M984" t="s" s="4">
        <v>116</v>
      </c>
      <c r="N984" t="s" s="4">
        <v>3646</v>
      </c>
      <c r="O984" t="s" s="4">
        <v>94</v>
      </c>
      <c r="P984" t="s" s="4">
        <v>3647</v>
      </c>
      <c r="Q984" t="s" s="4">
        <v>94</v>
      </c>
      <c r="R984" t="s" s="4">
        <v>5083</v>
      </c>
      <c r="S984" t="s" s="4">
        <v>5083</v>
      </c>
      <c r="T984" t="s" s="4">
        <v>5083</v>
      </c>
      <c r="U984" t="s" s="4">
        <v>5083</v>
      </c>
      <c r="V984" t="s" s="4">
        <v>5083</v>
      </c>
      <c r="W984" t="s" s="4">
        <v>5083</v>
      </c>
      <c r="X984" t="s" s="4">
        <v>5083</v>
      </c>
      <c r="Y984" t="s" s="4">
        <v>5083</v>
      </c>
      <c r="Z984" t="s" s="4">
        <v>5083</v>
      </c>
      <c r="AA984" t="s" s="4">
        <v>5083</v>
      </c>
      <c r="AB984" t="s" s="4">
        <v>5083</v>
      </c>
      <c r="AC984" t="s" s="4">
        <v>5083</v>
      </c>
      <c r="AD984" t="s" s="4">
        <v>5083</v>
      </c>
      <c r="AE984" t="s" s="4">
        <v>97</v>
      </c>
      <c r="AF984" t="s" s="4">
        <v>98</v>
      </c>
      <c r="AG984" t="s" s="4">
        <v>84</v>
      </c>
      <c r="AH984" t="s" s="4">
        <v>99</v>
      </c>
    </row>
    <row r="985" ht="45.0" customHeight="true">
      <c r="A985" t="s" s="4">
        <v>5084</v>
      </c>
      <c r="B985" t="s" s="4">
        <v>82</v>
      </c>
      <c r="C985" t="s" s="4">
        <v>83</v>
      </c>
      <c r="D985" t="s" s="4">
        <v>84</v>
      </c>
      <c r="E985" t="s" s="4">
        <v>109</v>
      </c>
      <c r="F985" t="s" s="4">
        <v>2985</v>
      </c>
      <c r="G985" t="s" s="4">
        <v>2985</v>
      </c>
      <c r="H985" t="s" s="4">
        <v>2985</v>
      </c>
      <c r="I985" t="s" s="4">
        <v>262</v>
      </c>
      <c r="J985" t="s" s="4">
        <v>5085</v>
      </c>
      <c r="K985" t="s" s="4">
        <v>1411</v>
      </c>
      <c r="L985" t="s" s="4">
        <v>5086</v>
      </c>
      <c r="M985" t="s" s="4">
        <v>92</v>
      </c>
      <c r="N985" t="s" s="4">
        <v>3615</v>
      </c>
      <c r="O985" t="s" s="4">
        <v>94</v>
      </c>
      <c r="P985" t="s" s="4">
        <v>3616</v>
      </c>
      <c r="Q985" t="s" s="4">
        <v>94</v>
      </c>
      <c r="R985" t="s" s="4">
        <v>5087</v>
      </c>
      <c r="S985" t="s" s="4">
        <v>5087</v>
      </c>
      <c r="T985" t="s" s="4">
        <v>5087</v>
      </c>
      <c r="U985" t="s" s="4">
        <v>5087</v>
      </c>
      <c r="V985" t="s" s="4">
        <v>5087</v>
      </c>
      <c r="W985" t="s" s="4">
        <v>5087</v>
      </c>
      <c r="X985" t="s" s="4">
        <v>5087</v>
      </c>
      <c r="Y985" t="s" s="4">
        <v>5087</v>
      </c>
      <c r="Z985" t="s" s="4">
        <v>5087</v>
      </c>
      <c r="AA985" t="s" s="4">
        <v>5087</v>
      </c>
      <c r="AB985" t="s" s="4">
        <v>5087</v>
      </c>
      <c r="AC985" t="s" s="4">
        <v>5087</v>
      </c>
      <c r="AD985" t="s" s="4">
        <v>5087</v>
      </c>
      <c r="AE985" t="s" s="4">
        <v>97</v>
      </c>
      <c r="AF985" t="s" s="4">
        <v>98</v>
      </c>
      <c r="AG985" t="s" s="4">
        <v>84</v>
      </c>
      <c r="AH985" t="s" s="4">
        <v>99</v>
      </c>
    </row>
    <row r="986" ht="45.0" customHeight="true">
      <c r="A986" t="s" s="4">
        <v>5088</v>
      </c>
      <c r="B986" t="s" s="4">
        <v>82</v>
      </c>
      <c r="C986" t="s" s="4">
        <v>83</v>
      </c>
      <c r="D986" t="s" s="4">
        <v>84</v>
      </c>
      <c r="E986" t="s" s="4">
        <v>109</v>
      </c>
      <c r="F986" t="s" s="4">
        <v>2985</v>
      </c>
      <c r="G986" t="s" s="4">
        <v>2985</v>
      </c>
      <c r="H986" t="s" s="4">
        <v>2985</v>
      </c>
      <c r="I986" t="s" s="4">
        <v>262</v>
      </c>
      <c r="J986" t="s" s="4">
        <v>5089</v>
      </c>
      <c r="K986" t="s" s="4">
        <v>5090</v>
      </c>
      <c r="L986" t="s" s="4">
        <v>1706</v>
      </c>
      <c r="M986" t="s" s="4">
        <v>92</v>
      </c>
      <c r="N986" t="s" s="4">
        <v>3418</v>
      </c>
      <c r="O986" t="s" s="4">
        <v>94</v>
      </c>
      <c r="P986" t="s" s="4">
        <v>4860</v>
      </c>
      <c r="Q986" t="s" s="4">
        <v>94</v>
      </c>
      <c r="R986" t="s" s="4">
        <v>5091</v>
      </c>
      <c r="S986" t="s" s="4">
        <v>5091</v>
      </c>
      <c r="T986" t="s" s="4">
        <v>5091</v>
      </c>
      <c r="U986" t="s" s="4">
        <v>5091</v>
      </c>
      <c r="V986" t="s" s="4">
        <v>5091</v>
      </c>
      <c r="W986" t="s" s="4">
        <v>5091</v>
      </c>
      <c r="X986" t="s" s="4">
        <v>5091</v>
      </c>
      <c r="Y986" t="s" s="4">
        <v>5091</v>
      </c>
      <c r="Z986" t="s" s="4">
        <v>5091</v>
      </c>
      <c r="AA986" t="s" s="4">
        <v>5091</v>
      </c>
      <c r="AB986" t="s" s="4">
        <v>5091</v>
      </c>
      <c r="AC986" t="s" s="4">
        <v>5091</v>
      </c>
      <c r="AD986" t="s" s="4">
        <v>5091</v>
      </c>
      <c r="AE986" t="s" s="4">
        <v>97</v>
      </c>
      <c r="AF986" t="s" s="4">
        <v>98</v>
      </c>
      <c r="AG986" t="s" s="4">
        <v>84</v>
      </c>
      <c r="AH986" t="s" s="4">
        <v>99</v>
      </c>
    </row>
    <row r="987" ht="45.0" customHeight="true">
      <c r="A987" t="s" s="4">
        <v>5092</v>
      </c>
      <c r="B987" t="s" s="4">
        <v>82</v>
      </c>
      <c r="C987" t="s" s="4">
        <v>83</v>
      </c>
      <c r="D987" t="s" s="4">
        <v>84</v>
      </c>
      <c r="E987" t="s" s="4">
        <v>109</v>
      </c>
      <c r="F987" t="s" s="4">
        <v>2985</v>
      </c>
      <c r="G987" t="s" s="4">
        <v>2985</v>
      </c>
      <c r="H987" t="s" s="4">
        <v>2985</v>
      </c>
      <c r="I987" t="s" s="4">
        <v>262</v>
      </c>
      <c r="J987" t="s" s="4">
        <v>5093</v>
      </c>
      <c r="K987" t="s" s="4">
        <v>233</v>
      </c>
      <c r="L987" t="s" s="4">
        <v>5094</v>
      </c>
      <c r="M987" t="s" s="4">
        <v>92</v>
      </c>
      <c r="N987" t="s" s="4">
        <v>5095</v>
      </c>
      <c r="O987" t="s" s="4">
        <v>94</v>
      </c>
      <c r="P987" t="s" s="4">
        <v>4827</v>
      </c>
      <c r="Q987" t="s" s="4">
        <v>94</v>
      </c>
      <c r="R987" t="s" s="4">
        <v>5096</v>
      </c>
      <c r="S987" t="s" s="4">
        <v>5096</v>
      </c>
      <c r="T987" t="s" s="4">
        <v>5096</v>
      </c>
      <c r="U987" t="s" s="4">
        <v>5096</v>
      </c>
      <c r="V987" t="s" s="4">
        <v>5096</v>
      </c>
      <c r="W987" t="s" s="4">
        <v>5096</v>
      </c>
      <c r="X987" t="s" s="4">
        <v>5096</v>
      </c>
      <c r="Y987" t="s" s="4">
        <v>5096</v>
      </c>
      <c r="Z987" t="s" s="4">
        <v>5096</v>
      </c>
      <c r="AA987" t="s" s="4">
        <v>5096</v>
      </c>
      <c r="AB987" t="s" s="4">
        <v>5096</v>
      </c>
      <c r="AC987" t="s" s="4">
        <v>5096</v>
      </c>
      <c r="AD987" t="s" s="4">
        <v>5096</v>
      </c>
      <c r="AE987" t="s" s="4">
        <v>97</v>
      </c>
      <c r="AF987" t="s" s="4">
        <v>98</v>
      </c>
      <c r="AG987" t="s" s="4">
        <v>84</v>
      </c>
      <c r="AH987" t="s" s="4">
        <v>99</v>
      </c>
    </row>
    <row r="988" ht="45.0" customHeight="true">
      <c r="A988" t="s" s="4">
        <v>5097</v>
      </c>
      <c r="B988" t="s" s="4">
        <v>82</v>
      </c>
      <c r="C988" t="s" s="4">
        <v>83</v>
      </c>
      <c r="D988" t="s" s="4">
        <v>84</v>
      </c>
      <c r="E988" t="s" s="4">
        <v>109</v>
      </c>
      <c r="F988" t="s" s="4">
        <v>2985</v>
      </c>
      <c r="G988" t="s" s="4">
        <v>2985</v>
      </c>
      <c r="H988" t="s" s="4">
        <v>2985</v>
      </c>
      <c r="I988" t="s" s="4">
        <v>262</v>
      </c>
      <c r="J988" t="s" s="4">
        <v>5098</v>
      </c>
      <c r="K988" t="s" s="4">
        <v>308</v>
      </c>
      <c r="L988" t="s" s="4">
        <v>3134</v>
      </c>
      <c r="M988" t="s" s="4">
        <v>92</v>
      </c>
      <c r="N988" t="s" s="4">
        <v>3622</v>
      </c>
      <c r="O988" t="s" s="4">
        <v>94</v>
      </c>
      <c r="P988" t="s" s="4">
        <v>3623</v>
      </c>
      <c r="Q988" t="s" s="4">
        <v>94</v>
      </c>
      <c r="R988" t="s" s="4">
        <v>5099</v>
      </c>
      <c r="S988" t="s" s="4">
        <v>5099</v>
      </c>
      <c r="T988" t="s" s="4">
        <v>5099</v>
      </c>
      <c r="U988" t="s" s="4">
        <v>5099</v>
      </c>
      <c r="V988" t="s" s="4">
        <v>5099</v>
      </c>
      <c r="W988" t="s" s="4">
        <v>5099</v>
      </c>
      <c r="X988" t="s" s="4">
        <v>5099</v>
      </c>
      <c r="Y988" t="s" s="4">
        <v>5099</v>
      </c>
      <c r="Z988" t="s" s="4">
        <v>5099</v>
      </c>
      <c r="AA988" t="s" s="4">
        <v>5099</v>
      </c>
      <c r="AB988" t="s" s="4">
        <v>5099</v>
      </c>
      <c r="AC988" t="s" s="4">
        <v>5099</v>
      </c>
      <c r="AD988" t="s" s="4">
        <v>5099</v>
      </c>
      <c r="AE988" t="s" s="4">
        <v>97</v>
      </c>
      <c r="AF988" t="s" s="4">
        <v>98</v>
      </c>
      <c r="AG988" t="s" s="4">
        <v>84</v>
      </c>
      <c r="AH988" t="s" s="4">
        <v>99</v>
      </c>
    </row>
    <row r="989" ht="45.0" customHeight="true">
      <c r="A989" t="s" s="4">
        <v>5100</v>
      </c>
      <c r="B989" t="s" s="4">
        <v>82</v>
      </c>
      <c r="C989" t="s" s="4">
        <v>83</v>
      </c>
      <c r="D989" t="s" s="4">
        <v>84</v>
      </c>
      <c r="E989" t="s" s="4">
        <v>109</v>
      </c>
      <c r="F989" t="s" s="4">
        <v>2985</v>
      </c>
      <c r="G989" t="s" s="4">
        <v>2985</v>
      </c>
      <c r="H989" t="s" s="4">
        <v>2985</v>
      </c>
      <c r="I989" t="s" s="4">
        <v>262</v>
      </c>
      <c r="J989" t="s" s="4">
        <v>5101</v>
      </c>
      <c r="K989" t="s" s="4">
        <v>1513</v>
      </c>
      <c r="L989" t="s" s="4">
        <v>5102</v>
      </c>
      <c r="M989" t="s" s="4">
        <v>92</v>
      </c>
      <c r="N989" t="s" s="4">
        <v>3407</v>
      </c>
      <c r="O989" t="s" s="4">
        <v>94</v>
      </c>
      <c r="P989" t="s" s="4">
        <v>3408</v>
      </c>
      <c r="Q989" t="s" s="4">
        <v>94</v>
      </c>
      <c r="R989" t="s" s="4">
        <v>5103</v>
      </c>
      <c r="S989" t="s" s="4">
        <v>5103</v>
      </c>
      <c r="T989" t="s" s="4">
        <v>5103</v>
      </c>
      <c r="U989" t="s" s="4">
        <v>5103</v>
      </c>
      <c r="V989" t="s" s="4">
        <v>5103</v>
      </c>
      <c r="W989" t="s" s="4">
        <v>5103</v>
      </c>
      <c r="X989" t="s" s="4">
        <v>5103</v>
      </c>
      <c r="Y989" t="s" s="4">
        <v>5103</v>
      </c>
      <c r="Z989" t="s" s="4">
        <v>5103</v>
      </c>
      <c r="AA989" t="s" s="4">
        <v>5103</v>
      </c>
      <c r="AB989" t="s" s="4">
        <v>5103</v>
      </c>
      <c r="AC989" t="s" s="4">
        <v>5103</v>
      </c>
      <c r="AD989" t="s" s="4">
        <v>5103</v>
      </c>
      <c r="AE989" t="s" s="4">
        <v>97</v>
      </c>
      <c r="AF989" t="s" s="4">
        <v>98</v>
      </c>
      <c r="AG989" t="s" s="4">
        <v>84</v>
      </c>
      <c r="AH989" t="s" s="4">
        <v>99</v>
      </c>
    </row>
    <row r="990" ht="45.0" customHeight="true">
      <c r="A990" t="s" s="4">
        <v>5104</v>
      </c>
      <c r="B990" t="s" s="4">
        <v>82</v>
      </c>
      <c r="C990" t="s" s="4">
        <v>83</v>
      </c>
      <c r="D990" t="s" s="4">
        <v>84</v>
      </c>
      <c r="E990" t="s" s="4">
        <v>109</v>
      </c>
      <c r="F990" t="s" s="4">
        <v>2985</v>
      </c>
      <c r="G990" t="s" s="4">
        <v>2985</v>
      </c>
      <c r="H990" t="s" s="4">
        <v>2985</v>
      </c>
      <c r="I990" t="s" s="4">
        <v>262</v>
      </c>
      <c r="J990" t="s" s="4">
        <v>5105</v>
      </c>
      <c r="K990" t="s" s="4">
        <v>5106</v>
      </c>
      <c r="L990" t="s" s="4">
        <v>1659</v>
      </c>
      <c r="M990" t="s" s="4">
        <v>92</v>
      </c>
      <c r="N990" t="s" s="4">
        <v>5069</v>
      </c>
      <c r="O990" t="s" s="4">
        <v>94</v>
      </c>
      <c r="P990" t="s" s="4">
        <v>5070</v>
      </c>
      <c r="Q990" t="s" s="4">
        <v>94</v>
      </c>
      <c r="R990" t="s" s="4">
        <v>5107</v>
      </c>
      <c r="S990" t="s" s="4">
        <v>5107</v>
      </c>
      <c r="T990" t="s" s="4">
        <v>5107</v>
      </c>
      <c r="U990" t="s" s="4">
        <v>5107</v>
      </c>
      <c r="V990" t="s" s="4">
        <v>5107</v>
      </c>
      <c r="W990" t="s" s="4">
        <v>5107</v>
      </c>
      <c r="X990" t="s" s="4">
        <v>5107</v>
      </c>
      <c r="Y990" t="s" s="4">
        <v>5107</v>
      </c>
      <c r="Z990" t="s" s="4">
        <v>5107</v>
      </c>
      <c r="AA990" t="s" s="4">
        <v>5107</v>
      </c>
      <c r="AB990" t="s" s="4">
        <v>5107</v>
      </c>
      <c r="AC990" t="s" s="4">
        <v>5107</v>
      </c>
      <c r="AD990" t="s" s="4">
        <v>5107</v>
      </c>
      <c r="AE990" t="s" s="4">
        <v>97</v>
      </c>
      <c r="AF990" t="s" s="4">
        <v>98</v>
      </c>
      <c r="AG990" t="s" s="4">
        <v>84</v>
      </c>
      <c r="AH990" t="s" s="4">
        <v>99</v>
      </c>
    </row>
    <row r="991" ht="45.0" customHeight="true">
      <c r="A991" t="s" s="4">
        <v>5108</v>
      </c>
      <c r="B991" t="s" s="4">
        <v>82</v>
      </c>
      <c r="C991" t="s" s="4">
        <v>83</v>
      </c>
      <c r="D991" t="s" s="4">
        <v>84</v>
      </c>
      <c r="E991" t="s" s="4">
        <v>109</v>
      </c>
      <c r="F991" t="s" s="4">
        <v>2985</v>
      </c>
      <c r="G991" t="s" s="4">
        <v>2985</v>
      </c>
      <c r="H991" t="s" s="4">
        <v>2985</v>
      </c>
      <c r="I991" t="s" s="4">
        <v>262</v>
      </c>
      <c r="J991" t="s" s="4">
        <v>5109</v>
      </c>
      <c r="K991" t="s" s="4">
        <v>271</v>
      </c>
      <c r="L991" t="s" s="4">
        <v>5110</v>
      </c>
      <c r="M991" t="s" s="4">
        <v>116</v>
      </c>
      <c r="N991" t="s" s="4">
        <v>4821</v>
      </c>
      <c r="O991" t="s" s="4">
        <v>94</v>
      </c>
      <c r="P991" t="s" s="4">
        <v>4822</v>
      </c>
      <c r="Q991" t="s" s="4">
        <v>94</v>
      </c>
      <c r="R991" t="s" s="4">
        <v>5111</v>
      </c>
      <c r="S991" t="s" s="4">
        <v>5111</v>
      </c>
      <c r="T991" t="s" s="4">
        <v>5111</v>
      </c>
      <c r="U991" t="s" s="4">
        <v>5111</v>
      </c>
      <c r="V991" t="s" s="4">
        <v>5111</v>
      </c>
      <c r="W991" t="s" s="4">
        <v>5111</v>
      </c>
      <c r="X991" t="s" s="4">
        <v>5111</v>
      </c>
      <c r="Y991" t="s" s="4">
        <v>5111</v>
      </c>
      <c r="Z991" t="s" s="4">
        <v>5111</v>
      </c>
      <c r="AA991" t="s" s="4">
        <v>5111</v>
      </c>
      <c r="AB991" t="s" s="4">
        <v>5111</v>
      </c>
      <c r="AC991" t="s" s="4">
        <v>5111</v>
      </c>
      <c r="AD991" t="s" s="4">
        <v>5111</v>
      </c>
      <c r="AE991" t="s" s="4">
        <v>97</v>
      </c>
      <c r="AF991" t="s" s="4">
        <v>98</v>
      </c>
      <c r="AG991" t="s" s="4">
        <v>84</v>
      </c>
      <c r="AH991" t="s" s="4">
        <v>99</v>
      </c>
    </row>
    <row r="992" ht="45.0" customHeight="true">
      <c r="A992" t="s" s="4">
        <v>5112</v>
      </c>
      <c r="B992" t="s" s="4">
        <v>82</v>
      </c>
      <c r="C992" t="s" s="4">
        <v>83</v>
      </c>
      <c r="D992" t="s" s="4">
        <v>84</v>
      </c>
      <c r="E992" t="s" s="4">
        <v>109</v>
      </c>
      <c r="F992" t="s" s="4">
        <v>2985</v>
      </c>
      <c r="G992" t="s" s="4">
        <v>2985</v>
      </c>
      <c r="H992" t="s" s="4">
        <v>2985</v>
      </c>
      <c r="I992" t="s" s="4">
        <v>262</v>
      </c>
      <c r="J992" t="s" s="4">
        <v>1149</v>
      </c>
      <c r="K992" t="s" s="4">
        <v>103</v>
      </c>
      <c r="L992" t="s" s="4">
        <v>402</v>
      </c>
      <c r="M992" t="s" s="4">
        <v>92</v>
      </c>
      <c r="N992" t="s" s="4">
        <v>4844</v>
      </c>
      <c r="O992" t="s" s="4">
        <v>94</v>
      </c>
      <c r="P992" t="s" s="4">
        <v>4845</v>
      </c>
      <c r="Q992" t="s" s="4">
        <v>94</v>
      </c>
      <c r="R992" t="s" s="4">
        <v>5113</v>
      </c>
      <c r="S992" t="s" s="4">
        <v>5113</v>
      </c>
      <c r="T992" t="s" s="4">
        <v>5113</v>
      </c>
      <c r="U992" t="s" s="4">
        <v>5113</v>
      </c>
      <c r="V992" t="s" s="4">
        <v>5113</v>
      </c>
      <c r="W992" t="s" s="4">
        <v>5113</v>
      </c>
      <c r="X992" t="s" s="4">
        <v>5113</v>
      </c>
      <c r="Y992" t="s" s="4">
        <v>5113</v>
      </c>
      <c r="Z992" t="s" s="4">
        <v>5113</v>
      </c>
      <c r="AA992" t="s" s="4">
        <v>5113</v>
      </c>
      <c r="AB992" t="s" s="4">
        <v>5113</v>
      </c>
      <c r="AC992" t="s" s="4">
        <v>5113</v>
      </c>
      <c r="AD992" t="s" s="4">
        <v>5113</v>
      </c>
      <c r="AE992" t="s" s="4">
        <v>97</v>
      </c>
      <c r="AF992" t="s" s="4">
        <v>98</v>
      </c>
      <c r="AG992" t="s" s="4">
        <v>84</v>
      </c>
      <c r="AH992" t="s" s="4">
        <v>99</v>
      </c>
    </row>
    <row r="993" ht="45.0" customHeight="true">
      <c r="A993" t="s" s="4">
        <v>5114</v>
      </c>
      <c r="B993" t="s" s="4">
        <v>82</v>
      </c>
      <c r="C993" t="s" s="4">
        <v>83</v>
      </c>
      <c r="D993" t="s" s="4">
        <v>84</v>
      </c>
      <c r="E993" t="s" s="4">
        <v>109</v>
      </c>
      <c r="F993" t="s" s="4">
        <v>2779</v>
      </c>
      <c r="G993" t="s" s="4">
        <v>2779</v>
      </c>
      <c r="H993" t="s" s="4">
        <v>2779</v>
      </c>
      <c r="I993" t="s" s="4">
        <v>218</v>
      </c>
      <c r="J993" t="s" s="4">
        <v>5115</v>
      </c>
      <c r="K993" t="s" s="4">
        <v>5116</v>
      </c>
      <c r="L993" t="s" s="4">
        <v>5117</v>
      </c>
      <c r="M993" t="s" s="4">
        <v>116</v>
      </c>
      <c r="N993" t="s" s="4">
        <v>2833</v>
      </c>
      <c r="O993" t="s" s="4">
        <v>94</v>
      </c>
      <c r="P993" t="s" s="4">
        <v>5118</v>
      </c>
      <c r="Q993" t="s" s="4">
        <v>94</v>
      </c>
      <c r="R993" t="s" s="4">
        <v>5119</v>
      </c>
      <c r="S993" t="s" s="4">
        <v>5119</v>
      </c>
      <c r="T993" t="s" s="4">
        <v>5119</v>
      </c>
      <c r="U993" t="s" s="4">
        <v>5119</v>
      </c>
      <c r="V993" t="s" s="4">
        <v>5119</v>
      </c>
      <c r="W993" t="s" s="4">
        <v>5119</v>
      </c>
      <c r="X993" t="s" s="4">
        <v>5119</v>
      </c>
      <c r="Y993" t="s" s="4">
        <v>5119</v>
      </c>
      <c r="Z993" t="s" s="4">
        <v>5119</v>
      </c>
      <c r="AA993" t="s" s="4">
        <v>5119</v>
      </c>
      <c r="AB993" t="s" s="4">
        <v>5119</v>
      </c>
      <c r="AC993" t="s" s="4">
        <v>5119</v>
      </c>
      <c r="AD993" t="s" s="4">
        <v>5119</v>
      </c>
      <c r="AE993" t="s" s="4">
        <v>97</v>
      </c>
      <c r="AF993" t="s" s="4">
        <v>98</v>
      </c>
      <c r="AG993" t="s" s="4">
        <v>84</v>
      </c>
      <c r="AH993" t="s" s="4">
        <v>99</v>
      </c>
    </row>
    <row r="994" ht="45.0" customHeight="true">
      <c r="A994" t="s" s="4">
        <v>5120</v>
      </c>
      <c r="B994" t="s" s="4">
        <v>82</v>
      </c>
      <c r="C994" t="s" s="4">
        <v>83</v>
      </c>
      <c r="D994" t="s" s="4">
        <v>84</v>
      </c>
      <c r="E994" t="s" s="4">
        <v>109</v>
      </c>
      <c r="F994" t="s" s="4">
        <v>2793</v>
      </c>
      <c r="G994" t="s" s="4">
        <v>2793</v>
      </c>
      <c r="H994" t="s" s="4">
        <v>2793</v>
      </c>
      <c r="I994" t="s" s="4">
        <v>218</v>
      </c>
      <c r="J994" t="s" s="4">
        <v>1244</v>
      </c>
      <c r="K994" t="s" s="4">
        <v>2969</v>
      </c>
      <c r="L994" t="s" s="4">
        <v>5121</v>
      </c>
      <c r="M994" t="s" s="4">
        <v>92</v>
      </c>
      <c r="N994" t="s" s="4">
        <v>2807</v>
      </c>
      <c r="O994" t="s" s="4">
        <v>94</v>
      </c>
      <c r="P994" t="s" s="4">
        <v>5122</v>
      </c>
      <c r="Q994" t="s" s="4">
        <v>94</v>
      </c>
      <c r="R994" t="s" s="4">
        <v>5123</v>
      </c>
      <c r="S994" t="s" s="4">
        <v>5123</v>
      </c>
      <c r="T994" t="s" s="4">
        <v>5123</v>
      </c>
      <c r="U994" t="s" s="4">
        <v>5123</v>
      </c>
      <c r="V994" t="s" s="4">
        <v>5123</v>
      </c>
      <c r="W994" t="s" s="4">
        <v>5123</v>
      </c>
      <c r="X994" t="s" s="4">
        <v>5123</v>
      </c>
      <c r="Y994" t="s" s="4">
        <v>5123</v>
      </c>
      <c r="Z994" t="s" s="4">
        <v>5123</v>
      </c>
      <c r="AA994" t="s" s="4">
        <v>5123</v>
      </c>
      <c r="AB994" t="s" s="4">
        <v>5123</v>
      </c>
      <c r="AC994" t="s" s="4">
        <v>5123</v>
      </c>
      <c r="AD994" t="s" s="4">
        <v>5123</v>
      </c>
      <c r="AE994" t="s" s="4">
        <v>97</v>
      </c>
      <c r="AF994" t="s" s="4">
        <v>98</v>
      </c>
      <c r="AG994" t="s" s="4">
        <v>84</v>
      </c>
      <c r="AH994" t="s" s="4">
        <v>99</v>
      </c>
    </row>
    <row r="995" ht="45.0" customHeight="true">
      <c r="A995" t="s" s="4">
        <v>5124</v>
      </c>
      <c r="B995" t="s" s="4">
        <v>82</v>
      </c>
      <c r="C995" t="s" s="4">
        <v>83</v>
      </c>
      <c r="D995" t="s" s="4">
        <v>84</v>
      </c>
      <c r="E995" t="s" s="4">
        <v>109</v>
      </c>
      <c r="F995" t="s" s="4">
        <v>2793</v>
      </c>
      <c r="G995" t="s" s="4">
        <v>2793</v>
      </c>
      <c r="H995" t="s" s="4">
        <v>2793</v>
      </c>
      <c r="I995" t="s" s="4">
        <v>218</v>
      </c>
      <c r="J995" t="s" s="4">
        <v>5125</v>
      </c>
      <c r="K995" t="s" s="4">
        <v>5126</v>
      </c>
      <c r="L995" t="s" s="4">
        <v>2699</v>
      </c>
      <c r="M995" t="s" s="4">
        <v>116</v>
      </c>
      <c r="N995" t="s" s="4">
        <v>2797</v>
      </c>
      <c r="O995" t="s" s="4">
        <v>94</v>
      </c>
      <c r="P995" t="s" s="4">
        <v>5127</v>
      </c>
      <c r="Q995" t="s" s="4">
        <v>94</v>
      </c>
      <c r="R995" t="s" s="4">
        <v>5128</v>
      </c>
      <c r="S995" t="s" s="4">
        <v>5128</v>
      </c>
      <c r="T995" t="s" s="4">
        <v>5128</v>
      </c>
      <c r="U995" t="s" s="4">
        <v>5128</v>
      </c>
      <c r="V995" t="s" s="4">
        <v>5128</v>
      </c>
      <c r="W995" t="s" s="4">
        <v>5128</v>
      </c>
      <c r="X995" t="s" s="4">
        <v>5128</v>
      </c>
      <c r="Y995" t="s" s="4">
        <v>5128</v>
      </c>
      <c r="Z995" t="s" s="4">
        <v>5128</v>
      </c>
      <c r="AA995" t="s" s="4">
        <v>5128</v>
      </c>
      <c r="AB995" t="s" s="4">
        <v>5128</v>
      </c>
      <c r="AC995" t="s" s="4">
        <v>5128</v>
      </c>
      <c r="AD995" t="s" s="4">
        <v>5128</v>
      </c>
      <c r="AE995" t="s" s="4">
        <v>97</v>
      </c>
      <c r="AF995" t="s" s="4">
        <v>98</v>
      </c>
      <c r="AG995" t="s" s="4">
        <v>84</v>
      </c>
      <c r="AH995" t="s" s="4">
        <v>99</v>
      </c>
    </row>
    <row r="996" ht="45.0" customHeight="true">
      <c r="A996" t="s" s="4">
        <v>5129</v>
      </c>
      <c r="B996" t="s" s="4">
        <v>82</v>
      </c>
      <c r="C996" t="s" s="4">
        <v>83</v>
      </c>
      <c r="D996" t="s" s="4">
        <v>84</v>
      </c>
      <c r="E996" t="s" s="4">
        <v>109</v>
      </c>
      <c r="F996" t="s" s="4">
        <v>2793</v>
      </c>
      <c r="G996" t="s" s="4">
        <v>2793</v>
      </c>
      <c r="H996" t="s" s="4">
        <v>2793</v>
      </c>
      <c r="I996" t="s" s="4">
        <v>218</v>
      </c>
      <c r="J996" t="s" s="4">
        <v>5130</v>
      </c>
      <c r="K996" t="s" s="4">
        <v>2992</v>
      </c>
      <c r="L996" t="s" s="4">
        <v>1368</v>
      </c>
      <c r="M996" t="s" s="4">
        <v>92</v>
      </c>
      <c r="N996" t="s" s="4">
        <v>2807</v>
      </c>
      <c r="O996" t="s" s="4">
        <v>94</v>
      </c>
      <c r="P996" t="s" s="4">
        <v>5131</v>
      </c>
      <c r="Q996" t="s" s="4">
        <v>94</v>
      </c>
      <c r="R996" t="s" s="4">
        <v>5132</v>
      </c>
      <c r="S996" t="s" s="4">
        <v>5132</v>
      </c>
      <c r="T996" t="s" s="4">
        <v>5132</v>
      </c>
      <c r="U996" t="s" s="4">
        <v>5132</v>
      </c>
      <c r="V996" t="s" s="4">
        <v>5132</v>
      </c>
      <c r="W996" t="s" s="4">
        <v>5132</v>
      </c>
      <c r="X996" t="s" s="4">
        <v>5132</v>
      </c>
      <c r="Y996" t="s" s="4">
        <v>5132</v>
      </c>
      <c r="Z996" t="s" s="4">
        <v>5132</v>
      </c>
      <c r="AA996" t="s" s="4">
        <v>5132</v>
      </c>
      <c r="AB996" t="s" s="4">
        <v>5132</v>
      </c>
      <c r="AC996" t="s" s="4">
        <v>5132</v>
      </c>
      <c r="AD996" t="s" s="4">
        <v>5132</v>
      </c>
      <c r="AE996" t="s" s="4">
        <v>97</v>
      </c>
      <c r="AF996" t="s" s="4">
        <v>98</v>
      </c>
      <c r="AG996" t="s" s="4">
        <v>84</v>
      </c>
      <c r="AH996" t="s" s="4">
        <v>99</v>
      </c>
    </row>
    <row r="997" ht="45.0" customHeight="true">
      <c r="A997" t="s" s="4">
        <v>5133</v>
      </c>
      <c r="B997" t="s" s="4">
        <v>82</v>
      </c>
      <c r="C997" t="s" s="4">
        <v>83</v>
      </c>
      <c r="D997" t="s" s="4">
        <v>84</v>
      </c>
      <c r="E997" t="s" s="4">
        <v>109</v>
      </c>
      <c r="F997" t="s" s="4">
        <v>2985</v>
      </c>
      <c r="G997" t="s" s="4">
        <v>2985</v>
      </c>
      <c r="H997" t="s" s="4">
        <v>2985</v>
      </c>
      <c r="I997" t="s" s="4">
        <v>218</v>
      </c>
      <c r="J997" t="s" s="4">
        <v>5134</v>
      </c>
      <c r="K997" t="s" s="4">
        <v>4533</v>
      </c>
      <c r="L997" t="s" s="4">
        <v>2992</v>
      </c>
      <c r="M997" t="s" s="4">
        <v>116</v>
      </c>
      <c r="N997" t="s" s="4">
        <v>5135</v>
      </c>
      <c r="O997" t="s" s="4">
        <v>94</v>
      </c>
      <c r="P997" t="s" s="4">
        <v>5136</v>
      </c>
      <c r="Q997" t="s" s="4">
        <v>94</v>
      </c>
      <c r="R997" t="s" s="4">
        <v>5137</v>
      </c>
      <c r="S997" t="s" s="4">
        <v>5137</v>
      </c>
      <c r="T997" t="s" s="4">
        <v>5137</v>
      </c>
      <c r="U997" t="s" s="4">
        <v>5137</v>
      </c>
      <c r="V997" t="s" s="4">
        <v>5137</v>
      </c>
      <c r="W997" t="s" s="4">
        <v>5137</v>
      </c>
      <c r="X997" t="s" s="4">
        <v>5137</v>
      </c>
      <c r="Y997" t="s" s="4">
        <v>5137</v>
      </c>
      <c r="Z997" t="s" s="4">
        <v>5137</v>
      </c>
      <c r="AA997" t="s" s="4">
        <v>5137</v>
      </c>
      <c r="AB997" t="s" s="4">
        <v>5137</v>
      </c>
      <c r="AC997" t="s" s="4">
        <v>5137</v>
      </c>
      <c r="AD997" t="s" s="4">
        <v>5137</v>
      </c>
      <c r="AE997" t="s" s="4">
        <v>97</v>
      </c>
      <c r="AF997" t="s" s="4">
        <v>98</v>
      </c>
      <c r="AG997" t="s" s="4">
        <v>84</v>
      </c>
      <c r="AH997" t="s" s="4">
        <v>99</v>
      </c>
    </row>
    <row r="998" ht="45.0" customHeight="true">
      <c r="A998" t="s" s="4">
        <v>5138</v>
      </c>
      <c r="B998" t="s" s="4">
        <v>82</v>
      </c>
      <c r="C998" t="s" s="4">
        <v>83</v>
      </c>
      <c r="D998" t="s" s="4">
        <v>84</v>
      </c>
      <c r="E998" t="s" s="4">
        <v>109</v>
      </c>
      <c r="F998" t="s" s="4">
        <v>2793</v>
      </c>
      <c r="G998" t="s" s="4">
        <v>2793</v>
      </c>
      <c r="H998" t="s" s="4">
        <v>2793</v>
      </c>
      <c r="I998" t="s" s="4">
        <v>218</v>
      </c>
      <c r="J998" t="s" s="4">
        <v>5139</v>
      </c>
      <c r="K998" t="s" s="4">
        <v>254</v>
      </c>
      <c r="L998" t="s" s="4">
        <v>1660</v>
      </c>
      <c r="M998" t="s" s="4">
        <v>92</v>
      </c>
      <c r="N998" t="s" s="4">
        <v>2807</v>
      </c>
      <c r="O998" t="s" s="4">
        <v>94</v>
      </c>
      <c r="P998" t="s" s="4">
        <v>5140</v>
      </c>
      <c r="Q998" t="s" s="4">
        <v>94</v>
      </c>
      <c r="R998" t="s" s="4">
        <v>5141</v>
      </c>
      <c r="S998" t="s" s="4">
        <v>5141</v>
      </c>
      <c r="T998" t="s" s="4">
        <v>5141</v>
      </c>
      <c r="U998" t="s" s="4">
        <v>5141</v>
      </c>
      <c r="V998" t="s" s="4">
        <v>5141</v>
      </c>
      <c r="W998" t="s" s="4">
        <v>5141</v>
      </c>
      <c r="X998" t="s" s="4">
        <v>5141</v>
      </c>
      <c r="Y998" t="s" s="4">
        <v>5141</v>
      </c>
      <c r="Z998" t="s" s="4">
        <v>5141</v>
      </c>
      <c r="AA998" t="s" s="4">
        <v>5141</v>
      </c>
      <c r="AB998" t="s" s="4">
        <v>5141</v>
      </c>
      <c r="AC998" t="s" s="4">
        <v>5141</v>
      </c>
      <c r="AD998" t="s" s="4">
        <v>5141</v>
      </c>
      <c r="AE998" t="s" s="4">
        <v>97</v>
      </c>
      <c r="AF998" t="s" s="4">
        <v>98</v>
      </c>
      <c r="AG998" t="s" s="4">
        <v>84</v>
      </c>
      <c r="AH998" t="s" s="4">
        <v>99</v>
      </c>
    </row>
    <row r="999" ht="45.0" customHeight="true">
      <c r="A999" t="s" s="4">
        <v>5142</v>
      </c>
      <c r="B999" t="s" s="4">
        <v>82</v>
      </c>
      <c r="C999" t="s" s="4">
        <v>83</v>
      </c>
      <c r="D999" t="s" s="4">
        <v>84</v>
      </c>
      <c r="E999" t="s" s="4">
        <v>109</v>
      </c>
      <c r="F999" t="s" s="4">
        <v>2985</v>
      </c>
      <c r="G999" t="s" s="4">
        <v>2985</v>
      </c>
      <c r="H999" t="s" s="4">
        <v>2985</v>
      </c>
      <c r="I999" t="s" s="4">
        <v>218</v>
      </c>
      <c r="J999" t="s" s="4">
        <v>3817</v>
      </c>
      <c r="K999" t="s" s="4">
        <v>920</v>
      </c>
      <c r="L999" t="s" s="4">
        <v>1125</v>
      </c>
      <c r="M999" t="s" s="4">
        <v>116</v>
      </c>
      <c r="N999" t="s" s="4">
        <v>5135</v>
      </c>
      <c r="O999" t="s" s="4">
        <v>94</v>
      </c>
      <c r="P999" t="s" s="4">
        <v>5143</v>
      </c>
      <c r="Q999" t="s" s="4">
        <v>94</v>
      </c>
      <c r="R999" t="s" s="4">
        <v>5144</v>
      </c>
      <c r="S999" t="s" s="4">
        <v>5144</v>
      </c>
      <c r="T999" t="s" s="4">
        <v>5144</v>
      </c>
      <c r="U999" t="s" s="4">
        <v>5144</v>
      </c>
      <c r="V999" t="s" s="4">
        <v>5144</v>
      </c>
      <c r="W999" t="s" s="4">
        <v>5144</v>
      </c>
      <c r="X999" t="s" s="4">
        <v>5144</v>
      </c>
      <c r="Y999" t="s" s="4">
        <v>5144</v>
      </c>
      <c r="Z999" t="s" s="4">
        <v>5144</v>
      </c>
      <c r="AA999" t="s" s="4">
        <v>5144</v>
      </c>
      <c r="AB999" t="s" s="4">
        <v>5144</v>
      </c>
      <c r="AC999" t="s" s="4">
        <v>5144</v>
      </c>
      <c r="AD999" t="s" s="4">
        <v>5144</v>
      </c>
      <c r="AE999" t="s" s="4">
        <v>97</v>
      </c>
      <c r="AF999" t="s" s="4">
        <v>98</v>
      </c>
      <c r="AG999" t="s" s="4">
        <v>84</v>
      </c>
      <c r="AH999" t="s" s="4">
        <v>99</v>
      </c>
    </row>
    <row r="1000" ht="45.0" customHeight="true">
      <c r="A1000" t="s" s="4">
        <v>5145</v>
      </c>
      <c r="B1000" t="s" s="4">
        <v>82</v>
      </c>
      <c r="C1000" t="s" s="4">
        <v>83</v>
      </c>
      <c r="D1000" t="s" s="4">
        <v>84</v>
      </c>
      <c r="E1000" t="s" s="4">
        <v>109</v>
      </c>
      <c r="F1000" t="s" s="4">
        <v>2793</v>
      </c>
      <c r="G1000" t="s" s="4">
        <v>2793</v>
      </c>
      <c r="H1000" t="s" s="4">
        <v>2793</v>
      </c>
      <c r="I1000" t="s" s="4">
        <v>218</v>
      </c>
      <c r="J1000" t="s" s="4">
        <v>5146</v>
      </c>
      <c r="K1000" t="s" s="4">
        <v>5147</v>
      </c>
      <c r="L1000" t="s" s="4">
        <v>4533</v>
      </c>
      <c r="M1000" t="s" s="4">
        <v>92</v>
      </c>
      <c r="N1000" t="s" s="4">
        <v>2807</v>
      </c>
      <c r="O1000" t="s" s="4">
        <v>94</v>
      </c>
      <c r="P1000" t="s" s="4">
        <v>5148</v>
      </c>
      <c r="Q1000" t="s" s="4">
        <v>94</v>
      </c>
      <c r="R1000" t="s" s="4">
        <v>5149</v>
      </c>
      <c r="S1000" t="s" s="4">
        <v>5149</v>
      </c>
      <c r="T1000" t="s" s="4">
        <v>5149</v>
      </c>
      <c r="U1000" t="s" s="4">
        <v>5149</v>
      </c>
      <c r="V1000" t="s" s="4">
        <v>5149</v>
      </c>
      <c r="W1000" t="s" s="4">
        <v>5149</v>
      </c>
      <c r="X1000" t="s" s="4">
        <v>5149</v>
      </c>
      <c r="Y1000" t="s" s="4">
        <v>5149</v>
      </c>
      <c r="Z1000" t="s" s="4">
        <v>5149</v>
      </c>
      <c r="AA1000" t="s" s="4">
        <v>5149</v>
      </c>
      <c r="AB1000" t="s" s="4">
        <v>5149</v>
      </c>
      <c r="AC1000" t="s" s="4">
        <v>5149</v>
      </c>
      <c r="AD1000" t="s" s="4">
        <v>5149</v>
      </c>
      <c r="AE1000" t="s" s="4">
        <v>97</v>
      </c>
      <c r="AF1000" t="s" s="4">
        <v>98</v>
      </c>
      <c r="AG1000" t="s" s="4">
        <v>84</v>
      </c>
      <c r="AH1000" t="s" s="4">
        <v>99</v>
      </c>
    </row>
    <row r="1001" ht="45.0" customHeight="true">
      <c r="A1001" t="s" s="4">
        <v>5150</v>
      </c>
      <c r="B1001" t="s" s="4">
        <v>82</v>
      </c>
      <c r="C1001" t="s" s="4">
        <v>83</v>
      </c>
      <c r="D1001" t="s" s="4">
        <v>84</v>
      </c>
      <c r="E1001" t="s" s="4">
        <v>109</v>
      </c>
      <c r="F1001" t="s" s="4">
        <v>2793</v>
      </c>
      <c r="G1001" t="s" s="4">
        <v>2793</v>
      </c>
      <c r="H1001" t="s" s="4">
        <v>2793</v>
      </c>
      <c r="I1001" t="s" s="4">
        <v>218</v>
      </c>
      <c r="J1001" t="s" s="4">
        <v>5151</v>
      </c>
      <c r="K1001" t="s" s="4">
        <v>1507</v>
      </c>
      <c r="L1001" t="s" s="4">
        <v>1208</v>
      </c>
      <c r="M1001" t="s" s="4">
        <v>92</v>
      </c>
      <c r="N1001" t="s" s="4">
        <v>5152</v>
      </c>
      <c r="O1001" t="s" s="4">
        <v>94</v>
      </c>
      <c r="P1001" t="s" s="4">
        <v>5153</v>
      </c>
      <c r="Q1001" t="s" s="4">
        <v>94</v>
      </c>
      <c r="R1001" t="s" s="4">
        <v>5154</v>
      </c>
      <c r="S1001" t="s" s="4">
        <v>5154</v>
      </c>
      <c r="T1001" t="s" s="4">
        <v>5154</v>
      </c>
      <c r="U1001" t="s" s="4">
        <v>5154</v>
      </c>
      <c r="V1001" t="s" s="4">
        <v>5154</v>
      </c>
      <c r="W1001" t="s" s="4">
        <v>5154</v>
      </c>
      <c r="X1001" t="s" s="4">
        <v>5154</v>
      </c>
      <c r="Y1001" t="s" s="4">
        <v>5154</v>
      </c>
      <c r="Z1001" t="s" s="4">
        <v>5154</v>
      </c>
      <c r="AA1001" t="s" s="4">
        <v>5154</v>
      </c>
      <c r="AB1001" t="s" s="4">
        <v>5154</v>
      </c>
      <c r="AC1001" t="s" s="4">
        <v>5154</v>
      </c>
      <c r="AD1001" t="s" s="4">
        <v>5154</v>
      </c>
      <c r="AE1001" t="s" s="4">
        <v>97</v>
      </c>
      <c r="AF1001" t="s" s="4">
        <v>98</v>
      </c>
      <c r="AG1001" t="s" s="4">
        <v>84</v>
      </c>
      <c r="AH1001" t="s" s="4">
        <v>99</v>
      </c>
    </row>
    <row r="1002" ht="45.0" customHeight="true">
      <c r="A1002" t="s" s="4">
        <v>5155</v>
      </c>
      <c r="B1002" t="s" s="4">
        <v>82</v>
      </c>
      <c r="C1002" t="s" s="4">
        <v>83</v>
      </c>
      <c r="D1002" t="s" s="4">
        <v>84</v>
      </c>
      <c r="E1002" t="s" s="4">
        <v>109</v>
      </c>
      <c r="F1002" t="s" s="4">
        <v>2793</v>
      </c>
      <c r="G1002" t="s" s="4">
        <v>2793</v>
      </c>
      <c r="H1002" t="s" s="4">
        <v>2793</v>
      </c>
      <c r="I1002" t="s" s="4">
        <v>218</v>
      </c>
      <c r="J1002" t="s" s="4">
        <v>5156</v>
      </c>
      <c r="K1002" t="s" s="4">
        <v>1507</v>
      </c>
      <c r="L1002" t="s" s="4">
        <v>208</v>
      </c>
      <c r="M1002" t="s" s="4">
        <v>116</v>
      </c>
      <c r="N1002" t="s" s="4">
        <v>5157</v>
      </c>
      <c r="O1002" t="s" s="4">
        <v>94</v>
      </c>
      <c r="P1002" t="s" s="4">
        <v>5158</v>
      </c>
      <c r="Q1002" t="s" s="4">
        <v>94</v>
      </c>
      <c r="R1002" t="s" s="4">
        <v>5159</v>
      </c>
      <c r="S1002" t="s" s="4">
        <v>5159</v>
      </c>
      <c r="T1002" t="s" s="4">
        <v>5159</v>
      </c>
      <c r="U1002" t="s" s="4">
        <v>5159</v>
      </c>
      <c r="V1002" t="s" s="4">
        <v>5159</v>
      </c>
      <c r="W1002" t="s" s="4">
        <v>5159</v>
      </c>
      <c r="X1002" t="s" s="4">
        <v>5159</v>
      </c>
      <c r="Y1002" t="s" s="4">
        <v>5159</v>
      </c>
      <c r="Z1002" t="s" s="4">
        <v>5159</v>
      </c>
      <c r="AA1002" t="s" s="4">
        <v>5159</v>
      </c>
      <c r="AB1002" t="s" s="4">
        <v>5159</v>
      </c>
      <c r="AC1002" t="s" s="4">
        <v>5159</v>
      </c>
      <c r="AD1002" t="s" s="4">
        <v>5159</v>
      </c>
      <c r="AE1002" t="s" s="4">
        <v>97</v>
      </c>
      <c r="AF1002" t="s" s="4">
        <v>98</v>
      </c>
      <c r="AG1002" t="s" s="4">
        <v>84</v>
      </c>
      <c r="AH1002" t="s" s="4">
        <v>99</v>
      </c>
    </row>
    <row r="1003" ht="45.0" customHeight="true">
      <c r="A1003" t="s" s="4">
        <v>5160</v>
      </c>
      <c r="B1003" t="s" s="4">
        <v>82</v>
      </c>
      <c r="C1003" t="s" s="4">
        <v>83</v>
      </c>
      <c r="D1003" t="s" s="4">
        <v>84</v>
      </c>
      <c r="E1003" t="s" s="4">
        <v>109</v>
      </c>
      <c r="F1003" t="s" s="4">
        <v>2786</v>
      </c>
      <c r="G1003" t="s" s="4">
        <v>2786</v>
      </c>
      <c r="H1003" t="s" s="4">
        <v>2786</v>
      </c>
      <c r="I1003" t="s" s="4">
        <v>218</v>
      </c>
      <c r="J1003" t="s" s="4">
        <v>5161</v>
      </c>
      <c r="K1003" t="s" s="4">
        <v>354</v>
      </c>
      <c r="L1003" t="s" s="4">
        <v>652</v>
      </c>
      <c r="M1003" t="s" s="4">
        <v>92</v>
      </c>
      <c r="N1003" t="s" s="4">
        <v>510</v>
      </c>
      <c r="O1003" t="s" s="4">
        <v>94</v>
      </c>
      <c r="P1003" t="s" s="4">
        <v>510</v>
      </c>
      <c r="Q1003" t="s" s="4">
        <v>94</v>
      </c>
      <c r="R1003" t="s" s="4">
        <v>5162</v>
      </c>
      <c r="S1003" t="s" s="4">
        <v>5162</v>
      </c>
      <c r="T1003" t="s" s="4">
        <v>5162</v>
      </c>
      <c r="U1003" t="s" s="4">
        <v>5162</v>
      </c>
      <c r="V1003" t="s" s="4">
        <v>5162</v>
      </c>
      <c r="W1003" t="s" s="4">
        <v>5162</v>
      </c>
      <c r="X1003" t="s" s="4">
        <v>5162</v>
      </c>
      <c r="Y1003" t="s" s="4">
        <v>5162</v>
      </c>
      <c r="Z1003" t="s" s="4">
        <v>5162</v>
      </c>
      <c r="AA1003" t="s" s="4">
        <v>5162</v>
      </c>
      <c r="AB1003" t="s" s="4">
        <v>5162</v>
      </c>
      <c r="AC1003" t="s" s="4">
        <v>5162</v>
      </c>
      <c r="AD1003" t="s" s="4">
        <v>5162</v>
      </c>
      <c r="AE1003" t="s" s="4">
        <v>97</v>
      </c>
      <c r="AF1003" t="s" s="4">
        <v>98</v>
      </c>
      <c r="AG1003" t="s" s="4">
        <v>84</v>
      </c>
      <c r="AH1003" t="s" s="4">
        <v>99</v>
      </c>
    </row>
    <row r="1004" ht="45.0" customHeight="true">
      <c r="A1004" t="s" s="4">
        <v>5163</v>
      </c>
      <c r="B1004" t="s" s="4">
        <v>82</v>
      </c>
      <c r="C1004" t="s" s="4">
        <v>83</v>
      </c>
      <c r="D1004" t="s" s="4">
        <v>84</v>
      </c>
      <c r="E1004" t="s" s="4">
        <v>109</v>
      </c>
      <c r="F1004" t="s" s="4">
        <v>2793</v>
      </c>
      <c r="G1004" t="s" s="4">
        <v>2793</v>
      </c>
      <c r="H1004" t="s" s="4">
        <v>2793</v>
      </c>
      <c r="I1004" t="s" s="4">
        <v>612</v>
      </c>
      <c r="J1004" t="s" s="4">
        <v>2118</v>
      </c>
      <c r="K1004" t="s" s="4">
        <v>809</v>
      </c>
      <c r="L1004" t="s" s="4">
        <v>208</v>
      </c>
      <c r="M1004" t="s" s="4">
        <v>116</v>
      </c>
      <c r="N1004" t="s" s="4">
        <v>2807</v>
      </c>
      <c r="O1004" t="s" s="4">
        <v>94</v>
      </c>
      <c r="P1004" t="s" s="4">
        <v>5164</v>
      </c>
      <c r="Q1004" t="s" s="4">
        <v>94</v>
      </c>
      <c r="R1004" t="s" s="4">
        <v>5165</v>
      </c>
      <c r="S1004" t="s" s="4">
        <v>5165</v>
      </c>
      <c r="T1004" t="s" s="4">
        <v>5165</v>
      </c>
      <c r="U1004" t="s" s="4">
        <v>5165</v>
      </c>
      <c r="V1004" t="s" s="4">
        <v>5165</v>
      </c>
      <c r="W1004" t="s" s="4">
        <v>5165</v>
      </c>
      <c r="X1004" t="s" s="4">
        <v>5165</v>
      </c>
      <c r="Y1004" t="s" s="4">
        <v>5165</v>
      </c>
      <c r="Z1004" t="s" s="4">
        <v>5165</v>
      </c>
      <c r="AA1004" t="s" s="4">
        <v>5165</v>
      </c>
      <c r="AB1004" t="s" s="4">
        <v>5165</v>
      </c>
      <c r="AC1004" t="s" s="4">
        <v>5165</v>
      </c>
      <c r="AD1004" t="s" s="4">
        <v>5165</v>
      </c>
      <c r="AE1004" t="s" s="4">
        <v>97</v>
      </c>
      <c r="AF1004" t="s" s="4">
        <v>98</v>
      </c>
      <c r="AG1004" t="s" s="4">
        <v>84</v>
      </c>
      <c r="AH1004" t="s" s="4">
        <v>99</v>
      </c>
    </row>
    <row r="1005" ht="45.0" customHeight="true">
      <c r="A1005" t="s" s="4">
        <v>5166</v>
      </c>
      <c r="B1005" t="s" s="4">
        <v>82</v>
      </c>
      <c r="C1005" t="s" s="4">
        <v>83</v>
      </c>
      <c r="D1005" t="s" s="4">
        <v>84</v>
      </c>
      <c r="E1005" t="s" s="4">
        <v>109</v>
      </c>
      <c r="F1005" t="s" s="4">
        <v>2779</v>
      </c>
      <c r="G1005" t="s" s="4">
        <v>2779</v>
      </c>
      <c r="H1005" t="s" s="4">
        <v>2779</v>
      </c>
      <c r="I1005" t="s" s="4">
        <v>218</v>
      </c>
      <c r="J1005" t="s" s="4">
        <v>5167</v>
      </c>
      <c r="K1005" t="s" s="4">
        <v>3703</v>
      </c>
      <c r="L1005" t="s" s="4">
        <v>1380</v>
      </c>
      <c r="M1005" t="s" s="4">
        <v>116</v>
      </c>
      <c r="N1005" t="s" s="4">
        <v>2833</v>
      </c>
      <c r="O1005" t="s" s="4">
        <v>94</v>
      </c>
      <c r="P1005" t="s" s="4">
        <v>5168</v>
      </c>
      <c r="Q1005" t="s" s="4">
        <v>94</v>
      </c>
      <c r="R1005" t="s" s="4">
        <v>5169</v>
      </c>
      <c r="S1005" t="s" s="4">
        <v>5169</v>
      </c>
      <c r="T1005" t="s" s="4">
        <v>5169</v>
      </c>
      <c r="U1005" t="s" s="4">
        <v>5169</v>
      </c>
      <c r="V1005" t="s" s="4">
        <v>5169</v>
      </c>
      <c r="W1005" t="s" s="4">
        <v>5169</v>
      </c>
      <c r="X1005" t="s" s="4">
        <v>5169</v>
      </c>
      <c r="Y1005" t="s" s="4">
        <v>5169</v>
      </c>
      <c r="Z1005" t="s" s="4">
        <v>5169</v>
      </c>
      <c r="AA1005" t="s" s="4">
        <v>5169</v>
      </c>
      <c r="AB1005" t="s" s="4">
        <v>5169</v>
      </c>
      <c r="AC1005" t="s" s="4">
        <v>5169</v>
      </c>
      <c r="AD1005" t="s" s="4">
        <v>5169</v>
      </c>
      <c r="AE1005" t="s" s="4">
        <v>97</v>
      </c>
      <c r="AF1005" t="s" s="4">
        <v>98</v>
      </c>
      <c r="AG1005" t="s" s="4">
        <v>84</v>
      </c>
      <c r="AH1005" t="s" s="4">
        <v>99</v>
      </c>
    </row>
    <row r="1006" ht="45.0" customHeight="true">
      <c r="A1006" t="s" s="4">
        <v>5170</v>
      </c>
      <c r="B1006" t="s" s="4">
        <v>82</v>
      </c>
      <c r="C1006" t="s" s="4">
        <v>83</v>
      </c>
      <c r="D1006" t="s" s="4">
        <v>84</v>
      </c>
      <c r="E1006" t="s" s="4">
        <v>109</v>
      </c>
      <c r="F1006" t="s" s="4">
        <v>2793</v>
      </c>
      <c r="G1006" t="s" s="4">
        <v>2793</v>
      </c>
      <c r="H1006" t="s" s="4">
        <v>2793</v>
      </c>
      <c r="I1006" t="s" s="4">
        <v>218</v>
      </c>
      <c r="J1006" t="s" s="4">
        <v>5171</v>
      </c>
      <c r="K1006" t="s" s="4">
        <v>126</v>
      </c>
      <c r="L1006" t="s" s="4">
        <v>5172</v>
      </c>
      <c r="M1006" t="s" s="4">
        <v>92</v>
      </c>
      <c r="N1006" t="s" s="4">
        <v>510</v>
      </c>
      <c r="O1006" t="s" s="4">
        <v>94</v>
      </c>
      <c r="P1006" t="s" s="4">
        <v>510</v>
      </c>
      <c r="Q1006" t="s" s="4">
        <v>94</v>
      </c>
      <c r="R1006" t="s" s="4">
        <v>5173</v>
      </c>
      <c r="S1006" t="s" s="4">
        <v>5173</v>
      </c>
      <c r="T1006" t="s" s="4">
        <v>5173</v>
      </c>
      <c r="U1006" t="s" s="4">
        <v>5173</v>
      </c>
      <c r="V1006" t="s" s="4">
        <v>5173</v>
      </c>
      <c r="W1006" t="s" s="4">
        <v>5173</v>
      </c>
      <c r="X1006" t="s" s="4">
        <v>5173</v>
      </c>
      <c r="Y1006" t="s" s="4">
        <v>5173</v>
      </c>
      <c r="Z1006" t="s" s="4">
        <v>5173</v>
      </c>
      <c r="AA1006" t="s" s="4">
        <v>5173</v>
      </c>
      <c r="AB1006" t="s" s="4">
        <v>5173</v>
      </c>
      <c r="AC1006" t="s" s="4">
        <v>5173</v>
      </c>
      <c r="AD1006" t="s" s="4">
        <v>5173</v>
      </c>
      <c r="AE1006" t="s" s="4">
        <v>97</v>
      </c>
      <c r="AF1006" t="s" s="4">
        <v>98</v>
      </c>
      <c r="AG1006" t="s" s="4">
        <v>84</v>
      </c>
      <c r="AH1006" t="s" s="4">
        <v>99</v>
      </c>
    </row>
    <row r="1007" ht="45.0" customHeight="true">
      <c r="A1007" t="s" s="4">
        <v>5174</v>
      </c>
      <c r="B1007" t="s" s="4">
        <v>82</v>
      </c>
      <c r="C1007" t="s" s="4">
        <v>83</v>
      </c>
      <c r="D1007" t="s" s="4">
        <v>84</v>
      </c>
      <c r="E1007" t="s" s="4">
        <v>109</v>
      </c>
      <c r="F1007" t="s" s="4">
        <v>2793</v>
      </c>
      <c r="G1007" t="s" s="4">
        <v>2793</v>
      </c>
      <c r="H1007" t="s" s="4">
        <v>2793</v>
      </c>
      <c r="I1007" t="s" s="4">
        <v>218</v>
      </c>
      <c r="J1007" t="s" s="4">
        <v>5175</v>
      </c>
      <c r="K1007" t="s" s="4">
        <v>652</v>
      </c>
      <c r="L1007" t="s" s="4">
        <v>159</v>
      </c>
      <c r="M1007" t="s" s="4">
        <v>116</v>
      </c>
      <c r="N1007" t="s" s="4">
        <v>2807</v>
      </c>
      <c r="O1007" t="s" s="4">
        <v>94</v>
      </c>
      <c r="P1007" t="s" s="4">
        <v>5176</v>
      </c>
      <c r="Q1007" t="s" s="4">
        <v>94</v>
      </c>
      <c r="R1007" t="s" s="4">
        <v>5177</v>
      </c>
      <c r="S1007" t="s" s="4">
        <v>5177</v>
      </c>
      <c r="T1007" t="s" s="4">
        <v>5177</v>
      </c>
      <c r="U1007" t="s" s="4">
        <v>5177</v>
      </c>
      <c r="V1007" t="s" s="4">
        <v>5177</v>
      </c>
      <c r="W1007" t="s" s="4">
        <v>5177</v>
      </c>
      <c r="X1007" t="s" s="4">
        <v>5177</v>
      </c>
      <c r="Y1007" t="s" s="4">
        <v>5177</v>
      </c>
      <c r="Z1007" t="s" s="4">
        <v>5177</v>
      </c>
      <c r="AA1007" t="s" s="4">
        <v>5177</v>
      </c>
      <c r="AB1007" t="s" s="4">
        <v>5177</v>
      </c>
      <c r="AC1007" t="s" s="4">
        <v>5177</v>
      </c>
      <c r="AD1007" t="s" s="4">
        <v>5177</v>
      </c>
      <c r="AE1007" t="s" s="4">
        <v>97</v>
      </c>
      <c r="AF1007" t="s" s="4">
        <v>98</v>
      </c>
      <c r="AG1007" t="s" s="4">
        <v>84</v>
      </c>
      <c r="AH1007" t="s" s="4">
        <v>99</v>
      </c>
    </row>
    <row r="1008" ht="45.0" customHeight="true">
      <c r="A1008" t="s" s="4">
        <v>5178</v>
      </c>
      <c r="B1008" t="s" s="4">
        <v>82</v>
      </c>
      <c r="C1008" t="s" s="4">
        <v>83</v>
      </c>
      <c r="D1008" t="s" s="4">
        <v>84</v>
      </c>
      <c r="E1008" t="s" s="4">
        <v>109</v>
      </c>
      <c r="F1008" t="s" s="4">
        <v>2793</v>
      </c>
      <c r="G1008" t="s" s="4">
        <v>2793</v>
      </c>
      <c r="H1008" t="s" s="4">
        <v>2793</v>
      </c>
      <c r="I1008" t="s" s="4">
        <v>218</v>
      </c>
      <c r="J1008" t="s" s="4">
        <v>5179</v>
      </c>
      <c r="K1008" t="s" s="4">
        <v>5180</v>
      </c>
      <c r="L1008" t="s" s="4">
        <v>167</v>
      </c>
      <c r="M1008" t="s" s="4">
        <v>92</v>
      </c>
      <c r="N1008" t="s" s="4">
        <v>2797</v>
      </c>
      <c r="O1008" t="s" s="4">
        <v>94</v>
      </c>
      <c r="P1008" t="s" s="4">
        <v>5181</v>
      </c>
      <c r="Q1008" t="s" s="4">
        <v>94</v>
      </c>
      <c r="R1008" t="s" s="4">
        <v>5182</v>
      </c>
      <c r="S1008" t="s" s="4">
        <v>5182</v>
      </c>
      <c r="T1008" t="s" s="4">
        <v>5182</v>
      </c>
      <c r="U1008" t="s" s="4">
        <v>5182</v>
      </c>
      <c r="V1008" t="s" s="4">
        <v>5182</v>
      </c>
      <c r="W1008" t="s" s="4">
        <v>5182</v>
      </c>
      <c r="X1008" t="s" s="4">
        <v>5182</v>
      </c>
      <c r="Y1008" t="s" s="4">
        <v>5182</v>
      </c>
      <c r="Z1008" t="s" s="4">
        <v>5182</v>
      </c>
      <c r="AA1008" t="s" s="4">
        <v>5182</v>
      </c>
      <c r="AB1008" t="s" s="4">
        <v>5182</v>
      </c>
      <c r="AC1008" t="s" s="4">
        <v>5182</v>
      </c>
      <c r="AD1008" t="s" s="4">
        <v>5182</v>
      </c>
      <c r="AE1008" t="s" s="4">
        <v>97</v>
      </c>
      <c r="AF1008" t="s" s="4">
        <v>98</v>
      </c>
      <c r="AG1008" t="s" s="4">
        <v>84</v>
      </c>
      <c r="AH1008" t="s" s="4">
        <v>99</v>
      </c>
    </row>
    <row r="1009" ht="45.0" customHeight="true">
      <c r="A1009" t="s" s="4">
        <v>5183</v>
      </c>
      <c r="B1009" t="s" s="4">
        <v>82</v>
      </c>
      <c r="C1009" t="s" s="4">
        <v>83</v>
      </c>
      <c r="D1009" t="s" s="4">
        <v>84</v>
      </c>
      <c r="E1009" t="s" s="4">
        <v>109</v>
      </c>
      <c r="F1009" t="s" s="4">
        <v>2793</v>
      </c>
      <c r="G1009" t="s" s="4">
        <v>2793</v>
      </c>
      <c r="H1009" t="s" s="4">
        <v>2793</v>
      </c>
      <c r="I1009" t="s" s="4">
        <v>218</v>
      </c>
      <c r="J1009" t="s" s="4">
        <v>5184</v>
      </c>
      <c r="K1009" t="s" s="4">
        <v>295</v>
      </c>
      <c r="L1009" t="s" s="4">
        <v>1441</v>
      </c>
      <c r="M1009" t="s" s="4">
        <v>116</v>
      </c>
      <c r="N1009" t="s" s="4">
        <v>2807</v>
      </c>
      <c r="O1009" t="s" s="4">
        <v>94</v>
      </c>
      <c r="P1009" t="s" s="4">
        <v>5185</v>
      </c>
      <c r="Q1009" t="s" s="4">
        <v>94</v>
      </c>
      <c r="R1009" t="s" s="4">
        <v>5186</v>
      </c>
      <c r="S1009" t="s" s="4">
        <v>5186</v>
      </c>
      <c r="T1009" t="s" s="4">
        <v>5186</v>
      </c>
      <c r="U1009" t="s" s="4">
        <v>5186</v>
      </c>
      <c r="V1009" t="s" s="4">
        <v>5186</v>
      </c>
      <c r="W1009" t="s" s="4">
        <v>5186</v>
      </c>
      <c r="X1009" t="s" s="4">
        <v>5186</v>
      </c>
      <c r="Y1009" t="s" s="4">
        <v>5186</v>
      </c>
      <c r="Z1009" t="s" s="4">
        <v>5186</v>
      </c>
      <c r="AA1009" t="s" s="4">
        <v>5186</v>
      </c>
      <c r="AB1009" t="s" s="4">
        <v>5186</v>
      </c>
      <c r="AC1009" t="s" s="4">
        <v>5186</v>
      </c>
      <c r="AD1009" t="s" s="4">
        <v>5186</v>
      </c>
      <c r="AE1009" t="s" s="4">
        <v>97</v>
      </c>
      <c r="AF1009" t="s" s="4">
        <v>98</v>
      </c>
      <c r="AG1009" t="s" s="4">
        <v>84</v>
      </c>
      <c r="AH1009" t="s" s="4">
        <v>99</v>
      </c>
    </row>
    <row r="1010" ht="45.0" customHeight="true">
      <c r="A1010" t="s" s="4">
        <v>5187</v>
      </c>
      <c r="B1010" t="s" s="4">
        <v>82</v>
      </c>
      <c r="C1010" t="s" s="4">
        <v>83</v>
      </c>
      <c r="D1010" t="s" s="4">
        <v>84</v>
      </c>
      <c r="E1010" t="s" s="4">
        <v>109</v>
      </c>
      <c r="F1010" t="s" s="4">
        <v>2793</v>
      </c>
      <c r="G1010" t="s" s="4">
        <v>2793</v>
      </c>
      <c r="H1010" t="s" s="4">
        <v>2793</v>
      </c>
      <c r="I1010" t="s" s="4">
        <v>218</v>
      </c>
      <c r="J1010" t="s" s="4">
        <v>5188</v>
      </c>
      <c r="K1010" t="s" s="4">
        <v>671</v>
      </c>
      <c r="L1010" t="s" s="4">
        <v>786</v>
      </c>
      <c r="M1010" t="s" s="4">
        <v>92</v>
      </c>
      <c r="N1010" t="s" s="4">
        <v>3844</v>
      </c>
      <c r="O1010" t="s" s="4">
        <v>94</v>
      </c>
      <c r="P1010" t="s" s="4">
        <v>5189</v>
      </c>
      <c r="Q1010" t="s" s="4">
        <v>94</v>
      </c>
      <c r="R1010" t="s" s="4">
        <v>5190</v>
      </c>
      <c r="S1010" t="s" s="4">
        <v>5190</v>
      </c>
      <c r="T1010" t="s" s="4">
        <v>5190</v>
      </c>
      <c r="U1010" t="s" s="4">
        <v>5190</v>
      </c>
      <c r="V1010" t="s" s="4">
        <v>5190</v>
      </c>
      <c r="W1010" t="s" s="4">
        <v>5190</v>
      </c>
      <c r="X1010" t="s" s="4">
        <v>5190</v>
      </c>
      <c r="Y1010" t="s" s="4">
        <v>5190</v>
      </c>
      <c r="Z1010" t="s" s="4">
        <v>5190</v>
      </c>
      <c r="AA1010" t="s" s="4">
        <v>5190</v>
      </c>
      <c r="AB1010" t="s" s="4">
        <v>5190</v>
      </c>
      <c r="AC1010" t="s" s="4">
        <v>5190</v>
      </c>
      <c r="AD1010" t="s" s="4">
        <v>5190</v>
      </c>
      <c r="AE1010" t="s" s="4">
        <v>97</v>
      </c>
      <c r="AF1010" t="s" s="4">
        <v>98</v>
      </c>
      <c r="AG1010" t="s" s="4">
        <v>84</v>
      </c>
      <c r="AH1010" t="s" s="4">
        <v>99</v>
      </c>
    </row>
    <row r="1011" ht="45.0" customHeight="true">
      <c r="A1011" t="s" s="4">
        <v>5191</v>
      </c>
      <c r="B1011" t="s" s="4">
        <v>82</v>
      </c>
      <c r="C1011" t="s" s="4">
        <v>83</v>
      </c>
      <c r="D1011" t="s" s="4">
        <v>84</v>
      </c>
      <c r="E1011" t="s" s="4">
        <v>109</v>
      </c>
      <c r="F1011" t="s" s="4">
        <v>2779</v>
      </c>
      <c r="G1011" t="s" s="4">
        <v>2779</v>
      </c>
      <c r="H1011" t="s" s="4">
        <v>2779</v>
      </c>
      <c r="I1011" t="s" s="4">
        <v>218</v>
      </c>
      <c r="J1011" t="s" s="4">
        <v>5192</v>
      </c>
      <c r="K1011" t="s" s="4">
        <v>1964</v>
      </c>
      <c r="L1011" t="s" s="4">
        <v>2065</v>
      </c>
      <c r="M1011" t="s" s="4">
        <v>92</v>
      </c>
      <c r="N1011" t="s" s="4">
        <v>5193</v>
      </c>
      <c r="O1011" t="s" s="4">
        <v>94</v>
      </c>
      <c r="P1011" t="s" s="4">
        <v>5194</v>
      </c>
      <c r="Q1011" t="s" s="4">
        <v>94</v>
      </c>
      <c r="R1011" t="s" s="4">
        <v>5195</v>
      </c>
      <c r="S1011" t="s" s="4">
        <v>5195</v>
      </c>
      <c r="T1011" t="s" s="4">
        <v>5195</v>
      </c>
      <c r="U1011" t="s" s="4">
        <v>5195</v>
      </c>
      <c r="V1011" t="s" s="4">
        <v>5195</v>
      </c>
      <c r="W1011" t="s" s="4">
        <v>5195</v>
      </c>
      <c r="X1011" t="s" s="4">
        <v>5195</v>
      </c>
      <c r="Y1011" t="s" s="4">
        <v>5195</v>
      </c>
      <c r="Z1011" t="s" s="4">
        <v>5195</v>
      </c>
      <c r="AA1011" t="s" s="4">
        <v>5195</v>
      </c>
      <c r="AB1011" t="s" s="4">
        <v>5195</v>
      </c>
      <c r="AC1011" t="s" s="4">
        <v>5195</v>
      </c>
      <c r="AD1011" t="s" s="4">
        <v>5195</v>
      </c>
      <c r="AE1011" t="s" s="4">
        <v>97</v>
      </c>
      <c r="AF1011" t="s" s="4">
        <v>98</v>
      </c>
      <c r="AG1011" t="s" s="4">
        <v>84</v>
      </c>
      <c r="AH1011" t="s" s="4">
        <v>99</v>
      </c>
    </row>
    <row r="1012" ht="45.0" customHeight="true">
      <c r="A1012" t="s" s="4">
        <v>5196</v>
      </c>
      <c r="B1012" t="s" s="4">
        <v>82</v>
      </c>
      <c r="C1012" t="s" s="4">
        <v>83</v>
      </c>
      <c r="D1012" t="s" s="4">
        <v>84</v>
      </c>
      <c r="E1012" t="s" s="4">
        <v>109</v>
      </c>
      <c r="F1012" t="s" s="4">
        <v>2779</v>
      </c>
      <c r="G1012" t="s" s="4">
        <v>2779</v>
      </c>
      <c r="H1012" t="s" s="4">
        <v>2779</v>
      </c>
      <c r="I1012" t="s" s="4">
        <v>218</v>
      </c>
      <c r="J1012" t="s" s="4">
        <v>919</v>
      </c>
      <c r="K1012" t="s" s="4">
        <v>5197</v>
      </c>
      <c r="L1012" t="s" s="4">
        <v>5198</v>
      </c>
      <c r="M1012" t="s" s="4">
        <v>116</v>
      </c>
      <c r="N1012" t="s" s="4">
        <v>2833</v>
      </c>
      <c r="O1012" t="s" s="4">
        <v>94</v>
      </c>
      <c r="P1012" t="s" s="4">
        <v>5199</v>
      </c>
      <c r="Q1012" t="s" s="4">
        <v>94</v>
      </c>
      <c r="R1012" t="s" s="4">
        <v>5200</v>
      </c>
      <c r="S1012" t="s" s="4">
        <v>5200</v>
      </c>
      <c r="T1012" t="s" s="4">
        <v>5200</v>
      </c>
      <c r="U1012" t="s" s="4">
        <v>5200</v>
      </c>
      <c r="V1012" t="s" s="4">
        <v>5200</v>
      </c>
      <c r="W1012" t="s" s="4">
        <v>5200</v>
      </c>
      <c r="X1012" t="s" s="4">
        <v>5200</v>
      </c>
      <c r="Y1012" t="s" s="4">
        <v>5200</v>
      </c>
      <c r="Z1012" t="s" s="4">
        <v>5200</v>
      </c>
      <c r="AA1012" t="s" s="4">
        <v>5200</v>
      </c>
      <c r="AB1012" t="s" s="4">
        <v>5200</v>
      </c>
      <c r="AC1012" t="s" s="4">
        <v>5200</v>
      </c>
      <c r="AD1012" t="s" s="4">
        <v>5200</v>
      </c>
      <c r="AE1012" t="s" s="4">
        <v>97</v>
      </c>
      <c r="AF1012" t="s" s="4">
        <v>98</v>
      </c>
      <c r="AG1012" t="s" s="4">
        <v>84</v>
      </c>
      <c r="AH1012" t="s" s="4">
        <v>99</v>
      </c>
    </row>
    <row r="1013" ht="45.0" customHeight="true">
      <c r="A1013" t="s" s="4">
        <v>5201</v>
      </c>
      <c r="B1013" t="s" s="4">
        <v>82</v>
      </c>
      <c r="C1013" t="s" s="4">
        <v>83</v>
      </c>
      <c r="D1013" t="s" s="4">
        <v>84</v>
      </c>
      <c r="E1013" t="s" s="4">
        <v>109</v>
      </c>
      <c r="F1013" t="s" s="4">
        <v>2793</v>
      </c>
      <c r="G1013" t="s" s="4">
        <v>2793</v>
      </c>
      <c r="H1013" t="s" s="4">
        <v>2793</v>
      </c>
      <c r="I1013" t="s" s="4">
        <v>218</v>
      </c>
      <c r="J1013" t="s" s="4">
        <v>797</v>
      </c>
      <c r="K1013" t="s" s="4">
        <v>5202</v>
      </c>
      <c r="L1013" t="s" s="4">
        <v>1162</v>
      </c>
      <c r="M1013" t="s" s="4">
        <v>92</v>
      </c>
      <c r="N1013" t="s" s="4">
        <v>2807</v>
      </c>
      <c r="O1013" t="s" s="4">
        <v>94</v>
      </c>
      <c r="P1013" t="s" s="4">
        <v>5203</v>
      </c>
      <c r="Q1013" t="s" s="4">
        <v>94</v>
      </c>
      <c r="R1013" t="s" s="4">
        <v>5204</v>
      </c>
      <c r="S1013" t="s" s="4">
        <v>5204</v>
      </c>
      <c r="T1013" t="s" s="4">
        <v>5204</v>
      </c>
      <c r="U1013" t="s" s="4">
        <v>5204</v>
      </c>
      <c r="V1013" t="s" s="4">
        <v>5204</v>
      </c>
      <c r="W1013" t="s" s="4">
        <v>5204</v>
      </c>
      <c r="X1013" t="s" s="4">
        <v>5204</v>
      </c>
      <c r="Y1013" t="s" s="4">
        <v>5204</v>
      </c>
      <c r="Z1013" t="s" s="4">
        <v>5204</v>
      </c>
      <c r="AA1013" t="s" s="4">
        <v>5204</v>
      </c>
      <c r="AB1013" t="s" s="4">
        <v>5204</v>
      </c>
      <c r="AC1013" t="s" s="4">
        <v>5204</v>
      </c>
      <c r="AD1013" t="s" s="4">
        <v>5204</v>
      </c>
      <c r="AE1013" t="s" s="4">
        <v>97</v>
      </c>
      <c r="AF1013" t="s" s="4">
        <v>98</v>
      </c>
      <c r="AG1013" t="s" s="4">
        <v>84</v>
      </c>
      <c r="AH1013" t="s" s="4">
        <v>99</v>
      </c>
    </row>
    <row r="1014" ht="45.0" customHeight="true">
      <c r="A1014" t="s" s="4">
        <v>5205</v>
      </c>
      <c r="B1014" t="s" s="4">
        <v>82</v>
      </c>
      <c r="C1014" t="s" s="4">
        <v>83</v>
      </c>
      <c r="D1014" t="s" s="4">
        <v>84</v>
      </c>
      <c r="E1014" t="s" s="4">
        <v>109</v>
      </c>
      <c r="F1014" t="s" s="4">
        <v>2786</v>
      </c>
      <c r="G1014" t="s" s="4">
        <v>2786</v>
      </c>
      <c r="H1014" t="s" s="4">
        <v>2786</v>
      </c>
      <c r="I1014" t="s" s="4">
        <v>218</v>
      </c>
      <c r="J1014" t="s" s="4">
        <v>5206</v>
      </c>
      <c r="K1014" t="s" s="4">
        <v>1412</v>
      </c>
      <c r="L1014" t="s" s="4">
        <v>126</v>
      </c>
      <c r="M1014" t="s" s="4">
        <v>116</v>
      </c>
      <c r="N1014" t="s" s="4">
        <v>2789</v>
      </c>
      <c r="O1014" t="s" s="4">
        <v>94</v>
      </c>
      <c r="P1014" t="s" s="4">
        <v>5207</v>
      </c>
      <c r="Q1014" t="s" s="4">
        <v>94</v>
      </c>
      <c r="R1014" t="s" s="4">
        <v>5208</v>
      </c>
      <c r="S1014" t="s" s="4">
        <v>5208</v>
      </c>
      <c r="T1014" t="s" s="4">
        <v>5208</v>
      </c>
      <c r="U1014" t="s" s="4">
        <v>5208</v>
      </c>
      <c r="V1014" t="s" s="4">
        <v>5208</v>
      </c>
      <c r="W1014" t="s" s="4">
        <v>5208</v>
      </c>
      <c r="X1014" t="s" s="4">
        <v>5208</v>
      </c>
      <c r="Y1014" t="s" s="4">
        <v>5208</v>
      </c>
      <c r="Z1014" t="s" s="4">
        <v>5208</v>
      </c>
      <c r="AA1014" t="s" s="4">
        <v>5208</v>
      </c>
      <c r="AB1014" t="s" s="4">
        <v>5208</v>
      </c>
      <c r="AC1014" t="s" s="4">
        <v>5208</v>
      </c>
      <c r="AD1014" t="s" s="4">
        <v>5208</v>
      </c>
      <c r="AE1014" t="s" s="4">
        <v>97</v>
      </c>
      <c r="AF1014" t="s" s="4">
        <v>98</v>
      </c>
      <c r="AG1014" t="s" s="4">
        <v>84</v>
      </c>
      <c r="AH1014" t="s" s="4">
        <v>99</v>
      </c>
    </row>
    <row r="1015" ht="45.0" customHeight="true">
      <c r="A1015" t="s" s="4">
        <v>5209</v>
      </c>
      <c r="B1015" t="s" s="4">
        <v>82</v>
      </c>
      <c r="C1015" t="s" s="4">
        <v>83</v>
      </c>
      <c r="D1015" t="s" s="4">
        <v>84</v>
      </c>
      <c r="E1015" t="s" s="4">
        <v>109</v>
      </c>
      <c r="F1015" t="s" s="4">
        <v>2779</v>
      </c>
      <c r="G1015" t="s" s="4">
        <v>2779</v>
      </c>
      <c r="H1015" t="s" s="4">
        <v>2779</v>
      </c>
      <c r="I1015" t="s" s="4">
        <v>218</v>
      </c>
      <c r="J1015" t="s" s="4">
        <v>3153</v>
      </c>
      <c r="K1015" t="s" s="4">
        <v>2153</v>
      </c>
      <c r="L1015" t="s" s="4">
        <v>99</v>
      </c>
      <c r="M1015" t="s" s="4">
        <v>116</v>
      </c>
      <c r="N1015" t="s" s="4">
        <v>510</v>
      </c>
      <c r="O1015" t="s" s="4">
        <v>94</v>
      </c>
      <c r="P1015" t="s" s="4">
        <v>510</v>
      </c>
      <c r="Q1015" t="s" s="4">
        <v>94</v>
      </c>
      <c r="R1015" t="s" s="4">
        <v>5210</v>
      </c>
      <c r="S1015" t="s" s="4">
        <v>5210</v>
      </c>
      <c r="T1015" t="s" s="4">
        <v>5210</v>
      </c>
      <c r="U1015" t="s" s="4">
        <v>5210</v>
      </c>
      <c r="V1015" t="s" s="4">
        <v>5210</v>
      </c>
      <c r="W1015" t="s" s="4">
        <v>5210</v>
      </c>
      <c r="X1015" t="s" s="4">
        <v>5210</v>
      </c>
      <c r="Y1015" t="s" s="4">
        <v>5210</v>
      </c>
      <c r="Z1015" t="s" s="4">
        <v>5210</v>
      </c>
      <c r="AA1015" t="s" s="4">
        <v>5210</v>
      </c>
      <c r="AB1015" t="s" s="4">
        <v>5210</v>
      </c>
      <c r="AC1015" t="s" s="4">
        <v>5210</v>
      </c>
      <c r="AD1015" t="s" s="4">
        <v>5210</v>
      </c>
      <c r="AE1015" t="s" s="4">
        <v>97</v>
      </c>
      <c r="AF1015" t="s" s="4">
        <v>98</v>
      </c>
      <c r="AG1015" t="s" s="4">
        <v>84</v>
      </c>
      <c r="AH1015" t="s" s="4">
        <v>99</v>
      </c>
    </row>
    <row r="1016" ht="45.0" customHeight="true">
      <c r="A1016" t="s" s="4">
        <v>5211</v>
      </c>
      <c r="B1016" t="s" s="4">
        <v>82</v>
      </c>
      <c r="C1016" t="s" s="4">
        <v>83</v>
      </c>
      <c r="D1016" t="s" s="4">
        <v>84</v>
      </c>
      <c r="E1016" t="s" s="4">
        <v>109</v>
      </c>
      <c r="F1016" t="s" s="4">
        <v>2856</v>
      </c>
      <c r="G1016" t="s" s="4">
        <v>2856</v>
      </c>
      <c r="H1016" t="s" s="4">
        <v>2856</v>
      </c>
      <c r="I1016" t="s" s="4">
        <v>218</v>
      </c>
      <c r="J1016" t="s" s="4">
        <v>5212</v>
      </c>
      <c r="K1016" t="s" s="4">
        <v>2610</v>
      </c>
      <c r="L1016" t="s" s="4">
        <v>2496</v>
      </c>
      <c r="M1016" t="s" s="4">
        <v>116</v>
      </c>
      <c r="N1016" t="s" s="4">
        <v>2859</v>
      </c>
      <c r="O1016" t="s" s="4">
        <v>94</v>
      </c>
      <c r="P1016" t="s" s="4">
        <v>5213</v>
      </c>
      <c r="Q1016" t="s" s="4">
        <v>94</v>
      </c>
      <c r="R1016" t="s" s="4">
        <v>5214</v>
      </c>
      <c r="S1016" t="s" s="4">
        <v>5214</v>
      </c>
      <c r="T1016" t="s" s="4">
        <v>5214</v>
      </c>
      <c r="U1016" t="s" s="4">
        <v>5214</v>
      </c>
      <c r="V1016" t="s" s="4">
        <v>5214</v>
      </c>
      <c r="W1016" t="s" s="4">
        <v>5214</v>
      </c>
      <c r="X1016" t="s" s="4">
        <v>5214</v>
      </c>
      <c r="Y1016" t="s" s="4">
        <v>5214</v>
      </c>
      <c r="Z1016" t="s" s="4">
        <v>5214</v>
      </c>
      <c r="AA1016" t="s" s="4">
        <v>5214</v>
      </c>
      <c r="AB1016" t="s" s="4">
        <v>5214</v>
      </c>
      <c r="AC1016" t="s" s="4">
        <v>5214</v>
      </c>
      <c r="AD1016" t="s" s="4">
        <v>5214</v>
      </c>
      <c r="AE1016" t="s" s="4">
        <v>97</v>
      </c>
      <c r="AF1016" t="s" s="4">
        <v>98</v>
      </c>
      <c r="AG1016" t="s" s="4">
        <v>84</v>
      </c>
      <c r="AH1016" t="s" s="4">
        <v>99</v>
      </c>
    </row>
    <row r="1017" ht="45.0" customHeight="true">
      <c r="A1017" t="s" s="4">
        <v>5215</v>
      </c>
      <c r="B1017" t="s" s="4">
        <v>82</v>
      </c>
      <c r="C1017" t="s" s="4">
        <v>83</v>
      </c>
      <c r="D1017" t="s" s="4">
        <v>84</v>
      </c>
      <c r="E1017" t="s" s="4">
        <v>109</v>
      </c>
      <c r="F1017" t="s" s="4">
        <v>2793</v>
      </c>
      <c r="G1017" t="s" s="4">
        <v>2793</v>
      </c>
      <c r="H1017" t="s" s="4">
        <v>2793</v>
      </c>
      <c r="I1017" t="s" s="4">
        <v>218</v>
      </c>
      <c r="J1017" t="s" s="4">
        <v>5216</v>
      </c>
      <c r="K1017" t="s" s="4">
        <v>1368</v>
      </c>
      <c r="L1017" t="s" s="4">
        <v>142</v>
      </c>
      <c r="M1017" t="s" s="4">
        <v>92</v>
      </c>
      <c r="N1017" t="s" s="4">
        <v>2870</v>
      </c>
      <c r="O1017" t="s" s="4">
        <v>94</v>
      </c>
      <c r="P1017" t="s" s="4">
        <v>5217</v>
      </c>
      <c r="Q1017" t="s" s="4">
        <v>94</v>
      </c>
      <c r="R1017" t="s" s="4">
        <v>5218</v>
      </c>
      <c r="S1017" t="s" s="4">
        <v>5218</v>
      </c>
      <c r="T1017" t="s" s="4">
        <v>5218</v>
      </c>
      <c r="U1017" t="s" s="4">
        <v>5218</v>
      </c>
      <c r="V1017" t="s" s="4">
        <v>5218</v>
      </c>
      <c r="W1017" t="s" s="4">
        <v>5218</v>
      </c>
      <c r="X1017" t="s" s="4">
        <v>5218</v>
      </c>
      <c r="Y1017" t="s" s="4">
        <v>5218</v>
      </c>
      <c r="Z1017" t="s" s="4">
        <v>5218</v>
      </c>
      <c r="AA1017" t="s" s="4">
        <v>5218</v>
      </c>
      <c r="AB1017" t="s" s="4">
        <v>5218</v>
      </c>
      <c r="AC1017" t="s" s="4">
        <v>5218</v>
      </c>
      <c r="AD1017" t="s" s="4">
        <v>5218</v>
      </c>
      <c r="AE1017" t="s" s="4">
        <v>97</v>
      </c>
      <c r="AF1017" t="s" s="4">
        <v>98</v>
      </c>
      <c r="AG1017" t="s" s="4">
        <v>84</v>
      </c>
      <c r="AH1017" t="s" s="4">
        <v>99</v>
      </c>
    </row>
    <row r="1018" ht="45.0" customHeight="true">
      <c r="A1018" t="s" s="4">
        <v>5219</v>
      </c>
      <c r="B1018" t="s" s="4">
        <v>82</v>
      </c>
      <c r="C1018" t="s" s="4">
        <v>83</v>
      </c>
      <c r="D1018" t="s" s="4">
        <v>84</v>
      </c>
      <c r="E1018" t="s" s="4">
        <v>109</v>
      </c>
      <c r="F1018" t="s" s="4">
        <v>2786</v>
      </c>
      <c r="G1018" t="s" s="4">
        <v>2786</v>
      </c>
      <c r="H1018" t="s" s="4">
        <v>2786</v>
      </c>
      <c r="I1018" t="s" s="4">
        <v>218</v>
      </c>
      <c r="J1018" t="s" s="4">
        <v>5220</v>
      </c>
      <c r="K1018" t="s" s="4">
        <v>5221</v>
      </c>
      <c r="L1018" t="s" s="4">
        <v>142</v>
      </c>
      <c r="M1018" t="s" s="4">
        <v>116</v>
      </c>
      <c r="N1018" t="s" s="4">
        <v>5222</v>
      </c>
      <c r="O1018" t="s" s="4">
        <v>94</v>
      </c>
      <c r="P1018" t="s" s="4">
        <v>5223</v>
      </c>
      <c r="Q1018" t="s" s="4">
        <v>94</v>
      </c>
      <c r="R1018" t="s" s="4">
        <v>5224</v>
      </c>
      <c r="S1018" t="s" s="4">
        <v>5224</v>
      </c>
      <c r="T1018" t="s" s="4">
        <v>5224</v>
      </c>
      <c r="U1018" t="s" s="4">
        <v>5224</v>
      </c>
      <c r="V1018" t="s" s="4">
        <v>5224</v>
      </c>
      <c r="W1018" t="s" s="4">
        <v>5224</v>
      </c>
      <c r="X1018" t="s" s="4">
        <v>5224</v>
      </c>
      <c r="Y1018" t="s" s="4">
        <v>5224</v>
      </c>
      <c r="Z1018" t="s" s="4">
        <v>5224</v>
      </c>
      <c r="AA1018" t="s" s="4">
        <v>5224</v>
      </c>
      <c r="AB1018" t="s" s="4">
        <v>5224</v>
      </c>
      <c r="AC1018" t="s" s="4">
        <v>5224</v>
      </c>
      <c r="AD1018" t="s" s="4">
        <v>5224</v>
      </c>
      <c r="AE1018" t="s" s="4">
        <v>97</v>
      </c>
      <c r="AF1018" t="s" s="4">
        <v>98</v>
      </c>
      <c r="AG1018" t="s" s="4">
        <v>84</v>
      </c>
      <c r="AH1018" t="s" s="4">
        <v>99</v>
      </c>
    </row>
    <row r="1019" ht="45.0" customHeight="true">
      <c r="A1019" t="s" s="4">
        <v>5225</v>
      </c>
      <c r="B1019" t="s" s="4">
        <v>82</v>
      </c>
      <c r="C1019" t="s" s="4">
        <v>83</v>
      </c>
      <c r="D1019" t="s" s="4">
        <v>84</v>
      </c>
      <c r="E1019" t="s" s="4">
        <v>109</v>
      </c>
      <c r="F1019" t="s" s="4">
        <v>2779</v>
      </c>
      <c r="G1019" t="s" s="4">
        <v>2779</v>
      </c>
      <c r="H1019" t="s" s="4">
        <v>2779</v>
      </c>
      <c r="I1019" t="s" s="4">
        <v>218</v>
      </c>
      <c r="J1019" t="s" s="4">
        <v>5226</v>
      </c>
      <c r="K1019" t="s" s="4">
        <v>1095</v>
      </c>
      <c r="L1019" t="s" s="4">
        <v>1055</v>
      </c>
      <c r="M1019" t="s" s="4">
        <v>116</v>
      </c>
      <c r="N1019" t="s" s="4">
        <v>5227</v>
      </c>
      <c r="O1019" t="s" s="4">
        <v>94</v>
      </c>
      <c r="P1019" t="s" s="4">
        <v>5228</v>
      </c>
      <c r="Q1019" t="s" s="4">
        <v>94</v>
      </c>
      <c r="R1019" t="s" s="4">
        <v>5229</v>
      </c>
      <c r="S1019" t="s" s="4">
        <v>5229</v>
      </c>
      <c r="T1019" t="s" s="4">
        <v>5229</v>
      </c>
      <c r="U1019" t="s" s="4">
        <v>5229</v>
      </c>
      <c r="V1019" t="s" s="4">
        <v>5229</v>
      </c>
      <c r="W1019" t="s" s="4">
        <v>5229</v>
      </c>
      <c r="X1019" t="s" s="4">
        <v>5229</v>
      </c>
      <c r="Y1019" t="s" s="4">
        <v>5229</v>
      </c>
      <c r="Z1019" t="s" s="4">
        <v>5229</v>
      </c>
      <c r="AA1019" t="s" s="4">
        <v>5229</v>
      </c>
      <c r="AB1019" t="s" s="4">
        <v>5229</v>
      </c>
      <c r="AC1019" t="s" s="4">
        <v>5229</v>
      </c>
      <c r="AD1019" t="s" s="4">
        <v>5229</v>
      </c>
      <c r="AE1019" t="s" s="4">
        <v>97</v>
      </c>
      <c r="AF1019" t="s" s="4">
        <v>98</v>
      </c>
      <c r="AG1019" t="s" s="4">
        <v>84</v>
      </c>
      <c r="AH1019" t="s" s="4">
        <v>99</v>
      </c>
    </row>
    <row r="1020" ht="45.0" customHeight="true">
      <c r="A1020" t="s" s="4">
        <v>5230</v>
      </c>
      <c r="B1020" t="s" s="4">
        <v>82</v>
      </c>
      <c r="C1020" t="s" s="4">
        <v>83</v>
      </c>
      <c r="D1020" t="s" s="4">
        <v>84</v>
      </c>
      <c r="E1020" t="s" s="4">
        <v>109</v>
      </c>
      <c r="F1020" t="s" s="4">
        <v>2779</v>
      </c>
      <c r="G1020" t="s" s="4">
        <v>2779</v>
      </c>
      <c r="H1020" t="s" s="4">
        <v>2779</v>
      </c>
      <c r="I1020" t="s" s="4">
        <v>218</v>
      </c>
      <c r="J1020" t="s" s="4">
        <v>5231</v>
      </c>
      <c r="K1020" t="s" s="4">
        <v>652</v>
      </c>
      <c r="L1020" t="s" s="4">
        <v>447</v>
      </c>
      <c r="M1020" t="s" s="4">
        <v>92</v>
      </c>
      <c r="N1020" t="s" s="4">
        <v>5232</v>
      </c>
      <c r="O1020" t="s" s="4">
        <v>94</v>
      </c>
      <c r="P1020" t="s" s="4">
        <v>5233</v>
      </c>
      <c r="Q1020" t="s" s="4">
        <v>94</v>
      </c>
      <c r="R1020" t="s" s="4">
        <v>5234</v>
      </c>
      <c r="S1020" t="s" s="4">
        <v>5234</v>
      </c>
      <c r="T1020" t="s" s="4">
        <v>5234</v>
      </c>
      <c r="U1020" t="s" s="4">
        <v>5234</v>
      </c>
      <c r="V1020" t="s" s="4">
        <v>5234</v>
      </c>
      <c r="W1020" t="s" s="4">
        <v>5234</v>
      </c>
      <c r="X1020" t="s" s="4">
        <v>5234</v>
      </c>
      <c r="Y1020" t="s" s="4">
        <v>5234</v>
      </c>
      <c r="Z1020" t="s" s="4">
        <v>5234</v>
      </c>
      <c r="AA1020" t="s" s="4">
        <v>5234</v>
      </c>
      <c r="AB1020" t="s" s="4">
        <v>5234</v>
      </c>
      <c r="AC1020" t="s" s="4">
        <v>5234</v>
      </c>
      <c r="AD1020" t="s" s="4">
        <v>5234</v>
      </c>
      <c r="AE1020" t="s" s="4">
        <v>97</v>
      </c>
      <c r="AF1020" t="s" s="4">
        <v>98</v>
      </c>
      <c r="AG1020" t="s" s="4">
        <v>84</v>
      </c>
      <c r="AH1020" t="s" s="4">
        <v>99</v>
      </c>
    </row>
    <row r="1021" ht="45.0" customHeight="true">
      <c r="A1021" t="s" s="4">
        <v>5235</v>
      </c>
      <c r="B1021" t="s" s="4">
        <v>82</v>
      </c>
      <c r="C1021" t="s" s="4">
        <v>83</v>
      </c>
      <c r="D1021" t="s" s="4">
        <v>84</v>
      </c>
      <c r="E1021" t="s" s="4">
        <v>109</v>
      </c>
      <c r="F1021" t="s" s="4">
        <v>2985</v>
      </c>
      <c r="G1021" t="s" s="4">
        <v>2985</v>
      </c>
      <c r="H1021" t="s" s="4">
        <v>2985</v>
      </c>
      <c r="I1021" t="s" s="4">
        <v>218</v>
      </c>
      <c r="J1021" t="s" s="4">
        <v>5236</v>
      </c>
      <c r="K1021" t="s" s="4">
        <v>254</v>
      </c>
      <c r="L1021" t="s" s="4">
        <v>152</v>
      </c>
      <c r="M1021" t="s" s="4">
        <v>116</v>
      </c>
      <c r="N1021" t="s" s="4">
        <v>5237</v>
      </c>
      <c r="O1021" t="s" s="4">
        <v>94</v>
      </c>
      <c r="P1021" t="s" s="4">
        <v>5238</v>
      </c>
      <c r="Q1021" t="s" s="4">
        <v>94</v>
      </c>
      <c r="R1021" t="s" s="4">
        <v>5239</v>
      </c>
      <c r="S1021" t="s" s="4">
        <v>5239</v>
      </c>
      <c r="T1021" t="s" s="4">
        <v>5239</v>
      </c>
      <c r="U1021" t="s" s="4">
        <v>5239</v>
      </c>
      <c r="V1021" t="s" s="4">
        <v>5239</v>
      </c>
      <c r="W1021" t="s" s="4">
        <v>5239</v>
      </c>
      <c r="X1021" t="s" s="4">
        <v>5239</v>
      </c>
      <c r="Y1021" t="s" s="4">
        <v>5239</v>
      </c>
      <c r="Z1021" t="s" s="4">
        <v>5239</v>
      </c>
      <c r="AA1021" t="s" s="4">
        <v>5239</v>
      </c>
      <c r="AB1021" t="s" s="4">
        <v>5239</v>
      </c>
      <c r="AC1021" t="s" s="4">
        <v>5239</v>
      </c>
      <c r="AD1021" t="s" s="4">
        <v>5239</v>
      </c>
      <c r="AE1021" t="s" s="4">
        <v>97</v>
      </c>
      <c r="AF1021" t="s" s="4">
        <v>98</v>
      </c>
      <c r="AG1021" t="s" s="4">
        <v>84</v>
      </c>
      <c r="AH1021" t="s" s="4">
        <v>99</v>
      </c>
    </row>
    <row r="1022" ht="45.0" customHeight="true">
      <c r="A1022" t="s" s="4">
        <v>5240</v>
      </c>
      <c r="B1022" t="s" s="4">
        <v>82</v>
      </c>
      <c r="C1022" t="s" s="4">
        <v>83</v>
      </c>
      <c r="D1022" t="s" s="4">
        <v>84</v>
      </c>
      <c r="E1022" t="s" s="4">
        <v>109</v>
      </c>
      <c r="F1022" t="s" s="4">
        <v>2779</v>
      </c>
      <c r="G1022" t="s" s="4">
        <v>2779</v>
      </c>
      <c r="H1022" t="s" s="4">
        <v>2779</v>
      </c>
      <c r="I1022" t="s" s="4">
        <v>218</v>
      </c>
      <c r="J1022" t="s" s="4">
        <v>1184</v>
      </c>
      <c r="K1022" t="s" s="4">
        <v>314</v>
      </c>
      <c r="L1022" t="s" s="4">
        <v>2891</v>
      </c>
      <c r="M1022" t="s" s="4">
        <v>92</v>
      </c>
      <c r="N1022" t="s" s="4">
        <v>5241</v>
      </c>
      <c r="O1022" t="s" s="4">
        <v>94</v>
      </c>
      <c r="P1022" t="s" s="4">
        <v>5242</v>
      </c>
      <c r="Q1022" t="s" s="4">
        <v>94</v>
      </c>
      <c r="R1022" t="s" s="4">
        <v>5243</v>
      </c>
      <c r="S1022" t="s" s="4">
        <v>5243</v>
      </c>
      <c r="T1022" t="s" s="4">
        <v>5243</v>
      </c>
      <c r="U1022" t="s" s="4">
        <v>5243</v>
      </c>
      <c r="V1022" t="s" s="4">
        <v>5243</v>
      </c>
      <c r="W1022" t="s" s="4">
        <v>5243</v>
      </c>
      <c r="X1022" t="s" s="4">
        <v>5243</v>
      </c>
      <c r="Y1022" t="s" s="4">
        <v>5243</v>
      </c>
      <c r="Z1022" t="s" s="4">
        <v>5243</v>
      </c>
      <c r="AA1022" t="s" s="4">
        <v>5243</v>
      </c>
      <c r="AB1022" t="s" s="4">
        <v>5243</v>
      </c>
      <c r="AC1022" t="s" s="4">
        <v>5243</v>
      </c>
      <c r="AD1022" t="s" s="4">
        <v>5243</v>
      </c>
      <c r="AE1022" t="s" s="4">
        <v>97</v>
      </c>
      <c r="AF1022" t="s" s="4">
        <v>98</v>
      </c>
      <c r="AG1022" t="s" s="4">
        <v>84</v>
      </c>
      <c r="AH1022" t="s" s="4">
        <v>99</v>
      </c>
    </row>
    <row r="1023" ht="45.0" customHeight="true">
      <c r="A1023" t="s" s="4">
        <v>5244</v>
      </c>
      <c r="B1023" t="s" s="4">
        <v>82</v>
      </c>
      <c r="C1023" t="s" s="4">
        <v>83</v>
      </c>
      <c r="D1023" t="s" s="4">
        <v>84</v>
      </c>
      <c r="E1023" t="s" s="4">
        <v>109</v>
      </c>
      <c r="F1023" t="s" s="4">
        <v>2793</v>
      </c>
      <c r="G1023" t="s" s="4">
        <v>2793</v>
      </c>
      <c r="H1023" t="s" s="4">
        <v>2793</v>
      </c>
      <c r="I1023" t="s" s="4">
        <v>218</v>
      </c>
      <c r="J1023" t="s" s="4">
        <v>2582</v>
      </c>
      <c r="K1023" t="s" s="4">
        <v>3813</v>
      </c>
      <c r="L1023" t="s" s="4">
        <v>314</v>
      </c>
      <c r="M1023" t="s" s="4">
        <v>116</v>
      </c>
      <c r="N1023" t="s" s="4">
        <v>2797</v>
      </c>
      <c r="O1023" t="s" s="4">
        <v>94</v>
      </c>
      <c r="P1023" t="s" s="4">
        <v>5245</v>
      </c>
      <c r="Q1023" t="s" s="4">
        <v>94</v>
      </c>
      <c r="R1023" t="s" s="4">
        <v>5246</v>
      </c>
      <c r="S1023" t="s" s="4">
        <v>5246</v>
      </c>
      <c r="T1023" t="s" s="4">
        <v>5246</v>
      </c>
      <c r="U1023" t="s" s="4">
        <v>5246</v>
      </c>
      <c r="V1023" t="s" s="4">
        <v>5246</v>
      </c>
      <c r="W1023" t="s" s="4">
        <v>5246</v>
      </c>
      <c r="X1023" t="s" s="4">
        <v>5246</v>
      </c>
      <c r="Y1023" t="s" s="4">
        <v>5246</v>
      </c>
      <c r="Z1023" t="s" s="4">
        <v>5246</v>
      </c>
      <c r="AA1023" t="s" s="4">
        <v>5246</v>
      </c>
      <c r="AB1023" t="s" s="4">
        <v>5246</v>
      </c>
      <c r="AC1023" t="s" s="4">
        <v>5246</v>
      </c>
      <c r="AD1023" t="s" s="4">
        <v>5246</v>
      </c>
      <c r="AE1023" t="s" s="4">
        <v>97</v>
      </c>
      <c r="AF1023" t="s" s="4">
        <v>98</v>
      </c>
      <c r="AG1023" t="s" s="4">
        <v>84</v>
      </c>
      <c r="AH1023" t="s" s="4">
        <v>99</v>
      </c>
    </row>
    <row r="1024" ht="45.0" customHeight="true">
      <c r="A1024" t="s" s="4">
        <v>5247</v>
      </c>
      <c r="B1024" t="s" s="4">
        <v>82</v>
      </c>
      <c r="C1024" t="s" s="4">
        <v>83</v>
      </c>
      <c r="D1024" t="s" s="4">
        <v>84</v>
      </c>
      <c r="E1024" t="s" s="4">
        <v>109</v>
      </c>
      <c r="F1024" t="s" s="4">
        <v>2786</v>
      </c>
      <c r="G1024" t="s" s="4">
        <v>2786</v>
      </c>
      <c r="H1024" t="s" s="4">
        <v>2786</v>
      </c>
      <c r="I1024" t="s" s="4">
        <v>218</v>
      </c>
      <c r="J1024" t="s" s="4">
        <v>5248</v>
      </c>
      <c r="K1024" t="s" s="4">
        <v>221</v>
      </c>
      <c r="L1024" t="s" s="4">
        <v>1219</v>
      </c>
      <c r="M1024" t="s" s="4">
        <v>92</v>
      </c>
      <c r="N1024" t="s" s="4">
        <v>5249</v>
      </c>
      <c r="O1024" t="s" s="4">
        <v>94</v>
      </c>
      <c r="P1024" t="s" s="4">
        <v>5250</v>
      </c>
      <c r="Q1024" t="s" s="4">
        <v>94</v>
      </c>
      <c r="R1024" t="s" s="4">
        <v>5251</v>
      </c>
      <c r="S1024" t="s" s="4">
        <v>5251</v>
      </c>
      <c r="T1024" t="s" s="4">
        <v>5251</v>
      </c>
      <c r="U1024" t="s" s="4">
        <v>5251</v>
      </c>
      <c r="V1024" t="s" s="4">
        <v>5251</v>
      </c>
      <c r="W1024" t="s" s="4">
        <v>5251</v>
      </c>
      <c r="X1024" t="s" s="4">
        <v>5251</v>
      </c>
      <c r="Y1024" t="s" s="4">
        <v>5251</v>
      </c>
      <c r="Z1024" t="s" s="4">
        <v>5251</v>
      </c>
      <c r="AA1024" t="s" s="4">
        <v>5251</v>
      </c>
      <c r="AB1024" t="s" s="4">
        <v>5251</v>
      </c>
      <c r="AC1024" t="s" s="4">
        <v>5251</v>
      </c>
      <c r="AD1024" t="s" s="4">
        <v>5251</v>
      </c>
      <c r="AE1024" t="s" s="4">
        <v>97</v>
      </c>
      <c r="AF1024" t="s" s="4">
        <v>98</v>
      </c>
      <c r="AG1024" t="s" s="4">
        <v>84</v>
      </c>
      <c r="AH1024" t="s" s="4">
        <v>99</v>
      </c>
    </row>
    <row r="1025" ht="45.0" customHeight="true">
      <c r="A1025" t="s" s="4">
        <v>5252</v>
      </c>
      <c r="B1025" t="s" s="4">
        <v>82</v>
      </c>
      <c r="C1025" t="s" s="4">
        <v>83</v>
      </c>
      <c r="D1025" t="s" s="4">
        <v>84</v>
      </c>
      <c r="E1025" t="s" s="4">
        <v>109</v>
      </c>
      <c r="F1025" t="s" s="4">
        <v>2793</v>
      </c>
      <c r="G1025" t="s" s="4">
        <v>2793</v>
      </c>
      <c r="H1025" t="s" s="4">
        <v>2793</v>
      </c>
      <c r="I1025" t="s" s="4">
        <v>218</v>
      </c>
      <c r="J1025" t="s" s="4">
        <v>2582</v>
      </c>
      <c r="K1025" t="s" s="4">
        <v>1513</v>
      </c>
      <c r="L1025" t="s" s="4">
        <v>2587</v>
      </c>
      <c r="M1025" t="s" s="4">
        <v>116</v>
      </c>
      <c r="N1025" t="s" s="4">
        <v>5253</v>
      </c>
      <c r="O1025" t="s" s="4">
        <v>94</v>
      </c>
      <c r="P1025" t="s" s="4">
        <v>5254</v>
      </c>
      <c r="Q1025" t="s" s="4">
        <v>94</v>
      </c>
      <c r="R1025" t="s" s="4">
        <v>5255</v>
      </c>
      <c r="S1025" t="s" s="4">
        <v>5255</v>
      </c>
      <c r="T1025" t="s" s="4">
        <v>5255</v>
      </c>
      <c r="U1025" t="s" s="4">
        <v>5255</v>
      </c>
      <c r="V1025" t="s" s="4">
        <v>5255</v>
      </c>
      <c r="W1025" t="s" s="4">
        <v>5255</v>
      </c>
      <c r="X1025" t="s" s="4">
        <v>5255</v>
      </c>
      <c r="Y1025" t="s" s="4">
        <v>5255</v>
      </c>
      <c r="Z1025" t="s" s="4">
        <v>5255</v>
      </c>
      <c r="AA1025" t="s" s="4">
        <v>5255</v>
      </c>
      <c r="AB1025" t="s" s="4">
        <v>5255</v>
      </c>
      <c r="AC1025" t="s" s="4">
        <v>5255</v>
      </c>
      <c r="AD1025" t="s" s="4">
        <v>5255</v>
      </c>
      <c r="AE1025" t="s" s="4">
        <v>97</v>
      </c>
      <c r="AF1025" t="s" s="4">
        <v>98</v>
      </c>
      <c r="AG1025" t="s" s="4">
        <v>84</v>
      </c>
      <c r="AH1025" t="s" s="4">
        <v>99</v>
      </c>
    </row>
    <row r="1026" ht="45.0" customHeight="true">
      <c r="A1026" t="s" s="4">
        <v>5256</v>
      </c>
      <c r="B1026" t="s" s="4">
        <v>82</v>
      </c>
      <c r="C1026" t="s" s="4">
        <v>83</v>
      </c>
      <c r="D1026" t="s" s="4">
        <v>84</v>
      </c>
      <c r="E1026" t="s" s="4">
        <v>109</v>
      </c>
      <c r="F1026" t="s" s="4">
        <v>2779</v>
      </c>
      <c r="G1026" t="s" s="4">
        <v>2779</v>
      </c>
      <c r="H1026" t="s" s="4">
        <v>2779</v>
      </c>
      <c r="I1026" t="s" s="4">
        <v>218</v>
      </c>
      <c r="J1026" t="s" s="4">
        <v>3224</v>
      </c>
      <c r="K1026" t="s" s="4">
        <v>1507</v>
      </c>
      <c r="L1026" t="s" s="4">
        <v>1640</v>
      </c>
      <c r="M1026" t="s" s="4">
        <v>116</v>
      </c>
      <c r="N1026" t="s" s="4">
        <v>5257</v>
      </c>
      <c r="O1026" t="s" s="4">
        <v>94</v>
      </c>
      <c r="P1026" t="s" s="4">
        <v>5258</v>
      </c>
      <c r="Q1026" t="s" s="4">
        <v>94</v>
      </c>
      <c r="R1026" t="s" s="4">
        <v>5259</v>
      </c>
      <c r="S1026" t="s" s="4">
        <v>5259</v>
      </c>
      <c r="T1026" t="s" s="4">
        <v>5259</v>
      </c>
      <c r="U1026" t="s" s="4">
        <v>5259</v>
      </c>
      <c r="V1026" t="s" s="4">
        <v>5259</v>
      </c>
      <c r="W1026" t="s" s="4">
        <v>5259</v>
      </c>
      <c r="X1026" t="s" s="4">
        <v>5259</v>
      </c>
      <c r="Y1026" t="s" s="4">
        <v>5259</v>
      </c>
      <c r="Z1026" t="s" s="4">
        <v>5259</v>
      </c>
      <c r="AA1026" t="s" s="4">
        <v>5259</v>
      </c>
      <c r="AB1026" t="s" s="4">
        <v>5259</v>
      </c>
      <c r="AC1026" t="s" s="4">
        <v>5259</v>
      </c>
      <c r="AD1026" t="s" s="4">
        <v>5259</v>
      </c>
      <c r="AE1026" t="s" s="4">
        <v>97</v>
      </c>
      <c r="AF1026" t="s" s="4">
        <v>98</v>
      </c>
      <c r="AG1026" t="s" s="4">
        <v>84</v>
      </c>
      <c r="AH1026" t="s" s="4">
        <v>99</v>
      </c>
    </row>
    <row r="1027" ht="45.0" customHeight="true">
      <c r="A1027" t="s" s="4">
        <v>5260</v>
      </c>
      <c r="B1027" t="s" s="4">
        <v>82</v>
      </c>
      <c r="C1027" t="s" s="4">
        <v>83</v>
      </c>
      <c r="D1027" t="s" s="4">
        <v>84</v>
      </c>
      <c r="E1027" t="s" s="4">
        <v>109</v>
      </c>
      <c r="F1027" t="s" s="4">
        <v>2779</v>
      </c>
      <c r="G1027" t="s" s="4">
        <v>2779</v>
      </c>
      <c r="H1027" t="s" s="4">
        <v>2779</v>
      </c>
      <c r="I1027" t="s" s="4">
        <v>218</v>
      </c>
      <c r="J1027" t="s" s="4">
        <v>5261</v>
      </c>
      <c r="K1027" t="s" s="4">
        <v>515</v>
      </c>
      <c r="L1027" t="s" s="4">
        <v>997</v>
      </c>
      <c r="M1027" t="s" s="4">
        <v>116</v>
      </c>
      <c r="N1027" t="s" s="4">
        <v>5262</v>
      </c>
      <c r="O1027" t="s" s="4">
        <v>94</v>
      </c>
      <c r="P1027" t="s" s="4">
        <v>5263</v>
      </c>
      <c r="Q1027" t="s" s="4">
        <v>94</v>
      </c>
      <c r="R1027" t="s" s="4">
        <v>5264</v>
      </c>
      <c r="S1027" t="s" s="4">
        <v>5264</v>
      </c>
      <c r="T1027" t="s" s="4">
        <v>5264</v>
      </c>
      <c r="U1027" t="s" s="4">
        <v>5264</v>
      </c>
      <c r="V1027" t="s" s="4">
        <v>5264</v>
      </c>
      <c r="W1027" t="s" s="4">
        <v>5264</v>
      </c>
      <c r="X1027" t="s" s="4">
        <v>5264</v>
      </c>
      <c r="Y1027" t="s" s="4">
        <v>5264</v>
      </c>
      <c r="Z1027" t="s" s="4">
        <v>5264</v>
      </c>
      <c r="AA1027" t="s" s="4">
        <v>5264</v>
      </c>
      <c r="AB1027" t="s" s="4">
        <v>5264</v>
      </c>
      <c r="AC1027" t="s" s="4">
        <v>5264</v>
      </c>
      <c r="AD1027" t="s" s="4">
        <v>5264</v>
      </c>
      <c r="AE1027" t="s" s="4">
        <v>97</v>
      </c>
      <c r="AF1027" t="s" s="4">
        <v>98</v>
      </c>
      <c r="AG1027" t="s" s="4">
        <v>84</v>
      </c>
      <c r="AH1027" t="s" s="4">
        <v>99</v>
      </c>
    </row>
    <row r="1028" ht="45.0" customHeight="true">
      <c r="A1028" t="s" s="4">
        <v>5265</v>
      </c>
      <c r="B1028" t="s" s="4">
        <v>82</v>
      </c>
      <c r="C1028" t="s" s="4">
        <v>83</v>
      </c>
      <c r="D1028" t="s" s="4">
        <v>84</v>
      </c>
      <c r="E1028" t="s" s="4">
        <v>109</v>
      </c>
      <c r="F1028" t="s" s="4">
        <v>2985</v>
      </c>
      <c r="G1028" t="s" s="4">
        <v>2985</v>
      </c>
      <c r="H1028" t="s" s="4">
        <v>2985</v>
      </c>
      <c r="I1028" t="s" s="4">
        <v>439</v>
      </c>
      <c r="J1028" t="s" s="4">
        <v>5266</v>
      </c>
      <c r="K1028" t="s" s="4">
        <v>2969</v>
      </c>
      <c r="L1028" t="s" s="4">
        <v>126</v>
      </c>
      <c r="M1028" t="s" s="4">
        <v>92</v>
      </c>
      <c r="N1028" t="s" s="4">
        <v>3015</v>
      </c>
      <c r="O1028" t="s" s="4">
        <v>94</v>
      </c>
      <c r="P1028" t="s" s="4">
        <v>3016</v>
      </c>
      <c r="Q1028" t="s" s="4">
        <v>94</v>
      </c>
      <c r="R1028" t="s" s="4">
        <v>5267</v>
      </c>
      <c r="S1028" t="s" s="4">
        <v>5267</v>
      </c>
      <c r="T1028" t="s" s="4">
        <v>5267</v>
      </c>
      <c r="U1028" t="s" s="4">
        <v>5267</v>
      </c>
      <c r="V1028" t="s" s="4">
        <v>5267</v>
      </c>
      <c r="W1028" t="s" s="4">
        <v>5267</v>
      </c>
      <c r="X1028" t="s" s="4">
        <v>5267</v>
      </c>
      <c r="Y1028" t="s" s="4">
        <v>5267</v>
      </c>
      <c r="Z1028" t="s" s="4">
        <v>5267</v>
      </c>
      <c r="AA1028" t="s" s="4">
        <v>5267</v>
      </c>
      <c r="AB1028" t="s" s="4">
        <v>5267</v>
      </c>
      <c r="AC1028" t="s" s="4">
        <v>5267</v>
      </c>
      <c r="AD1028" t="s" s="4">
        <v>5267</v>
      </c>
      <c r="AE1028" t="s" s="4">
        <v>97</v>
      </c>
      <c r="AF1028" t="s" s="4">
        <v>98</v>
      </c>
      <c r="AG1028" t="s" s="4">
        <v>84</v>
      </c>
      <c r="AH1028" t="s" s="4">
        <v>99</v>
      </c>
    </row>
    <row r="1029" ht="45.0" customHeight="true">
      <c r="A1029" t="s" s="4">
        <v>5268</v>
      </c>
      <c r="B1029" t="s" s="4">
        <v>82</v>
      </c>
      <c r="C1029" t="s" s="4">
        <v>83</v>
      </c>
      <c r="D1029" t="s" s="4">
        <v>84</v>
      </c>
      <c r="E1029" t="s" s="4">
        <v>109</v>
      </c>
      <c r="F1029" t="s" s="4">
        <v>2985</v>
      </c>
      <c r="G1029" t="s" s="4">
        <v>2985</v>
      </c>
      <c r="H1029" t="s" s="4">
        <v>2985</v>
      </c>
      <c r="I1029" t="s" s="4">
        <v>439</v>
      </c>
      <c r="J1029" t="s" s="4">
        <v>5269</v>
      </c>
      <c r="K1029" t="s" s="4">
        <v>5270</v>
      </c>
      <c r="L1029" t="s" s="4">
        <v>353</v>
      </c>
      <c r="M1029" t="s" s="4">
        <v>116</v>
      </c>
      <c r="N1029" t="s" s="4">
        <v>5271</v>
      </c>
      <c r="O1029" t="s" s="4">
        <v>94</v>
      </c>
      <c r="P1029" t="s" s="4">
        <v>5272</v>
      </c>
      <c r="Q1029" t="s" s="4">
        <v>94</v>
      </c>
      <c r="R1029" t="s" s="4">
        <v>5273</v>
      </c>
      <c r="S1029" t="s" s="4">
        <v>5273</v>
      </c>
      <c r="T1029" t="s" s="4">
        <v>5273</v>
      </c>
      <c r="U1029" t="s" s="4">
        <v>5273</v>
      </c>
      <c r="V1029" t="s" s="4">
        <v>5273</v>
      </c>
      <c r="W1029" t="s" s="4">
        <v>5273</v>
      </c>
      <c r="X1029" t="s" s="4">
        <v>5273</v>
      </c>
      <c r="Y1029" t="s" s="4">
        <v>5273</v>
      </c>
      <c r="Z1029" t="s" s="4">
        <v>5273</v>
      </c>
      <c r="AA1029" t="s" s="4">
        <v>5273</v>
      </c>
      <c r="AB1029" t="s" s="4">
        <v>5273</v>
      </c>
      <c r="AC1029" t="s" s="4">
        <v>5273</v>
      </c>
      <c r="AD1029" t="s" s="4">
        <v>5273</v>
      </c>
      <c r="AE1029" t="s" s="4">
        <v>97</v>
      </c>
      <c r="AF1029" t="s" s="4">
        <v>98</v>
      </c>
      <c r="AG1029" t="s" s="4">
        <v>84</v>
      </c>
      <c r="AH1029" t="s" s="4">
        <v>99</v>
      </c>
    </row>
    <row r="1030" ht="45.0" customHeight="true">
      <c r="A1030" t="s" s="4">
        <v>5274</v>
      </c>
      <c r="B1030" t="s" s="4">
        <v>82</v>
      </c>
      <c r="C1030" t="s" s="4">
        <v>83</v>
      </c>
      <c r="D1030" t="s" s="4">
        <v>84</v>
      </c>
      <c r="E1030" t="s" s="4">
        <v>109</v>
      </c>
      <c r="F1030" t="s" s="4">
        <v>2985</v>
      </c>
      <c r="G1030" t="s" s="4">
        <v>2985</v>
      </c>
      <c r="H1030" t="s" s="4">
        <v>2985</v>
      </c>
      <c r="I1030" t="s" s="4">
        <v>218</v>
      </c>
      <c r="J1030" t="s" s="4">
        <v>395</v>
      </c>
      <c r="K1030" t="s" s="4">
        <v>1044</v>
      </c>
      <c r="L1030" t="s" s="4">
        <v>620</v>
      </c>
      <c r="M1030" t="s" s="4">
        <v>116</v>
      </c>
      <c r="N1030" t="s" s="4">
        <v>5275</v>
      </c>
      <c r="O1030" t="s" s="4">
        <v>94</v>
      </c>
      <c r="P1030" t="s" s="4">
        <v>5276</v>
      </c>
      <c r="Q1030" t="s" s="4">
        <v>94</v>
      </c>
      <c r="R1030" t="s" s="4">
        <v>5277</v>
      </c>
      <c r="S1030" t="s" s="4">
        <v>5277</v>
      </c>
      <c r="T1030" t="s" s="4">
        <v>5277</v>
      </c>
      <c r="U1030" t="s" s="4">
        <v>5277</v>
      </c>
      <c r="V1030" t="s" s="4">
        <v>5277</v>
      </c>
      <c r="W1030" t="s" s="4">
        <v>5277</v>
      </c>
      <c r="X1030" t="s" s="4">
        <v>5277</v>
      </c>
      <c r="Y1030" t="s" s="4">
        <v>5277</v>
      </c>
      <c r="Z1030" t="s" s="4">
        <v>5277</v>
      </c>
      <c r="AA1030" t="s" s="4">
        <v>5277</v>
      </c>
      <c r="AB1030" t="s" s="4">
        <v>5277</v>
      </c>
      <c r="AC1030" t="s" s="4">
        <v>5277</v>
      </c>
      <c r="AD1030" t="s" s="4">
        <v>5277</v>
      </c>
      <c r="AE1030" t="s" s="4">
        <v>97</v>
      </c>
      <c r="AF1030" t="s" s="4">
        <v>98</v>
      </c>
      <c r="AG1030" t="s" s="4">
        <v>84</v>
      </c>
      <c r="AH1030" t="s" s="4">
        <v>99</v>
      </c>
    </row>
    <row r="1031" ht="45.0" customHeight="true">
      <c r="A1031" t="s" s="4">
        <v>5278</v>
      </c>
      <c r="B1031" t="s" s="4">
        <v>82</v>
      </c>
      <c r="C1031" t="s" s="4">
        <v>83</v>
      </c>
      <c r="D1031" t="s" s="4">
        <v>84</v>
      </c>
      <c r="E1031" t="s" s="4">
        <v>109</v>
      </c>
      <c r="F1031" t="s" s="4">
        <v>2985</v>
      </c>
      <c r="G1031" t="s" s="4">
        <v>2985</v>
      </c>
      <c r="H1031" t="s" s="4">
        <v>2985</v>
      </c>
      <c r="I1031" t="s" s="4">
        <v>439</v>
      </c>
      <c r="J1031" t="s" s="4">
        <v>5279</v>
      </c>
      <c r="K1031" t="s" s="4">
        <v>254</v>
      </c>
      <c r="L1031" t="s" s="4">
        <v>480</v>
      </c>
      <c r="M1031" t="s" s="4">
        <v>92</v>
      </c>
      <c r="N1031" t="s" s="4">
        <v>3015</v>
      </c>
      <c r="O1031" t="s" s="4">
        <v>94</v>
      </c>
      <c r="P1031" t="s" s="4">
        <v>3972</v>
      </c>
      <c r="Q1031" t="s" s="4">
        <v>94</v>
      </c>
      <c r="R1031" t="s" s="4">
        <v>5280</v>
      </c>
      <c r="S1031" t="s" s="4">
        <v>5280</v>
      </c>
      <c r="T1031" t="s" s="4">
        <v>5280</v>
      </c>
      <c r="U1031" t="s" s="4">
        <v>5280</v>
      </c>
      <c r="V1031" t="s" s="4">
        <v>5280</v>
      </c>
      <c r="W1031" t="s" s="4">
        <v>5280</v>
      </c>
      <c r="X1031" t="s" s="4">
        <v>5280</v>
      </c>
      <c r="Y1031" t="s" s="4">
        <v>5280</v>
      </c>
      <c r="Z1031" t="s" s="4">
        <v>5280</v>
      </c>
      <c r="AA1031" t="s" s="4">
        <v>5280</v>
      </c>
      <c r="AB1031" t="s" s="4">
        <v>5280</v>
      </c>
      <c r="AC1031" t="s" s="4">
        <v>5280</v>
      </c>
      <c r="AD1031" t="s" s="4">
        <v>5280</v>
      </c>
      <c r="AE1031" t="s" s="4">
        <v>97</v>
      </c>
      <c r="AF1031" t="s" s="4">
        <v>98</v>
      </c>
      <c r="AG1031" t="s" s="4">
        <v>84</v>
      </c>
      <c r="AH1031" t="s" s="4">
        <v>99</v>
      </c>
    </row>
    <row r="1032" ht="45.0" customHeight="true">
      <c r="A1032" t="s" s="4">
        <v>5281</v>
      </c>
      <c r="B1032" t="s" s="4">
        <v>82</v>
      </c>
      <c r="C1032" t="s" s="4">
        <v>83</v>
      </c>
      <c r="D1032" t="s" s="4">
        <v>84</v>
      </c>
      <c r="E1032" t="s" s="4">
        <v>109</v>
      </c>
      <c r="F1032" t="s" s="4">
        <v>2985</v>
      </c>
      <c r="G1032" t="s" s="4">
        <v>2985</v>
      </c>
      <c r="H1032" t="s" s="4">
        <v>2985</v>
      </c>
      <c r="I1032" t="s" s="4">
        <v>218</v>
      </c>
      <c r="J1032" t="s" s="4">
        <v>1074</v>
      </c>
      <c r="K1032" t="s" s="4">
        <v>5282</v>
      </c>
      <c r="L1032" t="s" s="4">
        <v>652</v>
      </c>
      <c r="M1032" t="s" s="4">
        <v>116</v>
      </c>
      <c r="N1032" t="s" s="4">
        <v>3309</v>
      </c>
      <c r="O1032" t="s" s="4">
        <v>94</v>
      </c>
      <c r="P1032" t="s" s="4">
        <v>3310</v>
      </c>
      <c r="Q1032" t="s" s="4">
        <v>94</v>
      </c>
      <c r="R1032" t="s" s="4">
        <v>5283</v>
      </c>
      <c r="S1032" t="s" s="4">
        <v>5283</v>
      </c>
      <c r="T1032" t="s" s="4">
        <v>5283</v>
      </c>
      <c r="U1032" t="s" s="4">
        <v>5283</v>
      </c>
      <c r="V1032" t="s" s="4">
        <v>5283</v>
      </c>
      <c r="W1032" t="s" s="4">
        <v>5283</v>
      </c>
      <c r="X1032" t="s" s="4">
        <v>5283</v>
      </c>
      <c r="Y1032" t="s" s="4">
        <v>5283</v>
      </c>
      <c r="Z1032" t="s" s="4">
        <v>5283</v>
      </c>
      <c r="AA1032" t="s" s="4">
        <v>5283</v>
      </c>
      <c r="AB1032" t="s" s="4">
        <v>5283</v>
      </c>
      <c r="AC1032" t="s" s="4">
        <v>5283</v>
      </c>
      <c r="AD1032" t="s" s="4">
        <v>5283</v>
      </c>
      <c r="AE1032" t="s" s="4">
        <v>97</v>
      </c>
      <c r="AF1032" t="s" s="4">
        <v>98</v>
      </c>
      <c r="AG1032" t="s" s="4">
        <v>84</v>
      </c>
      <c r="AH1032" t="s" s="4">
        <v>99</v>
      </c>
    </row>
    <row r="1033" ht="45.0" customHeight="true">
      <c r="A1033" t="s" s="4">
        <v>5284</v>
      </c>
      <c r="B1033" t="s" s="4">
        <v>82</v>
      </c>
      <c r="C1033" t="s" s="4">
        <v>83</v>
      </c>
      <c r="D1033" t="s" s="4">
        <v>84</v>
      </c>
      <c r="E1033" t="s" s="4">
        <v>109</v>
      </c>
      <c r="F1033" t="s" s="4">
        <v>2985</v>
      </c>
      <c r="G1033" t="s" s="4">
        <v>2985</v>
      </c>
      <c r="H1033" t="s" s="4">
        <v>2985</v>
      </c>
      <c r="I1033" t="s" s="4">
        <v>218</v>
      </c>
      <c r="J1033" t="s" s="4">
        <v>124</v>
      </c>
      <c r="K1033" t="s" s="4">
        <v>5285</v>
      </c>
      <c r="L1033" t="s" s="4">
        <v>167</v>
      </c>
      <c r="M1033" t="s" s="4">
        <v>116</v>
      </c>
      <c r="N1033" t="s" s="4">
        <v>3015</v>
      </c>
      <c r="O1033" t="s" s="4">
        <v>94</v>
      </c>
      <c r="P1033" t="s" s="4">
        <v>5286</v>
      </c>
      <c r="Q1033" t="s" s="4">
        <v>94</v>
      </c>
      <c r="R1033" t="s" s="4">
        <v>5287</v>
      </c>
      <c r="S1033" t="s" s="4">
        <v>5287</v>
      </c>
      <c r="T1033" t="s" s="4">
        <v>5287</v>
      </c>
      <c r="U1033" t="s" s="4">
        <v>5287</v>
      </c>
      <c r="V1033" t="s" s="4">
        <v>5287</v>
      </c>
      <c r="W1033" t="s" s="4">
        <v>5287</v>
      </c>
      <c r="X1033" t="s" s="4">
        <v>5287</v>
      </c>
      <c r="Y1033" t="s" s="4">
        <v>5287</v>
      </c>
      <c r="Z1033" t="s" s="4">
        <v>5287</v>
      </c>
      <c r="AA1033" t="s" s="4">
        <v>5287</v>
      </c>
      <c r="AB1033" t="s" s="4">
        <v>5287</v>
      </c>
      <c r="AC1033" t="s" s="4">
        <v>5287</v>
      </c>
      <c r="AD1033" t="s" s="4">
        <v>5287</v>
      </c>
      <c r="AE1033" t="s" s="4">
        <v>97</v>
      </c>
      <c r="AF1033" t="s" s="4">
        <v>98</v>
      </c>
      <c r="AG1033" t="s" s="4">
        <v>84</v>
      </c>
      <c r="AH1033" t="s" s="4">
        <v>99</v>
      </c>
    </row>
    <row r="1034" ht="45.0" customHeight="true">
      <c r="A1034" t="s" s="4">
        <v>5288</v>
      </c>
      <c r="B1034" t="s" s="4">
        <v>82</v>
      </c>
      <c r="C1034" t="s" s="4">
        <v>83</v>
      </c>
      <c r="D1034" t="s" s="4">
        <v>84</v>
      </c>
      <c r="E1034" t="s" s="4">
        <v>109</v>
      </c>
      <c r="F1034" t="s" s="4">
        <v>2985</v>
      </c>
      <c r="G1034" t="s" s="4">
        <v>2985</v>
      </c>
      <c r="H1034" t="s" s="4">
        <v>2985</v>
      </c>
      <c r="I1034" t="s" s="4">
        <v>218</v>
      </c>
      <c r="J1034" t="s" s="4">
        <v>5289</v>
      </c>
      <c r="K1034" t="s" s="4">
        <v>521</v>
      </c>
      <c r="L1034" t="s" s="4">
        <v>5290</v>
      </c>
      <c r="M1034" t="s" s="4">
        <v>116</v>
      </c>
      <c r="N1034" t="s" s="4">
        <v>5291</v>
      </c>
      <c r="O1034" t="s" s="4">
        <v>94</v>
      </c>
      <c r="P1034" t="s" s="4">
        <v>5292</v>
      </c>
      <c r="Q1034" t="s" s="4">
        <v>94</v>
      </c>
      <c r="R1034" t="s" s="4">
        <v>5293</v>
      </c>
      <c r="S1034" t="s" s="4">
        <v>5293</v>
      </c>
      <c r="T1034" t="s" s="4">
        <v>5293</v>
      </c>
      <c r="U1034" t="s" s="4">
        <v>5293</v>
      </c>
      <c r="V1034" t="s" s="4">
        <v>5293</v>
      </c>
      <c r="W1034" t="s" s="4">
        <v>5293</v>
      </c>
      <c r="X1034" t="s" s="4">
        <v>5293</v>
      </c>
      <c r="Y1034" t="s" s="4">
        <v>5293</v>
      </c>
      <c r="Z1034" t="s" s="4">
        <v>5293</v>
      </c>
      <c r="AA1034" t="s" s="4">
        <v>5293</v>
      </c>
      <c r="AB1034" t="s" s="4">
        <v>5293</v>
      </c>
      <c r="AC1034" t="s" s="4">
        <v>5293</v>
      </c>
      <c r="AD1034" t="s" s="4">
        <v>5293</v>
      </c>
      <c r="AE1034" t="s" s="4">
        <v>97</v>
      </c>
      <c r="AF1034" t="s" s="4">
        <v>98</v>
      </c>
      <c r="AG1034" t="s" s="4">
        <v>84</v>
      </c>
      <c r="AH1034" t="s" s="4">
        <v>99</v>
      </c>
    </row>
    <row r="1035" ht="45.0" customHeight="true">
      <c r="A1035" t="s" s="4">
        <v>5294</v>
      </c>
      <c r="B1035" t="s" s="4">
        <v>82</v>
      </c>
      <c r="C1035" t="s" s="4">
        <v>83</v>
      </c>
      <c r="D1035" t="s" s="4">
        <v>84</v>
      </c>
      <c r="E1035" t="s" s="4">
        <v>109</v>
      </c>
      <c r="F1035" t="s" s="4">
        <v>2985</v>
      </c>
      <c r="G1035" t="s" s="4">
        <v>2985</v>
      </c>
      <c r="H1035" t="s" s="4">
        <v>2985</v>
      </c>
      <c r="I1035" t="s" s="4">
        <v>218</v>
      </c>
      <c r="J1035" t="s" s="4">
        <v>5295</v>
      </c>
      <c r="K1035" t="s" s="4">
        <v>152</v>
      </c>
      <c r="L1035" t="s" s="4">
        <v>435</v>
      </c>
      <c r="M1035" t="s" s="4">
        <v>116</v>
      </c>
      <c r="N1035" t="s" s="4">
        <v>2993</v>
      </c>
      <c r="O1035" t="s" s="4">
        <v>94</v>
      </c>
      <c r="P1035" t="s" s="4">
        <v>5296</v>
      </c>
      <c r="Q1035" t="s" s="4">
        <v>94</v>
      </c>
      <c r="R1035" t="s" s="4">
        <v>5297</v>
      </c>
      <c r="S1035" t="s" s="4">
        <v>5297</v>
      </c>
      <c r="T1035" t="s" s="4">
        <v>5297</v>
      </c>
      <c r="U1035" t="s" s="4">
        <v>5297</v>
      </c>
      <c r="V1035" t="s" s="4">
        <v>5297</v>
      </c>
      <c r="W1035" t="s" s="4">
        <v>5297</v>
      </c>
      <c r="X1035" t="s" s="4">
        <v>5297</v>
      </c>
      <c r="Y1035" t="s" s="4">
        <v>5297</v>
      </c>
      <c r="Z1035" t="s" s="4">
        <v>5297</v>
      </c>
      <c r="AA1035" t="s" s="4">
        <v>5297</v>
      </c>
      <c r="AB1035" t="s" s="4">
        <v>5297</v>
      </c>
      <c r="AC1035" t="s" s="4">
        <v>5297</v>
      </c>
      <c r="AD1035" t="s" s="4">
        <v>5297</v>
      </c>
      <c r="AE1035" t="s" s="4">
        <v>97</v>
      </c>
      <c r="AF1035" t="s" s="4">
        <v>98</v>
      </c>
      <c r="AG1035" t="s" s="4">
        <v>84</v>
      </c>
      <c r="AH1035" t="s" s="4">
        <v>99</v>
      </c>
    </row>
    <row r="1036" ht="45.0" customHeight="true">
      <c r="A1036" t="s" s="4">
        <v>5298</v>
      </c>
      <c r="B1036" t="s" s="4">
        <v>82</v>
      </c>
      <c r="C1036" t="s" s="4">
        <v>83</v>
      </c>
      <c r="D1036" t="s" s="4">
        <v>84</v>
      </c>
      <c r="E1036" t="s" s="4">
        <v>109</v>
      </c>
      <c r="F1036" t="s" s="4">
        <v>2985</v>
      </c>
      <c r="G1036" t="s" s="4">
        <v>2985</v>
      </c>
      <c r="H1036" t="s" s="4">
        <v>2985</v>
      </c>
      <c r="I1036" t="s" s="4">
        <v>218</v>
      </c>
      <c r="J1036" t="s" s="4">
        <v>5299</v>
      </c>
      <c r="K1036" t="s" s="4">
        <v>1953</v>
      </c>
      <c r="L1036" t="s" s="4">
        <v>554</v>
      </c>
      <c r="M1036" t="s" s="4">
        <v>116</v>
      </c>
      <c r="N1036" t="s" s="4">
        <v>3073</v>
      </c>
      <c r="O1036" t="s" s="4">
        <v>94</v>
      </c>
      <c r="P1036" t="s" s="4">
        <v>3074</v>
      </c>
      <c r="Q1036" t="s" s="4">
        <v>94</v>
      </c>
      <c r="R1036" t="s" s="4">
        <v>5300</v>
      </c>
      <c r="S1036" t="s" s="4">
        <v>5300</v>
      </c>
      <c r="T1036" t="s" s="4">
        <v>5300</v>
      </c>
      <c r="U1036" t="s" s="4">
        <v>5300</v>
      </c>
      <c r="V1036" t="s" s="4">
        <v>5300</v>
      </c>
      <c r="W1036" t="s" s="4">
        <v>5300</v>
      </c>
      <c r="X1036" t="s" s="4">
        <v>5300</v>
      </c>
      <c r="Y1036" t="s" s="4">
        <v>5300</v>
      </c>
      <c r="Z1036" t="s" s="4">
        <v>5300</v>
      </c>
      <c r="AA1036" t="s" s="4">
        <v>5300</v>
      </c>
      <c r="AB1036" t="s" s="4">
        <v>5300</v>
      </c>
      <c r="AC1036" t="s" s="4">
        <v>5300</v>
      </c>
      <c r="AD1036" t="s" s="4">
        <v>5300</v>
      </c>
      <c r="AE1036" t="s" s="4">
        <v>97</v>
      </c>
      <c r="AF1036" t="s" s="4">
        <v>98</v>
      </c>
      <c r="AG1036" t="s" s="4">
        <v>84</v>
      </c>
      <c r="AH1036" t="s" s="4">
        <v>99</v>
      </c>
    </row>
    <row r="1037" ht="45.0" customHeight="true">
      <c r="A1037" t="s" s="4">
        <v>5301</v>
      </c>
      <c r="B1037" t="s" s="4">
        <v>82</v>
      </c>
      <c r="C1037" t="s" s="4">
        <v>83</v>
      </c>
      <c r="D1037" t="s" s="4">
        <v>84</v>
      </c>
      <c r="E1037" t="s" s="4">
        <v>109</v>
      </c>
      <c r="F1037" t="s" s="4">
        <v>2985</v>
      </c>
      <c r="G1037" t="s" s="4">
        <v>2985</v>
      </c>
      <c r="H1037" t="s" s="4">
        <v>2985</v>
      </c>
      <c r="I1037" t="s" s="4">
        <v>218</v>
      </c>
      <c r="J1037" t="s" s="4">
        <v>4853</v>
      </c>
      <c r="K1037" t="s" s="4">
        <v>152</v>
      </c>
      <c r="L1037" t="s" s="4">
        <v>254</v>
      </c>
      <c r="M1037" t="s" s="4">
        <v>116</v>
      </c>
      <c r="N1037" t="s" s="4">
        <v>3291</v>
      </c>
      <c r="O1037" t="s" s="4">
        <v>94</v>
      </c>
      <c r="P1037" t="s" s="4">
        <v>3292</v>
      </c>
      <c r="Q1037" t="s" s="4">
        <v>94</v>
      </c>
      <c r="R1037" t="s" s="4">
        <v>5302</v>
      </c>
      <c r="S1037" t="s" s="4">
        <v>5302</v>
      </c>
      <c r="T1037" t="s" s="4">
        <v>5302</v>
      </c>
      <c r="U1037" t="s" s="4">
        <v>5302</v>
      </c>
      <c r="V1037" t="s" s="4">
        <v>5302</v>
      </c>
      <c r="W1037" t="s" s="4">
        <v>5302</v>
      </c>
      <c r="X1037" t="s" s="4">
        <v>5302</v>
      </c>
      <c r="Y1037" t="s" s="4">
        <v>5302</v>
      </c>
      <c r="Z1037" t="s" s="4">
        <v>5302</v>
      </c>
      <c r="AA1037" t="s" s="4">
        <v>5302</v>
      </c>
      <c r="AB1037" t="s" s="4">
        <v>5302</v>
      </c>
      <c r="AC1037" t="s" s="4">
        <v>5302</v>
      </c>
      <c r="AD1037" t="s" s="4">
        <v>5302</v>
      </c>
      <c r="AE1037" t="s" s="4">
        <v>97</v>
      </c>
      <c r="AF1037" t="s" s="4">
        <v>98</v>
      </c>
      <c r="AG1037" t="s" s="4">
        <v>84</v>
      </c>
      <c r="AH1037" t="s" s="4">
        <v>99</v>
      </c>
    </row>
    <row r="1038" ht="45.0" customHeight="true">
      <c r="A1038" t="s" s="4">
        <v>5303</v>
      </c>
      <c r="B1038" t="s" s="4">
        <v>82</v>
      </c>
      <c r="C1038" t="s" s="4">
        <v>83</v>
      </c>
      <c r="D1038" t="s" s="4">
        <v>84</v>
      </c>
      <c r="E1038" t="s" s="4">
        <v>109</v>
      </c>
      <c r="F1038" t="s" s="4">
        <v>2793</v>
      </c>
      <c r="G1038" t="s" s="4">
        <v>2793</v>
      </c>
      <c r="H1038" t="s" s="4">
        <v>2793</v>
      </c>
      <c r="I1038" t="s" s="4">
        <v>5304</v>
      </c>
      <c r="J1038" t="s" s="4">
        <v>5305</v>
      </c>
      <c r="K1038" t="s" s="4">
        <v>593</v>
      </c>
      <c r="L1038" t="s" s="4">
        <v>167</v>
      </c>
      <c r="M1038" t="s" s="4">
        <v>92</v>
      </c>
      <c r="N1038" t="s" s="4">
        <v>3331</v>
      </c>
      <c r="O1038" t="s" s="4">
        <v>94</v>
      </c>
      <c r="P1038" t="s" s="4">
        <v>5306</v>
      </c>
      <c r="Q1038" t="s" s="4">
        <v>94</v>
      </c>
      <c r="R1038" t="s" s="4">
        <v>5307</v>
      </c>
      <c r="S1038" t="s" s="4">
        <v>5307</v>
      </c>
      <c r="T1038" t="s" s="4">
        <v>5307</v>
      </c>
      <c r="U1038" t="s" s="4">
        <v>5307</v>
      </c>
      <c r="V1038" t="s" s="4">
        <v>5307</v>
      </c>
      <c r="W1038" t="s" s="4">
        <v>5307</v>
      </c>
      <c r="X1038" t="s" s="4">
        <v>5307</v>
      </c>
      <c r="Y1038" t="s" s="4">
        <v>5307</v>
      </c>
      <c r="Z1038" t="s" s="4">
        <v>5307</v>
      </c>
      <c r="AA1038" t="s" s="4">
        <v>5307</v>
      </c>
      <c r="AB1038" t="s" s="4">
        <v>5307</v>
      </c>
      <c r="AC1038" t="s" s="4">
        <v>5307</v>
      </c>
      <c r="AD1038" t="s" s="4">
        <v>5307</v>
      </c>
      <c r="AE1038" t="s" s="4">
        <v>97</v>
      </c>
      <c r="AF1038" t="s" s="4">
        <v>98</v>
      </c>
      <c r="AG1038" t="s" s="4">
        <v>84</v>
      </c>
      <c r="AH1038" t="s" s="4">
        <v>99</v>
      </c>
    </row>
    <row r="1039" ht="45.0" customHeight="true">
      <c r="A1039" t="s" s="4">
        <v>5308</v>
      </c>
      <c r="B1039" t="s" s="4">
        <v>82</v>
      </c>
      <c r="C1039" t="s" s="4">
        <v>83</v>
      </c>
      <c r="D1039" t="s" s="4">
        <v>84</v>
      </c>
      <c r="E1039" t="s" s="4">
        <v>109</v>
      </c>
      <c r="F1039" t="s" s="4">
        <v>2985</v>
      </c>
      <c r="G1039" t="s" s="4">
        <v>2985</v>
      </c>
      <c r="H1039" t="s" s="4">
        <v>2985</v>
      </c>
      <c r="I1039" t="s" s="4">
        <v>5304</v>
      </c>
      <c r="J1039" t="s" s="4">
        <v>5309</v>
      </c>
      <c r="K1039" t="s" s="4">
        <v>1005</v>
      </c>
      <c r="L1039" t="s" s="4">
        <v>167</v>
      </c>
      <c r="M1039" t="s" s="4">
        <v>116</v>
      </c>
      <c r="N1039" t="s" s="4">
        <v>4047</v>
      </c>
      <c r="O1039" t="s" s="4">
        <v>94</v>
      </c>
      <c r="P1039" t="s" s="4">
        <v>5310</v>
      </c>
      <c r="Q1039" t="s" s="4">
        <v>94</v>
      </c>
      <c r="R1039" t="s" s="4">
        <v>5311</v>
      </c>
      <c r="S1039" t="s" s="4">
        <v>5311</v>
      </c>
      <c r="T1039" t="s" s="4">
        <v>5311</v>
      </c>
      <c r="U1039" t="s" s="4">
        <v>5311</v>
      </c>
      <c r="V1039" t="s" s="4">
        <v>5311</v>
      </c>
      <c r="W1039" t="s" s="4">
        <v>5311</v>
      </c>
      <c r="X1039" t="s" s="4">
        <v>5311</v>
      </c>
      <c r="Y1039" t="s" s="4">
        <v>5311</v>
      </c>
      <c r="Z1039" t="s" s="4">
        <v>5311</v>
      </c>
      <c r="AA1039" t="s" s="4">
        <v>5311</v>
      </c>
      <c r="AB1039" t="s" s="4">
        <v>5311</v>
      </c>
      <c r="AC1039" t="s" s="4">
        <v>5311</v>
      </c>
      <c r="AD1039" t="s" s="4">
        <v>5311</v>
      </c>
      <c r="AE1039" t="s" s="4">
        <v>97</v>
      </c>
      <c r="AF1039" t="s" s="4">
        <v>98</v>
      </c>
      <c r="AG1039" t="s" s="4">
        <v>84</v>
      </c>
      <c r="AH1039" t="s" s="4">
        <v>99</v>
      </c>
    </row>
    <row r="1040" ht="45.0" customHeight="true">
      <c r="A1040" t="s" s="4">
        <v>5312</v>
      </c>
      <c r="B1040" t="s" s="4">
        <v>82</v>
      </c>
      <c r="C1040" t="s" s="4">
        <v>83</v>
      </c>
      <c r="D1040" t="s" s="4">
        <v>84</v>
      </c>
      <c r="E1040" t="s" s="4">
        <v>109</v>
      </c>
      <c r="F1040" t="s" s="4">
        <v>2793</v>
      </c>
      <c r="G1040" t="s" s="4">
        <v>2793</v>
      </c>
      <c r="H1040" t="s" s="4">
        <v>2793</v>
      </c>
      <c r="I1040" t="s" s="4">
        <v>5304</v>
      </c>
      <c r="J1040" t="s" s="4">
        <v>5313</v>
      </c>
      <c r="K1040" t="s" s="4">
        <v>180</v>
      </c>
      <c r="L1040" t="s" s="4">
        <v>152</v>
      </c>
      <c r="M1040" t="s" s="4">
        <v>92</v>
      </c>
      <c r="N1040" t="s" s="4">
        <v>3604</v>
      </c>
      <c r="O1040" t="s" s="4">
        <v>94</v>
      </c>
      <c r="P1040" t="s" s="4">
        <v>5314</v>
      </c>
      <c r="Q1040" t="s" s="4">
        <v>94</v>
      </c>
      <c r="R1040" t="s" s="4">
        <v>5315</v>
      </c>
      <c r="S1040" t="s" s="4">
        <v>5315</v>
      </c>
      <c r="T1040" t="s" s="4">
        <v>5315</v>
      </c>
      <c r="U1040" t="s" s="4">
        <v>5315</v>
      </c>
      <c r="V1040" t="s" s="4">
        <v>5315</v>
      </c>
      <c r="W1040" t="s" s="4">
        <v>5315</v>
      </c>
      <c r="X1040" t="s" s="4">
        <v>5315</v>
      </c>
      <c r="Y1040" t="s" s="4">
        <v>5315</v>
      </c>
      <c r="Z1040" t="s" s="4">
        <v>5315</v>
      </c>
      <c r="AA1040" t="s" s="4">
        <v>5315</v>
      </c>
      <c r="AB1040" t="s" s="4">
        <v>5315</v>
      </c>
      <c r="AC1040" t="s" s="4">
        <v>5315</v>
      </c>
      <c r="AD1040" t="s" s="4">
        <v>5315</v>
      </c>
      <c r="AE1040" t="s" s="4">
        <v>97</v>
      </c>
      <c r="AF1040" t="s" s="4">
        <v>98</v>
      </c>
      <c r="AG1040" t="s" s="4">
        <v>84</v>
      </c>
      <c r="AH1040" t="s" s="4">
        <v>99</v>
      </c>
    </row>
    <row r="1041" ht="45.0" customHeight="true">
      <c r="A1041" t="s" s="4">
        <v>5316</v>
      </c>
      <c r="B1041" t="s" s="4">
        <v>82</v>
      </c>
      <c r="C1041" t="s" s="4">
        <v>83</v>
      </c>
      <c r="D1041" t="s" s="4">
        <v>84</v>
      </c>
      <c r="E1041" t="s" s="4">
        <v>109</v>
      </c>
      <c r="F1041" t="s" s="4">
        <v>2793</v>
      </c>
      <c r="G1041" t="s" s="4">
        <v>2793</v>
      </c>
      <c r="H1041" t="s" s="4">
        <v>2793</v>
      </c>
      <c r="I1041" t="s" s="4">
        <v>5304</v>
      </c>
      <c r="J1041" t="s" s="4">
        <v>5317</v>
      </c>
      <c r="K1041" t="s" s="4">
        <v>369</v>
      </c>
      <c r="L1041" t="s" s="4">
        <v>136</v>
      </c>
      <c r="M1041" t="s" s="4">
        <v>92</v>
      </c>
      <c r="N1041" t="s" s="4">
        <v>5318</v>
      </c>
      <c r="O1041" t="s" s="4">
        <v>94</v>
      </c>
      <c r="P1041" t="s" s="4">
        <v>5319</v>
      </c>
      <c r="Q1041" t="s" s="4">
        <v>94</v>
      </c>
      <c r="R1041" t="s" s="4">
        <v>5320</v>
      </c>
      <c r="S1041" t="s" s="4">
        <v>5320</v>
      </c>
      <c r="T1041" t="s" s="4">
        <v>5320</v>
      </c>
      <c r="U1041" t="s" s="4">
        <v>5320</v>
      </c>
      <c r="V1041" t="s" s="4">
        <v>5320</v>
      </c>
      <c r="W1041" t="s" s="4">
        <v>5320</v>
      </c>
      <c r="X1041" t="s" s="4">
        <v>5320</v>
      </c>
      <c r="Y1041" t="s" s="4">
        <v>5320</v>
      </c>
      <c r="Z1041" t="s" s="4">
        <v>5320</v>
      </c>
      <c r="AA1041" t="s" s="4">
        <v>5320</v>
      </c>
      <c r="AB1041" t="s" s="4">
        <v>5320</v>
      </c>
      <c r="AC1041" t="s" s="4">
        <v>5320</v>
      </c>
      <c r="AD1041" t="s" s="4">
        <v>5320</v>
      </c>
      <c r="AE1041" t="s" s="4">
        <v>97</v>
      </c>
      <c r="AF1041" t="s" s="4">
        <v>98</v>
      </c>
      <c r="AG1041" t="s" s="4">
        <v>84</v>
      </c>
      <c r="AH1041" t="s" s="4">
        <v>99</v>
      </c>
    </row>
    <row r="1042" ht="45.0" customHeight="true">
      <c r="A1042" t="s" s="4">
        <v>5321</v>
      </c>
      <c r="B1042" t="s" s="4">
        <v>82</v>
      </c>
      <c r="C1042" t="s" s="4">
        <v>83</v>
      </c>
      <c r="D1042" t="s" s="4">
        <v>84</v>
      </c>
      <c r="E1042" t="s" s="4">
        <v>109</v>
      </c>
      <c r="F1042" t="s" s="4">
        <v>2793</v>
      </c>
      <c r="G1042" t="s" s="4">
        <v>2793</v>
      </c>
      <c r="H1042" t="s" s="4">
        <v>2793</v>
      </c>
      <c r="I1042" t="s" s="4">
        <v>5304</v>
      </c>
      <c r="J1042" t="s" s="4">
        <v>3857</v>
      </c>
      <c r="K1042" t="s" s="4">
        <v>886</v>
      </c>
      <c r="L1042" t="s" s="4">
        <v>2718</v>
      </c>
      <c r="M1042" t="s" s="4">
        <v>92</v>
      </c>
      <c r="N1042" t="s" s="4">
        <v>3331</v>
      </c>
      <c r="O1042" t="s" s="4">
        <v>94</v>
      </c>
      <c r="P1042" t="s" s="4">
        <v>5322</v>
      </c>
      <c r="Q1042" t="s" s="4">
        <v>94</v>
      </c>
      <c r="R1042" t="s" s="4">
        <v>5323</v>
      </c>
      <c r="S1042" t="s" s="4">
        <v>5323</v>
      </c>
      <c r="T1042" t="s" s="4">
        <v>5323</v>
      </c>
      <c r="U1042" t="s" s="4">
        <v>5323</v>
      </c>
      <c r="V1042" t="s" s="4">
        <v>5323</v>
      </c>
      <c r="W1042" t="s" s="4">
        <v>5323</v>
      </c>
      <c r="X1042" t="s" s="4">
        <v>5323</v>
      </c>
      <c r="Y1042" t="s" s="4">
        <v>5323</v>
      </c>
      <c r="Z1042" t="s" s="4">
        <v>5323</v>
      </c>
      <c r="AA1042" t="s" s="4">
        <v>5323</v>
      </c>
      <c r="AB1042" t="s" s="4">
        <v>5323</v>
      </c>
      <c r="AC1042" t="s" s="4">
        <v>5323</v>
      </c>
      <c r="AD1042" t="s" s="4">
        <v>5323</v>
      </c>
      <c r="AE1042" t="s" s="4">
        <v>97</v>
      </c>
      <c r="AF1042" t="s" s="4">
        <v>98</v>
      </c>
      <c r="AG1042" t="s" s="4">
        <v>84</v>
      </c>
      <c r="AH1042" t="s" s="4">
        <v>99</v>
      </c>
    </row>
    <row r="1043" ht="45.0" customHeight="true">
      <c r="A1043" t="s" s="4">
        <v>5324</v>
      </c>
      <c r="B1043" t="s" s="4">
        <v>82</v>
      </c>
      <c r="C1043" t="s" s="4">
        <v>83</v>
      </c>
      <c r="D1043" t="s" s="4">
        <v>84</v>
      </c>
      <c r="E1043" t="s" s="4">
        <v>109</v>
      </c>
      <c r="F1043" t="s" s="4">
        <v>2793</v>
      </c>
      <c r="G1043" t="s" s="4">
        <v>2793</v>
      </c>
      <c r="H1043" t="s" s="4">
        <v>2793</v>
      </c>
      <c r="I1043" t="s" s="4">
        <v>5304</v>
      </c>
      <c r="J1043" t="s" s="4">
        <v>3645</v>
      </c>
      <c r="K1043" t="s" s="4">
        <v>534</v>
      </c>
      <c r="L1043" t="s" s="4">
        <v>1261</v>
      </c>
      <c r="M1043" t="s" s="4">
        <v>92</v>
      </c>
      <c r="N1043" t="s" s="4">
        <v>3422</v>
      </c>
      <c r="O1043" t="s" s="4">
        <v>94</v>
      </c>
      <c r="P1043" t="s" s="4">
        <v>5325</v>
      </c>
      <c r="Q1043" t="s" s="4">
        <v>94</v>
      </c>
      <c r="R1043" t="s" s="4">
        <v>5326</v>
      </c>
      <c r="S1043" t="s" s="4">
        <v>5326</v>
      </c>
      <c r="T1043" t="s" s="4">
        <v>5326</v>
      </c>
      <c r="U1043" t="s" s="4">
        <v>5326</v>
      </c>
      <c r="V1043" t="s" s="4">
        <v>5326</v>
      </c>
      <c r="W1043" t="s" s="4">
        <v>5326</v>
      </c>
      <c r="X1043" t="s" s="4">
        <v>5326</v>
      </c>
      <c r="Y1043" t="s" s="4">
        <v>5326</v>
      </c>
      <c r="Z1043" t="s" s="4">
        <v>5326</v>
      </c>
      <c r="AA1043" t="s" s="4">
        <v>5326</v>
      </c>
      <c r="AB1043" t="s" s="4">
        <v>5326</v>
      </c>
      <c r="AC1043" t="s" s="4">
        <v>5326</v>
      </c>
      <c r="AD1043" t="s" s="4">
        <v>5326</v>
      </c>
      <c r="AE1043" t="s" s="4">
        <v>97</v>
      </c>
      <c r="AF1043" t="s" s="4">
        <v>98</v>
      </c>
      <c r="AG1043" t="s" s="4">
        <v>84</v>
      </c>
      <c r="AH1043" t="s" s="4">
        <v>99</v>
      </c>
    </row>
    <row r="1044" ht="45.0" customHeight="true">
      <c r="A1044" t="s" s="4">
        <v>5327</v>
      </c>
      <c r="B1044" t="s" s="4">
        <v>82</v>
      </c>
      <c r="C1044" t="s" s="4">
        <v>83</v>
      </c>
      <c r="D1044" t="s" s="4">
        <v>84</v>
      </c>
      <c r="E1044" t="s" s="4">
        <v>109</v>
      </c>
      <c r="F1044" t="s" s="4">
        <v>2985</v>
      </c>
      <c r="G1044" t="s" s="4">
        <v>2985</v>
      </c>
      <c r="H1044" t="s" s="4">
        <v>2985</v>
      </c>
      <c r="I1044" t="s" s="4">
        <v>5304</v>
      </c>
      <c r="J1044" t="s" s="4">
        <v>592</v>
      </c>
      <c r="K1044" t="s" s="4">
        <v>2496</v>
      </c>
      <c r="L1044" t="s" s="4">
        <v>942</v>
      </c>
      <c r="M1044" t="s" s="4">
        <v>116</v>
      </c>
      <c r="N1044" t="s" s="4">
        <v>4047</v>
      </c>
      <c r="O1044" t="s" s="4">
        <v>94</v>
      </c>
      <c r="P1044" t="s" s="4">
        <v>5328</v>
      </c>
      <c r="Q1044" t="s" s="4">
        <v>94</v>
      </c>
      <c r="R1044" t="s" s="4">
        <v>5329</v>
      </c>
      <c r="S1044" t="s" s="4">
        <v>5329</v>
      </c>
      <c r="T1044" t="s" s="4">
        <v>5329</v>
      </c>
      <c r="U1044" t="s" s="4">
        <v>5329</v>
      </c>
      <c r="V1044" t="s" s="4">
        <v>5329</v>
      </c>
      <c r="W1044" t="s" s="4">
        <v>5329</v>
      </c>
      <c r="X1044" t="s" s="4">
        <v>5329</v>
      </c>
      <c r="Y1044" t="s" s="4">
        <v>5329</v>
      </c>
      <c r="Z1044" t="s" s="4">
        <v>5329</v>
      </c>
      <c r="AA1044" t="s" s="4">
        <v>5329</v>
      </c>
      <c r="AB1044" t="s" s="4">
        <v>5329</v>
      </c>
      <c r="AC1044" t="s" s="4">
        <v>5329</v>
      </c>
      <c r="AD1044" t="s" s="4">
        <v>5329</v>
      </c>
      <c r="AE1044" t="s" s="4">
        <v>97</v>
      </c>
      <c r="AF1044" t="s" s="4">
        <v>98</v>
      </c>
      <c r="AG1044" t="s" s="4">
        <v>84</v>
      </c>
      <c r="AH1044" t="s" s="4">
        <v>99</v>
      </c>
    </row>
    <row r="1045" ht="45.0" customHeight="true">
      <c r="A1045" t="s" s="4">
        <v>5330</v>
      </c>
      <c r="B1045" t="s" s="4">
        <v>82</v>
      </c>
      <c r="C1045" t="s" s="4">
        <v>83</v>
      </c>
      <c r="D1045" t="s" s="4">
        <v>84</v>
      </c>
      <c r="E1045" t="s" s="4">
        <v>109</v>
      </c>
      <c r="F1045" t="s" s="4">
        <v>2793</v>
      </c>
      <c r="G1045" t="s" s="4">
        <v>2793</v>
      </c>
      <c r="H1045" t="s" s="4">
        <v>2793</v>
      </c>
      <c r="I1045" t="s" s="4">
        <v>5304</v>
      </c>
      <c r="J1045" t="s" s="4">
        <v>5331</v>
      </c>
      <c r="K1045" t="s" s="4">
        <v>5332</v>
      </c>
      <c r="L1045" t="s" s="4">
        <v>126</v>
      </c>
      <c r="M1045" t="s" s="4">
        <v>116</v>
      </c>
      <c r="N1045" t="s" s="4">
        <v>3422</v>
      </c>
      <c r="O1045" t="s" s="4">
        <v>94</v>
      </c>
      <c r="P1045" t="s" s="4">
        <v>5333</v>
      </c>
      <c r="Q1045" t="s" s="4">
        <v>94</v>
      </c>
      <c r="R1045" t="s" s="4">
        <v>5334</v>
      </c>
      <c r="S1045" t="s" s="4">
        <v>5334</v>
      </c>
      <c r="T1045" t="s" s="4">
        <v>5334</v>
      </c>
      <c r="U1045" t="s" s="4">
        <v>5334</v>
      </c>
      <c r="V1045" t="s" s="4">
        <v>5334</v>
      </c>
      <c r="W1045" t="s" s="4">
        <v>5334</v>
      </c>
      <c r="X1045" t="s" s="4">
        <v>5334</v>
      </c>
      <c r="Y1045" t="s" s="4">
        <v>5334</v>
      </c>
      <c r="Z1045" t="s" s="4">
        <v>5334</v>
      </c>
      <c r="AA1045" t="s" s="4">
        <v>5334</v>
      </c>
      <c r="AB1045" t="s" s="4">
        <v>5334</v>
      </c>
      <c r="AC1045" t="s" s="4">
        <v>5334</v>
      </c>
      <c r="AD1045" t="s" s="4">
        <v>5334</v>
      </c>
      <c r="AE1045" t="s" s="4">
        <v>97</v>
      </c>
      <c r="AF1045" t="s" s="4">
        <v>98</v>
      </c>
      <c r="AG1045" t="s" s="4">
        <v>84</v>
      </c>
      <c r="AH1045" t="s" s="4">
        <v>99</v>
      </c>
    </row>
    <row r="1046" ht="45.0" customHeight="true">
      <c r="A1046" t="s" s="4">
        <v>5335</v>
      </c>
      <c r="B1046" t="s" s="4">
        <v>82</v>
      </c>
      <c r="C1046" t="s" s="4">
        <v>83</v>
      </c>
      <c r="D1046" t="s" s="4">
        <v>84</v>
      </c>
      <c r="E1046" t="s" s="4">
        <v>109</v>
      </c>
      <c r="F1046" t="s" s="4">
        <v>2793</v>
      </c>
      <c r="G1046" t="s" s="4">
        <v>2793</v>
      </c>
      <c r="H1046" t="s" s="4">
        <v>2793</v>
      </c>
      <c r="I1046" t="s" s="4">
        <v>5304</v>
      </c>
      <c r="J1046" t="s" s="4">
        <v>1117</v>
      </c>
      <c r="K1046" t="s" s="4">
        <v>282</v>
      </c>
      <c r="L1046" t="s" s="4">
        <v>5336</v>
      </c>
      <c r="M1046" t="s" s="4">
        <v>116</v>
      </c>
      <c r="N1046" t="s" s="4">
        <v>3331</v>
      </c>
      <c r="O1046" t="s" s="4">
        <v>94</v>
      </c>
      <c r="P1046" t="s" s="4">
        <v>3356</v>
      </c>
      <c r="Q1046" t="s" s="4">
        <v>94</v>
      </c>
      <c r="R1046" t="s" s="4">
        <v>5337</v>
      </c>
      <c r="S1046" t="s" s="4">
        <v>5337</v>
      </c>
      <c r="T1046" t="s" s="4">
        <v>5337</v>
      </c>
      <c r="U1046" t="s" s="4">
        <v>5337</v>
      </c>
      <c r="V1046" t="s" s="4">
        <v>5337</v>
      </c>
      <c r="W1046" t="s" s="4">
        <v>5337</v>
      </c>
      <c r="X1046" t="s" s="4">
        <v>5337</v>
      </c>
      <c r="Y1046" t="s" s="4">
        <v>5337</v>
      </c>
      <c r="Z1046" t="s" s="4">
        <v>5337</v>
      </c>
      <c r="AA1046" t="s" s="4">
        <v>5337</v>
      </c>
      <c r="AB1046" t="s" s="4">
        <v>5337</v>
      </c>
      <c r="AC1046" t="s" s="4">
        <v>5337</v>
      </c>
      <c r="AD1046" t="s" s="4">
        <v>5337</v>
      </c>
      <c r="AE1046" t="s" s="4">
        <v>97</v>
      </c>
      <c r="AF1046" t="s" s="4">
        <v>98</v>
      </c>
      <c r="AG1046" t="s" s="4">
        <v>84</v>
      </c>
      <c r="AH1046" t="s" s="4">
        <v>99</v>
      </c>
    </row>
    <row r="1047" ht="45.0" customHeight="true">
      <c r="A1047" t="s" s="4">
        <v>5338</v>
      </c>
      <c r="B1047" t="s" s="4">
        <v>82</v>
      </c>
      <c r="C1047" t="s" s="4">
        <v>83</v>
      </c>
      <c r="D1047" t="s" s="4">
        <v>84</v>
      </c>
      <c r="E1047" t="s" s="4">
        <v>109</v>
      </c>
      <c r="F1047" t="s" s="4">
        <v>2786</v>
      </c>
      <c r="G1047" t="s" s="4">
        <v>2786</v>
      </c>
      <c r="H1047" t="s" s="4">
        <v>2786</v>
      </c>
      <c r="I1047" t="s" s="4">
        <v>5304</v>
      </c>
      <c r="J1047" t="s" s="4">
        <v>5339</v>
      </c>
      <c r="K1047" t="s" s="4">
        <v>4292</v>
      </c>
      <c r="L1047" t="s" s="4">
        <v>190</v>
      </c>
      <c r="M1047" t="s" s="4">
        <v>92</v>
      </c>
      <c r="N1047" t="s" s="4">
        <v>5340</v>
      </c>
      <c r="O1047" t="s" s="4">
        <v>94</v>
      </c>
      <c r="P1047" t="s" s="4">
        <v>5341</v>
      </c>
      <c r="Q1047" t="s" s="4">
        <v>94</v>
      </c>
      <c r="R1047" t="s" s="4">
        <v>5342</v>
      </c>
      <c r="S1047" t="s" s="4">
        <v>5342</v>
      </c>
      <c r="T1047" t="s" s="4">
        <v>5342</v>
      </c>
      <c r="U1047" t="s" s="4">
        <v>5342</v>
      </c>
      <c r="V1047" t="s" s="4">
        <v>5342</v>
      </c>
      <c r="W1047" t="s" s="4">
        <v>5342</v>
      </c>
      <c r="X1047" t="s" s="4">
        <v>5342</v>
      </c>
      <c r="Y1047" t="s" s="4">
        <v>5342</v>
      </c>
      <c r="Z1047" t="s" s="4">
        <v>5342</v>
      </c>
      <c r="AA1047" t="s" s="4">
        <v>5342</v>
      </c>
      <c r="AB1047" t="s" s="4">
        <v>5342</v>
      </c>
      <c r="AC1047" t="s" s="4">
        <v>5342</v>
      </c>
      <c r="AD1047" t="s" s="4">
        <v>5342</v>
      </c>
      <c r="AE1047" t="s" s="4">
        <v>97</v>
      </c>
      <c r="AF1047" t="s" s="4">
        <v>98</v>
      </c>
      <c r="AG1047" t="s" s="4">
        <v>84</v>
      </c>
      <c r="AH1047" t="s" s="4">
        <v>99</v>
      </c>
    </row>
    <row r="1048" ht="45.0" customHeight="true">
      <c r="A1048" t="s" s="4">
        <v>5343</v>
      </c>
      <c r="B1048" t="s" s="4">
        <v>82</v>
      </c>
      <c r="C1048" t="s" s="4">
        <v>83</v>
      </c>
      <c r="D1048" t="s" s="4">
        <v>84</v>
      </c>
      <c r="E1048" t="s" s="4">
        <v>109</v>
      </c>
      <c r="F1048" t="s" s="4">
        <v>2793</v>
      </c>
      <c r="G1048" t="s" s="4">
        <v>2793</v>
      </c>
      <c r="H1048" t="s" s="4">
        <v>2793</v>
      </c>
      <c r="I1048" t="s" s="4">
        <v>5304</v>
      </c>
      <c r="J1048" t="s" s="4">
        <v>3817</v>
      </c>
      <c r="K1048" t="s" s="4">
        <v>1375</v>
      </c>
      <c r="L1048" t="s" s="4">
        <v>615</v>
      </c>
      <c r="M1048" t="s" s="4">
        <v>116</v>
      </c>
      <c r="N1048" t="s" s="4">
        <v>3331</v>
      </c>
      <c r="O1048" t="s" s="4">
        <v>94</v>
      </c>
      <c r="P1048" t="s" s="4">
        <v>4932</v>
      </c>
      <c r="Q1048" t="s" s="4">
        <v>94</v>
      </c>
      <c r="R1048" t="s" s="4">
        <v>5344</v>
      </c>
      <c r="S1048" t="s" s="4">
        <v>5344</v>
      </c>
      <c r="T1048" t="s" s="4">
        <v>5344</v>
      </c>
      <c r="U1048" t="s" s="4">
        <v>5344</v>
      </c>
      <c r="V1048" t="s" s="4">
        <v>5344</v>
      </c>
      <c r="W1048" t="s" s="4">
        <v>5344</v>
      </c>
      <c r="X1048" t="s" s="4">
        <v>5344</v>
      </c>
      <c r="Y1048" t="s" s="4">
        <v>5344</v>
      </c>
      <c r="Z1048" t="s" s="4">
        <v>5344</v>
      </c>
      <c r="AA1048" t="s" s="4">
        <v>5344</v>
      </c>
      <c r="AB1048" t="s" s="4">
        <v>5344</v>
      </c>
      <c r="AC1048" t="s" s="4">
        <v>5344</v>
      </c>
      <c r="AD1048" t="s" s="4">
        <v>5344</v>
      </c>
      <c r="AE1048" t="s" s="4">
        <v>97</v>
      </c>
      <c r="AF1048" t="s" s="4">
        <v>98</v>
      </c>
      <c r="AG1048" t="s" s="4">
        <v>84</v>
      </c>
      <c r="AH1048" t="s" s="4">
        <v>99</v>
      </c>
    </row>
    <row r="1049" ht="45.0" customHeight="true">
      <c r="A1049" t="s" s="4">
        <v>5345</v>
      </c>
      <c r="B1049" t="s" s="4">
        <v>82</v>
      </c>
      <c r="C1049" t="s" s="4">
        <v>83</v>
      </c>
      <c r="D1049" t="s" s="4">
        <v>84</v>
      </c>
      <c r="E1049" t="s" s="4">
        <v>109</v>
      </c>
      <c r="F1049" t="s" s="4">
        <v>2793</v>
      </c>
      <c r="G1049" t="s" s="4">
        <v>2793</v>
      </c>
      <c r="H1049" t="s" s="4">
        <v>2793</v>
      </c>
      <c r="I1049" t="s" s="4">
        <v>5304</v>
      </c>
      <c r="J1049" t="s" s="4">
        <v>253</v>
      </c>
      <c r="K1049" t="s" s="4">
        <v>227</v>
      </c>
      <c r="L1049" t="s" s="4">
        <v>254</v>
      </c>
      <c r="M1049" t="s" s="4">
        <v>92</v>
      </c>
      <c r="N1049" t="s" s="4">
        <v>5346</v>
      </c>
      <c r="O1049" t="s" s="4">
        <v>94</v>
      </c>
      <c r="P1049" t="s" s="4">
        <v>5347</v>
      </c>
      <c r="Q1049" t="s" s="4">
        <v>94</v>
      </c>
      <c r="R1049" t="s" s="4">
        <v>5348</v>
      </c>
      <c r="S1049" t="s" s="4">
        <v>5348</v>
      </c>
      <c r="T1049" t="s" s="4">
        <v>5348</v>
      </c>
      <c r="U1049" t="s" s="4">
        <v>5348</v>
      </c>
      <c r="V1049" t="s" s="4">
        <v>5348</v>
      </c>
      <c r="W1049" t="s" s="4">
        <v>5348</v>
      </c>
      <c r="X1049" t="s" s="4">
        <v>5348</v>
      </c>
      <c r="Y1049" t="s" s="4">
        <v>5348</v>
      </c>
      <c r="Z1049" t="s" s="4">
        <v>5348</v>
      </c>
      <c r="AA1049" t="s" s="4">
        <v>5348</v>
      </c>
      <c r="AB1049" t="s" s="4">
        <v>5348</v>
      </c>
      <c r="AC1049" t="s" s="4">
        <v>5348</v>
      </c>
      <c r="AD1049" t="s" s="4">
        <v>5348</v>
      </c>
      <c r="AE1049" t="s" s="4">
        <v>97</v>
      </c>
      <c r="AF1049" t="s" s="4">
        <v>98</v>
      </c>
      <c r="AG1049" t="s" s="4">
        <v>84</v>
      </c>
      <c r="AH1049" t="s" s="4">
        <v>99</v>
      </c>
    </row>
    <row r="1050" ht="45.0" customHeight="true">
      <c r="A1050" t="s" s="4">
        <v>5349</v>
      </c>
      <c r="B1050" t="s" s="4">
        <v>82</v>
      </c>
      <c r="C1050" t="s" s="4">
        <v>83</v>
      </c>
      <c r="D1050" t="s" s="4">
        <v>84</v>
      </c>
      <c r="E1050" t="s" s="4">
        <v>109</v>
      </c>
      <c r="F1050" t="s" s="4">
        <v>2793</v>
      </c>
      <c r="G1050" t="s" s="4">
        <v>2793</v>
      </c>
      <c r="H1050" t="s" s="4">
        <v>2793</v>
      </c>
      <c r="I1050" t="s" s="4">
        <v>5304</v>
      </c>
      <c r="J1050" t="s" s="4">
        <v>2814</v>
      </c>
      <c r="K1050" t="s" s="4">
        <v>920</v>
      </c>
      <c r="L1050" t="s" s="4">
        <v>5350</v>
      </c>
      <c r="M1050" t="s" s="4">
        <v>92</v>
      </c>
      <c r="N1050" t="s" s="4">
        <v>3422</v>
      </c>
      <c r="O1050" t="s" s="4">
        <v>94</v>
      </c>
      <c r="P1050" t="s" s="4">
        <v>5351</v>
      </c>
      <c r="Q1050" t="s" s="4">
        <v>94</v>
      </c>
      <c r="R1050" t="s" s="4">
        <v>5352</v>
      </c>
      <c r="S1050" t="s" s="4">
        <v>5352</v>
      </c>
      <c r="T1050" t="s" s="4">
        <v>5352</v>
      </c>
      <c r="U1050" t="s" s="4">
        <v>5352</v>
      </c>
      <c r="V1050" t="s" s="4">
        <v>5352</v>
      </c>
      <c r="W1050" t="s" s="4">
        <v>5352</v>
      </c>
      <c r="X1050" t="s" s="4">
        <v>5352</v>
      </c>
      <c r="Y1050" t="s" s="4">
        <v>5352</v>
      </c>
      <c r="Z1050" t="s" s="4">
        <v>5352</v>
      </c>
      <c r="AA1050" t="s" s="4">
        <v>5352</v>
      </c>
      <c r="AB1050" t="s" s="4">
        <v>5352</v>
      </c>
      <c r="AC1050" t="s" s="4">
        <v>5352</v>
      </c>
      <c r="AD1050" t="s" s="4">
        <v>5352</v>
      </c>
      <c r="AE1050" t="s" s="4">
        <v>97</v>
      </c>
      <c r="AF1050" t="s" s="4">
        <v>98</v>
      </c>
      <c r="AG1050" t="s" s="4">
        <v>84</v>
      </c>
      <c r="AH1050" t="s" s="4">
        <v>99</v>
      </c>
    </row>
    <row r="1051" ht="45.0" customHeight="true">
      <c r="A1051" t="s" s="4">
        <v>5353</v>
      </c>
      <c r="B1051" t="s" s="4">
        <v>82</v>
      </c>
      <c r="C1051" t="s" s="4">
        <v>83</v>
      </c>
      <c r="D1051" t="s" s="4">
        <v>84</v>
      </c>
      <c r="E1051" t="s" s="4">
        <v>109</v>
      </c>
      <c r="F1051" t="s" s="4">
        <v>2779</v>
      </c>
      <c r="G1051" t="s" s="4">
        <v>2779</v>
      </c>
      <c r="H1051" t="s" s="4">
        <v>2779</v>
      </c>
      <c r="I1051" t="s" s="4">
        <v>5304</v>
      </c>
      <c r="J1051" t="s" s="4">
        <v>5354</v>
      </c>
      <c r="K1051" t="s" s="4">
        <v>745</v>
      </c>
      <c r="L1051" t="s" s="4">
        <v>254</v>
      </c>
      <c r="M1051" t="s" s="4">
        <v>92</v>
      </c>
      <c r="N1051" t="s" s="4">
        <v>4113</v>
      </c>
      <c r="O1051" t="s" s="4">
        <v>94</v>
      </c>
      <c r="P1051" t="s" s="4">
        <v>5355</v>
      </c>
      <c r="Q1051" t="s" s="4">
        <v>94</v>
      </c>
      <c r="R1051" t="s" s="4">
        <v>5356</v>
      </c>
      <c r="S1051" t="s" s="4">
        <v>5356</v>
      </c>
      <c r="T1051" t="s" s="4">
        <v>5356</v>
      </c>
      <c r="U1051" t="s" s="4">
        <v>5356</v>
      </c>
      <c r="V1051" t="s" s="4">
        <v>5356</v>
      </c>
      <c r="W1051" t="s" s="4">
        <v>5356</v>
      </c>
      <c r="X1051" t="s" s="4">
        <v>5356</v>
      </c>
      <c r="Y1051" t="s" s="4">
        <v>5356</v>
      </c>
      <c r="Z1051" t="s" s="4">
        <v>5356</v>
      </c>
      <c r="AA1051" t="s" s="4">
        <v>5356</v>
      </c>
      <c r="AB1051" t="s" s="4">
        <v>5356</v>
      </c>
      <c r="AC1051" t="s" s="4">
        <v>5356</v>
      </c>
      <c r="AD1051" t="s" s="4">
        <v>5356</v>
      </c>
      <c r="AE1051" t="s" s="4">
        <v>97</v>
      </c>
      <c r="AF1051" t="s" s="4">
        <v>98</v>
      </c>
      <c r="AG1051" t="s" s="4">
        <v>84</v>
      </c>
      <c r="AH1051" t="s" s="4">
        <v>99</v>
      </c>
    </row>
    <row r="1052" ht="45.0" customHeight="true">
      <c r="A1052" t="s" s="4">
        <v>5357</v>
      </c>
      <c r="B1052" t="s" s="4">
        <v>82</v>
      </c>
      <c r="C1052" t="s" s="4">
        <v>83</v>
      </c>
      <c r="D1052" t="s" s="4">
        <v>84</v>
      </c>
      <c r="E1052" t="s" s="4">
        <v>109</v>
      </c>
      <c r="F1052" t="s" s="4">
        <v>2793</v>
      </c>
      <c r="G1052" t="s" s="4">
        <v>2793</v>
      </c>
      <c r="H1052" t="s" s="4">
        <v>2793</v>
      </c>
      <c r="I1052" t="s" s="4">
        <v>5304</v>
      </c>
      <c r="J1052" t="s" s="4">
        <v>5358</v>
      </c>
      <c r="K1052" t="s" s="4">
        <v>5359</v>
      </c>
      <c r="L1052" t="s" s="4">
        <v>5360</v>
      </c>
      <c r="M1052" t="s" s="4">
        <v>92</v>
      </c>
      <c r="N1052" t="s" s="4">
        <v>3331</v>
      </c>
      <c r="O1052" t="s" s="4">
        <v>94</v>
      </c>
      <c r="P1052" t="s" s="4">
        <v>5361</v>
      </c>
      <c r="Q1052" t="s" s="4">
        <v>94</v>
      </c>
      <c r="R1052" t="s" s="4">
        <v>5362</v>
      </c>
      <c r="S1052" t="s" s="4">
        <v>5362</v>
      </c>
      <c r="T1052" t="s" s="4">
        <v>5362</v>
      </c>
      <c r="U1052" t="s" s="4">
        <v>5362</v>
      </c>
      <c r="V1052" t="s" s="4">
        <v>5362</v>
      </c>
      <c r="W1052" t="s" s="4">
        <v>5362</v>
      </c>
      <c r="X1052" t="s" s="4">
        <v>5362</v>
      </c>
      <c r="Y1052" t="s" s="4">
        <v>5362</v>
      </c>
      <c r="Z1052" t="s" s="4">
        <v>5362</v>
      </c>
      <c r="AA1052" t="s" s="4">
        <v>5362</v>
      </c>
      <c r="AB1052" t="s" s="4">
        <v>5362</v>
      </c>
      <c r="AC1052" t="s" s="4">
        <v>5362</v>
      </c>
      <c r="AD1052" t="s" s="4">
        <v>5362</v>
      </c>
      <c r="AE1052" t="s" s="4">
        <v>97</v>
      </c>
      <c r="AF1052" t="s" s="4">
        <v>98</v>
      </c>
      <c r="AG1052" t="s" s="4">
        <v>84</v>
      </c>
      <c r="AH1052" t="s" s="4">
        <v>99</v>
      </c>
    </row>
    <row r="1053" ht="45.0" customHeight="true">
      <c r="A1053" t="s" s="4">
        <v>5363</v>
      </c>
      <c r="B1053" t="s" s="4">
        <v>82</v>
      </c>
      <c r="C1053" t="s" s="4">
        <v>83</v>
      </c>
      <c r="D1053" t="s" s="4">
        <v>84</v>
      </c>
      <c r="E1053" t="s" s="4">
        <v>109</v>
      </c>
      <c r="F1053" t="s" s="4">
        <v>2793</v>
      </c>
      <c r="G1053" t="s" s="4">
        <v>2793</v>
      </c>
      <c r="H1053" t="s" s="4">
        <v>2793</v>
      </c>
      <c r="I1053" t="s" s="4">
        <v>5304</v>
      </c>
      <c r="J1053" t="s" s="4">
        <v>320</v>
      </c>
      <c r="K1053" t="s" s="4">
        <v>2643</v>
      </c>
      <c r="L1053" t="s" s="4">
        <v>1724</v>
      </c>
      <c r="M1053" t="s" s="4">
        <v>92</v>
      </c>
      <c r="N1053" t="s" s="4">
        <v>3331</v>
      </c>
      <c r="O1053" t="s" s="4">
        <v>94</v>
      </c>
      <c r="P1053" t="s" s="4">
        <v>5364</v>
      </c>
      <c r="Q1053" t="s" s="4">
        <v>94</v>
      </c>
      <c r="R1053" t="s" s="4">
        <v>5365</v>
      </c>
      <c r="S1053" t="s" s="4">
        <v>5365</v>
      </c>
      <c r="T1053" t="s" s="4">
        <v>5365</v>
      </c>
      <c r="U1053" t="s" s="4">
        <v>5365</v>
      </c>
      <c r="V1053" t="s" s="4">
        <v>5365</v>
      </c>
      <c r="W1053" t="s" s="4">
        <v>5365</v>
      </c>
      <c r="X1053" t="s" s="4">
        <v>5365</v>
      </c>
      <c r="Y1053" t="s" s="4">
        <v>5365</v>
      </c>
      <c r="Z1053" t="s" s="4">
        <v>5365</v>
      </c>
      <c r="AA1053" t="s" s="4">
        <v>5365</v>
      </c>
      <c r="AB1053" t="s" s="4">
        <v>5365</v>
      </c>
      <c r="AC1053" t="s" s="4">
        <v>5365</v>
      </c>
      <c r="AD1053" t="s" s="4">
        <v>5365</v>
      </c>
      <c r="AE1053" t="s" s="4">
        <v>97</v>
      </c>
      <c r="AF1053" t="s" s="4">
        <v>98</v>
      </c>
      <c r="AG1053" t="s" s="4">
        <v>84</v>
      </c>
      <c r="AH1053" t="s" s="4">
        <v>99</v>
      </c>
    </row>
    <row r="1054" ht="45.0" customHeight="true">
      <c r="A1054" t="s" s="4">
        <v>5366</v>
      </c>
      <c r="B1054" t="s" s="4">
        <v>82</v>
      </c>
      <c r="C1054" t="s" s="4">
        <v>83</v>
      </c>
      <c r="D1054" t="s" s="4">
        <v>84</v>
      </c>
      <c r="E1054" t="s" s="4">
        <v>109</v>
      </c>
      <c r="F1054" t="s" s="4">
        <v>2793</v>
      </c>
      <c r="G1054" t="s" s="4">
        <v>2793</v>
      </c>
      <c r="H1054" t="s" s="4">
        <v>2793</v>
      </c>
      <c r="I1054" t="s" s="4">
        <v>5304</v>
      </c>
      <c r="J1054" t="s" s="4">
        <v>5367</v>
      </c>
      <c r="K1054" t="s" s="4">
        <v>136</v>
      </c>
      <c r="L1054" t="s" s="4">
        <v>2869</v>
      </c>
      <c r="M1054" t="s" s="4">
        <v>116</v>
      </c>
      <c r="N1054" t="s" s="4">
        <v>3331</v>
      </c>
      <c r="O1054" t="s" s="4">
        <v>94</v>
      </c>
      <c r="P1054" t="s" s="4">
        <v>5368</v>
      </c>
      <c r="Q1054" t="s" s="4">
        <v>94</v>
      </c>
      <c r="R1054" t="s" s="4">
        <v>5369</v>
      </c>
      <c r="S1054" t="s" s="4">
        <v>5369</v>
      </c>
      <c r="T1054" t="s" s="4">
        <v>5369</v>
      </c>
      <c r="U1054" t="s" s="4">
        <v>5369</v>
      </c>
      <c r="V1054" t="s" s="4">
        <v>5369</v>
      </c>
      <c r="W1054" t="s" s="4">
        <v>5369</v>
      </c>
      <c r="X1054" t="s" s="4">
        <v>5369</v>
      </c>
      <c r="Y1054" t="s" s="4">
        <v>5369</v>
      </c>
      <c r="Z1054" t="s" s="4">
        <v>5369</v>
      </c>
      <c r="AA1054" t="s" s="4">
        <v>5369</v>
      </c>
      <c r="AB1054" t="s" s="4">
        <v>5369</v>
      </c>
      <c r="AC1054" t="s" s="4">
        <v>5369</v>
      </c>
      <c r="AD1054" t="s" s="4">
        <v>5369</v>
      </c>
      <c r="AE1054" t="s" s="4">
        <v>97</v>
      </c>
      <c r="AF1054" t="s" s="4">
        <v>98</v>
      </c>
      <c r="AG1054" t="s" s="4">
        <v>84</v>
      </c>
      <c r="AH1054" t="s" s="4">
        <v>99</v>
      </c>
    </row>
    <row r="1055" ht="45.0" customHeight="true">
      <c r="A1055" t="s" s="4">
        <v>5370</v>
      </c>
      <c r="B1055" t="s" s="4">
        <v>82</v>
      </c>
      <c r="C1055" t="s" s="4">
        <v>83</v>
      </c>
      <c r="D1055" t="s" s="4">
        <v>84</v>
      </c>
      <c r="E1055" t="s" s="4">
        <v>109</v>
      </c>
      <c r="F1055" t="s" s="4">
        <v>2793</v>
      </c>
      <c r="G1055" t="s" s="4">
        <v>2793</v>
      </c>
      <c r="H1055" t="s" s="4">
        <v>2793</v>
      </c>
      <c r="I1055" t="s" s="4">
        <v>5304</v>
      </c>
      <c r="J1055" t="s" s="4">
        <v>1537</v>
      </c>
      <c r="K1055" t="s" s="4">
        <v>5371</v>
      </c>
      <c r="L1055" t="s" s="4">
        <v>5372</v>
      </c>
      <c r="M1055" t="s" s="4">
        <v>116</v>
      </c>
      <c r="N1055" t="s" s="4">
        <v>510</v>
      </c>
      <c r="O1055" t="s" s="4">
        <v>94</v>
      </c>
      <c r="P1055" t="s" s="4">
        <v>510</v>
      </c>
      <c r="Q1055" t="s" s="4">
        <v>94</v>
      </c>
      <c r="R1055" t="s" s="4">
        <v>5373</v>
      </c>
      <c r="S1055" t="s" s="4">
        <v>5373</v>
      </c>
      <c r="T1055" t="s" s="4">
        <v>5373</v>
      </c>
      <c r="U1055" t="s" s="4">
        <v>5373</v>
      </c>
      <c r="V1055" t="s" s="4">
        <v>5373</v>
      </c>
      <c r="W1055" t="s" s="4">
        <v>5373</v>
      </c>
      <c r="X1055" t="s" s="4">
        <v>5373</v>
      </c>
      <c r="Y1055" t="s" s="4">
        <v>5373</v>
      </c>
      <c r="Z1055" t="s" s="4">
        <v>5373</v>
      </c>
      <c r="AA1055" t="s" s="4">
        <v>5373</v>
      </c>
      <c r="AB1055" t="s" s="4">
        <v>5373</v>
      </c>
      <c r="AC1055" t="s" s="4">
        <v>5373</v>
      </c>
      <c r="AD1055" t="s" s="4">
        <v>5373</v>
      </c>
      <c r="AE1055" t="s" s="4">
        <v>97</v>
      </c>
      <c r="AF1055" t="s" s="4">
        <v>98</v>
      </c>
      <c r="AG1055" t="s" s="4">
        <v>84</v>
      </c>
      <c r="AH1055" t="s" s="4">
        <v>99</v>
      </c>
    </row>
    <row r="1056" ht="45.0" customHeight="true">
      <c r="A1056" t="s" s="4">
        <v>5374</v>
      </c>
      <c r="B1056" t="s" s="4">
        <v>82</v>
      </c>
      <c r="C1056" t="s" s="4">
        <v>83</v>
      </c>
      <c r="D1056" t="s" s="4">
        <v>84</v>
      </c>
      <c r="E1056" t="s" s="4">
        <v>109</v>
      </c>
      <c r="F1056" t="s" s="4">
        <v>2793</v>
      </c>
      <c r="G1056" t="s" s="4">
        <v>2793</v>
      </c>
      <c r="H1056" t="s" s="4">
        <v>2793</v>
      </c>
      <c r="I1056" t="s" s="4">
        <v>5304</v>
      </c>
      <c r="J1056" t="s" s="4">
        <v>5375</v>
      </c>
      <c r="K1056" t="s" s="4">
        <v>152</v>
      </c>
      <c r="L1056" t="s" s="4">
        <v>724</v>
      </c>
      <c r="M1056" t="s" s="4">
        <v>116</v>
      </c>
      <c r="N1056" t="s" s="4">
        <v>3422</v>
      </c>
      <c r="O1056" t="s" s="4">
        <v>94</v>
      </c>
      <c r="P1056" t="s" s="4">
        <v>5376</v>
      </c>
      <c r="Q1056" t="s" s="4">
        <v>94</v>
      </c>
      <c r="R1056" t="s" s="4">
        <v>5377</v>
      </c>
      <c r="S1056" t="s" s="4">
        <v>5377</v>
      </c>
      <c r="T1056" t="s" s="4">
        <v>5377</v>
      </c>
      <c r="U1056" t="s" s="4">
        <v>5377</v>
      </c>
      <c r="V1056" t="s" s="4">
        <v>5377</v>
      </c>
      <c r="W1056" t="s" s="4">
        <v>5377</v>
      </c>
      <c r="X1056" t="s" s="4">
        <v>5377</v>
      </c>
      <c r="Y1056" t="s" s="4">
        <v>5377</v>
      </c>
      <c r="Z1056" t="s" s="4">
        <v>5377</v>
      </c>
      <c r="AA1056" t="s" s="4">
        <v>5377</v>
      </c>
      <c r="AB1056" t="s" s="4">
        <v>5377</v>
      </c>
      <c r="AC1056" t="s" s="4">
        <v>5377</v>
      </c>
      <c r="AD1056" t="s" s="4">
        <v>5377</v>
      </c>
      <c r="AE1056" t="s" s="4">
        <v>97</v>
      </c>
      <c r="AF1056" t="s" s="4">
        <v>98</v>
      </c>
      <c r="AG1056" t="s" s="4">
        <v>84</v>
      </c>
      <c r="AH1056" t="s" s="4">
        <v>99</v>
      </c>
    </row>
    <row r="1057" ht="45.0" customHeight="true">
      <c r="A1057" t="s" s="4">
        <v>5378</v>
      </c>
      <c r="B1057" t="s" s="4">
        <v>82</v>
      </c>
      <c r="C1057" t="s" s="4">
        <v>83</v>
      </c>
      <c r="D1057" t="s" s="4">
        <v>84</v>
      </c>
      <c r="E1057" t="s" s="4">
        <v>109</v>
      </c>
      <c r="F1057" t="s" s="4">
        <v>2793</v>
      </c>
      <c r="G1057" t="s" s="4">
        <v>2793</v>
      </c>
      <c r="H1057" t="s" s="4">
        <v>2793</v>
      </c>
      <c r="I1057" t="s" s="4">
        <v>5304</v>
      </c>
      <c r="J1057" t="s" s="4">
        <v>3303</v>
      </c>
      <c r="K1057" t="s" s="4">
        <v>152</v>
      </c>
      <c r="L1057" t="s" s="4">
        <v>167</v>
      </c>
      <c r="M1057" t="s" s="4">
        <v>116</v>
      </c>
      <c r="N1057" t="s" s="4">
        <v>3331</v>
      </c>
      <c r="O1057" t="s" s="4">
        <v>94</v>
      </c>
      <c r="P1057" t="s" s="4">
        <v>5379</v>
      </c>
      <c r="Q1057" t="s" s="4">
        <v>94</v>
      </c>
      <c r="R1057" t="s" s="4">
        <v>5380</v>
      </c>
      <c r="S1057" t="s" s="4">
        <v>5380</v>
      </c>
      <c r="T1057" t="s" s="4">
        <v>5380</v>
      </c>
      <c r="U1057" t="s" s="4">
        <v>5380</v>
      </c>
      <c r="V1057" t="s" s="4">
        <v>5380</v>
      </c>
      <c r="W1057" t="s" s="4">
        <v>5380</v>
      </c>
      <c r="X1057" t="s" s="4">
        <v>5380</v>
      </c>
      <c r="Y1057" t="s" s="4">
        <v>5380</v>
      </c>
      <c r="Z1057" t="s" s="4">
        <v>5380</v>
      </c>
      <c r="AA1057" t="s" s="4">
        <v>5380</v>
      </c>
      <c r="AB1057" t="s" s="4">
        <v>5380</v>
      </c>
      <c r="AC1057" t="s" s="4">
        <v>5380</v>
      </c>
      <c r="AD1057" t="s" s="4">
        <v>5380</v>
      </c>
      <c r="AE1057" t="s" s="4">
        <v>97</v>
      </c>
      <c r="AF1057" t="s" s="4">
        <v>98</v>
      </c>
      <c r="AG1057" t="s" s="4">
        <v>84</v>
      </c>
      <c r="AH1057" t="s" s="4">
        <v>99</v>
      </c>
    </row>
    <row r="1058" ht="45.0" customHeight="true">
      <c r="A1058" t="s" s="4">
        <v>5381</v>
      </c>
      <c r="B1058" t="s" s="4">
        <v>82</v>
      </c>
      <c r="C1058" t="s" s="4">
        <v>83</v>
      </c>
      <c r="D1058" t="s" s="4">
        <v>84</v>
      </c>
      <c r="E1058" t="s" s="4">
        <v>109</v>
      </c>
      <c r="F1058" t="s" s="4">
        <v>2793</v>
      </c>
      <c r="G1058" t="s" s="4">
        <v>2793</v>
      </c>
      <c r="H1058" t="s" s="4">
        <v>2793</v>
      </c>
      <c r="I1058" t="s" s="4">
        <v>5304</v>
      </c>
      <c r="J1058" t="s" s="4">
        <v>5382</v>
      </c>
      <c r="K1058" t="s" s="4">
        <v>1485</v>
      </c>
      <c r="L1058" t="s" s="4">
        <v>2643</v>
      </c>
      <c r="M1058" t="s" s="4">
        <v>92</v>
      </c>
      <c r="N1058" t="s" s="4">
        <v>3422</v>
      </c>
      <c r="O1058" t="s" s="4">
        <v>94</v>
      </c>
      <c r="P1058" t="s" s="4">
        <v>5383</v>
      </c>
      <c r="Q1058" t="s" s="4">
        <v>94</v>
      </c>
      <c r="R1058" t="s" s="4">
        <v>5384</v>
      </c>
      <c r="S1058" t="s" s="4">
        <v>5384</v>
      </c>
      <c r="T1058" t="s" s="4">
        <v>5384</v>
      </c>
      <c r="U1058" t="s" s="4">
        <v>5384</v>
      </c>
      <c r="V1058" t="s" s="4">
        <v>5384</v>
      </c>
      <c r="W1058" t="s" s="4">
        <v>5384</v>
      </c>
      <c r="X1058" t="s" s="4">
        <v>5384</v>
      </c>
      <c r="Y1058" t="s" s="4">
        <v>5384</v>
      </c>
      <c r="Z1058" t="s" s="4">
        <v>5384</v>
      </c>
      <c r="AA1058" t="s" s="4">
        <v>5384</v>
      </c>
      <c r="AB1058" t="s" s="4">
        <v>5384</v>
      </c>
      <c r="AC1058" t="s" s="4">
        <v>5384</v>
      </c>
      <c r="AD1058" t="s" s="4">
        <v>5384</v>
      </c>
      <c r="AE1058" t="s" s="4">
        <v>97</v>
      </c>
      <c r="AF1058" t="s" s="4">
        <v>98</v>
      </c>
      <c r="AG1058" t="s" s="4">
        <v>84</v>
      </c>
      <c r="AH1058" t="s" s="4">
        <v>99</v>
      </c>
    </row>
    <row r="1059" ht="45.0" customHeight="true">
      <c r="A1059" t="s" s="4">
        <v>5385</v>
      </c>
      <c r="B1059" t="s" s="4">
        <v>82</v>
      </c>
      <c r="C1059" t="s" s="4">
        <v>83</v>
      </c>
      <c r="D1059" t="s" s="4">
        <v>84</v>
      </c>
      <c r="E1059" t="s" s="4">
        <v>109</v>
      </c>
      <c r="F1059" t="s" s="4">
        <v>2793</v>
      </c>
      <c r="G1059" t="s" s="4">
        <v>2793</v>
      </c>
      <c r="H1059" t="s" s="4">
        <v>2793</v>
      </c>
      <c r="I1059" t="s" s="4">
        <v>5304</v>
      </c>
      <c r="J1059" t="s" s="4">
        <v>919</v>
      </c>
      <c r="K1059" t="s" s="4">
        <v>334</v>
      </c>
      <c r="L1059" t="s" s="4">
        <v>480</v>
      </c>
      <c r="M1059" t="s" s="4">
        <v>116</v>
      </c>
      <c r="N1059" t="s" s="4">
        <v>3331</v>
      </c>
      <c r="O1059" t="s" s="4">
        <v>94</v>
      </c>
      <c r="P1059" t="s" s="4">
        <v>5361</v>
      </c>
      <c r="Q1059" t="s" s="4">
        <v>94</v>
      </c>
      <c r="R1059" t="s" s="4">
        <v>5386</v>
      </c>
      <c r="S1059" t="s" s="4">
        <v>5386</v>
      </c>
      <c r="T1059" t="s" s="4">
        <v>5386</v>
      </c>
      <c r="U1059" t="s" s="4">
        <v>5386</v>
      </c>
      <c r="V1059" t="s" s="4">
        <v>5386</v>
      </c>
      <c r="W1059" t="s" s="4">
        <v>5386</v>
      </c>
      <c r="X1059" t="s" s="4">
        <v>5386</v>
      </c>
      <c r="Y1059" t="s" s="4">
        <v>5386</v>
      </c>
      <c r="Z1059" t="s" s="4">
        <v>5386</v>
      </c>
      <c r="AA1059" t="s" s="4">
        <v>5386</v>
      </c>
      <c r="AB1059" t="s" s="4">
        <v>5386</v>
      </c>
      <c r="AC1059" t="s" s="4">
        <v>5386</v>
      </c>
      <c r="AD1059" t="s" s="4">
        <v>5386</v>
      </c>
      <c r="AE1059" t="s" s="4">
        <v>97</v>
      </c>
      <c r="AF1059" t="s" s="4">
        <v>98</v>
      </c>
      <c r="AG1059" t="s" s="4">
        <v>84</v>
      </c>
      <c r="AH1059" t="s" s="4">
        <v>99</v>
      </c>
    </row>
    <row r="1060" ht="45.0" customHeight="true">
      <c r="A1060" t="s" s="4">
        <v>5387</v>
      </c>
      <c r="B1060" t="s" s="4">
        <v>82</v>
      </c>
      <c r="C1060" t="s" s="4">
        <v>83</v>
      </c>
      <c r="D1060" t="s" s="4">
        <v>84</v>
      </c>
      <c r="E1060" t="s" s="4">
        <v>109</v>
      </c>
      <c r="F1060" t="s" s="4">
        <v>2793</v>
      </c>
      <c r="G1060" t="s" s="4">
        <v>2793</v>
      </c>
      <c r="H1060" t="s" s="4">
        <v>2793</v>
      </c>
      <c r="I1060" t="s" s="4">
        <v>5304</v>
      </c>
      <c r="J1060" t="s" s="4">
        <v>5388</v>
      </c>
      <c r="K1060" t="s" s="4">
        <v>3772</v>
      </c>
      <c r="L1060" t="s" s="4">
        <v>5389</v>
      </c>
      <c r="M1060" t="s" s="4">
        <v>92</v>
      </c>
      <c r="N1060" t="s" s="4">
        <v>3331</v>
      </c>
      <c r="O1060" t="s" s="4">
        <v>94</v>
      </c>
      <c r="P1060" t="s" s="4">
        <v>3356</v>
      </c>
      <c r="Q1060" t="s" s="4">
        <v>94</v>
      </c>
      <c r="R1060" t="s" s="4">
        <v>5390</v>
      </c>
      <c r="S1060" t="s" s="4">
        <v>5390</v>
      </c>
      <c r="T1060" t="s" s="4">
        <v>5390</v>
      </c>
      <c r="U1060" t="s" s="4">
        <v>5390</v>
      </c>
      <c r="V1060" t="s" s="4">
        <v>5390</v>
      </c>
      <c r="W1060" t="s" s="4">
        <v>5390</v>
      </c>
      <c r="X1060" t="s" s="4">
        <v>5390</v>
      </c>
      <c r="Y1060" t="s" s="4">
        <v>5390</v>
      </c>
      <c r="Z1060" t="s" s="4">
        <v>5390</v>
      </c>
      <c r="AA1060" t="s" s="4">
        <v>5390</v>
      </c>
      <c r="AB1060" t="s" s="4">
        <v>5390</v>
      </c>
      <c r="AC1060" t="s" s="4">
        <v>5390</v>
      </c>
      <c r="AD1060" t="s" s="4">
        <v>5390</v>
      </c>
      <c r="AE1060" t="s" s="4">
        <v>97</v>
      </c>
      <c r="AF1060" t="s" s="4">
        <v>98</v>
      </c>
      <c r="AG1060" t="s" s="4">
        <v>84</v>
      </c>
      <c r="AH1060" t="s" s="4">
        <v>99</v>
      </c>
    </row>
    <row r="1061" ht="45.0" customHeight="true">
      <c r="A1061" t="s" s="4">
        <v>5391</v>
      </c>
      <c r="B1061" t="s" s="4">
        <v>82</v>
      </c>
      <c r="C1061" t="s" s="4">
        <v>83</v>
      </c>
      <c r="D1061" t="s" s="4">
        <v>84</v>
      </c>
      <c r="E1061" t="s" s="4">
        <v>109</v>
      </c>
      <c r="F1061" t="s" s="4">
        <v>2793</v>
      </c>
      <c r="G1061" t="s" s="4">
        <v>2793</v>
      </c>
      <c r="H1061" t="s" s="4">
        <v>2793</v>
      </c>
      <c r="I1061" t="s" s="4">
        <v>5304</v>
      </c>
      <c r="J1061" t="s" s="4">
        <v>2335</v>
      </c>
      <c r="K1061" t="s" s="4">
        <v>354</v>
      </c>
      <c r="L1061" t="s" s="4">
        <v>880</v>
      </c>
      <c r="M1061" t="s" s="4">
        <v>92</v>
      </c>
      <c r="N1061" t="s" s="4">
        <v>5392</v>
      </c>
      <c r="O1061" t="s" s="4">
        <v>94</v>
      </c>
      <c r="P1061" t="s" s="4">
        <v>5393</v>
      </c>
      <c r="Q1061" t="s" s="4">
        <v>94</v>
      </c>
      <c r="R1061" t="s" s="4">
        <v>5394</v>
      </c>
      <c r="S1061" t="s" s="4">
        <v>5394</v>
      </c>
      <c r="T1061" t="s" s="4">
        <v>5394</v>
      </c>
      <c r="U1061" t="s" s="4">
        <v>5394</v>
      </c>
      <c r="V1061" t="s" s="4">
        <v>5394</v>
      </c>
      <c r="W1061" t="s" s="4">
        <v>5394</v>
      </c>
      <c r="X1061" t="s" s="4">
        <v>5394</v>
      </c>
      <c r="Y1061" t="s" s="4">
        <v>5394</v>
      </c>
      <c r="Z1061" t="s" s="4">
        <v>5394</v>
      </c>
      <c r="AA1061" t="s" s="4">
        <v>5394</v>
      </c>
      <c r="AB1061" t="s" s="4">
        <v>5394</v>
      </c>
      <c r="AC1061" t="s" s="4">
        <v>5394</v>
      </c>
      <c r="AD1061" t="s" s="4">
        <v>5394</v>
      </c>
      <c r="AE1061" t="s" s="4">
        <v>97</v>
      </c>
      <c r="AF1061" t="s" s="4">
        <v>98</v>
      </c>
      <c r="AG1061" t="s" s="4">
        <v>84</v>
      </c>
      <c r="AH1061" t="s" s="4">
        <v>99</v>
      </c>
    </row>
    <row r="1062" ht="45.0" customHeight="true">
      <c r="A1062" t="s" s="4">
        <v>5395</v>
      </c>
      <c r="B1062" t="s" s="4">
        <v>82</v>
      </c>
      <c r="C1062" t="s" s="4">
        <v>83</v>
      </c>
      <c r="D1062" t="s" s="4">
        <v>84</v>
      </c>
      <c r="E1062" t="s" s="4">
        <v>109</v>
      </c>
      <c r="F1062" t="s" s="4">
        <v>2793</v>
      </c>
      <c r="G1062" t="s" s="4">
        <v>2793</v>
      </c>
      <c r="H1062" t="s" s="4">
        <v>2793</v>
      </c>
      <c r="I1062" t="s" s="4">
        <v>5304</v>
      </c>
      <c r="J1062" t="s" s="4">
        <v>5396</v>
      </c>
      <c r="K1062" t="s" s="4">
        <v>615</v>
      </c>
      <c r="L1062" t="s" s="4">
        <v>1131</v>
      </c>
      <c r="M1062" t="s" s="4">
        <v>92</v>
      </c>
      <c r="N1062" t="s" s="4">
        <v>5397</v>
      </c>
      <c r="O1062" t="s" s="4">
        <v>94</v>
      </c>
      <c r="P1062" t="s" s="4">
        <v>5398</v>
      </c>
      <c r="Q1062" t="s" s="4">
        <v>94</v>
      </c>
      <c r="R1062" t="s" s="4">
        <v>5399</v>
      </c>
      <c r="S1062" t="s" s="4">
        <v>5399</v>
      </c>
      <c r="T1062" t="s" s="4">
        <v>5399</v>
      </c>
      <c r="U1062" t="s" s="4">
        <v>5399</v>
      </c>
      <c r="V1062" t="s" s="4">
        <v>5399</v>
      </c>
      <c r="W1062" t="s" s="4">
        <v>5399</v>
      </c>
      <c r="X1062" t="s" s="4">
        <v>5399</v>
      </c>
      <c r="Y1062" t="s" s="4">
        <v>5399</v>
      </c>
      <c r="Z1062" t="s" s="4">
        <v>5399</v>
      </c>
      <c r="AA1062" t="s" s="4">
        <v>5399</v>
      </c>
      <c r="AB1062" t="s" s="4">
        <v>5399</v>
      </c>
      <c r="AC1062" t="s" s="4">
        <v>5399</v>
      </c>
      <c r="AD1062" t="s" s="4">
        <v>5399</v>
      </c>
      <c r="AE1062" t="s" s="4">
        <v>97</v>
      </c>
      <c r="AF1062" t="s" s="4">
        <v>98</v>
      </c>
      <c r="AG1062" t="s" s="4">
        <v>84</v>
      </c>
      <c r="AH1062" t="s" s="4">
        <v>99</v>
      </c>
    </row>
    <row r="1063" ht="45.0" customHeight="true">
      <c r="A1063" t="s" s="4">
        <v>5400</v>
      </c>
      <c r="B1063" t="s" s="4">
        <v>82</v>
      </c>
      <c r="C1063" t="s" s="4">
        <v>83</v>
      </c>
      <c r="D1063" t="s" s="4">
        <v>84</v>
      </c>
      <c r="E1063" t="s" s="4">
        <v>109</v>
      </c>
      <c r="F1063" t="s" s="4">
        <v>2779</v>
      </c>
      <c r="G1063" t="s" s="4">
        <v>2779</v>
      </c>
      <c r="H1063" t="s" s="4">
        <v>2779</v>
      </c>
      <c r="I1063" t="s" s="4">
        <v>5304</v>
      </c>
      <c r="J1063" t="s" s="4">
        <v>5401</v>
      </c>
      <c r="K1063" t="s" s="4">
        <v>2869</v>
      </c>
      <c r="L1063" t="s" s="4">
        <v>153</v>
      </c>
      <c r="M1063" t="s" s="4">
        <v>92</v>
      </c>
      <c r="N1063" t="s" s="4">
        <v>4113</v>
      </c>
      <c r="O1063" t="s" s="4">
        <v>94</v>
      </c>
      <c r="P1063" t="s" s="4">
        <v>5402</v>
      </c>
      <c r="Q1063" t="s" s="4">
        <v>94</v>
      </c>
      <c r="R1063" t="s" s="4">
        <v>5403</v>
      </c>
      <c r="S1063" t="s" s="4">
        <v>5403</v>
      </c>
      <c r="T1063" t="s" s="4">
        <v>5403</v>
      </c>
      <c r="U1063" t="s" s="4">
        <v>5403</v>
      </c>
      <c r="V1063" t="s" s="4">
        <v>5403</v>
      </c>
      <c r="W1063" t="s" s="4">
        <v>5403</v>
      </c>
      <c r="X1063" t="s" s="4">
        <v>5403</v>
      </c>
      <c r="Y1063" t="s" s="4">
        <v>5403</v>
      </c>
      <c r="Z1063" t="s" s="4">
        <v>5403</v>
      </c>
      <c r="AA1063" t="s" s="4">
        <v>5403</v>
      </c>
      <c r="AB1063" t="s" s="4">
        <v>5403</v>
      </c>
      <c r="AC1063" t="s" s="4">
        <v>5403</v>
      </c>
      <c r="AD1063" t="s" s="4">
        <v>5403</v>
      </c>
      <c r="AE1063" t="s" s="4">
        <v>97</v>
      </c>
      <c r="AF1063" t="s" s="4">
        <v>98</v>
      </c>
      <c r="AG1063" t="s" s="4">
        <v>84</v>
      </c>
      <c r="AH1063" t="s" s="4">
        <v>99</v>
      </c>
    </row>
    <row r="1064" ht="45.0" customHeight="true">
      <c r="A1064" t="s" s="4">
        <v>5404</v>
      </c>
      <c r="B1064" t="s" s="4">
        <v>82</v>
      </c>
      <c r="C1064" t="s" s="4">
        <v>83</v>
      </c>
      <c r="D1064" t="s" s="4">
        <v>84</v>
      </c>
      <c r="E1064" t="s" s="4">
        <v>109</v>
      </c>
      <c r="F1064" t="s" s="4">
        <v>2793</v>
      </c>
      <c r="G1064" t="s" s="4">
        <v>2793</v>
      </c>
      <c r="H1064" t="s" s="4">
        <v>2793</v>
      </c>
      <c r="I1064" t="s" s="4">
        <v>5304</v>
      </c>
      <c r="J1064" t="s" s="4">
        <v>5405</v>
      </c>
      <c r="K1064" t="s" s="4">
        <v>5406</v>
      </c>
      <c r="L1064" t="s" s="4">
        <v>5407</v>
      </c>
      <c r="M1064" t="s" s="4">
        <v>116</v>
      </c>
      <c r="N1064" t="s" s="4">
        <v>5408</v>
      </c>
      <c r="O1064" t="s" s="4">
        <v>94</v>
      </c>
      <c r="P1064" t="s" s="4">
        <v>5409</v>
      </c>
      <c r="Q1064" t="s" s="4">
        <v>94</v>
      </c>
      <c r="R1064" t="s" s="4">
        <v>5410</v>
      </c>
      <c r="S1064" t="s" s="4">
        <v>5410</v>
      </c>
      <c r="T1064" t="s" s="4">
        <v>5410</v>
      </c>
      <c r="U1064" t="s" s="4">
        <v>5410</v>
      </c>
      <c r="V1064" t="s" s="4">
        <v>5410</v>
      </c>
      <c r="W1064" t="s" s="4">
        <v>5410</v>
      </c>
      <c r="X1064" t="s" s="4">
        <v>5410</v>
      </c>
      <c r="Y1064" t="s" s="4">
        <v>5410</v>
      </c>
      <c r="Z1064" t="s" s="4">
        <v>5410</v>
      </c>
      <c r="AA1064" t="s" s="4">
        <v>5410</v>
      </c>
      <c r="AB1064" t="s" s="4">
        <v>5410</v>
      </c>
      <c r="AC1064" t="s" s="4">
        <v>5410</v>
      </c>
      <c r="AD1064" t="s" s="4">
        <v>5410</v>
      </c>
      <c r="AE1064" t="s" s="4">
        <v>97</v>
      </c>
      <c r="AF1064" t="s" s="4">
        <v>98</v>
      </c>
      <c r="AG1064" t="s" s="4">
        <v>84</v>
      </c>
      <c r="AH1064" t="s" s="4">
        <v>99</v>
      </c>
    </row>
    <row r="1065" ht="45.0" customHeight="true">
      <c r="A1065" t="s" s="4">
        <v>5411</v>
      </c>
      <c r="B1065" t="s" s="4">
        <v>82</v>
      </c>
      <c r="C1065" t="s" s="4">
        <v>83</v>
      </c>
      <c r="D1065" t="s" s="4">
        <v>84</v>
      </c>
      <c r="E1065" t="s" s="4">
        <v>109</v>
      </c>
      <c r="F1065" t="s" s="4">
        <v>2793</v>
      </c>
      <c r="G1065" t="s" s="4">
        <v>2793</v>
      </c>
      <c r="H1065" t="s" s="4">
        <v>2793</v>
      </c>
      <c r="I1065" t="s" s="4">
        <v>5304</v>
      </c>
      <c r="J1065" t="s" s="4">
        <v>4187</v>
      </c>
      <c r="K1065" t="s" s="4">
        <v>652</v>
      </c>
      <c r="L1065" t="s" s="4">
        <v>5412</v>
      </c>
      <c r="M1065" t="s" s="4">
        <v>116</v>
      </c>
      <c r="N1065" t="s" s="4">
        <v>3331</v>
      </c>
      <c r="O1065" t="s" s="4">
        <v>94</v>
      </c>
      <c r="P1065" t="s" s="4">
        <v>5413</v>
      </c>
      <c r="Q1065" t="s" s="4">
        <v>94</v>
      </c>
      <c r="R1065" t="s" s="4">
        <v>5414</v>
      </c>
      <c r="S1065" t="s" s="4">
        <v>5414</v>
      </c>
      <c r="T1065" t="s" s="4">
        <v>5414</v>
      </c>
      <c r="U1065" t="s" s="4">
        <v>5414</v>
      </c>
      <c r="V1065" t="s" s="4">
        <v>5414</v>
      </c>
      <c r="W1065" t="s" s="4">
        <v>5414</v>
      </c>
      <c r="X1065" t="s" s="4">
        <v>5414</v>
      </c>
      <c r="Y1065" t="s" s="4">
        <v>5414</v>
      </c>
      <c r="Z1065" t="s" s="4">
        <v>5414</v>
      </c>
      <c r="AA1065" t="s" s="4">
        <v>5414</v>
      </c>
      <c r="AB1065" t="s" s="4">
        <v>5414</v>
      </c>
      <c r="AC1065" t="s" s="4">
        <v>5414</v>
      </c>
      <c r="AD1065" t="s" s="4">
        <v>5414</v>
      </c>
      <c r="AE1065" t="s" s="4">
        <v>97</v>
      </c>
      <c r="AF1065" t="s" s="4">
        <v>98</v>
      </c>
      <c r="AG1065" t="s" s="4">
        <v>84</v>
      </c>
      <c r="AH1065" t="s" s="4">
        <v>99</v>
      </c>
    </row>
    <row r="1066" ht="45.0" customHeight="true">
      <c r="A1066" t="s" s="4">
        <v>5415</v>
      </c>
      <c r="B1066" t="s" s="4">
        <v>82</v>
      </c>
      <c r="C1066" t="s" s="4">
        <v>83</v>
      </c>
      <c r="D1066" t="s" s="4">
        <v>84</v>
      </c>
      <c r="E1066" t="s" s="4">
        <v>109</v>
      </c>
      <c r="F1066" t="s" s="4">
        <v>2793</v>
      </c>
      <c r="G1066" t="s" s="4">
        <v>2793</v>
      </c>
      <c r="H1066" t="s" s="4">
        <v>2793</v>
      </c>
      <c r="I1066" t="s" s="4">
        <v>5304</v>
      </c>
      <c r="J1066" t="s" s="4">
        <v>5416</v>
      </c>
      <c r="K1066" t="s" s="4">
        <v>5417</v>
      </c>
      <c r="L1066" t="s" s="4">
        <v>2437</v>
      </c>
      <c r="M1066" t="s" s="4">
        <v>116</v>
      </c>
      <c r="N1066" t="s" s="4">
        <v>5418</v>
      </c>
      <c r="O1066" t="s" s="4">
        <v>94</v>
      </c>
      <c r="P1066" t="s" s="4">
        <v>5419</v>
      </c>
      <c r="Q1066" t="s" s="4">
        <v>94</v>
      </c>
      <c r="R1066" t="s" s="4">
        <v>5420</v>
      </c>
      <c r="S1066" t="s" s="4">
        <v>5420</v>
      </c>
      <c r="T1066" t="s" s="4">
        <v>5420</v>
      </c>
      <c r="U1066" t="s" s="4">
        <v>5420</v>
      </c>
      <c r="V1066" t="s" s="4">
        <v>5420</v>
      </c>
      <c r="W1066" t="s" s="4">
        <v>5420</v>
      </c>
      <c r="X1066" t="s" s="4">
        <v>5420</v>
      </c>
      <c r="Y1066" t="s" s="4">
        <v>5420</v>
      </c>
      <c r="Z1066" t="s" s="4">
        <v>5420</v>
      </c>
      <c r="AA1066" t="s" s="4">
        <v>5420</v>
      </c>
      <c r="AB1066" t="s" s="4">
        <v>5420</v>
      </c>
      <c r="AC1066" t="s" s="4">
        <v>5420</v>
      </c>
      <c r="AD1066" t="s" s="4">
        <v>5420</v>
      </c>
      <c r="AE1066" t="s" s="4">
        <v>97</v>
      </c>
      <c r="AF1066" t="s" s="4">
        <v>98</v>
      </c>
      <c r="AG1066" t="s" s="4">
        <v>84</v>
      </c>
      <c r="AH1066" t="s" s="4">
        <v>99</v>
      </c>
    </row>
    <row r="1067" ht="45.0" customHeight="true">
      <c r="A1067" t="s" s="4">
        <v>5421</v>
      </c>
      <c r="B1067" t="s" s="4">
        <v>82</v>
      </c>
      <c r="C1067" t="s" s="4">
        <v>83</v>
      </c>
      <c r="D1067" t="s" s="4">
        <v>84</v>
      </c>
      <c r="E1067" t="s" s="4">
        <v>109</v>
      </c>
      <c r="F1067" t="s" s="4">
        <v>2793</v>
      </c>
      <c r="G1067" t="s" s="4">
        <v>2793</v>
      </c>
      <c r="H1067" t="s" s="4">
        <v>2793</v>
      </c>
      <c r="I1067" t="s" s="4">
        <v>5304</v>
      </c>
      <c r="J1067" t="s" s="4">
        <v>5422</v>
      </c>
      <c r="K1067" t="s" s="4">
        <v>5423</v>
      </c>
      <c r="L1067" t="s" s="4">
        <v>5424</v>
      </c>
      <c r="M1067" t="s" s="4">
        <v>116</v>
      </c>
      <c r="N1067" t="s" s="4">
        <v>4618</v>
      </c>
      <c r="O1067" t="s" s="4">
        <v>94</v>
      </c>
      <c r="P1067" t="s" s="4">
        <v>5425</v>
      </c>
      <c r="Q1067" t="s" s="4">
        <v>94</v>
      </c>
      <c r="R1067" t="s" s="4">
        <v>5426</v>
      </c>
      <c r="S1067" t="s" s="4">
        <v>5426</v>
      </c>
      <c r="T1067" t="s" s="4">
        <v>5426</v>
      </c>
      <c r="U1067" t="s" s="4">
        <v>5426</v>
      </c>
      <c r="V1067" t="s" s="4">
        <v>5426</v>
      </c>
      <c r="W1067" t="s" s="4">
        <v>5426</v>
      </c>
      <c r="X1067" t="s" s="4">
        <v>5426</v>
      </c>
      <c r="Y1067" t="s" s="4">
        <v>5426</v>
      </c>
      <c r="Z1067" t="s" s="4">
        <v>5426</v>
      </c>
      <c r="AA1067" t="s" s="4">
        <v>5426</v>
      </c>
      <c r="AB1067" t="s" s="4">
        <v>5426</v>
      </c>
      <c r="AC1067" t="s" s="4">
        <v>5426</v>
      </c>
      <c r="AD1067" t="s" s="4">
        <v>5426</v>
      </c>
      <c r="AE1067" t="s" s="4">
        <v>97</v>
      </c>
      <c r="AF1067" t="s" s="4">
        <v>98</v>
      </c>
      <c r="AG1067" t="s" s="4">
        <v>84</v>
      </c>
      <c r="AH1067" t="s" s="4">
        <v>99</v>
      </c>
    </row>
    <row r="1068" ht="45.0" customHeight="true">
      <c r="A1068" t="s" s="4">
        <v>5427</v>
      </c>
      <c r="B1068" t="s" s="4">
        <v>82</v>
      </c>
      <c r="C1068" t="s" s="4">
        <v>83</v>
      </c>
      <c r="D1068" t="s" s="4">
        <v>84</v>
      </c>
      <c r="E1068" t="s" s="4">
        <v>109</v>
      </c>
      <c r="F1068" t="s" s="4">
        <v>2793</v>
      </c>
      <c r="G1068" t="s" s="4">
        <v>2793</v>
      </c>
      <c r="H1068" t="s" s="4">
        <v>2793</v>
      </c>
      <c r="I1068" t="s" s="4">
        <v>5304</v>
      </c>
      <c r="J1068" t="s" s="4">
        <v>5428</v>
      </c>
      <c r="K1068" t="s" s="4">
        <v>5429</v>
      </c>
      <c r="L1068" t="s" s="4">
        <v>798</v>
      </c>
      <c r="M1068" t="s" s="4">
        <v>92</v>
      </c>
      <c r="N1068" t="s" s="4">
        <v>4639</v>
      </c>
      <c r="O1068" t="s" s="4">
        <v>94</v>
      </c>
      <c r="P1068" t="s" s="4">
        <v>5430</v>
      </c>
      <c r="Q1068" t="s" s="4">
        <v>94</v>
      </c>
      <c r="R1068" t="s" s="4">
        <v>5431</v>
      </c>
      <c r="S1068" t="s" s="4">
        <v>5431</v>
      </c>
      <c r="T1068" t="s" s="4">
        <v>5431</v>
      </c>
      <c r="U1068" t="s" s="4">
        <v>5431</v>
      </c>
      <c r="V1068" t="s" s="4">
        <v>5431</v>
      </c>
      <c r="W1068" t="s" s="4">
        <v>5431</v>
      </c>
      <c r="X1068" t="s" s="4">
        <v>5431</v>
      </c>
      <c r="Y1068" t="s" s="4">
        <v>5431</v>
      </c>
      <c r="Z1068" t="s" s="4">
        <v>5431</v>
      </c>
      <c r="AA1068" t="s" s="4">
        <v>5431</v>
      </c>
      <c r="AB1068" t="s" s="4">
        <v>5431</v>
      </c>
      <c r="AC1068" t="s" s="4">
        <v>5431</v>
      </c>
      <c r="AD1068" t="s" s="4">
        <v>5431</v>
      </c>
      <c r="AE1068" t="s" s="4">
        <v>97</v>
      </c>
      <c r="AF1068" t="s" s="4">
        <v>98</v>
      </c>
      <c r="AG1068" t="s" s="4">
        <v>84</v>
      </c>
      <c r="AH1068" t="s" s="4">
        <v>99</v>
      </c>
    </row>
    <row r="1069" ht="45.0" customHeight="true">
      <c r="A1069" t="s" s="4">
        <v>5432</v>
      </c>
      <c r="B1069" t="s" s="4">
        <v>82</v>
      </c>
      <c r="C1069" t="s" s="4">
        <v>83</v>
      </c>
      <c r="D1069" t="s" s="4">
        <v>84</v>
      </c>
      <c r="E1069" t="s" s="4">
        <v>109</v>
      </c>
      <c r="F1069" t="s" s="4">
        <v>2793</v>
      </c>
      <c r="G1069" t="s" s="4">
        <v>2793</v>
      </c>
      <c r="H1069" t="s" s="4">
        <v>2793</v>
      </c>
      <c r="I1069" t="s" s="4">
        <v>5304</v>
      </c>
      <c r="J1069" t="s" s="4">
        <v>5433</v>
      </c>
      <c r="K1069" t="s" s="4">
        <v>5434</v>
      </c>
      <c r="L1069" t="s" s="4">
        <v>2566</v>
      </c>
      <c r="M1069" t="s" s="4">
        <v>92</v>
      </c>
      <c r="N1069" t="s" s="4">
        <v>3331</v>
      </c>
      <c r="O1069" t="s" s="4">
        <v>94</v>
      </c>
      <c r="P1069" t="s" s="4">
        <v>5435</v>
      </c>
      <c r="Q1069" t="s" s="4">
        <v>94</v>
      </c>
      <c r="R1069" t="s" s="4">
        <v>5436</v>
      </c>
      <c r="S1069" t="s" s="4">
        <v>5436</v>
      </c>
      <c r="T1069" t="s" s="4">
        <v>5436</v>
      </c>
      <c r="U1069" t="s" s="4">
        <v>5436</v>
      </c>
      <c r="V1069" t="s" s="4">
        <v>5436</v>
      </c>
      <c r="W1069" t="s" s="4">
        <v>5436</v>
      </c>
      <c r="X1069" t="s" s="4">
        <v>5436</v>
      </c>
      <c r="Y1069" t="s" s="4">
        <v>5436</v>
      </c>
      <c r="Z1069" t="s" s="4">
        <v>5436</v>
      </c>
      <c r="AA1069" t="s" s="4">
        <v>5436</v>
      </c>
      <c r="AB1069" t="s" s="4">
        <v>5436</v>
      </c>
      <c r="AC1069" t="s" s="4">
        <v>5436</v>
      </c>
      <c r="AD1069" t="s" s="4">
        <v>5436</v>
      </c>
      <c r="AE1069" t="s" s="4">
        <v>97</v>
      </c>
      <c r="AF1069" t="s" s="4">
        <v>98</v>
      </c>
      <c r="AG1069" t="s" s="4">
        <v>84</v>
      </c>
      <c r="AH1069" t="s" s="4">
        <v>99</v>
      </c>
    </row>
    <row r="1070" ht="45.0" customHeight="true">
      <c r="A1070" t="s" s="4">
        <v>5437</v>
      </c>
      <c r="B1070" t="s" s="4">
        <v>82</v>
      </c>
      <c r="C1070" t="s" s="4">
        <v>83</v>
      </c>
      <c r="D1070" t="s" s="4">
        <v>84</v>
      </c>
      <c r="E1070" t="s" s="4">
        <v>109</v>
      </c>
      <c r="F1070" t="s" s="4">
        <v>2793</v>
      </c>
      <c r="G1070" t="s" s="4">
        <v>2793</v>
      </c>
      <c r="H1070" t="s" s="4">
        <v>2793</v>
      </c>
      <c r="I1070" t="s" s="4">
        <v>5304</v>
      </c>
      <c r="J1070" t="s" s="4">
        <v>5438</v>
      </c>
      <c r="K1070" t="s" s="4">
        <v>992</v>
      </c>
      <c r="L1070" t="s" s="4">
        <v>1513</v>
      </c>
      <c r="M1070" t="s" s="4">
        <v>92</v>
      </c>
      <c r="N1070" t="s" s="4">
        <v>5397</v>
      </c>
      <c r="O1070" t="s" s="4">
        <v>94</v>
      </c>
      <c r="P1070" t="s" s="4">
        <v>5439</v>
      </c>
      <c r="Q1070" t="s" s="4">
        <v>94</v>
      </c>
      <c r="R1070" t="s" s="4">
        <v>5440</v>
      </c>
      <c r="S1070" t="s" s="4">
        <v>5440</v>
      </c>
      <c r="T1070" t="s" s="4">
        <v>5440</v>
      </c>
      <c r="U1070" t="s" s="4">
        <v>5440</v>
      </c>
      <c r="V1070" t="s" s="4">
        <v>5440</v>
      </c>
      <c r="W1070" t="s" s="4">
        <v>5440</v>
      </c>
      <c r="X1070" t="s" s="4">
        <v>5440</v>
      </c>
      <c r="Y1070" t="s" s="4">
        <v>5440</v>
      </c>
      <c r="Z1070" t="s" s="4">
        <v>5440</v>
      </c>
      <c r="AA1070" t="s" s="4">
        <v>5440</v>
      </c>
      <c r="AB1070" t="s" s="4">
        <v>5440</v>
      </c>
      <c r="AC1070" t="s" s="4">
        <v>5440</v>
      </c>
      <c r="AD1070" t="s" s="4">
        <v>5440</v>
      </c>
      <c r="AE1070" t="s" s="4">
        <v>97</v>
      </c>
      <c r="AF1070" t="s" s="4">
        <v>98</v>
      </c>
      <c r="AG1070" t="s" s="4">
        <v>84</v>
      </c>
      <c r="AH1070" t="s" s="4">
        <v>99</v>
      </c>
    </row>
    <row r="1071" ht="45.0" customHeight="true">
      <c r="A1071" t="s" s="4">
        <v>5441</v>
      </c>
      <c r="B1071" t="s" s="4">
        <v>82</v>
      </c>
      <c r="C1071" t="s" s="4">
        <v>83</v>
      </c>
      <c r="D1071" t="s" s="4">
        <v>84</v>
      </c>
      <c r="E1071" t="s" s="4">
        <v>109</v>
      </c>
      <c r="F1071" t="s" s="4">
        <v>2793</v>
      </c>
      <c r="G1071" t="s" s="4">
        <v>2793</v>
      </c>
      <c r="H1071" t="s" s="4">
        <v>2793</v>
      </c>
      <c r="I1071" t="s" s="4">
        <v>5304</v>
      </c>
      <c r="J1071" t="s" s="4">
        <v>2818</v>
      </c>
      <c r="K1071" t="s" s="4">
        <v>746</v>
      </c>
      <c r="L1071" t="s" s="4">
        <v>798</v>
      </c>
      <c r="M1071" t="s" s="4">
        <v>92</v>
      </c>
      <c r="N1071" t="s" s="4">
        <v>5442</v>
      </c>
      <c r="O1071" t="s" s="4">
        <v>94</v>
      </c>
      <c r="P1071" t="s" s="4">
        <v>5443</v>
      </c>
      <c r="Q1071" t="s" s="4">
        <v>94</v>
      </c>
      <c r="R1071" t="s" s="4">
        <v>5444</v>
      </c>
      <c r="S1071" t="s" s="4">
        <v>5444</v>
      </c>
      <c r="T1071" t="s" s="4">
        <v>5444</v>
      </c>
      <c r="U1071" t="s" s="4">
        <v>5444</v>
      </c>
      <c r="V1071" t="s" s="4">
        <v>5444</v>
      </c>
      <c r="W1071" t="s" s="4">
        <v>5444</v>
      </c>
      <c r="X1071" t="s" s="4">
        <v>5444</v>
      </c>
      <c r="Y1071" t="s" s="4">
        <v>5444</v>
      </c>
      <c r="Z1071" t="s" s="4">
        <v>5444</v>
      </c>
      <c r="AA1071" t="s" s="4">
        <v>5444</v>
      </c>
      <c r="AB1071" t="s" s="4">
        <v>5444</v>
      </c>
      <c r="AC1071" t="s" s="4">
        <v>5444</v>
      </c>
      <c r="AD1071" t="s" s="4">
        <v>5444</v>
      </c>
      <c r="AE1071" t="s" s="4">
        <v>97</v>
      </c>
      <c r="AF1071" t="s" s="4">
        <v>98</v>
      </c>
      <c r="AG1071" t="s" s="4">
        <v>84</v>
      </c>
      <c r="AH1071" t="s" s="4">
        <v>99</v>
      </c>
    </row>
    <row r="1072" ht="45.0" customHeight="true">
      <c r="A1072" t="s" s="4">
        <v>5445</v>
      </c>
      <c r="B1072" t="s" s="4">
        <v>82</v>
      </c>
      <c r="C1072" t="s" s="4">
        <v>83</v>
      </c>
      <c r="D1072" t="s" s="4">
        <v>84</v>
      </c>
      <c r="E1072" t="s" s="4">
        <v>109</v>
      </c>
      <c r="F1072" t="s" s="4">
        <v>2786</v>
      </c>
      <c r="G1072" t="s" s="4">
        <v>2786</v>
      </c>
      <c r="H1072" t="s" s="4">
        <v>2786</v>
      </c>
      <c r="I1072" t="s" s="4">
        <v>5304</v>
      </c>
      <c r="J1072" t="s" s="4">
        <v>5446</v>
      </c>
      <c r="K1072" t="s" s="4">
        <v>652</v>
      </c>
      <c r="L1072" t="s" s="4">
        <v>428</v>
      </c>
      <c r="M1072" t="s" s="4">
        <v>116</v>
      </c>
      <c r="N1072" t="s" s="4">
        <v>5447</v>
      </c>
      <c r="O1072" t="s" s="4">
        <v>94</v>
      </c>
      <c r="P1072" t="s" s="4">
        <v>5448</v>
      </c>
      <c r="Q1072" t="s" s="4">
        <v>94</v>
      </c>
      <c r="R1072" t="s" s="4">
        <v>5449</v>
      </c>
      <c r="S1072" t="s" s="4">
        <v>5449</v>
      </c>
      <c r="T1072" t="s" s="4">
        <v>5449</v>
      </c>
      <c r="U1072" t="s" s="4">
        <v>5449</v>
      </c>
      <c r="V1072" t="s" s="4">
        <v>5449</v>
      </c>
      <c r="W1072" t="s" s="4">
        <v>5449</v>
      </c>
      <c r="X1072" t="s" s="4">
        <v>5449</v>
      </c>
      <c r="Y1072" t="s" s="4">
        <v>5449</v>
      </c>
      <c r="Z1072" t="s" s="4">
        <v>5449</v>
      </c>
      <c r="AA1072" t="s" s="4">
        <v>5449</v>
      </c>
      <c r="AB1072" t="s" s="4">
        <v>5449</v>
      </c>
      <c r="AC1072" t="s" s="4">
        <v>5449</v>
      </c>
      <c r="AD1072" t="s" s="4">
        <v>5449</v>
      </c>
      <c r="AE1072" t="s" s="4">
        <v>97</v>
      </c>
      <c r="AF1072" t="s" s="4">
        <v>98</v>
      </c>
      <c r="AG1072" t="s" s="4">
        <v>84</v>
      </c>
      <c r="AH1072" t="s" s="4">
        <v>99</v>
      </c>
    </row>
    <row r="1073" ht="45.0" customHeight="true">
      <c r="A1073" t="s" s="4">
        <v>5450</v>
      </c>
      <c r="B1073" t="s" s="4">
        <v>82</v>
      </c>
      <c r="C1073" t="s" s="4">
        <v>83</v>
      </c>
      <c r="D1073" t="s" s="4">
        <v>84</v>
      </c>
      <c r="E1073" t="s" s="4">
        <v>109</v>
      </c>
      <c r="F1073" t="s" s="4">
        <v>2779</v>
      </c>
      <c r="G1073" t="s" s="4">
        <v>2779</v>
      </c>
      <c r="H1073" t="s" s="4">
        <v>2779</v>
      </c>
      <c r="I1073" t="s" s="4">
        <v>5304</v>
      </c>
      <c r="J1073" t="s" s="4">
        <v>1117</v>
      </c>
      <c r="K1073" t="s" s="4">
        <v>2760</v>
      </c>
      <c r="L1073" t="s" s="4">
        <v>99</v>
      </c>
      <c r="M1073" t="s" s="4">
        <v>116</v>
      </c>
      <c r="N1073" t="s" s="4">
        <v>5451</v>
      </c>
      <c r="O1073" t="s" s="4">
        <v>94</v>
      </c>
      <c r="P1073" t="s" s="4">
        <v>5452</v>
      </c>
      <c r="Q1073" t="s" s="4">
        <v>94</v>
      </c>
      <c r="R1073" t="s" s="4">
        <v>5453</v>
      </c>
      <c r="S1073" t="s" s="4">
        <v>5453</v>
      </c>
      <c r="T1073" t="s" s="4">
        <v>5453</v>
      </c>
      <c r="U1073" t="s" s="4">
        <v>5453</v>
      </c>
      <c r="V1073" t="s" s="4">
        <v>5453</v>
      </c>
      <c r="W1073" t="s" s="4">
        <v>5453</v>
      </c>
      <c r="X1073" t="s" s="4">
        <v>5453</v>
      </c>
      <c r="Y1073" t="s" s="4">
        <v>5453</v>
      </c>
      <c r="Z1073" t="s" s="4">
        <v>5453</v>
      </c>
      <c r="AA1073" t="s" s="4">
        <v>5453</v>
      </c>
      <c r="AB1073" t="s" s="4">
        <v>5453</v>
      </c>
      <c r="AC1073" t="s" s="4">
        <v>5453</v>
      </c>
      <c r="AD1073" t="s" s="4">
        <v>5453</v>
      </c>
      <c r="AE1073" t="s" s="4">
        <v>97</v>
      </c>
      <c r="AF1073" t="s" s="4">
        <v>98</v>
      </c>
      <c r="AG1073" t="s" s="4">
        <v>84</v>
      </c>
      <c r="AH1073" t="s" s="4">
        <v>99</v>
      </c>
    </row>
    <row r="1074" ht="45.0" customHeight="true">
      <c r="A1074" t="s" s="4">
        <v>5454</v>
      </c>
      <c r="B1074" t="s" s="4">
        <v>82</v>
      </c>
      <c r="C1074" t="s" s="4">
        <v>83</v>
      </c>
      <c r="D1074" t="s" s="4">
        <v>84</v>
      </c>
      <c r="E1074" t="s" s="4">
        <v>109</v>
      </c>
      <c r="F1074" t="s" s="4">
        <v>2793</v>
      </c>
      <c r="G1074" t="s" s="4">
        <v>2793</v>
      </c>
      <c r="H1074" t="s" s="4">
        <v>2793</v>
      </c>
      <c r="I1074" t="s" s="4">
        <v>5304</v>
      </c>
      <c r="J1074" t="s" s="4">
        <v>5455</v>
      </c>
      <c r="K1074" t="s" s="4">
        <v>671</v>
      </c>
      <c r="L1074" t="s" s="4">
        <v>991</v>
      </c>
      <c r="M1074" t="s" s="4">
        <v>92</v>
      </c>
      <c r="N1074" t="s" s="4">
        <v>4662</v>
      </c>
      <c r="O1074" t="s" s="4">
        <v>94</v>
      </c>
      <c r="P1074" t="s" s="4">
        <v>2843</v>
      </c>
      <c r="Q1074" t="s" s="4">
        <v>94</v>
      </c>
      <c r="R1074" t="s" s="4">
        <v>5456</v>
      </c>
      <c r="S1074" t="s" s="4">
        <v>5456</v>
      </c>
      <c r="T1074" t="s" s="4">
        <v>5456</v>
      </c>
      <c r="U1074" t="s" s="4">
        <v>5456</v>
      </c>
      <c r="V1074" t="s" s="4">
        <v>5456</v>
      </c>
      <c r="W1074" t="s" s="4">
        <v>5456</v>
      </c>
      <c r="X1074" t="s" s="4">
        <v>5456</v>
      </c>
      <c r="Y1074" t="s" s="4">
        <v>5456</v>
      </c>
      <c r="Z1074" t="s" s="4">
        <v>5456</v>
      </c>
      <c r="AA1074" t="s" s="4">
        <v>5456</v>
      </c>
      <c r="AB1074" t="s" s="4">
        <v>5456</v>
      </c>
      <c r="AC1074" t="s" s="4">
        <v>5456</v>
      </c>
      <c r="AD1074" t="s" s="4">
        <v>5456</v>
      </c>
      <c r="AE1074" t="s" s="4">
        <v>97</v>
      </c>
      <c r="AF1074" t="s" s="4">
        <v>98</v>
      </c>
      <c r="AG1074" t="s" s="4">
        <v>84</v>
      </c>
      <c r="AH1074" t="s" s="4">
        <v>99</v>
      </c>
    </row>
    <row r="1075" ht="45.0" customHeight="true">
      <c r="A1075" t="s" s="4">
        <v>5457</v>
      </c>
      <c r="B1075" t="s" s="4">
        <v>82</v>
      </c>
      <c r="C1075" t="s" s="4">
        <v>83</v>
      </c>
      <c r="D1075" t="s" s="4">
        <v>84</v>
      </c>
      <c r="E1075" t="s" s="4">
        <v>109</v>
      </c>
      <c r="F1075" t="s" s="4">
        <v>2786</v>
      </c>
      <c r="G1075" t="s" s="4">
        <v>2786</v>
      </c>
      <c r="H1075" t="s" s="4">
        <v>2786</v>
      </c>
      <c r="I1075" t="s" s="4">
        <v>5304</v>
      </c>
      <c r="J1075" t="s" s="4">
        <v>5458</v>
      </c>
      <c r="K1075" t="s" s="4">
        <v>578</v>
      </c>
      <c r="L1075" t="s" s="4">
        <v>99</v>
      </c>
      <c r="M1075" t="s" s="4">
        <v>116</v>
      </c>
      <c r="N1075" t="s" s="4">
        <v>4674</v>
      </c>
      <c r="O1075" t="s" s="4">
        <v>94</v>
      </c>
      <c r="P1075" t="s" s="4">
        <v>5459</v>
      </c>
      <c r="Q1075" t="s" s="4">
        <v>94</v>
      </c>
      <c r="R1075" t="s" s="4">
        <v>5460</v>
      </c>
      <c r="S1075" t="s" s="4">
        <v>5460</v>
      </c>
      <c r="T1075" t="s" s="4">
        <v>5460</v>
      </c>
      <c r="U1075" t="s" s="4">
        <v>5460</v>
      </c>
      <c r="V1075" t="s" s="4">
        <v>5460</v>
      </c>
      <c r="W1075" t="s" s="4">
        <v>5460</v>
      </c>
      <c r="X1075" t="s" s="4">
        <v>5460</v>
      </c>
      <c r="Y1075" t="s" s="4">
        <v>5460</v>
      </c>
      <c r="Z1075" t="s" s="4">
        <v>5460</v>
      </c>
      <c r="AA1075" t="s" s="4">
        <v>5460</v>
      </c>
      <c r="AB1075" t="s" s="4">
        <v>5460</v>
      </c>
      <c r="AC1075" t="s" s="4">
        <v>5460</v>
      </c>
      <c r="AD1075" t="s" s="4">
        <v>5460</v>
      </c>
      <c r="AE1075" t="s" s="4">
        <v>97</v>
      </c>
      <c r="AF1075" t="s" s="4">
        <v>98</v>
      </c>
      <c r="AG1075" t="s" s="4">
        <v>84</v>
      </c>
      <c r="AH1075" t="s" s="4">
        <v>99</v>
      </c>
    </row>
    <row r="1076" ht="45.0" customHeight="true">
      <c r="A1076" t="s" s="4">
        <v>5461</v>
      </c>
      <c r="B1076" t="s" s="4">
        <v>82</v>
      </c>
      <c r="C1076" t="s" s="4">
        <v>83</v>
      </c>
      <c r="D1076" t="s" s="4">
        <v>84</v>
      </c>
      <c r="E1076" t="s" s="4">
        <v>109</v>
      </c>
      <c r="F1076" t="s" s="4">
        <v>2793</v>
      </c>
      <c r="G1076" t="s" s="4">
        <v>2793</v>
      </c>
      <c r="H1076" t="s" s="4">
        <v>2793</v>
      </c>
      <c r="I1076" t="s" s="4">
        <v>5304</v>
      </c>
      <c r="J1076" t="s" s="4">
        <v>5462</v>
      </c>
      <c r="K1076" t="s" s="4">
        <v>5332</v>
      </c>
      <c r="L1076" t="s" s="4">
        <v>1044</v>
      </c>
      <c r="M1076" t="s" s="4">
        <v>116</v>
      </c>
      <c r="N1076" t="s" s="4">
        <v>5463</v>
      </c>
      <c r="O1076" t="s" s="4">
        <v>94</v>
      </c>
      <c r="P1076" t="s" s="4">
        <v>5464</v>
      </c>
      <c r="Q1076" t="s" s="4">
        <v>94</v>
      </c>
      <c r="R1076" t="s" s="4">
        <v>5465</v>
      </c>
      <c r="S1076" t="s" s="4">
        <v>5465</v>
      </c>
      <c r="T1076" t="s" s="4">
        <v>5465</v>
      </c>
      <c r="U1076" t="s" s="4">
        <v>5465</v>
      </c>
      <c r="V1076" t="s" s="4">
        <v>5465</v>
      </c>
      <c r="W1076" t="s" s="4">
        <v>5465</v>
      </c>
      <c r="X1076" t="s" s="4">
        <v>5465</v>
      </c>
      <c r="Y1076" t="s" s="4">
        <v>5465</v>
      </c>
      <c r="Z1076" t="s" s="4">
        <v>5465</v>
      </c>
      <c r="AA1076" t="s" s="4">
        <v>5465</v>
      </c>
      <c r="AB1076" t="s" s="4">
        <v>5465</v>
      </c>
      <c r="AC1076" t="s" s="4">
        <v>5465</v>
      </c>
      <c r="AD1076" t="s" s="4">
        <v>5465</v>
      </c>
      <c r="AE1076" t="s" s="4">
        <v>97</v>
      </c>
      <c r="AF1076" t="s" s="4">
        <v>98</v>
      </c>
      <c r="AG1076" t="s" s="4">
        <v>84</v>
      </c>
      <c r="AH1076" t="s" s="4">
        <v>99</v>
      </c>
    </row>
    <row r="1077" ht="45.0" customHeight="true">
      <c r="A1077" t="s" s="4">
        <v>5466</v>
      </c>
      <c r="B1077" t="s" s="4">
        <v>82</v>
      </c>
      <c r="C1077" t="s" s="4">
        <v>83</v>
      </c>
      <c r="D1077" t="s" s="4">
        <v>84</v>
      </c>
      <c r="E1077" t="s" s="4">
        <v>109</v>
      </c>
      <c r="F1077" t="s" s="4">
        <v>2786</v>
      </c>
      <c r="G1077" t="s" s="4">
        <v>2786</v>
      </c>
      <c r="H1077" t="s" s="4">
        <v>2786</v>
      </c>
      <c r="I1077" t="s" s="4">
        <v>5304</v>
      </c>
      <c r="J1077" t="s" s="4">
        <v>1537</v>
      </c>
      <c r="K1077" t="s" s="4">
        <v>4514</v>
      </c>
      <c r="L1077" t="s" s="4">
        <v>652</v>
      </c>
      <c r="M1077" t="s" s="4">
        <v>116</v>
      </c>
      <c r="N1077" t="s" s="4">
        <v>5467</v>
      </c>
      <c r="O1077" t="s" s="4">
        <v>94</v>
      </c>
      <c r="P1077" t="s" s="4">
        <v>5468</v>
      </c>
      <c r="Q1077" t="s" s="4">
        <v>94</v>
      </c>
      <c r="R1077" t="s" s="4">
        <v>5469</v>
      </c>
      <c r="S1077" t="s" s="4">
        <v>5469</v>
      </c>
      <c r="T1077" t="s" s="4">
        <v>5469</v>
      </c>
      <c r="U1077" t="s" s="4">
        <v>5469</v>
      </c>
      <c r="V1077" t="s" s="4">
        <v>5469</v>
      </c>
      <c r="W1077" t="s" s="4">
        <v>5469</v>
      </c>
      <c r="X1077" t="s" s="4">
        <v>5469</v>
      </c>
      <c r="Y1077" t="s" s="4">
        <v>5469</v>
      </c>
      <c r="Z1077" t="s" s="4">
        <v>5469</v>
      </c>
      <c r="AA1077" t="s" s="4">
        <v>5469</v>
      </c>
      <c r="AB1077" t="s" s="4">
        <v>5469</v>
      </c>
      <c r="AC1077" t="s" s="4">
        <v>5469</v>
      </c>
      <c r="AD1077" t="s" s="4">
        <v>5469</v>
      </c>
      <c r="AE1077" t="s" s="4">
        <v>97</v>
      </c>
      <c r="AF1077" t="s" s="4">
        <v>98</v>
      </c>
      <c r="AG1077" t="s" s="4">
        <v>84</v>
      </c>
      <c r="AH1077" t="s" s="4">
        <v>99</v>
      </c>
    </row>
    <row r="1078" ht="45.0" customHeight="true">
      <c r="A1078" t="s" s="4">
        <v>5470</v>
      </c>
      <c r="B1078" t="s" s="4">
        <v>82</v>
      </c>
      <c r="C1078" t="s" s="4">
        <v>83</v>
      </c>
      <c r="D1078" t="s" s="4">
        <v>84</v>
      </c>
      <c r="E1078" t="s" s="4">
        <v>109</v>
      </c>
      <c r="F1078" t="s" s="4">
        <v>2793</v>
      </c>
      <c r="G1078" t="s" s="4">
        <v>2793</v>
      </c>
      <c r="H1078" t="s" s="4">
        <v>2793</v>
      </c>
      <c r="I1078" t="s" s="4">
        <v>5304</v>
      </c>
      <c r="J1078" t="s" s="4">
        <v>4592</v>
      </c>
      <c r="K1078" t="s" s="4">
        <v>254</v>
      </c>
      <c r="L1078" t="s" s="4">
        <v>3482</v>
      </c>
      <c r="M1078" t="s" s="4">
        <v>116</v>
      </c>
      <c r="N1078" t="s" s="4">
        <v>4662</v>
      </c>
      <c r="O1078" t="s" s="4">
        <v>94</v>
      </c>
      <c r="P1078" t="s" s="4">
        <v>5471</v>
      </c>
      <c r="Q1078" t="s" s="4">
        <v>94</v>
      </c>
      <c r="R1078" t="s" s="4">
        <v>5472</v>
      </c>
      <c r="S1078" t="s" s="4">
        <v>5472</v>
      </c>
      <c r="T1078" t="s" s="4">
        <v>5472</v>
      </c>
      <c r="U1078" t="s" s="4">
        <v>5472</v>
      </c>
      <c r="V1078" t="s" s="4">
        <v>5472</v>
      </c>
      <c r="W1078" t="s" s="4">
        <v>5472</v>
      </c>
      <c r="X1078" t="s" s="4">
        <v>5472</v>
      </c>
      <c r="Y1078" t="s" s="4">
        <v>5472</v>
      </c>
      <c r="Z1078" t="s" s="4">
        <v>5472</v>
      </c>
      <c r="AA1078" t="s" s="4">
        <v>5472</v>
      </c>
      <c r="AB1078" t="s" s="4">
        <v>5472</v>
      </c>
      <c r="AC1078" t="s" s="4">
        <v>5472</v>
      </c>
      <c r="AD1078" t="s" s="4">
        <v>5472</v>
      </c>
      <c r="AE1078" t="s" s="4">
        <v>97</v>
      </c>
      <c r="AF1078" t="s" s="4">
        <v>98</v>
      </c>
      <c r="AG1078" t="s" s="4">
        <v>84</v>
      </c>
      <c r="AH1078" t="s" s="4">
        <v>99</v>
      </c>
    </row>
    <row r="1079" ht="45.0" customHeight="true">
      <c r="A1079" t="s" s="4">
        <v>5473</v>
      </c>
      <c r="B1079" t="s" s="4">
        <v>82</v>
      </c>
      <c r="C1079" t="s" s="4">
        <v>83</v>
      </c>
      <c r="D1079" t="s" s="4">
        <v>84</v>
      </c>
      <c r="E1079" t="s" s="4">
        <v>109</v>
      </c>
      <c r="F1079" t="s" s="4">
        <v>2793</v>
      </c>
      <c r="G1079" t="s" s="4">
        <v>2793</v>
      </c>
      <c r="H1079" t="s" s="4">
        <v>2793</v>
      </c>
      <c r="I1079" t="s" s="4">
        <v>5304</v>
      </c>
      <c r="J1079" t="s" s="4">
        <v>5474</v>
      </c>
      <c r="K1079" t="s" s="4">
        <v>5475</v>
      </c>
      <c r="L1079" t="s" s="4">
        <v>5476</v>
      </c>
      <c r="M1079" t="s" s="4">
        <v>92</v>
      </c>
      <c r="N1079" t="s" s="4">
        <v>5477</v>
      </c>
      <c r="O1079" t="s" s="4">
        <v>94</v>
      </c>
      <c r="P1079" t="s" s="4">
        <v>5478</v>
      </c>
      <c r="Q1079" t="s" s="4">
        <v>94</v>
      </c>
      <c r="R1079" t="s" s="4">
        <v>5479</v>
      </c>
      <c r="S1079" t="s" s="4">
        <v>5479</v>
      </c>
      <c r="T1079" t="s" s="4">
        <v>5479</v>
      </c>
      <c r="U1079" t="s" s="4">
        <v>5479</v>
      </c>
      <c r="V1079" t="s" s="4">
        <v>5479</v>
      </c>
      <c r="W1079" t="s" s="4">
        <v>5479</v>
      </c>
      <c r="X1079" t="s" s="4">
        <v>5479</v>
      </c>
      <c r="Y1079" t="s" s="4">
        <v>5479</v>
      </c>
      <c r="Z1079" t="s" s="4">
        <v>5479</v>
      </c>
      <c r="AA1079" t="s" s="4">
        <v>5479</v>
      </c>
      <c r="AB1079" t="s" s="4">
        <v>5479</v>
      </c>
      <c r="AC1079" t="s" s="4">
        <v>5479</v>
      </c>
      <c r="AD1079" t="s" s="4">
        <v>5479</v>
      </c>
      <c r="AE1079" t="s" s="4">
        <v>97</v>
      </c>
      <c r="AF1079" t="s" s="4">
        <v>98</v>
      </c>
      <c r="AG1079" t="s" s="4">
        <v>84</v>
      </c>
      <c r="AH1079" t="s" s="4">
        <v>99</v>
      </c>
    </row>
    <row r="1080" ht="45.0" customHeight="true">
      <c r="A1080" t="s" s="4">
        <v>5480</v>
      </c>
      <c r="B1080" t="s" s="4">
        <v>82</v>
      </c>
      <c r="C1080" t="s" s="4">
        <v>83</v>
      </c>
      <c r="D1080" t="s" s="4">
        <v>84</v>
      </c>
      <c r="E1080" t="s" s="4">
        <v>109</v>
      </c>
      <c r="F1080" t="s" s="4">
        <v>2779</v>
      </c>
      <c r="G1080" t="s" s="4">
        <v>2779</v>
      </c>
      <c r="H1080" t="s" s="4">
        <v>2779</v>
      </c>
      <c r="I1080" t="s" s="4">
        <v>5304</v>
      </c>
      <c r="J1080" t="s" s="4">
        <v>5481</v>
      </c>
      <c r="K1080" t="s" s="4">
        <v>1660</v>
      </c>
      <c r="L1080" t="s" s="4">
        <v>1055</v>
      </c>
      <c r="M1080" t="s" s="4">
        <v>116</v>
      </c>
      <c r="N1080" t="s" s="4">
        <v>5482</v>
      </c>
      <c r="O1080" t="s" s="4">
        <v>94</v>
      </c>
      <c r="P1080" t="s" s="4">
        <v>5483</v>
      </c>
      <c r="Q1080" t="s" s="4">
        <v>94</v>
      </c>
      <c r="R1080" t="s" s="4">
        <v>5484</v>
      </c>
      <c r="S1080" t="s" s="4">
        <v>5484</v>
      </c>
      <c r="T1080" t="s" s="4">
        <v>5484</v>
      </c>
      <c r="U1080" t="s" s="4">
        <v>5484</v>
      </c>
      <c r="V1080" t="s" s="4">
        <v>5484</v>
      </c>
      <c r="W1080" t="s" s="4">
        <v>5484</v>
      </c>
      <c r="X1080" t="s" s="4">
        <v>5484</v>
      </c>
      <c r="Y1080" t="s" s="4">
        <v>5484</v>
      </c>
      <c r="Z1080" t="s" s="4">
        <v>5484</v>
      </c>
      <c r="AA1080" t="s" s="4">
        <v>5484</v>
      </c>
      <c r="AB1080" t="s" s="4">
        <v>5484</v>
      </c>
      <c r="AC1080" t="s" s="4">
        <v>5484</v>
      </c>
      <c r="AD1080" t="s" s="4">
        <v>5484</v>
      </c>
      <c r="AE1080" t="s" s="4">
        <v>97</v>
      </c>
      <c r="AF1080" t="s" s="4">
        <v>98</v>
      </c>
      <c r="AG1080" t="s" s="4">
        <v>84</v>
      </c>
      <c r="AH1080" t="s" s="4">
        <v>99</v>
      </c>
    </row>
    <row r="1081" ht="45.0" customHeight="true">
      <c r="A1081" t="s" s="4">
        <v>5485</v>
      </c>
      <c r="B1081" t="s" s="4">
        <v>82</v>
      </c>
      <c r="C1081" t="s" s="4">
        <v>83</v>
      </c>
      <c r="D1081" t="s" s="4">
        <v>84</v>
      </c>
      <c r="E1081" t="s" s="4">
        <v>109</v>
      </c>
      <c r="F1081" t="s" s="4">
        <v>2779</v>
      </c>
      <c r="G1081" t="s" s="4">
        <v>2779</v>
      </c>
      <c r="H1081" t="s" s="4">
        <v>2779</v>
      </c>
      <c r="I1081" t="s" s="4">
        <v>5304</v>
      </c>
      <c r="J1081" t="s" s="4">
        <v>5486</v>
      </c>
      <c r="K1081" t="s" s="4">
        <v>664</v>
      </c>
      <c r="L1081" t="s" s="4">
        <v>485</v>
      </c>
      <c r="M1081" t="s" s="4">
        <v>116</v>
      </c>
      <c r="N1081" t="s" s="4">
        <v>5487</v>
      </c>
      <c r="O1081" t="s" s="4">
        <v>94</v>
      </c>
      <c r="P1081" t="s" s="4">
        <v>5488</v>
      </c>
      <c r="Q1081" t="s" s="4">
        <v>94</v>
      </c>
      <c r="R1081" t="s" s="4">
        <v>5489</v>
      </c>
      <c r="S1081" t="s" s="4">
        <v>5489</v>
      </c>
      <c r="T1081" t="s" s="4">
        <v>5489</v>
      </c>
      <c r="U1081" t="s" s="4">
        <v>5489</v>
      </c>
      <c r="V1081" t="s" s="4">
        <v>5489</v>
      </c>
      <c r="W1081" t="s" s="4">
        <v>5489</v>
      </c>
      <c r="X1081" t="s" s="4">
        <v>5489</v>
      </c>
      <c r="Y1081" t="s" s="4">
        <v>5489</v>
      </c>
      <c r="Z1081" t="s" s="4">
        <v>5489</v>
      </c>
      <c r="AA1081" t="s" s="4">
        <v>5489</v>
      </c>
      <c r="AB1081" t="s" s="4">
        <v>5489</v>
      </c>
      <c r="AC1081" t="s" s="4">
        <v>5489</v>
      </c>
      <c r="AD1081" t="s" s="4">
        <v>5489</v>
      </c>
      <c r="AE1081" t="s" s="4">
        <v>97</v>
      </c>
      <c r="AF1081" t="s" s="4">
        <v>98</v>
      </c>
      <c r="AG1081" t="s" s="4">
        <v>84</v>
      </c>
      <c r="AH1081" t="s" s="4">
        <v>99</v>
      </c>
    </row>
    <row r="1082" ht="45.0" customHeight="true">
      <c r="A1082" t="s" s="4">
        <v>5490</v>
      </c>
      <c r="B1082" t="s" s="4">
        <v>82</v>
      </c>
      <c r="C1082" t="s" s="4">
        <v>83</v>
      </c>
      <c r="D1082" t="s" s="4">
        <v>84</v>
      </c>
      <c r="E1082" t="s" s="4">
        <v>109</v>
      </c>
      <c r="F1082" t="s" s="4">
        <v>2793</v>
      </c>
      <c r="G1082" t="s" s="4">
        <v>2793</v>
      </c>
      <c r="H1082" t="s" s="4">
        <v>2793</v>
      </c>
      <c r="I1082" t="s" s="4">
        <v>5304</v>
      </c>
      <c r="J1082" t="s" s="4">
        <v>395</v>
      </c>
      <c r="K1082" t="s" s="4">
        <v>5491</v>
      </c>
      <c r="L1082" t="s" s="4">
        <v>99</v>
      </c>
      <c r="M1082" t="s" s="4">
        <v>116</v>
      </c>
      <c r="N1082" t="s" s="4">
        <v>5492</v>
      </c>
      <c r="O1082" t="s" s="4">
        <v>94</v>
      </c>
      <c r="P1082" t="s" s="4">
        <v>5493</v>
      </c>
      <c r="Q1082" t="s" s="4">
        <v>94</v>
      </c>
      <c r="R1082" t="s" s="4">
        <v>5494</v>
      </c>
      <c r="S1082" t="s" s="4">
        <v>5494</v>
      </c>
      <c r="T1082" t="s" s="4">
        <v>5494</v>
      </c>
      <c r="U1082" t="s" s="4">
        <v>5494</v>
      </c>
      <c r="V1082" t="s" s="4">
        <v>5494</v>
      </c>
      <c r="W1082" t="s" s="4">
        <v>5494</v>
      </c>
      <c r="X1082" t="s" s="4">
        <v>5494</v>
      </c>
      <c r="Y1082" t="s" s="4">
        <v>5494</v>
      </c>
      <c r="Z1082" t="s" s="4">
        <v>5494</v>
      </c>
      <c r="AA1082" t="s" s="4">
        <v>5494</v>
      </c>
      <c r="AB1082" t="s" s="4">
        <v>5494</v>
      </c>
      <c r="AC1082" t="s" s="4">
        <v>5494</v>
      </c>
      <c r="AD1082" t="s" s="4">
        <v>5494</v>
      </c>
      <c r="AE1082" t="s" s="4">
        <v>97</v>
      </c>
      <c r="AF1082" t="s" s="4">
        <v>98</v>
      </c>
      <c r="AG1082" t="s" s="4">
        <v>84</v>
      </c>
      <c r="AH1082" t="s" s="4">
        <v>99</v>
      </c>
    </row>
    <row r="1083" ht="45.0" customHeight="true">
      <c r="A1083" t="s" s="4">
        <v>5495</v>
      </c>
      <c r="B1083" t="s" s="4">
        <v>82</v>
      </c>
      <c r="C1083" t="s" s="4">
        <v>83</v>
      </c>
      <c r="D1083" t="s" s="4">
        <v>84</v>
      </c>
      <c r="E1083" t="s" s="4">
        <v>109</v>
      </c>
      <c r="F1083" t="s" s="4">
        <v>2793</v>
      </c>
      <c r="G1083" t="s" s="4">
        <v>2793</v>
      </c>
      <c r="H1083" t="s" s="4">
        <v>2793</v>
      </c>
      <c r="I1083" t="s" s="4">
        <v>5304</v>
      </c>
      <c r="J1083" t="s" s="4">
        <v>1101</v>
      </c>
      <c r="K1083" t="s" s="4">
        <v>369</v>
      </c>
      <c r="L1083" t="s" s="4">
        <v>798</v>
      </c>
      <c r="M1083" t="s" s="4">
        <v>92</v>
      </c>
      <c r="N1083" t="s" s="4">
        <v>5496</v>
      </c>
      <c r="O1083" t="s" s="4">
        <v>94</v>
      </c>
      <c r="P1083" t="s" s="4">
        <v>5497</v>
      </c>
      <c r="Q1083" t="s" s="4">
        <v>94</v>
      </c>
      <c r="R1083" t="s" s="4">
        <v>5498</v>
      </c>
      <c r="S1083" t="s" s="4">
        <v>5498</v>
      </c>
      <c r="T1083" t="s" s="4">
        <v>5498</v>
      </c>
      <c r="U1083" t="s" s="4">
        <v>5498</v>
      </c>
      <c r="V1083" t="s" s="4">
        <v>5498</v>
      </c>
      <c r="W1083" t="s" s="4">
        <v>5498</v>
      </c>
      <c r="X1083" t="s" s="4">
        <v>5498</v>
      </c>
      <c r="Y1083" t="s" s="4">
        <v>5498</v>
      </c>
      <c r="Z1083" t="s" s="4">
        <v>5498</v>
      </c>
      <c r="AA1083" t="s" s="4">
        <v>5498</v>
      </c>
      <c r="AB1083" t="s" s="4">
        <v>5498</v>
      </c>
      <c r="AC1083" t="s" s="4">
        <v>5498</v>
      </c>
      <c r="AD1083" t="s" s="4">
        <v>5498</v>
      </c>
      <c r="AE1083" t="s" s="4">
        <v>97</v>
      </c>
      <c r="AF1083" t="s" s="4">
        <v>98</v>
      </c>
      <c r="AG1083" t="s" s="4">
        <v>84</v>
      </c>
      <c r="AH1083" t="s" s="4">
        <v>99</v>
      </c>
    </row>
    <row r="1084" ht="45.0" customHeight="true">
      <c r="A1084" t="s" s="4">
        <v>5499</v>
      </c>
      <c r="B1084" t="s" s="4">
        <v>82</v>
      </c>
      <c r="C1084" t="s" s="4">
        <v>83</v>
      </c>
      <c r="D1084" t="s" s="4">
        <v>84</v>
      </c>
      <c r="E1084" t="s" s="4">
        <v>109</v>
      </c>
      <c r="F1084" t="s" s="4">
        <v>2779</v>
      </c>
      <c r="G1084" t="s" s="4">
        <v>2779</v>
      </c>
      <c r="H1084" t="s" s="4">
        <v>2779</v>
      </c>
      <c r="I1084" t="s" s="4">
        <v>5304</v>
      </c>
      <c r="J1084" t="s" s="4">
        <v>5500</v>
      </c>
      <c r="K1084" t="s" s="4">
        <v>5501</v>
      </c>
      <c r="L1084" t="s" s="4">
        <v>5501</v>
      </c>
      <c r="M1084" t="s" s="4">
        <v>92</v>
      </c>
      <c r="N1084" t="s" s="4">
        <v>5502</v>
      </c>
      <c r="O1084" t="s" s="4">
        <v>94</v>
      </c>
      <c r="P1084" t="s" s="4">
        <v>5503</v>
      </c>
      <c r="Q1084" t="s" s="4">
        <v>94</v>
      </c>
      <c r="R1084" t="s" s="4">
        <v>5504</v>
      </c>
      <c r="S1084" t="s" s="4">
        <v>5504</v>
      </c>
      <c r="T1084" t="s" s="4">
        <v>5504</v>
      </c>
      <c r="U1084" t="s" s="4">
        <v>5504</v>
      </c>
      <c r="V1084" t="s" s="4">
        <v>5504</v>
      </c>
      <c r="W1084" t="s" s="4">
        <v>5504</v>
      </c>
      <c r="X1084" t="s" s="4">
        <v>5504</v>
      </c>
      <c r="Y1084" t="s" s="4">
        <v>5504</v>
      </c>
      <c r="Z1084" t="s" s="4">
        <v>5504</v>
      </c>
      <c r="AA1084" t="s" s="4">
        <v>5504</v>
      </c>
      <c r="AB1084" t="s" s="4">
        <v>5504</v>
      </c>
      <c r="AC1084" t="s" s="4">
        <v>5504</v>
      </c>
      <c r="AD1084" t="s" s="4">
        <v>5504</v>
      </c>
      <c r="AE1084" t="s" s="4">
        <v>97</v>
      </c>
      <c r="AF1084" t="s" s="4">
        <v>98</v>
      </c>
      <c r="AG1084" t="s" s="4">
        <v>84</v>
      </c>
      <c r="AH1084" t="s" s="4">
        <v>99</v>
      </c>
    </row>
    <row r="1085" ht="45.0" customHeight="true">
      <c r="A1085" t="s" s="4">
        <v>5505</v>
      </c>
      <c r="B1085" t="s" s="4">
        <v>82</v>
      </c>
      <c r="C1085" t="s" s="4">
        <v>83</v>
      </c>
      <c r="D1085" t="s" s="4">
        <v>84</v>
      </c>
      <c r="E1085" t="s" s="4">
        <v>109</v>
      </c>
      <c r="F1085" t="s" s="4">
        <v>2793</v>
      </c>
      <c r="G1085" t="s" s="4">
        <v>2793</v>
      </c>
      <c r="H1085" t="s" s="4">
        <v>2793</v>
      </c>
      <c r="I1085" t="s" s="4">
        <v>5304</v>
      </c>
      <c r="J1085" t="s" s="4">
        <v>5506</v>
      </c>
      <c r="K1085" t="s" s="4">
        <v>1368</v>
      </c>
      <c r="L1085" t="s" s="4">
        <v>3533</v>
      </c>
      <c r="M1085" t="s" s="4">
        <v>92</v>
      </c>
      <c r="N1085" t="s" s="4">
        <v>5507</v>
      </c>
      <c r="O1085" t="s" s="4">
        <v>94</v>
      </c>
      <c r="P1085" t="s" s="4">
        <v>5508</v>
      </c>
      <c r="Q1085" t="s" s="4">
        <v>94</v>
      </c>
      <c r="R1085" t="s" s="4">
        <v>5509</v>
      </c>
      <c r="S1085" t="s" s="4">
        <v>5509</v>
      </c>
      <c r="T1085" t="s" s="4">
        <v>5509</v>
      </c>
      <c r="U1085" t="s" s="4">
        <v>5509</v>
      </c>
      <c r="V1085" t="s" s="4">
        <v>5509</v>
      </c>
      <c r="W1085" t="s" s="4">
        <v>5509</v>
      </c>
      <c r="X1085" t="s" s="4">
        <v>5509</v>
      </c>
      <c r="Y1085" t="s" s="4">
        <v>5509</v>
      </c>
      <c r="Z1085" t="s" s="4">
        <v>5509</v>
      </c>
      <c r="AA1085" t="s" s="4">
        <v>5509</v>
      </c>
      <c r="AB1085" t="s" s="4">
        <v>5509</v>
      </c>
      <c r="AC1085" t="s" s="4">
        <v>5509</v>
      </c>
      <c r="AD1085" t="s" s="4">
        <v>5509</v>
      </c>
      <c r="AE1085" t="s" s="4">
        <v>97</v>
      </c>
      <c r="AF1085" t="s" s="4">
        <v>98</v>
      </c>
      <c r="AG1085" t="s" s="4">
        <v>84</v>
      </c>
      <c r="AH1085" t="s" s="4">
        <v>99</v>
      </c>
    </row>
    <row r="1086" ht="45.0" customHeight="true">
      <c r="A1086" t="s" s="4">
        <v>5510</v>
      </c>
      <c r="B1086" t="s" s="4">
        <v>82</v>
      </c>
      <c r="C1086" t="s" s="4">
        <v>83</v>
      </c>
      <c r="D1086" t="s" s="4">
        <v>84</v>
      </c>
      <c r="E1086" t="s" s="4">
        <v>109</v>
      </c>
      <c r="F1086" t="s" s="4">
        <v>2786</v>
      </c>
      <c r="G1086" t="s" s="4">
        <v>2786</v>
      </c>
      <c r="H1086" t="s" s="4">
        <v>2786</v>
      </c>
      <c r="I1086" t="s" s="4">
        <v>5304</v>
      </c>
      <c r="J1086" t="s" s="4">
        <v>5206</v>
      </c>
      <c r="K1086" t="s" s="4">
        <v>652</v>
      </c>
      <c r="L1086" t="s" s="4">
        <v>1107</v>
      </c>
      <c r="M1086" t="s" s="4">
        <v>116</v>
      </c>
      <c r="N1086" t="s" s="4">
        <v>5511</v>
      </c>
      <c r="O1086" t="s" s="4">
        <v>94</v>
      </c>
      <c r="P1086" t="s" s="4">
        <v>5512</v>
      </c>
      <c r="Q1086" t="s" s="4">
        <v>94</v>
      </c>
      <c r="R1086" t="s" s="4">
        <v>5513</v>
      </c>
      <c r="S1086" t="s" s="4">
        <v>5513</v>
      </c>
      <c r="T1086" t="s" s="4">
        <v>5513</v>
      </c>
      <c r="U1086" t="s" s="4">
        <v>5513</v>
      </c>
      <c r="V1086" t="s" s="4">
        <v>5513</v>
      </c>
      <c r="W1086" t="s" s="4">
        <v>5513</v>
      </c>
      <c r="X1086" t="s" s="4">
        <v>5513</v>
      </c>
      <c r="Y1086" t="s" s="4">
        <v>5513</v>
      </c>
      <c r="Z1086" t="s" s="4">
        <v>5513</v>
      </c>
      <c r="AA1086" t="s" s="4">
        <v>5513</v>
      </c>
      <c r="AB1086" t="s" s="4">
        <v>5513</v>
      </c>
      <c r="AC1086" t="s" s="4">
        <v>5513</v>
      </c>
      <c r="AD1086" t="s" s="4">
        <v>5513</v>
      </c>
      <c r="AE1086" t="s" s="4">
        <v>97</v>
      </c>
      <c r="AF1086" t="s" s="4">
        <v>98</v>
      </c>
      <c r="AG1086" t="s" s="4">
        <v>84</v>
      </c>
      <c r="AH1086" t="s" s="4">
        <v>99</v>
      </c>
    </row>
    <row r="1087" ht="45.0" customHeight="true">
      <c r="A1087" t="s" s="4">
        <v>5514</v>
      </c>
      <c r="B1087" t="s" s="4">
        <v>82</v>
      </c>
      <c r="C1087" t="s" s="4">
        <v>83</v>
      </c>
      <c r="D1087" t="s" s="4">
        <v>84</v>
      </c>
      <c r="E1087" t="s" s="4">
        <v>109</v>
      </c>
      <c r="F1087" t="s" s="4">
        <v>2985</v>
      </c>
      <c r="G1087" t="s" s="4">
        <v>2985</v>
      </c>
      <c r="H1087" t="s" s="4">
        <v>2985</v>
      </c>
      <c r="I1087" t="s" s="4">
        <v>5304</v>
      </c>
      <c r="J1087" t="s" s="4">
        <v>5515</v>
      </c>
      <c r="K1087" t="s" s="4">
        <v>180</v>
      </c>
      <c r="L1087" t="s" s="4">
        <v>152</v>
      </c>
      <c r="M1087" t="s" s="4">
        <v>116</v>
      </c>
      <c r="N1087" t="s" s="4">
        <v>4734</v>
      </c>
      <c r="O1087" t="s" s="4">
        <v>94</v>
      </c>
      <c r="P1087" t="s" s="4">
        <v>4745</v>
      </c>
      <c r="Q1087" t="s" s="4">
        <v>94</v>
      </c>
      <c r="R1087" t="s" s="4">
        <v>5516</v>
      </c>
      <c r="S1087" t="s" s="4">
        <v>5516</v>
      </c>
      <c r="T1087" t="s" s="4">
        <v>5516</v>
      </c>
      <c r="U1087" t="s" s="4">
        <v>5516</v>
      </c>
      <c r="V1087" t="s" s="4">
        <v>5516</v>
      </c>
      <c r="W1087" t="s" s="4">
        <v>5516</v>
      </c>
      <c r="X1087" t="s" s="4">
        <v>5516</v>
      </c>
      <c r="Y1087" t="s" s="4">
        <v>5516</v>
      </c>
      <c r="Z1087" t="s" s="4">
        <v>5516</v>
      </c>
      <c r="AA1087" t="s" s="4">
        <v>5516</v>
      </c>
      <c r="AB1087" t="s" s="4">
        <v>5516</v>
      </c>
      <c r="AC1087" t="s" s="4">
        <v>5516</v>
      </c>
      <c r="AD1087" t="s" s="4">
        <v>5516</v>
      </c>
      <c r="AE1087" t="s" s="4">
        <v>97</v>
      </c>
      <c r="AF1087" t="s" s="4">
        <v>98</v>
      </c>
      <c r="AG1087" t="s" s="4">
        <v>84</v>
      </c>
      <c r="AH1087" t="s" s="4">
        <v>99</v>
      </c>
    </row>
    <row r="1088" ht="45.0" customHeight="true">
      <c r="A1088" t="s" s="4">
        <v>5517</v>
      </c>
      <c r="B1088" t="s" s="4">
        <v>82</v>
      </c>
      <c r="C1088" t="s" s="4">
        <v>83</v>
      </c>
      <c r="D1088" t="s" s="4">
        <v>84</v>
      </c>
      <c r="E1088" t="s" s="4">
        <v>109</v>
      </c>
      <c r="F1088" t="s" s="4">
        <v>2985</v>
      </c>
      <c r="G1088" t="s" s="4">
        <v>2985</v>
      </c>
      <c r="H1088" t="s" s="4">
        <v>2985</v>
      </c>
      <c r="I1088" t="s" s="4">
        <v>5304</v>
      </c>
      <c r="J1088" t="s" s="4">
        <v>5518</v>
      </c>
      <c r="K1088" t="s" s="4">
        <v>5332</v>
      </c>
      <c r="L1088" t="s" s="4">
        <v>1044</v>
      </c>
      <c r="M1088" t="s" s="4">
        <v>116</v>
      </c>
      <c r="N1088" t="s" s="4">
        <v>5519</v>
      </c>
      <c r="O1088" t="s" s="4">
        <v>94</v>
      </c>
      <c r="P1088" t="s" s="4">
        <v>5520</v>
      </c>
      <c r="Q1088" t="s" s="4">
        <v>94</v>
      </c>
      <c r="R1088" t="s" s="4">
        <v>5521</v>
      </c>
      <c r="S1088" t="s" s="4">
        <v>5521</v>
      </c>
      <c r="T1088" t="s" s="4">
        <v>5521</v>
      </c>
      <c r="U1088" t="s" s="4">
        <v>5521</v>
      </c>
      <c r="V1088" t="s" s="4">
        <v>5521</v>
      </c>
      <c r="W1088" t="s" s="4">
        <v>5521</v>
      </c>
      <c r="X1088" t="s" s="4">
        <v>5521</v>
      </c>
      <c r="Y1088" t="s" s="4">
        <v>5521</v>
      </c>
      <c r="Z1088" t="s" s="4">
        <v>5521</v>
      </c>
      <c r="AA1088" t="s" s="4">
        <v>5521</v>
      </c>
      <c r="AB1088" t="s" s="4">
        <v>5521</v>
      </c>
      <c r="AC1088" t="s" s="4">
        <v>5521</v>
      </c>
      <c r="AD1088" t="s" s="4">
        <v>5521</v>
      </c>
      <c r="AE1088" t="s" s="4">
        <v>97</v>
      </c>
      <c r="AF1088" t="s" s="4">
        <v>98</v>
      </c>
      <c r="AG1088" t="s" s="4">
        <v>84</v>
      </c>
      <c r="AH1088" t="s" s="4">
        <v>99</v>
      </c>
    </row>
    <row r="1089" ht="45.0" customHeight="true">
      <c r="A1089" t="s" s="4">
        <v>5522</v>
      </c>
      <c r="B1089" t="s" s="4">
        <v>82</v>
      </c>
      <c r="C1089" t="s" s="4">
        <v>83</v>
      </c>
      <c r="D1089" t="s" s="4">
        <v>84</v>
      </c>
      <c r="E1089" t="s" s="4">
        <v>109</v>
      </c>
      <c r="F1089" t="s" s="4">
        <v>2786</v>
      </c>
      <c r="G1089" t="s" s="4">
        <v>2786</v>
      </c>
      <c r="H1089" t="s" s="4">
        <v>2786</v>
      </c>
      <c r="I1089" t="s" s="4">
        <v>5304</v>
      </c>
      <c r="J1089" t="s" s="4">
        <v>4168</v>
      </c>
      <c r="K1089" t="s" s="4">
        <v>997</v>
      </c>
      <c r="L1089" t="s" s="4">
        <v>2652</v>
      </c>
      <c r="M1089" t="s" s="4">
        <v>116</v>
      </c>
      <c r="N1089" t="s" s="4">
        <v>4707</v>
      </c>
      <c r="O1089" t="s" s="4">
        <v>94</v>
      </c>
      <c r="P1089" t="s" s="4">
        <v>4725</v>
      </c>
      <c r="Q1089" t="s" s="4">
        <v>94</v>
      </c>
      <c r="R1089" t="s" s="4">
        <v>5523</v>
      </c>
      <c r="S1089" t="s" s="4">
        <v>5523</v>
      </c>
      <c r="T1089" t="s" s="4">
        <v>5523</v>
      </c>
      <c r="U1089" t="s" s="4">
        <v>5523</v>
      </c>
      <c r="V1089" t="s" s="4">
        <v>5523</v>
      </c>
      <c r="W1089" t="s" s="4">
        <v>5523</v>
      </c>
      <c r="X1089" t="s" s="4">
        <v>5523</v>
      </c>
      <c r="Y1089" t="s" s="4">
        <v>5523</v>
      </c>
      <c r="Z1089" t="s" s="4">
        <v>5523</v>
      </c>
      <c r="AA1089" t="s" s="4">
        <v>5523</v>
      </c>
      <c r="AB1089" t="s" s="4">
        <v>5523</v>
      </c>
      <c r="AC1089" t="s" s="4">
        <v>5523</v>
      </c>
      <c r="AD1089" t="s" s="4">
        <v>5523</v>
      </c>
      <c r="AE1089" t="s" s="4">
        <v>97</v>
      </c>
      <c r="AF1089" t="s" s="4">
        <v>98</v>
      </c>
      <c r="AG1089" t="s" s="4">
        <v>84</v>
      </c>
      <c r="AH1089" t="s" s="4">
        <v>99</v>
      </c>
    </row>
    <row r="1090" ht="45.0" customHeight="true">
      <c r="A1090" t="s" s="4">
        <v>5524</v>
      </c>
      <c r="B1090" t="s" s="4">
        <v>82</v>
      </c>
      <c r="C1090" t="s" s="4">
        <v>83</v>
      </c>
      <c r="D1090" t="s" s="4">
        <v>84</v>
      </c>
      <c r="E1090" t="s" s="4">
        <v>109</v>
      </c>
      <c r="F1090" t="s" s="4">
        <v>2985</v>
      </c>
      <c r="G1090" t="s" s="4">
        <v>2985</v>
      </c>
      <c r="H1090" t="s" s="4">
        <v>2985</v>
      </c>
      <c r="I1090" t="s" s="4">
        <v>5304</v>
      </c>
      <c r="J1090" t="s" s="4">
        <v>491</v>
      </c>
      <c r="K1090" t="s" s="4">
        <v>652</v>
      </c>
      <c r="L1090" t="s" s="4">
        <v>136</v>
      </c>
      <c r="M1090" t="s" s="4">
        <v>116</v>
      </c>
      <c r="N1090" t="s" s="4">
        <v>4895</v>
      </c>
      <c r="O1090" t="s" s="4">
        <v>94</v>
      </c>
      <c r="P1090" t="s" s="4">
        <v>5525</v>
      </c>
      <c r="Q1090" t="s" s="4">
        <v>94</v>
      </c>
      <c r="R1090" t="s" s="4">
        <v>5526</v>
      </c>
      <c r="S1090" t="s" s="4">
        <v>5526</v>
      </c>
      <c r="T1090" t="s" s="4">
        <v>5526</v>
      </c>
      <c r="U1090" t="s" s="4">
        <v>5526</v>
      </c>
      <c r="V1090" t="s" s="4">
        <v>5526</v>
      </c>
      <c r="W1090" t="s" s="4">
        <v>5526</v>
      </c>
      <c r="X1090" t="s" s="4">
        <v>5526</v>
      </c>
      <c r="Y1090" t="s" s="4">
        <v>5526</v>
      </c>
      <c r="Z1090" t="s" s="4">
        <v>5526</v>
      </c>
      <c r="AA1090" t="s" s="4">
        <v>5526</v>
      </c>
      <c r="AB1090" t="s" s="4">
        <v>5526</v>
      </c>
      <c r="AC1090" t="s" s="4">
        <v>5526</v>
      </c>
      <c r="AD1090" t="s" s="4">
        <v>5526</v>
      </c>
      <c r="AE1090" t="s" s="4">
        <v>97</v>
      </c>
      <c r="AF1090" t="s" s="4">
        <v>98</v>
      </c>
      <c r="AG1090" t="s" s="4">
        <v>84</v>
      </c>
      <c r="AH1090" t="s" s="4">
        <v>99</v>
      </c>
    </row>
    <row r="1091" ht="45.0" customHeight="true">
      <c r="A1091" t="s" s="4">
        <v>5527</v>
      </c>
      <c r="B1091" t="s" s="4">
        <v>82</v>
      </c>
      <c r="C1091" t="s" s="4">
        <v>83</v>
      </c>
      <c r="D1091" t="s" s="4">
        <v>84</v>
      </c>
      <c r="E1091" t="s" s="4">
        <v>109</v>
      </c>
      <c r="F1091" t="s" s="4">
        <v>2985</v>
      </c>
      <c r="G1091" t="s" s="4">
        <v>2985</v>
      </c>
      <c r="H1091" t="s" s="4">
        <v>2985</v>
      </c>
      <c r="I1091" t="s" s="4">
        <v>5304</v>
      </c>
      <c r="J1091" t="s" s="4">
        <v>5528</v>
      </c>
      <c r="K1091" t="s" s="4">
        <v>1321</v>
      </c>
      <c r="L1091" t="s" s="4">
        <v>5529</v>
      </c>
      <c r="M1091" t="s" s="4">
        <v>92</v>
      </c>
      <c r="N1091" t="s" s="4">
        <v>4138</v>
      </c>
      <c r="O1091" t="s" s="4">
        <v>94</v>
      </c>
      <c r="P1091" t="s" s="4">
        <v>5530</v>
      </c>
      <c r="Q1091" t="s" s="4">
        <v>94</v>
      </c>
      <c r="R1091" t="s" s="4">
        <v>5531</v>
      </c>
      <c r="S1091" t="s" s="4">
        <v>5531</v>
      </c>
      <c r="T1091" t="s" s="4">
        <v>5531</v>
      </c>
      <c r="U1091" t="s" s="4">
        <v>5531</v>
      </c>
      <c r="V1091" t="s" s="4">
        <v>5531</v>
      </c>
      <c r="W1091" t="s" s="4">
        <v>5531</v>
      </c>
      <c r="X1091" t="s" s="4">
        <v>5531</v>
      </c>
      <c r="Y1091" t="s" s="4">
        <v>5531</v>
      </c>
      <c r="Z1091" t="s" s="4">
        <v>5531</v>
      </c>
      <c r="AA1091" t="s" s="4">
        <v>5531</v>
      </c>
      <c r="AB1091" t="s" s="4">
        <v>5531</v>
      </c>
      <c r="AC1091" t="s" s="4">
        <v>5531</v>
      </c>
      <c r="AD1091" t="s" s="4">
        <v>5531</v>
      </c>
      <c r="AE1091" t="s" s="4">
        <v>97</v>
      </c>
      <c r="AF1091" t="s" s="4">
        <v>98</v>
      </c>
      <c r="AG1091" t="s" s="4">
        <v>84</v>
      </c>
      <c r="AH1091" t="s" s="4">
        <v>99</v>
      </c>
    </row>
    <row r="1092" ht="45.0" customHeight="true">
      <c r="A1092" t="s" s="4">
        <v>5532</v>
      </c>
      <c r="B1092" t="s" s="4">
        <v>82</v>
      </c>
      <c r="C1092" t="s" s="4">
        <v>83</v>
      </c>
      <c r="D1092" t="s" s="4">
        <v>84</v>
      </c>
      <c r="E1092" t="s" s="4">
        <v>109</v>
      </c>
      <c r="F1092" t="s" s="4">
        <v>2786</v>
      </c>
      <c r="G1092" t="s" s="4">
        <v>2786</v>
      </c>
      <c r="H1092" t="s" s="4">
        <v>2786</v>
      </c>
      <c r="I1092" t="s" s="4">
        <v>5304</v>
      </c>
      <c r="J1092" t="s" s="4">
        <v>5533</v>
      </c>
      <c r="K1092" t="s" s="4">
        <v>233</v>
      </c>
      <c r="L1092" t="s" s="4">
        <v>2438</v>
      </c>
      <c r="M1092" t="s" s="4">
        <v>116</v>
      </c>
      <c r="N1092" t="s" s="4">
        <v>5534</v>
      </c>
      <c r="O1092" t="s" s="4">
        <v>94</v>
      </c>
      <c r="P1092" t="s" s="4">
        <v>5535</v>
      </c>
      <c r="Q1092" t="s" s="4">
        <v>94</v>
      </c>
      <c r="R1092" t="s" s="4">
        <v>5536</v>
      </c>
      <c r="S1092" t="s" s="4">
        <v>5536</v>
      </c>
      <c r="T1092" t="s" s="4">
        <v>5536</v>
      </c>
      <c r="U1092" t="s" s="4">
        <v>5536</v>
      </c>
      <c r="V1092" t="s" s="4">
        <v>5536</v>
      </c>
      <c r="W1092" t="s" s="4">
        <v>5536</v>
      </c>
      <c r="X1092" t="s" s="4">
        <v>5536</v>
      </c>
      <c r="Y1092" t="s" s="4">
        <v>5536</v>
      </c>
      <c r="Z1092" t="s" s="4">
        <v>5536</v>
      </c>
      <c r="AA1092" t="s" s="4">
        <v>5536</v>
      </c>
      <c r="AB1092" t="s" s="4">
        <v>5536</v>
      </c>
      <c r="AC1092" t="s" s="4">
        <v>5536</v>
      </c>
      <c r="AD1092" t="s" s="4">
        <v>5536</v>
      </c>
      <c r="AE1092" t="s" s="4">
        <v>97</v>
      </c>
      <c r="AF1092" t="s" s="4">
        <v>98</v>
      </c>
      <c r="AG1092" t="s" s="4">
        <v>84</v>
      </c>
      <c r="AH1092" t="s" s="4">
        <v>99</v>
      </c>
    </row>
    <row r="1093" ht="45.0" customHeight="true">
      <c r="A1093" t="s" s="4">
        <v>5537</v>
      </c>
      <c r="B1093" t="s" s="4">
        <v>82</v>
      </c>
      <c r="C1093" t="s" s="4">
        <v>83</v>
      </c>
      <c r="D1093" t="s" s="4">
        <v>84</v>
      </c>
      <c r="E1093" t="s" s="4">
        <v>109</v>
      </c>
      <c r="F1093" t="s" s="4">
        <v>2985</v>
      </c>
      <c r="G1093" t="s" s="4">
        <v>2985</v>
      </c>
      <c r="H1093" t="s" s="4">
        <v>2985</v>
      </c>
      <c r="I1093" t="s" s="4">
        <v>5304</v>
      </c>
      <c r="J1093" t="s" s="4">
        <v>5538</v>
      </c>
      <c r="K1093" t="s" s="4">
        <v>1107</v>
      </c>
      <c r="L1093" t="s" s="4">
        <v>534</v>
      </c>
      <c r="M1093" t="s" s="4">
        <v>92</v>
      </c>
      <c r="N1093" t="s" s="4">
        <v>5539</v>
      </c>
      <c r="O1093" t="s" s="4">
        <v>94</v>
      </c>
      <c r="P1093" t="s" s="4">
        <v>5540</v>
      </c>
      <c r="Q1093" t="s" s="4">
        <v>94</v>
      </c>
      <c r="R1093" t="s" s="4">
        <v>5541</v>
      </c>
      <c r="S1093" t="s" s="4">
        <v>5541</v>
      </c>
      <c r="T1093" t="s" s="4">
        <v>5541</v>
      </c>
      <c r="U1093" t="s" s="4">
        <v>5541</v>
      </c>
      <c r="V1093" t="s" s="4">
        <v>5541</v>
      </c>
      <c r="W1093" t="s" s="4">
        <v>5541</v>
      </c>
      <c r="X1093" t="s" s="4">
        <v>5541</v>
      </c>
      <c r="Y1093" t="s" s="4">
        <v>5541</v>
      </c>
      <c r="Z1093" t="s" s="4">
        <v>5541</v>
      </c>
      <c r="AA1093" t="s" s="4">
        <v>5541</v>
      </c>
      <c r="AB1093" t="s" s="4">
        <v>5541</v>
      </c>
      <c r="AC1093" t="s" s="4">
        <v>5541</v>
      </c>
      <c r="AD1093" t="s" s="4">
        <v>5541</v>
      </c>
      <c r="AE1093" t="s" s="4">
        <v>97</v>
      </c>
      <c r="AF1093" t="s" s="4">
        <v>98</v>
      </c>
      <c r="AG1093" t="s" s="4">
        <v>84</v>
      </c>
      <c r="AH1093" t="s" s="4">
        <v>99</v>
      </c>
    </row>
    <row r="1094" ht="45.0" customHeight="true">
      <c r="A1094" t="s" s="4">
        <v>5542</v>
      </c>
      <c r="B1094" t="s" s="4">
        <v>82</v>
      </c>
      <c r="C1094" t="s" s="4">
        <v>83</v>
      </c>
      <c r="D1094" t="s" s="4">
        <v>84</v>
      </c>
      <c r="E1094" t="s" s="4">
        <v>109</v>
      </c>
      <c r="F1094" t="s" s="4">
        <v>2985</v>
      </c>
      <c r="G1094" t="s" s="4">
        <v>2985</v>
      </c>
      <c r="H1094" t="s" s="4">
        <v>2985</v>
      </c>
      <c r="I1094" t="s" s="4">
        <v>5304</v>
      </c>
      <c r="J1094" t="s" s="4">
        <v>1646</v>
      </c>
      <c r="K1094" t="s" s="4">
        <v>1753</v>
      </c>
      <c r="L1094" t="s" s="4">
        <v>3642</v>
      </c>
      <c r="M1094" t="s" s="4">
        <v>116</v>
      </c>
      <c r="N1094" t="s" s="4">
        <v>4844</v>
      </c>
      <c r="O1094" t="s" s="4">
        <v>94</v>
      </c>
      <c r="P1094" t="s" s="4">
        <v>4845</v>
      </c>
      <c r="Q1094" t="s" s="4">
        <v>94</v>
      </c>
      <c r="R1094" t="s" s="4">
        <v>5543</v>
      </c>
      <c r="S1094" t="s" s="4">
        <v>5543</v>
      </c>
      <c r="T1094" t="s" s="4">
        <v>5543</v>
      </c>
      <c r="U1094" t="s" s="4">
        <v>5543</v>
      </c>
      <c r="V1094" t="s" s="4">
        <v>5543</v>
      </c>
      <c r="W1094" t="s" s="4">
        <v>5543</v>
      </c>
      <c r="X1094" t="s" s="4">
        <v>5543</v>
      </c>
      <c r="Y1094" t="s" s="4">
        <v>5543</v>
      </c>
      <c r="Z1094" t="s" s="4">
        <v>5543</v>
      </c>
      <c r="AA1094" t="s" s="4">
        <v>5543</v>
      </c>
      <c r="AB1094" t="s" s="4">
        <v>5543</v>
      </c>
      <c r="AC1094" t="s" s="4">
        <v>5543</v>
      </c>
      <c r="AD1094" t="s" s="4">
        <v>5543</v>
      </c>
      <c r="AE1094" t="s" s="4">
        <v>97</v>
      </c>
      <c r="AF1094" t="s" s="4">
        <v>98</v>
      </c>
      <c r="AG1094" t="s" s="4">
        <v>84</v>
      </c>
      <c r="AH1094" t="s" s="4">
        <v>99</v>
      </c>
    </row>
    <row r="1095" ht="45.0" customHeight="true">
      <c r="A1095" t="s" s="4">
        <v>5544</v>
      </c>
      <c r="B1095" t="s" s="4">
        <v>82</v>
      </c>
      <c r="C1095" t="s" s="4">
        <v>83</v>
      </c>
      <c r="D1095" t="s" s="4">
        <v>84</v>
      </c>
      <c r="E1095" t="s" s="4">
        <v>109</v>
      </c>
      <c r="F1095" t="s" s="4">
        <v>2985</v>
      </c>
      <c r="G1095" t="s" s="4">
        <v>2985</v>
      </c>
      <c r="H1095" t="s" s="4">
        <v>2985</v>
      </c>
      <c r="I1095" t="s" s="4">
        <v>5304</v>
      </c>
      <c r="J1095" t="s" s="4">
        <v>5545</v>
      </c>
      <c r="K1095" t="s" s="4">
        <v>5546</v>
      </c>
      <c r="L1095" t="s" s="4">
        <v>621</v>
      </c>
      <c r="M1095" t="s" s="4">
        <v>92</v>
      </c>
      <c r="N1095" t="s" s="4">
        <v>4118</v>
      </c>
      <c r="O1095" t="s" s="4">
        <v>94</v>
      </c>
      <c r="P1095" t="s" s="4">
        <v>4192</v>
      </c>
      <c r="Q1095" t="s" s="4">
        <v>94</v>
      </c>
      <c r="R1095" t="s" s="4">
        <v>5547</v>
      </c>
      <c r="S1095" t="s" s="4">
        <v>5547</v>
      </c>
      <c r="T1095" t="s" s="4">
        <v>5547</v>
      </c>
      <c r="U1095" t="s" s="4">
        <v>5547</v>
      </c>
      <c r="V1095" t="s" s="4">
        <v>5547</v>
      </c>
      <c r="W1095" t="s" s="4">
        <v>5547</v>
      </c>
      <c r="X1095" t="s" s="4">
        <v>5547</v>
      </c>
      <c r="Y1095" t="s" s="4">
        <v>5547</v>
      </c>
      <c r="Z1095" t="s" s="4">
        <v>5547</v>
      </c>
      <c r="AA1095" t="s" s="4">
        <v>5547</v>
      </c>
      <c r="AB1095" t="s" s="4">
        <v>5547</v>
      </c>
      <c r="AC1095" t="s" s="4">
        <v>5547</v>
      </c>
      <c r="AD1095" t="s" s="4">
        <v>5547</v>
      </c>
      <c r="AE1095" t="s" s="4">
        <v>97</v>
      </c>
      <c r="AF1095" t="s" s="4">
        <v>98</v>
      </c>
      <c r="AG1095" t="s" s="4">
        <v>84</v>
      </c>
      <c r="AH1095" t="s" s="4">
        <v>99</v>
      </c>
    </row>
    <row r="1096" ht="45.0" customHeight="true">
      <c r="A1096" t="s" s="4">
        <v>5548</v>
      </c>
      <c r="B1096" t="s" s="4">
        <v>82</v>
      </c>
      <c r="C1096" t="s" s="4">
        <v>83</v>
      </c>
      <c r="D1096" t="s" s="4">
        <v>84</v>
      </c>
      <c r="E1096" t="s" s="4">
        <v>109</v>
      </c>
      <c r="F1096" t="s" s="4">
        <v>2985</v>
      </c>
      <c r="G1096" t="s" s="4">
        <v>2985</v>
      </c>
      <c r="H1096" t="s" s="4">
        <v>2985</v>
      </c>
      <c r="I1096" t="s" s="4">
        <v>5304</v>
      </c>
      <c r="J1096" t="s" s="4">
        <v>5549</v>
      </c>
      <c r="K1096" t="s" s="4">
        <v>5550</v>
      </c>
      <c r="L1096" t="s" s="4">
        <v>271</v>
      </c>
      <c r="M1096" t="s" s="4">
        <v>92</v>
      </c>
      <c r="N1096" t="s" s="4">
        <v>4118</v>
      </c>
      <c r="O1096" t="s" s="4">
        <v>94</v>
      </c>
      <c r="P1096" t="s" s="4">
        <v>4119</v>
      </c>
      <c r="Q1096" t="s" s="4">
        <v>94</v>
      </c>
      <c r="R1096" t="s" s="4">
        <v>5551</v>
      </c>
      <c r="S1096" t="s" s="4">
        <v>5551</v>
      </c>
      <c r="T1096" t="s" s="4">
        <v>5551</v>
      </c>
      <c r="U1096" t="s" s="4">
        <v>5551</v>
      </c>
      <c r="V1096" t="s" s="4">
        <v>5551</v>
      </c>
      <c r="W1096" t="s" s="4">
        <v>5551</v>
      </c>
      <c r="X1096" t="s" s="4">
        <v>5551</v>
      </c>
      <c r="Y1096" t="s" s="4">
        <v>5551</v>
      </c>
      <c r="Z1096" t="s" s="4">
        <v>5551</v>
      </c>
      <c r="AA1096" t="s" s="4">
        <v>5551</v>
      </c>
      <c r="AB1096" t="s" s="4">
        <v>5551</v>
      </c>
      <c r="AC1096" t="s" s="4">
        <v>5551</v>
      </c>
      <c r="AD1096" t="s" s="4">
        <v>5551</v>
      </c>
      <c r="AE1096" t="s" s="4">
        <v>97</v>
      </c>
      <c r="AF1096" t="s" s="4">
        <v>98</v>
      </c>
      <c r="AG1096" t="s" s="4">
        <v>84</v>
      </c>
      <c r="AH1096" t="s" s="4">
        <v>99</v>
      </c>
    </row>
    <row r="1097" ht="45.0" customHeight="true">
      <c r="A1097" t="s" s="4">
        <v>5552</v>
      </c>
      <c r="B1097" t="s" s="4">
        <v>82</v>
      </c>
      <c r="C1097" t="s" s="4">
        <v>83</v>
      </c>
      <c r="D1097" t="s" s="4">
        <v>84</v>
      </c>
      <c r="E1097" t="s" s="4">
        <v>109</v>
      </c>
      <c r="F1097" t="s" s="4">
        <v>2985</v>
      </c>
      <c r="G1097" t="s" s="4">
        <v>2985</v>
      </c>
      <c r="H1097" t="s" s="4">
        <v>2985</v>
      </c>
      <c r="I1097" t="s" s="4">
        <v>5304</v>
      </c>
      <c r="J1097" t="s" s="4">
        <v>320</v>
      </c>
      <c r="K1097" t="s" s="4">
        <v>587</v>
      </c>
      <c r="L1097" t="s" s="4">
        <v>615</v>
      </c>
      <c r="M1097" t="s" s="4">
        <v>92</v>
      </c>
      <c r="N1097" t="s" s="4">
        <v>4118</v>
      </c>
      <c r="O1097" t="s" s="4">
        <v>94</v>
      </c>
      <c r="P1097" t="s" s="4">
        <v>4119</v>
      </c>
      <c r="Q1097" t="s" s="4">
        <v>94</v>
      </c>
      <c r="R1097" t="s" s="4">
        <v>5553</v>
      </c>
      <c r="S1097" t="s" s="4">
        <v>5553</v>
      </c>
      <c r="T1097" t="s" s="4">
        <v>5553</v>
      </c>
      <c r="U1097" t="s" s="4">
        <v>5553</v>
      </c>
      <c r="V1097" t="s" s="4">
        <v>5553</v>
      </c>
      <c r="W1097" t="s" s="4">
        <v>5553</v>
      </c>
      <c r="X1097" t="s" s="4">
        <v>5553</v>
      </c>
      <c r="Y1097" t="s" s="4">
        <v>5553</v>
      </c>
      <c r="Z1097" t="s" s="4">
        <v>5553</v>
      </c>
      <c r="AA1097" t="s" s="4">
        <v>5553</v>
      </c>
      <c r="AB1097" t="s" s="4">
        <v>5553</v>
      </c>
      <c r="AC1097" t="s" s="4">
        <v>5553</v>
      </c>
      <c r="AD1097" t="s" s="4">
        <v>5553</v>
      </c>
      <c r="AE1097" t="s" s="4">
        <v>97</v>
      </c>
      <c r="AF1097" t="s" s="4">
        <v>98</v>
      </c>
      <c r="AG1097" t="s" s="4">
        <v>84</v>
      </c>
      <c r="AH1097" t="s" s="4">
        <v>99</v>
      </c>
    </row>
    <row r="1098" ht="45.0" customHeight="true">
      <c r="A1098" t="s" s="4">
        <v>5554</v>
      </c>
      <c r="B1098" t="s" s="4">
        <v>82</v>
      </c>
      <c r="C1098" t="s" s="4">
        <v>83</v>
      </c>
      <c r="D1098" t="s" s="4">
        <v>84</v>
      </c>
      <c r="E1098" t="s" s="4">
        <v>109</v>
      </c>
      <c r="F1098" t="s" s="4">
        <v>2985</v>
      </c>
      <c r="G1098" t="s" s="4">
        <v>2985</v>
      </c>
      <c r="H1098" t="s" s="4">
        <v>2985</v>
      </c>
      <c r="I1098" t="s" s="4">
        <v>5304</v>
      </c>
      <c r="J1098" t="s" s="4">
        <v>5555</v>
      </c>
      <c r="K1098" t="s" s="4">
        <v>5556</v>
      </c>
      <c r="L1098" t="s" s="4">
        <v>798</v>
      </c>
      <c r="M1098" t="s" s="4">
        <v>92</v>
      </c>
      <c r="N1098" t="s" s="4">
        <v>4118</v>
      </c>
      <c r="O1098" t="s" s="4">
        <v>94</v>
      </c>
      <c r="P1098" t="s" s="4">
        <v>4192</v>
      </c>
      <c r="Q1098" t="s" s="4">
        <v>94</v>
      </c>
      <c r="R1098" t="s" s="4">
        <v>5557</v>
      </c>
      <c r="S1098" t="s" s="4">
        <v>5557</v>
      </c>
      <c r="T1098" t="s" s="4">
        <v>5557</v>
      </c>
      <c r="U1098" t="s" s="4">
        <v>5557</v>
      </c>
      <c r="V1098" t="s" s="4">
        <v>5557</v>
      </c>
      <c r="W1098" t="s" s="4">
        <v>5557</v>
      </c>
      <c r="X1098" t="s" s="4">
        <v>5557</v>
      </c>
      <c r="Y1098" t="s" s="4">
        <v>5557</v>
      </c>
      <c r="Z1098" t="s" s="4">
        <v>5557</v>
      </c>
      <c r="AA1098" t="s" s="4">
        <v>5557</v>
      </c>
      <c r="AB1098" t="s" s="4">
        <v>5557</v>
      </c>
      <c r="AC1098" t="s" s="4">
        <v>5557</v>
      </c>
      <c r="AD1098" t="s" s="4">
        <v>5557</v>
      </c>
      <c r="AE1098" t="s" s="4">
        <v>97</v>
      </c>
      <c r="AF1098" t="s" s="4">
        <v>98</v>
      </c>
      <c r="AG1098" t="s" s="4">
        <v>84</v>
      </c>
      <c r="AH1098" t="s" s="4">
        <v>99</v>
      </c>
    </row>
    <row r="1099" ht="45.0" customHeight="true">
      <c r="A1099" t="s" s="4">
        <v>5558</v>
      </c>
      <c r="B1099" t="s" s="4">
        <v>82</v>
      </c>
      <c r="C1099" t="s" s="4">
        <v>83</v>
      </c>
      <c r="D1099" t="s" s="4">
        <v>84</v>
      </c>
      <c r="E1099" t="s" s="4">
        <v>109</v>
      </c>
      <c r="F1099" t="s" s="4">
        <v>2856</v>
      </c>
      <c r="G1099" t="s" s="4">
        <v>2856</v>
      </c>
      <c r="H1099" t="s" s="4">
        <v>2856</v>
      </c>
      <c r="I1099" t="s" s="4">
        <v>5304</v>
      </c>
      <c r="J1099" t="s" s="4">
        <v>5559</v>
      </c>
      <c r="K1099" t="s" s="4">
        <v>5560</v>
      </c>
      <c r="L1099" t="s" s="4">
        <v>920</v>
      </c>
      <c r="M1099" t="s" s="4">
        <v>116</v>
      </c>
      <c r="N1099" t="s" s="4">
        <v>5561</v>
      </c>
      <c r="O1099" t="s" s="4">
        <v>94</v>
      </c>
      <c r="P1099" t="s" s="4">
        <v>5562</v>
      </c>
      <c r="Q1099" t="s" s="4">
        <v>94</v>
      </c>
      <c r="R1099" t="s" s="4">
        <v>5563</v>
      </c>
      <c r="S1099" t="s" s="4">
        <v>5563</v>
      </c>
      <c r="T1099" t="s" s="4">
        <v>5563</v>
      </c>
      <c r="U1099" t="s" s="4">
        <v>5563</v>
      </c>
      <c r="V1099" t="s" s="4">
        <v>5563</v>
      </c>
      <c r="W1099" t="s" s="4">
        <v>5563</v>
      </c>
      <c r="X1099" t="s" s="4">
        <v>5563</v>
      </c>
      <c r="Y1099" t="s" s="4">
        <v>5563</v>
      </c>
      <c r="Z1099" t="s" s="4">
        <v>5563</v>
      </c>
      <c r="AA1099" t="s" s="4">
        <v>5563</v>
      </c>
      <c r="AB1099" t="s" s="4">
        <v>5563</v>
      </c>
      <c r="AC1099" t="s" s="4">
        <v>5563</v>
      </c>
      <c r="AD1099" t="s" s="4">
        <v>5563</v>
      </c>
      <c r="AE1099" t="s" s="4">
        <v>97</v>
      </c>
      <c r="AF1099" t="s" s="4">
        <v>98</v>
      </c>
      <c r="AG1099" t="s" s="4">
        <v>84</v>
      </c>
      <c r="AH1099" t="s" s="4">
        <v>99</v>
      </c>
    </row>
    <row r="1100" ht="45.0" customHeight="true">
      <c r="A1100" t="s" s="4">
        <v>5564</v>
      </c>
      <c r="B1100" t="s" s="4">
        <v>82</v>
      </c>
      <c r="C1100" t="s" s="4">
        <v>83</v>
      </c>
      <c r="D1100" t="s" s="4">
        <v>84</v>
      </c>
      <c r="E1100" t="s" s="4">
        <v>109</v>
      </c>
      <c r="F1100" t="s" s="4">
        <v>2985</v>
      </c>
      <c r="G1100" t="s" s="4">
        <v>2985</v>
      </c>
      <c r="H1100" t="s" s="4">
        <v>2985</v>
      </c>
      <c r="I1100" t="s" s="4">
        <v>5304</v>
      </c>
      <c r="J1100" t="s" s="4">
        <v>5565</v>
      </c>
      <c r="K1100" t="s" s="4">
        <v>136</v>
      </c>
      <c r="L1100" t="s" s="4">
        <v>152</v>
      </c>
      <c r="M1100" t="s" s="4">
        <v>92</v>
      </c>
      <c r="N1100" t="s" s="4">
        <v>4867</v>
      </c>
      <c r="O1100" t="s" s="4">
        <v>94</v>
      </c>
      <c r="P1100" t="s" s="4">
        <v>4868</v>
      </c>
      <c r="Q1100" t="s" s="4">
        <v>94</v>
      </c>
      <c r="R1100" t="s" s="4">
        <v>5566</v>
      </c>
      <c r="S1100" t="s" s="4">
        <v>5566</v>
      </c>
      <c r="T1100" t="s" s="4">
        <v>5566</v>
      </c>
      <c r="U1100" t="s" s="4">
        <v>5566</v>
      </c>
      <c r="V1100" t="s" s="4">
        <v>5566</v>
      </c>
      <c r="W1100" t="s" s="4">
        <v>5566</v>
      </c>
      <c r="X1100" t="s" s="4">
        <v>5566</v>
      </c>
      <c r="Y1100" t="s" s="4">
        <v>5566</v>
      </c>
      <c r="Z1100" t="s" s="4">
        <v>5566</v>
      </c>
      <c r="AA1100" t="s" s="4">
        <v>5566</v>
      </c>
      <c r="AB1100" t="s" s="4">
        <v>5566</v>
      </c>
      <c r="AC1100" t="s" s="4">
        <v>5566</v>
      </c>
      <c r="AD1100" t="s" s="4">
        <v>5566</v>
      </c>
      <c r="AE1100" t="s" s="4">
        <v>97</v>
      </c>
      <c r="AF1100" t="s" s="4">
        <v>98</v>
      </c>
      <c r="AG1100" t="s" s="4">
        <v>84</v>
      </c>
      <c r="AH1100" t="s" s="4">
        <v>99</v>
      </c>
    </row>
    <row r="1101" ht="45.0" customHeight="true">
      <c r="A1101" t="s" s="4">
        <v>5567</v>
      </c>
      <c r="B1101" t="s" s="4">
        <v>82</v>
      </c>
      <c r="C1101" t="s" s="4">
        <v>83</v>
      </c>
      <c r="D1101" t="s" s="4">
        <v>84</v>
      </c>
      <c r="E1101" t="s" s="4">
        <v>109</v>
      </c>
      <c r="F1101" t="s" s="4">
        <v>2985</v>
      </c>
      <c r="G1101" t="s" s="4">
        <v>2985</v>
      </c>
      <c r="H1101" t="s" s="4">
        <v>2985</v>
      </c>
      <c r="I1101" t="s" s="4">
        <v>5304</v>
      </c>
      <c r="J1101" t="s" s="4">
        <v>5568</v>
      </c>
      <c r="K1101" t="s" s="4">
        <v>997</v>
      </c>
      <c r="L1101" t="s" s="4">
        <v>1459</v>
      </c>
      <c r="M1101" t="s" s="4">
        <v>92</v>
      </c>
      <c r="N1101" t="s" s="4">
        <v>3646</v>
      </c>
      <c r="O1101" t="s" s="4">
        <v>94</v>
      </c>
      <c r="P1101" t="s" s="4">
        <v>3647</v>
      </c>
      <c r="Q1101" t="s" s="4">
        <v>94</v>
      </c>
      <c r="R1101" t="s" s="4">
        <v>5569</v>
      </c>
      <c r="S1101" t="s" s="4">
        <v>5569</v>
      </c>
      <c r="T1101" t="s" s="4">
        <v>5569</v>
      </c>
      <c r="U1101" t="s" s="4">
        <v>5569</v>
      </c>
      <c r="V1101" t="s" s="4">
        <v>5569</v>
      </c>
      <c r="W1101" t="s" s="4">
        <v>5569</v>
      </c>
      <c r="X1101" t="s" s="4">
        <v>5569</v>
      </c>
      <c r="Y1101" t="s" s="4">
        <v>5569</v>
      </c>
      <c r="Z1101" t="s" s="4">
        <v>5569</v>
      </c>
      <c r="AA1101" t="s" s="4">
        <v>5569</v>
      </c>
      <c r="AB1101" t="s" s="4">
        <v>5569</v>
      </c>
      <c r="AC1101" t="s" s="4">
        <v>5569</v>
      </c>
      <c r="AD1101" t="s" s="4">
        <v>5569</v>
      </c>
      <c r="AE1101" t="s" s="4">
        <v>97</v>
      </c>
      <c r="AF1101" t="s" s="4">
        <v>98</v>
      </c>
      <c r="AG1101" t="s" s="4">
        <v>84</v>
      </c>
      <c r="AH1101" t="s" s="4">
        <v>99</v>
      </c>
    </row>
    <row r="1102" ht="45.0" customHeight="true">
      <c r="A1102" t="s" s="4">
        <v>5570</v>
      </c>
      <c r="B1102" t="s" s="4">
        <v>82</v>
      </c>
      <c r="C1102" t="s" s="4">
        <v>83</v>
      </c>
      <c r="D1102" t="s" s="4">
        <v>84</v>
      </c>
      <c r="E1102" t="s" s="4">
        <v>109</v>
      </c>
      <c r="F1102" t="s" s="4">
        <v>2985</v>
      </c>
      <c r="G1102" t="s" s="4">
        <v>2985</v>
      </c>
      <c r="H1102" t="s" s="4">
        <v>2985</v>
      </c>
      <c r="I1102" t="s" s="4">
        <v>5304</v>
      </c>
      <c r="J1102" t="s" s="4">
        <v>134</v>
      </c>
      <c r="K1102" t="s" s="4">
        <v>5571</v>
      </c>
      <c r="L1102" t="s" s="4">
        <v>2969</v>
      </c>
      <c r="M1102" t="s" s="4">
        <v>92</v>
      </c>
      <c r="N1102" t="s" s="4">
        <v>4832</v>
      </c>
      <c r="O1102" t="s" s="4">
        <v>94</v>
      </c>
      <c r="P1102" t="s" s="4">
        <v>5572</v>
      </c>
      <c r="Q1102" t="s" s="4">
        <v>94</v>
      </c>
      <c r="R1102" t="s" s="4">
        <v>5573</v>
      </c>
      <c r="S1102" t="s" s="4">
        <v>5573</v>
      </c>
      <c r="T1102" t="s" s="4">
        <v>5573</v>
      </c>
      <c r="U1102" t="s" s="4">
        <v>5573</v>
      </c>
      <c r="V1102" t="s" s="4">
        <v>5573</v>
      </c>
      <c r="W1102" t="s" s="4">
        <v>5573</v>
      </c>
      <c r="X1102" t="s" s="4">
        <v>5573</v>
      </c>
      <c r="Y1102" t="s" s="4">
        <v>5573</v>
      </c>
      <c r="Z1102" t="s" s="4">
        <v>5573</v>
      </c>
      <c r="AA1102" t="s" s="4">
        <v>5573</v>
      </c>
      <c r="AB1102" t="s" s="4">
        <v>5573</v>
      </c>
      <c r="AC1102" t="s" s="4">
        <v>5573</v>
      </c>
      <c r="AD1102" t="s" s="4">
        <v>5573</v>
      </c>
      <c r="AE1102" t="s" s="4">
        <v>97</v>
      </c>
      <c r="AF1102" t="s" s="4">
        <v>98</v>
      </c>
      <c r="AG1102" t="s" s="4">
        <v>84</v>
      </c>
      <c r="AH1102" t="s" s="4">
        <v>99</v>
      </c>
    </row>
    <row r="1103" ht="45.0" customHeight="true">
      <c r="A1103" t="s" s="4">
        <v>5574</v>
      </c>
      <c r="B1103" t="s" s="4">
        <v>82</v>
      </c>
      <c r="C1103" t="s" s="4">
        <v>83</v>
      </c>
      <c r="D1103" t="s" s="4">
        <v>84</v>
      </c>
      <c r="E1103" t="s" s="4">
        <v>109</v>
      </c>
      <c r="F1103" t="s" s="4">
        <v>2985</v>
      </c>
      <c r="G1103" t="s" s="4">
        <v>2985</v>
      </c>
      <c r="H1103" t="s" s="4">
        <v>2985</v>
      </c>
      <c r="I1103" t="s" s="4">
        <v>5304</v>
      </c>
      <c r="J1103" t="s" s="4">
        <v>5575</v>
      </c>
      <c r="K1103" t="s" s="4">
        <v>3220</v>
      </c>
      <c r="L1103" t="s" s="4">
        <v>5576</v>
      </c>
      <c r="M1103" t="s" s="4">
        <v>92</v>
      </c>
      <c r="N1103" t="s" s="4">
        <v>3646</v>
      </c>
      <c r="O1103" t="s" s="4">
        <v>94</v>
      </c>
      <c r="P1103" t="s" s="4">
        <v>3647</v>
      </c>
      <c r="Q1103" t="s" s="4">
        <v>94</v>
      </c>
      <c r="R1103" t="s" s="4">
        <v>5577</v>
      </c>
      <c r="S1103" t="s" s="4">
        <v>5577</v>
      </c>
      <c r="T1103" t="s" s="4">
        <v>5577</v>
      </c>
      <c r="U1103" t="s" s="4">
        <v>5577</v>
      </c>
      <c r="V1103" t="s" s="4">
        <v>5577</v>
      </c>
      <c r="W1103" t="s" s="4">
        <v>5577</v>
      </c>
      <c r="X1103" t="s" s="4">
        <v>5577</v>
      </c>
      <c r="Y1103" t="s" s="4">
        <v>5577</v>
      </c>
      <c r="Z1103" t="s" s="4">
        <v>5577</v>
      </c>
      <c r="AA1103" t="s" s="4">
        <v>5577</v>
      </c>
      <c r="AB1103" t="s" s="4">
        <v>5577</v>
      </c>
      <c r="AC1103" t="s" s="4">
        <v>5577</v>
      </c>
      <c r="AD1103" t="s" s="4">
        <v>5577</v>
      </c>
      <c r="AE1103" t="s" s="4">
        <v>97</v>
      </c>
      <c r="AF1103" t="s" s="4">
        <v>98</v>
      </c>
      <c r="AG1103" t="s" s="4">
        <v>84</v>
      </c>
      <c r="AH1103" t="s" s="4">
        <v>99</v>
      </c>
    </row>
    <row r="1104" ht="45.0" customHeight="true">
      <c r="A1104" t="s" s="4">
        <v>5578</v>
      </c>
      <c r="B1104" t="s" s="4">
        <v>82</v>
      </c>
      <c r="C1104" t="s" s="4">
        <v>83</v>
      </c>
      <c r="D1104" t="s" s="4">
        <v>84</v>
      </c>
      <c r="E1104" t="s" s="4">
        <v>109</v>
      </c>
      <c r="F1104" t="s" s="4">
        <v>2985</v>
      </c>
      <c r="G1104" t="s" s="4">
        <v>2985</v>
      </c>
      <c r="H1104" t="s" s="4">
        <v>2985</v>
      </c>
      <c r="I1104" t="s" s="4">
        <v>5304</v>
      </c>
      <c r="J1104" t="s" s="4">
        <v>5579</v>
      </c>
      <c r="K1104" t="s" s="4">
        <v>408</v>
      </c>
      <c r="L1104" t="s" s="4">
        <v>126</v>
      </c>
      <c r="M1104" t="s" s="4">
        <v>92</v>
      </c>
      <c r="N1104" t="s" s="4">
        <v>4895</v>
      </c>
      <c r="O1104" t="s" s="4">
        <v>94</v>
      </c>
      <c r="P1104" t="s" s="4">
        <v>5580</v>
      </c>
      <c r="Q1104" t="s" s="4">
        <v>94</v>
      </c>
      <c r="R1104" t="s" s="4">
        <v>5581</v>
      </c>
      <c r="S1104" t="s" s="4">
        <v>5581</v>
      </c>
      <c r="T1104" t="s" s="4">
        <v>5581</v>
      </c>
      <c r="U1104" t="s" s="4">
        <v>5581</v>
      </c>
      <c r="V1104" t="s" s="4">
        <v>5581</v>
      </c>
      <c r="W1104" t="s" s="4">
        <v>5581</v>
      </c>
      <c r="X1104" t="s" s="4">
        <v>5581</v>
      </c>
      <c r="Y1104" t="s" s="4">
        <v>5581</v>
      </c>
      <c r="Z1104" t="s" s="4">
        <v>5581</v>
      </c>
      <c r="AA1104" t="s" s="4">
        <v>5581</v>
      </c>
      <c r="AB1104" t="s" s="4">
        <v>5581</v>
      </c>
      <c r="AC1104" t="s" s="4">
        <v>5581</v>
      </c>
      <c r="AD1104" t="s" s="4">
        <v>5581</v>
      </c>
      <c r="AE1104" t="s" s="4">
        <v>97</v>
      </c>
      <c r="AF1104" t="s" s="4">
        <v>98</v>
      </c>
      <c r="AG1104" t="s" s="4">
        <v>84</v>
      </c>
      <c r="AH1104" t="s" s="4">
        <v>99</v>
      </c>
    </row>
    <row r="1105" ht="45.0" customHeight="true">
      <c r="A1105" t="s" s="4">
        <v>5582</v>
      </c>
      <c r="B1105" t="s" s="4">
        <v>82</v>
      </c>
      <c r="C1105" t="s" s="4">
        <v>83</v>
      </c>
      <c r="D1105" t="s" s="4">
        <v>84</v>
      </c>
      <c r="E1105" t="s" s="4">
        <v>109</v>
      </c>
      <c r="F1105" t="s" s="4">
        <v>2985</v>
      </c>
      <c r="G1105" t="s" s="4">
        <v>2985</v>
      </c>
      <c r="H1105" t="s" s="4">
        <v>2985</v>
      </c>
      <c r="I1105" t="s" s="4">
        <v>5304</v>
      </c>
      <c r="J1105" t="s" s="4">
        <v>5583</v>
      </c>
      <c r="K1105" t="s" s="4">
        <v>652</v>
      </c>
      <c r="L1105" t="s" s="4">
        <v>5584</v>
      </c>
      <c r="M1105" t="s" s="4">
        <v>92</v>
      </c>
      <c r="N1105" t="s" s="4">
        <v>4867</v>
      </c>
      <c r="O1105" t="s" s="4">
        <v>94</v>
      </c>
      <c r="P1105" t="s" s="4">
        <v>4868</v>
      </c>
      <c r="Q1105" t="s" s="4">
        <v>94</v>
      </c>
      <c r="R1105" t="s" s="4">
        <v>5585</v>
      </c>
      <c r="S1105" t="s" s="4">
        <v>5585</v>
      </c>
      <c r="T1105" t="s" s="4">
        <v>5585</v>
      </c>
      <c r="U1105" t="s" s="4">
        <v>5585</v>
      </c>
      <c r="V1105" t="s" s="4">
        <v>5585</v>
      </c>
      <c r="W1105" t="s" s="4">
        <v>5585</v>
      </c>
      <c r="X1105" t="s" s="4">
        <v>5585</v>
      </c>
      <c r="Y1105" t="s" s="4">
        <v>5585</v>
      </c>
      <c r="Z1105" t="s" s="4">
        <v>5585</v>
      </c>
      <c r="AA1105" t="s" s="4">
        <v>5585</v>
      </c>
      <c r="AB1105" t="s" s="4">
        <v>5585</v>
      </c>
      <c r="AC1105" t="s" s="4">
        <v>5585</v>
      </c>
      <c r="AD1105" t="s" s="4">
        <v>5585</v>
      </c>
      <c r="AE1105" t="s" s="4">
        <v>97</v>
      </c>
      <c r="AF1105" t="s" s="4">
        <v>98</v>
      </c>
      <c r="AG1105" t="s" s="4">
        <v>84</v>
      </c>
      <c r="AH1105" t="s" s="4">
        <v>99</v>
      </c>
    </row>
    <row r="1106" ht="45.0" customHeight="true">
      <c r="A1106" t="s" s="4">
        <v>5586</v>
      </c>
      <c r="B1106" t="s" s="4">
        <v>82</v>
      </c>
      <c r="C1106" t="s" s="4">
        <v>83</v>
      </c>
      <c r="D1106" t="s" s="4">
        <v>84</v>
      </c>
      <c r="E1106" t="s" s="4">
        <v>109</v>
      </c>
      <c r="F1106" t="s" s="4">
        <v>2985</v>
      </c>
      <c r="G1106" t="s" s="4">
        <v>2985</v>
      </c>
      <c r="H1106" t="s" s="4">
        <v>2985</v>
      </c>
      <c r="I1106" t="s" s="4">
        <v>5304</v>
      </c>
      <c r="J1106" t="s" s="4">
        <v>5587</v>
      </c>
      <c r="K1106" t="s" s="4">
        <v>5556</v>
      </c>
      <c r="L1106" t="s" s="4">
        <v>190</v>
      </c>
      <c r="M1106" t="s" s="4">
        <v>92</v>
      </c>
      <c r="N1106" t="s" s="4">
        <v>4118</v>
      </c>
      <c r="O1106" t="s" s="4">
        <v>94</v>
      </c>
      <c r="P1106" t="s" s="4">
        <v>4119</v>
      </c>
      <c r="Q1106" t="s" s="4">
        <v>94</v>
      </c>
      <c r="R1106" t="s" s="4">
        <v>5588</v>
      </c>
      <c r="S1106" t="s" s="4">
        <v>5588</v>
      </c>
      <c r="T1106" t="s" s="4">
        <v>5588</v>
      </c>
      <c r="U1106" t="s" s="4">
        <v>5588</v>
      </c>
      <c r="V1106" t="s" s="4">
        <v>5588</v>
      </c>
      <c r="W1106" t="s" s="4">
        <v>5588</v>
      </c>
      <c r="X1106" t="s" s="4">
        <v>5588</v>
      </c>
      <c r="Y1106" t="s" s="4">
        <v>5588</v>
      </c>
      <c r="Z1106" t="s" s="4">
        <v>5588</v>
      </c>
      <c r="AA1106" t="s" s="4">
        <v>5588</v>
      </c>
      <c r="AB1106" t="s" s="4">
        <v>5588</v>
      </c>
      <c r="AC1106" t="s" s="4">
        <v>5588</v>
      </c>
      <c r="AD1106" t="s" s="4">
        <v>5588</v>
      </c>
      <c r="AE1106" t="s" s="4">
        <v>97</v>
      </c>
      <c r="AF1106" t="s" s="4">
        <v>98</v>
      </c>
      <c r="AG1106" t="s" s="4">
        <v>84</v>
      </c>
      <c r="AH1106" t="s" s="4">
        <v>99</v>
      </c>
    </row>
    <row r="1107" ht="45.0" customHeight="true">
      <c r="A1107" t="s" s="4">
        <v>5589</v>
      </c>
      <c r="B1107" t="s" s="4">
        <v>82</v>
      </c>
      <c r="C1107" t="s" s="4">
        <v>83</v>
      </c>
      <c r="D1107" t="s" s="4">
        <v>84</v>
      </c>
      <c r="E1107" t="s" s="4">
        <v>109</v>
      </c>
      <c r="F1107" t="s" s="4">
        <v>2985</v>
      </c>
      <c r="G1107" t="s" s="4">
        <v>2985</v>
      </c>
      <c r="H1107" t="s" s="4">
        <v>2985</v>
      </c>
      <c r="I1107" t="s" s="4">
        <v>5304</v>
      </c>
      <c r="J1107" t="s" s="4">
        <v>5590</v>
      </c>
      <c r="K1107" t="s" s="4">
        <v>2643</v>
      </c>
      <c r="L1107" t="s" s="4">
        <v>4849</v>
      </c>
      <c r="M1107" t="s" s="4">
        <v>92</v>
      </c>
      <c r="N1107" t="s" s="4">
        <v>4832</v>
      </c>
      <c r="O1107" t="s" s="4">
        <v>94</v>
      </c>
      <c r="P1107" t="s" s="4">
        <v>5572</v>
      </c>
      <c r="Q1107" t="s" s="4">
        <v>94</v>
      </c>
      <c r="R1107" t="s" s="4">
        <v>5591</v>
      </c>
      <c r="S1107" t="s" s="4">
        <v>5591</v>
      </c>
      <c r="T1107" t="s" s="4">
        <v>5591</v>
      </c>
      <c r="U1107" t="s" s="4">
        <v>5591</v>
      </c>
      <c r="V1107" t="s" s="4">
        <v>5591</v>
      </c>
      <c r="W1107" t="s" s="4">
        <v>5591</v>
      </c>
      <c r="X1107" t="s" s="4">
        <v>5591</v>
      </c>
      <c r="Y1107" t="s" s="4">
        <v>5591</v>
      </c>
      <c r="Z1107" t="s" s="4">
        <v>5591</v>
      </c>
      <c r="AA1107" t="s" s="4">
        <v>5591</v>
      </c>
      <c r="AB1107" t="s" s="4">
        <v>5591</v>
      </c>
      <c r="AC1107" t="s" s="4">
        <v>5591</v>
      </c>
      <c r="AD1107" t="s" s="4">
        <v>5591</v>
      </c>
      <c r="AE1107" t="s" s="4">
        <v>97</v>
      </c>
      <c r="AF1107" t="s" s="4">
        <v>98</v>
      </c>
      <c r="AG1107" t="s" s="4">
        <v>84</v>
      </c>
      <c r="AH1107" t="s" s="4">
        <v>99</v>
      </c>
    </row>
    <row r="1108" ht="45.0" customHeight="true">
      <c r="A1108" t="s" s="4">
        <v>5592</v>
      </c>
      <c r="B1108" t="s" s="4">
        <v>82</v>
      </c>
      <c r="C1108" t="s" s="4">
        <v>83</v>
      </c>
      <c r="D1108" t="s" s="4">
        <v>84</v>
      </c>
      <c r="E1108" t="s" s="4">
        <v>109</v>
      </c>
      <c r="F1108" t="s" s="4">
        <v>2985</v>
      </c>
      <c r="G1108" t="s" s="4">
        <v>2985</v>
      </c>
      <c r="H1108" t="s" s="4">
        <v>2985</v>
      </c>
      <c r="I1108" t="s" s="4">
        <v>5304</v>
      </c>
      <c r="J1108" t="s" s="4">
        <v>5593</v>
      </c>
      <c r="K1108" t="s" s="4">
        <v>920</v>
      </c>
      <c r="L1108" t="s" s="4">
        <v>5350</v>
      </c>
      <c r="M1108" t="s" s="4">
        <v>92</v>
      </c>
      <c r="N1108" t="s" s="4">
        <v>4149</v>
      </c>
      <c r="O1108" t="s" s="4">
        <v>94</v>
      </c>
      <c r="P1108" t="s" s="4">
        <v>5594</v>
      </c>
      <c r="Q1108" t="s" s="4">
        <v>94</v>
      </c>
      <c r="R1108" t="s" s="4">
        <v>5595</v>
      </c>
      <c r="S1108" t="s" s="4">
        <v>5595</v>
      </c>
      <c r="T1108" t="s" s="4">
        <v>5595</v>
      </c>
      <c r="U1108" t="s" s="4">
        <v>5595</v>
      </c>
      <c r="V1108" t="s" s="4">
        <v>5595</v>
      </c>
      <c r="W1108" t="s" s="4">
        <v>5595</v>
      </c>
      <c r="X1108" t="s" s="4">
        <v>5595</v>
      </c>
      <c r="Y1108" t="s" s="4">
        <v>5595</v>
      </c>
      <c r="Z1108" t="s" s="4">
        <v>5595</v>
      </c>
      <c r="AA1108" t="s" s="4">
        <v>5595</v>
      </c>
      <c r="AB1108" t="s" s="4">
        <v>5595</v>
      </c>
      <c r="AC1108" t="s" s="4">
        <v>5595</v>
      </c>
      <c r="AD1108" t="s" s="4">
        <v>5595</v>
      </c>
      <c r="AE1108" t="s" s="4">
        <v>97</v>
      </c>
      <c r="AF1108" t="s" s="4">
        <v>98</v>
      </c>
      <c r="AG1108" t="s" s="4">
        <v>84</v>
      </c>
      <c r="AH1108" t="s" s="4">
        <v>99</v>
      </c>
    </row>
    <row r="1109" ht="45.0" customHeight="true">
      <c r="A1109" t="s" s="4">
        <v>5596</v>
      </c>
      <c r="B1109" t="s" s="4">
        <v>82</v>
      </c>
      <c r="C1109" t="s" s="4">
        <v>83</v>
      </c>
      <c r="D1109" t="s" s="4">
        <v>84</v>
      </c>
      <c r="E1109" t="s" s="4">
        <v>109</v>
      </c>
      <c r="F1109" t="s" s="4">
        <v>2985</v>
      </c>
      <c r="G1109" t="s" s="4">
        <v>2985</v>
      </c>
      <c r="H1109" t="s" s="4">
        <v>2985</v>
      </c>
      <c r="I1109" t="s" s="4">
        <v>5304</v>
      </c>
      <c r="J1109" t="s" s="4">
        <v>5597</v>
      </c>
      <c r="K1109" t="s" s="4">
        <v>792</v>
      </c>
      <c r="L1109" t="s" s="4">
        <v>126</v>
      </c>
      <c r="M1109" t="s" s="4">
        <v>92</v>
      </c>
      <c r="N1109" t="s" s="4">
        <v>4144</v>
      </c>
      <c r="O1109" t="s" s="4">
        <v>94</v>
      </c>
      <c r="P1109" t="s" s="4">
        <v>5598</v>
      </c>
      <c r="Q1109" t="s" s="4">
        <v>94</v>
      </c>
      <c r="R1109" t="s" s="4">
        <v>5599</v>
      </c>
      <c r="S1109" t="s" s="4">
        <v>5599</v>
      </c>
      <c r="T1109" t="s" s="4">
        <v>5599</v>
      </c>
      <c r="U1109" t="s" s="4">
        <v>5599</v>
      </c>
      <c r="V1109" t="s" s="4">
        <v>5599</v>
      </c>
      <c r="W1109" t="s" s="4">
        <v>5599</v>
      </c>
      <c r="X1109" t="s" s="4">
        <v>5599</v>
      </c>
      <c r="Y1109" t="s" s="4">
        <v>5599</v>
      </c>
      <c r="Z1109" t="s" s="4">
        <v>5599</v>
      </c>
      <c r="AA1109" t="s" s="4">
        <v>5599</v>
      </c>
      <c r="AB1109" t="s" s="4">
        <v>5599</v>
      </c>
      <c r="AC1109" t="s" s="4">
        <v>5599</v>
      </c>
      <c r="AD1109" t="s" s="4">
        <v>5599</v>
      </c>
      <c r="AE1109" t="s" s="4">
        <v>97</v>
      </c>
      <c r="AF1109" t="s" s="4">
        <v>98</v>
      </c>
      <c r="AG1109" t="s" s="4">
        <v>84</v>
      </c>
      <c r="AH1109" t="s" s="4">
        <v>99</v>
      </c>
    </row>
    <row r="1110" ht="45.0" customHeight="true">
      <c r="A1110" t="s" s="4">
        <v>5600</v>
      </c>
      <c r="B1110" t="s" s="4">
        <v>82</v>
      </c>
      <c r="C1110" t="s" s="4">
        <v>83</v>
      </c>
      <c r="D1110" t="s" s="4">
        <v>84</v>
      </c>
      <c r="E1110" t="s" s="4">
        <v>109</v>
      </c>
      <c r="F1110" t="s" s="4">
        <v>2856</v>
      </c>
      <c r="G1110" t="s" s="4">
        <v>2856</v>
      </c>
      <c r="H1110" t="s" s="4">
        <v>2856</v>
      </c>
      <c r="I1110" t="s" s="4">
        <v>5304</v>
      </c>
      <c r="J1110" t="s" s="4">
        <v>4181</v>
      </c>
      <c r="K1110" t="s" s="4">
        <v>534</v>
      </c>
      <c r="L1110" t="s" s="4">
        <v>1261</v>
      </c>
      <c r="M1110" t="s" s="4">
        <v>116</v>
      </c>
      <c r="N1110" t="s" s="4">
        <v>5601</v>
      </c>
      <c r="O1110" t="s" s="4">
        <v>94</v>
      </c>
      <c r="P1110" t="s" s="4">
        <v>5602</v>
      </c>
      <c r="Q1110" t="s" s="4">
        <v>94</v>
      </c>
      <c r="R1110" t="s" s="4">
        <v>5603</v>
      </c>
      <c r="S1110" t="s" s="4">
        <v>5603</v>
      </c>
      <c r="T1110" t="s" s="4">
        <v>5603</v>
      </c>
      <c r="U1110" t="s" s="4">
        <v>5603</v>
      </c>
      <c r="V1110" t="s" s="4">
        <v>5603</v>
      </c>
      <c r="W1110" t="s" s="4">
        <v>5603</v>
      </c>
      <c r="X1110" t="s" s="4">
        <v>5603</v>
      </c>
      <c r="Y1110" t="s" s="4">
        <v>5603</v>
      </c>
      <c r="Z1110" t="s" s="4">
        <v>5603</v>
      </c>
      <c r="AA1110" t="s" s="4">
        <v>5603</v>
      </c>
      <c r="AB1110" t="s" s="4">
        <v>5603</v>
      </c>
      <c r="AC1110" t="s" s="4">
        <v>5603</v>
      </c>
      <c r="AD1110" t="s" s="4">
        <v>5603</v>
      </c>
      <c r="AE1110" t="s" s="4">
        <v>97</v>
      </c>
      <c r="AF1110" t="s" s="4">
        <v>98</v>
      </c>
      <c r="AG1110" t="s" s="4">
        <v>84</v>
      </c>
      <c r="AH1110" t="s" s="4">
        <v>99</v>
      </c>
    </row>
    <row r="1111" ht="45.0" customHeight="true">
      <c r="A1111" t="s" s="4">
        <v>5604</v>
      </c>
      <c r="B1111" t="s" s="4">
        <v>82</v>
      </c>
      <c r="C1111" t="s" s="4">
        <v>83</v>
      </c>
      <c r="D1111" t="s" s="4">
        <v>84</v>
      </c>
      <c r="E1111" t="s" s="4">
        <v>109</v>
      </c>
      <c r="F1111" t="s" s="4">
        <v>2985</v>
      </c>
      <c r="G1111" t="s" s="4">
        <v>2985</v>
      </c>
      <c r="H1111" t="s" s="4">
        <v>2985</v>
      </c>
      <c r="I1111" t="s" s="4">
        <v>5304</v>
      </c>
      <c r="J1111" t="s" s="4">
        <v>5605</v>
      </c>
      <c r="K1111" t="s" s="4">
        <v>4389</v>
      </c>
      <c r="L1111" t="s" s="4">
        <v>615</v>
      </c>
      <c r="M1111" t="s" s="4">
        <v>92</v>
      </c>
      <c r="N1111" t="s" s="4">
        <v>4131</v>
      </c>
      <c r="O1111" t="s" s="4">
        <v>94</v>
      </c>
      <c r="P1111" t="s" s="4">
        <v>4165</v>
      </c>
      <c r="Q1111" t="s" s="4">
        <v>94</v>
      </c>
      <c r="R1111" t="s" s="4">
        <v>5606</v>
      </c>
      <c r="S1111" t="s" s="4">
        <v>5606</v>
      </c>
      <c r="T1111" t="s" s="4">
        <v>5606</v>
      </c>
      <c r="U1111" t="s" s="4">
        <v>5606</v>
      </c>
      <c r="V1111" t="s" s="4">
        <v>5606</v>
      </c>
      <c r="W1111" t="s" s="4">
        <v>5606</v>
      </c>
      <c r="X1111" t="s" s="4">
        <v>5606</v>
      </c>
      <c r="Y1111" t="s" s="4">
        <v>5606</v>
      </c>
      <c r="Z1111" t="s" s="4">
        <v>5606</v>
      </c>
      <c r="AA1111" t="s" s="4">
        <v>5606</v>
      </c>
      <c r="AB1111" t="s" s="4">
        <v>5606</v>
      </c>
      <c r="AC1111" t="s" s="4">
        <v>5606</v>
      </c>
      <c r="AD1111" t="s" s="4">
        <v>5606</v>
      </c>
      <c r="AE1111" t="s" s="4">
        <v>97</v>
      </c>
      <c r="AF1111" t="s" s="4">
        <v>98</v>
      </c>
      <c r="AG1111" t="s" s="4">
        <v>84</v>
      </c>
      <c r="AH1111" t="s" s="4">
        <v>99</v>
      </c>
    </row>
    <row r="1112" ht="45.0" customHeight="true">
      <c r="A1112" t="s" s="4">
        <v>5607</v>
      </c>
      <c r="B1112" t="s" s="4">
        <v>82</v>
      </c>
      <c r="C1112" t="s" s="4">
        <v>83</v>
      </c>
      <c r="D1112" t="s" s="4">
        <v>84</v>
      </c>
      <c r="E1112" t="s" s="4">
        <v>109</v>
      </c>
      <c r="F1112" t="s" s="4">
        <v>2985</v>
      </c>
      <c r="G1112" t="s" s="4">
        <v>2985</v>
      </c>
      <c r="H1112" t="s" s="4">
        <v>2985</v>
      </c>
      <c r="I1112" t="s" s="4">
        <v>5304</v>
      </c>
      <c r="J1112" t="s" s="4">
        <v>5608</v>
      </c>
      <c r="K1112" t="s" s="4">
        <v>5609</v>
      </c>
      <c r="L1112" t="s" s="4">
        <v>4292</v>
      </c>
      <c r="M1112" t="s" s="4">
        <v>116</v>
      </c>
      <c r="N1112" t="s" s="4">
        <v>4796</v>
      </c>
      <c r="O1112" t="s" s="4">
        <v>94</v>
      </c>
      <c r="P1112" t="s" s="4">
        <v>5610</v>
      </c>
      <c r="Q1112" t="s" s="4">
        <v>94</v>
      </c>
      <c r="R1112" t="s" s="4">
        <v>5611</v>
      </c>
      <c r="S1112" t="s" s="4">
        <v>5611</v>
      </c>
      <c r="T1112" t="s" s="4">
        <v>5611</v>
      </c>
      <c r="U1112" t="s" s="4">
        <v>5611</v>
      </c>
      <c r="V1112" t="s" s="4">
        <v>5611</v>
      </c>
      <c r="W1112" t="s" s="4">
        <v>5611</v>
      </c>
      <c r="X1112" t="s" s="4">
        <v>5611</v>
      </c>
      <c r="Y1112" t="s" s="4">
        <v>5611</v>
      </c>
      <c r="Z1112" t="s" s="4">
        <v>5611</v>
      </c>
      <c r="AA1112" t="s" s="4">
        <v>5611</v>
      </c>
      <c r="AB1112" t="s" s="4">
        <v>5611</v>
      </c>
      <c r="AC1112" t="s" s="4">
        <v>5611</v>
      </c>
      <c r="AD1112" t="s" s="4">
        <v>5611</v>
      </c>
      <c r="AE1112" t="s" s="4">
        <v>97</v>
      </c>
      <c r="AF1112" t="s" s="4">
        <v>98</v>
      </c>
      <c r="AG1112" t="s" s="4">
        <v>84</v>
      </c>
      <c r="AH1112" t="s" s="4">
        <v>99</v>
      </c>
    </row>
    <row r="1113" ht="45.0" customHeight="true">
      <c r="A1113" t="s" s="4">
        <v>5612</v>
      </c>
      <c r="B1113" t="s" s="4">
        <v>82</v>
      </c>
      <c r="C1113" t="s" s="4">
        <v>83</v>
      </c>
      <c r="D1113" t="s" s="4">
        <v>84</v>
      </c>
      <c r="E1113" t="s" s="4">
        <v>109</v>
      </c>
      <c r="F1113" t="s" s="4">
        <v>2985</v>
      </c>
      <c r="G1113" t="s" s="4">
        <v>2985</v>
      </c>
      <c r="H1113" t="s" s="4">
        <v>2985</v>
      </c>
      <c r="I1113" t="s" s="4">
        <v>5304</v>
      </c>
      <c r="J1113" t="s" s="4">
        <v>5613</v>
      </c>
      <c r="K1113" t="s" s="4">
        <v>798</v>
      </c>
      <c r="L1113" t="s" s="4">
        <v>5614</v>
      </c>
      <c r="M1113" t="s" s="4">
        <v>116</v>
      </c>
      <c r="N1113" t="s" s="4">
        <v>5615</v>
      </c>
      <c r="O1113" t="s" s="4">
        <v>94</v>
      </c>
      <c r="P1113" t="s" s="4">
        <v>5616</v>
      </c>
      <c r="Q1113" t="s" s="4">
        <v>94</v>
      </c>
      <c r="R1113" t="s" s="4">
        <v>5617</v>
      </c>
      <c r="S1113" t="s" s="4">
        <v>5617</v>
      </c>
      <c r="T1113" t="s" s="4">
        <v>5617</v>
      </c>
      <c r="U1113" t="s" s="4">
        <v>5617</v>
      </c>
      <c r="V1113" t="s" s="4">
        <v>5617</v>
      </c>
      <c r="W1113" t="s" s="4">
        <v>5617</v>
      </c>
      <c r="X1113" t="s" s="4">
        <v>5617</v>
      </c>
      <c r="Y1113" t="s" s="4">
        <v>5617</v>
      </c>
      <c r="Z1113" t="s" s="4">
        <v>5617</v>
      </c>
      <c r="AA1113" t="s" s="4">
        <v>5617</v>
      </c>
      <c r="AB1113" t="s" s="4">
        <v>5617</v>
      </c>
      <c r="AC1113" t="s" s="4">
        <v>5617</v>
      </c>
      <c r="AD1113" t="s" s="4">
        <v>5617</v>
      </c>
      <c r="AE1113" t="s" s="4">
        <v>97</v>
      </c>
      <c r="AF1113" t="s" s="4">
        <v>98</v>
      </c>
      <c r="AG1113" t="s" s="4">
        <v>84</v>
      </c>
      <c r="AH1113" t="s" s="4">
        <v>99</v>
      </c>
    </row>
    <row r="1114" ht="45.0" customHeight="true">
      <c r="A1114" t="s" s="4">
        <v>5618</v>
      </c>
      <c r="B1114" t="s" s="4">
        <v>82</v>
      </c>
      <c r="C1114" t="s" s="4">
        <v>83</v>
      </c>
      <c r="D1114" t="s" s="4">
        <v>84</v>
      </c>
      <c r="E1114" t="s" s="4">
        <v>109</v>
      </c>
      <c r="F1114" t="s" s="4">
        <v>2985</v>
      </c>
      <c r="G1114" t="s" s="4">
        <v>2985</v>
      </c>
      <c r="H1114" t="s" s="4">
        <v>2985</v>
      </c>
      <c r="I1114" t="s" s="4">
        <v>5304</v>
      </c>
      <c r="J1114" t="s" s="4">
        <v>879</v>
      </c>
      <c r="K1114" t="s" s="4">
        <v>175</v>
      </c>
      <c r="L1114" t="s" s="4">
        <v>5619</v>
      </c>
      <c r="M1114" t="s" s="4">
        <v>116</v>
      </c>
      <c r="N1114" t="s" s="4">
        <v>4174</v>
      </c>
      <c r="O1114" t="s" s="4">
        <v>94</v>
      </c>
      <c r="P1114" t="s" s="4">
        <v>5620</v>
      </c>
      <c r="Q1114" t="s" s="4">
        <v>94</v>
      </c>
      <c r="R1114" t="s" s="4">
        <v>5621</v>
      </c>
      <c r="S1114" t="s" s="4">
        <v>5621</v>
      </c>
      <c r="T1114" t="s" s="4">
        <v>5621</v>
      </c>
      <c r="U1114" t="s" s="4">
        <v>5621</v>
      </c>
      <c r="V1114" t="s" s="4">
        <v>5621</v>
      </c>
      <c r="W1114" t="s" s="4">
        <v>5621</v>
      </c>
      <c r="X1114" t="s" s="4">
        <v>5621</v>
      </c>
      <c r="Y1114" t="s" s="4">
        <v>5621</v>
      </c>
      <c r="Z1114" t="s" s="4">
        <v>5621</v>
      </c>
      <c r="AA1114" t="s" s="4">
        <v>5621</v>
      </c>
      <c r="AB1114" t="s" s="4">
        <v>5621</v>
      </c>
      <c r="AC1114" t="s" s="4">
        <v>5621</v>
      </c>
      <c r="AD1114" t="s" s="4">
        <v>5621</v>
      </c>
      <c r="AE1114" t="s" s="4">
        <v>97</v>
      </c>
      <c r="AF1114" t="s" s="4">
        <v>98</v>
      </c>
      <c r="AG1114" t="s" s="4">
        <v>84</v>
      </c>
      <c r="AH1114" t="s" s="4">
        <v>99</v>
      </c>
    </row>
    <row r="1115" ht="45.0" customHeight="true">
      <c r="A1115" t="s" s="4">
        <v>5622</v>
      </c>
      <c r="B1115" t="s" s="4">
        <v>82</v>
      </c>
      <c r="C1115" t="s" s="4">
        <v>83</v>
      </c>
      <c r="D1115" t="s" s="4">
        <v>84</v>
      </c>
      <c r="E1115" t="s" s="4">
        <v>109</v>
      </c>
      <c r="F1115" t="s" s="4">
        <v>2985</v>
      </c>
      <c r="G1115" t="s" s="4">
        <v>2985</v>
      </c>
      <c r="H1115" t="s" s="4">
        <v>2985</v>
      </c>
      <c r="I1115" t="s" s="4">
        <v>5304</v>
      </c>
      <c r="J1115" t="s" s="4">
        <v>5623</v>
      </c>
      <c r="K1115" t="s" s="4">
        <v>5624</v>
      </c>
      <c r="L1115" t="s" s="4">
        <v>2718</v>
      </c>
      <c r="M1115" t="s" s="4">
        <v>92</v>
      </c>
      <c r="N1115" t="s" s="4">
        <v>5625</v>
      </c>
      <c r="O1115" t="s" s="4">
        <v>94</v>
      </c>
      <c r="P1115" t="s" s="4">
        <v>5626</v>
      </c>
      <c r="Q1115" t="s" s="4">
        <v>94</v>
      </c>
      <c r="R1115" t="s" s="4">
        <v>5627</v>
      </c>
      <c r="S1115" t="s" s="4">
        <v>5627</v>
      </c>
      <c r="T1115" t="s" s="4">
        <v>5627</v>
      </c>
      <c r="U1115" t="s" s="4">
        <v>5627</v>
      </c>
      <c r="V1115" t="s" s="4">
        <v>5627</v>
      </c>
      <c r="W1115" t="s" s="4">
        <v>5627</v>
      </c>
      <c r="X1115" t="s" s="4">
        <v>5627</v>
      </c>
      <c r="Y1115" t="s" s="4">
        <v>5627</v>
      </c>
      <c r="Z1115" t="s" s="4">
        <v>5627</v>
      </c>
      <c r="AA1115" t="s" s="4">
        <v>5627</v>
      </c>
      <c r="AB1115" t="s" s="4">
        <v>5627</v>
      </c>
      <c r="AC1115" t="s" s="4">
        <v>5627</v>
      </c>
      <c r="AD1115" t="s" s="4">
        <v>5627</v>
      </c>
      <c r="AE1115" t="s" s="4">
        <v>97</v>
      </c>
      <c r="AF1115" t="s" s="4">
        <v>98</v>
      </c>
      <c r="AG1115" t="s" s="4">
        <v>84</v>
      </c>
      <c r="AH1115" t="s" s="4">
        <v>99</v>
      </c>
    </row>
    <row r="1116" ht="45.0" customHeight="true">
      <c r="A1116" t="s" s="4">
        <v>5628</v>
      </c>
      <c r="B1116" t="s" s="4">
        <v>82</v>
      </c>
      <c r="C1116" t="s" s="4">
        <v>83</v>
      </c>
      <c r="D1116" t="s" s="4">
        <v>84</v>
      </c>
      <c r="E1116" t="s" s="4">
        <v>109</v>
      </c>
      <c r="F1116" t="s" s="4">
        <v>2985</v>
      </c>
      <c r="G1116" t="s" s="4">
        <v>2985</v>
      </c>
      <c r="H1116" t="s" s="4">
        <v>2985</v>
      </c>
      <c r="I1116" t="s" s="4">
        <v>5304</v>
      </c>
      <c r="J1116" t="s" s="4">
        <v>5629</v>
      </c>
      <c r="K1116" t="s" s="4">
        <v>190</v>
      </c>
      <c r="L1116" t="s" s="4">
        <v>152</v>
      </c>
      <c r="M1116" t="s" s="4">
        <v>92</v>
      </c>
      <c r="N1116" t="s" s="4">
        <v>4247</v>
      </c>
      <c r="O1116" t="s" s="4">
        <v>94</v>
      </c>
      <c r="P1116" t="s" s="4">
        <v>5630</v>
      </c>
      <c r="Q1116" t="s" s="4">
        <v>94</v>
      </c>
      <c r="R1116" t="s" s="4">
        <v>5631</v>
      </c>
      <c r="S1116" t="s" s="4">
        <v>5631</v>
      </c>
      <c r="T1116" t="s" s="4">
        <v>5631</v>
      </c>
      <c r="U1116" t="s" s="4">
        <v>5631</v>
      </c>
      <c r="V1116" t="s" s="4">
        <v>5631</v>
      </c>
      <c r="W1116" t="s" s="4">
        <v>5631</v>
      </c>
      <c r="X1116" t="s" s="4">
        <v>5631</v>
      </c>
      <c r="Y1116" t="s" s="4">
        <v>5631</v>
      </c>
      <c r="Z1116" t="s" s="4">
        <v>5631</v>
      </c>
      <c r="AA1116" t="s" s="4">
        <v>5631</v>
      </c>
      <c r="AB1116" t="s" s="4">
        <v>5631</v>
      </c>
      <c r="AC1116" t="s" s="4">
        <v>5631</v>
      </c>
      <c r="AD1116" t="s" s="4">
        <v>5631</v>
      </c>
      <c r="AE1116" t="s" s="4">
        <v>97</v>
      </c>
      <c r="AF1116" t="s" s="4">
        <v>98</v>
      </c>
      <c r="AG1116" t="s" s="4">
        <v>84</v>
      </c>
      <c r="AH1116" t="s" s="4">
        <v>99</v>
      </c>
    </row>
    <row r="1117" ht="45.0" customHeight="true">
      <c r="A1117" t="s" s="4">
        <v>5632</v>
      </c>
      <c r="B1117" t="s" s="4">
        <v>82</v>
      </c>
      <c r="C1117" t="s" s="4">
        <v>83</v>
      </c>
      <c r="D1117" t="s" s="4">
        <v>84</v>
      </c>
      <c r="E1117" t="s" s="4">
        <v>109</v>
      </c>
      <c r="F1117" t="s" s="4">
        <v>2985</v>
      </c>
      <c r="G1117" t="s" s="4">
        <v>2985</v>
      </c>
      <c r="H1117" t="s" s="4">
        <v>2985</v>
      </c>
      <c r="I1117" t="s" s="4">
        <v>5304</v>
      </c>
      <c r="J1117" t="s" s="4">
        <v>5633</v>
      </c>
      <c r="K1117" t="s" s="4">
        <v>920</v>
      </c>
      <c r="L1117" t="s" s="4">
        <v>798</v>
      </c>
      <c r="M1117" t="s" s="4">
        <v>116</v>
      </c>
      <c r="N1117" t="s" s="4">
        <v>5634</v>
      </c>
      <c r="O1117" t="s" s="4">
        <v>94</v>
      </c>
      <c r="P1117" t="s" s="4">
        <v>5635</v>
      </c>
      <c r="Q1117" t="s" s="4">
        <v>94</v>
      </c>
      <c r="R1117" t="s" s="4">
        <v>5636</v>
      </c>
      <c r="S1117" t="s" s="4">
        <v>5636</v>
      </c>
      <c r="T1117" t="s" s="4">
        <v>5636</v>
      </c>
      <c r="U1117" t="s" s="4">
        <v>5636</v>
      </c>
      <c r="V1117" t="s" s="4">
        <v>5636</v>
      </c>
      <c r="W1117" t="s" s="4">
        <v>5636</v>
      </c>
      <c r="X1117" t="s" s="4">
        <v>5636</v>
      </c>
      <c r="Y1117" t="s" s="4">
        <v>5636</v>
      </c>
      <c r="Z1117" t="s" s="4">
        <v>5636</v>
      </c>
      <c r="AA1117" t="s" s="4">
        <v>5636</v>
      </c>
      <c r="AB1117" t="s" s="4">
        <v>5636</v>
      </c>
      <c r="AC1117" t="s" s="4">
        <v>5636</v>
      </c>
      <c r="AD1117" t="s" s="4">
        <v>5636</v>
      </c>
      <c r="AE1117" t="s" s="4">
        <v>97</v>
      </c>
      <c r="AF1117" t="s" s="4">
        <v>98</v>
      </c>
      <c r="AG1117" t="s" s="4">
        <v>84</v>
      </c>
      <c r="AH1117" t="s" s="4">
        <v>99</v>
      </c>
    </row>
    <row r="1118" ht="45.0" customHeight="true">
      <c r="A1118" t="s" s="4">
        <v>5637</v>
      </c>
      <c r="B1118" t="s" s="4">
        <v>82</v>
      </c>
      <c r="C1118" t="s" s="4">
        <v>83</v>
      </c>
      <c r="D1118" t="s" s="4">
        <v>84</v>
      </c>
      <c r="E1118" t="s" s="4">
        <v>109</v>
      </c>
      <c r="F1118" t="s" s="4">
        <v>2985</v>
      </c>
      <c r="G1118" t="s" s="4">
        <v>2985</v>
      </c>
      <c r="H1118" t="s" s="4">
        <v>2985</v>
      </c>
      <c r="I1118" t="s" s="4">
        <v>5304</v>
      </c>
      <c r="J1118" t="s" s="4">
        <v>5638</v>
      </c>
      <c r="K1118" t="s" s="4">
        <v>3519</v>
      </c>
      <c r="L1118" t="s" s="4">
        <v>126</v>
      </c>
      <c r="M1118" t="s" s="4">
        <v>116</v>
      </c>
      <c r="N1118" t="s" s="4">
        <v>4206</v>
      </c>
      <c r="O1118" t="s" s="4">
        <v>94</v>
      </c>
      <c r="P1118" t="s" s="4">
        <v>5639</v>
      </c>
      <c r="Q1118" t="s" s="4">
        <v>94</v>
      </c>
      <c r="R1118" t="s" s="4">
        <v>5640</v>
      </c>
      <c r="S1118" t="s" s="4">
        <v>5640</v>
      </c>
      <c r="T1118" t="s" s="4">
        <v>5640</v>
      </c>
      <c r="U1118" t="s" s="4">
        <v>5640</v>
      </c>
      <c r="V1118" t="s" s="4">
        <v>5640</v>
      </c>
      <c r="W1118" t="s" s="4">
        <v>5640</v>
      </c>
      <c r="X1118" t="s" s="4">
        <v>5640</v>
      </c>
      <c r="Y1118" t="s" s="4">
        <v>5640</v>
      </c>
      <c r="Z1118" t="s" s="4">
        <v>5640</v>
      </c>
      <c r="AA1118" t="s" s="4">
        <v>5640</v>
      </c>
      <c r="AB1118" t="s" s="4">
        <v>5640</v>
      </c>
      <c r="AC1118" t="s" s="4">
        <v>5640</v>
      </c>
      <c r="AD1118" t="s" s="4">
        <v>5640</v>
      </c>
      <c r="AE1118" t="s" s="4">
        <v>97</v>
      </c>
      <c r="AF1118" t="s" s="4">
        <v>98</v>
      </c>
      <c r="AG1118" t="s" s="4">
        <v>84</v>
      </c>
      <c r="AH1118" t="s" s="4">
        <v>99</v>
      </c>
    </row>
    <row r="1119" ht="45.0" customHeight="true">
      <c r="A1119" t="s" s="4">
        <v>5641</v>
      </c>
      <c r="B1119" t="s" s="4">
        <v>82</v>
      </c>
      <c r="C1119" t="s" s="4">
        <v>83</v>
      </c>
      <c r="D1119" t="s" s="4">
        <v>84</v>
      </c>
      <c r="E1119" t="s" s="4">
        <v>109</v>
      </c>
      <c r="F1119" t="s" s="4">
        <v>2856</v>
      </c>
      <c r="G1119" t="s" s="4">
        <v>2856</v>
      </c>
      <c r="H1119" t="s" s="4">
        <v>2856</v>
      </c>
      <c r="I1119" t="s" s="4">
        <v>5304</v>
      </c>
      <c r="J1119" t="s" s="4">
        <v>2289</v>
      </c>
      <c r="K1119" t="s" s="4">
        <v>615</v>
      </c>
      <c r="L1119" t="s" s="4">
        <v>5642</v>
      </c>
      <c r="M1119" t="s" s="4">
        <v>116</v>
      </c>
      <c r="N1119" t="s" s="4">
        <v>5643</v>
      </c>
      <c r="O1119" t="s" s="4">
        <v>94</v>
      </c>
      <c r="P1119" t="s" s="4">
        <v>5644</v>
      </c>
      <c r="Q1119" t="s" s="4">
        <v>94</v>
      </c>
      <c r="R1119" t="s" s="4">
        <v>5645</v>
      </c>
      <c r="S1119" t="s" s="4">
        <v>5645</v>
      </c>
      <c r="T1119" t="s" s="4">
        <v>5645</v>
      </c>
      <c r="U1119" t="s" s="4">
        <v>5645</v>
      </c>
      <c r="V1119" t="s" s="4">
        <v>5645</v>
      </c>
      <c r="W1119" t="s" s="4">
        <v>5645</v>
      </c>
      <c r="X1119" t="s" s="4">
        <v>5645</v>
      </c>
      <c r="Y1119" t="s" s="4">
        <v>5645</v>
      </c>
      <c r="Z1119" t="s" s="4">
        <v>5645</v>
      </c>
      <c r="AA1119" t="s" s="4">
        <v>5645</v>
      </c>
      <c r="AB1119" t="s" s="4">
        <v>5645</v>
      </c>
      <c r="AC1119" t="s" s="4">
        <v>5645</v>
      </c>
      <c r="AD1119" t="s" s="4">
        <v>5645</v>
      </c>
      <c r="AE1119" t="s" s="4">
        <v>97</v>
      </c>
      <c r="AF1119" t="s" s="4">
        <v>98</v>
      </c>
      <c r="AG1119" t="s" s="4">
        <v>84</v>
      </c>
      <c r="AH1119" t="s" s="4">
        <v>99</v>
      </c>
    </row>
    <row r="1120" ht="45.0" customHeight="true">
      <c r="A1120" t="s" s="4">
        <v>5646</v>
      </c>
      <c r="B1120" t="s" s="4">
        <v>82</v>
      </c>
      <c r="C1120" t="s" s="4">
        <v>83</v>
      </c>
      <c r="D1120" t="s" s="4">
        <v>84</v>
      </c>
      <c r="E1120" t="s" s="4">
        <v>109</v>
      </c>
      <c r="F1120" t="s" s="4">
        <v>2985</v>
      </c>
      <c r="G1120" t="s" s="4">
        <v>2985</v>
      </c>
      <c r="H1120" t="s" s="4">
        <v>2985</v>
      </c>
      <c r="I1120" t="s" s="4">
        <v>5304</v>
      </c>
      <c r="J1120" t="s" s="4">
        <v>5647</v>
      </c>
      <c r="K1120" t="s" s="4">
        <v>746</v>
      </c>
      <c r="L1120" t="s" s="4">
        <v>377</v>
      </c>
      <c r="M1120" t="s" s="4">
        <v>116</v>
      </c>
      <c r="N1120" t="s" s="4">
        <v>4206</v>
      </c>
      <c r="O1120" t="s" s="4">
        <v>94</v>
      </c>
      <c r="P1120" t="s" s="4">
        <v>5648</v>
      </c>
      <c r="Q1120" t="s" s="4">
        <v>94</v>
      </c>
      <c r="R1120" t="s" s="4">
        <v>5649</v>
      </c>
      <c r="S1120" t="s" s="4">
        <v>5649</v>
      </c>
      <c r="T1120" t="s" s="4">
        <v>5649</v>
      </c>
      <c r="U1120" t="s" s="4">
        <v>5649</v>
      </c>
      <c r="V1120" t="s" s="4">
        <v>5649</v>
      </c>
      <c r="W1120" t="s" s="4">
        <v>5649</v>
      </c>
      <c r="X1120" t="s" s="4">
        <v>5649</v>
      </c>
      <c r="Y1120" t="s" s="4">
        <v>5649</v>
      </c>
      <c r="Z1120" t="s" s="4">
        <v>5649</v>
      </c>
      <c r="AA1120" t="s" s="4">
        <v>5649</v>
      </c>
      <c r="AB1120" t="s" s="4">
        <v>5649</v>
      </c>
      <c r="AC1120" t="s" s="4">
        <v>5649</v>
      </c>
      <c r="AD1120" t="s" s="4">
        <v>5649</v>
      </c>
      <c r="AE1120" t="s" s="4">
        <v>97</v>
      </c>
      <c r="AF1120" t="s" s="4">
        <v>98</v>
      </c>
      <c r="AG1120" t="s" s="4">
        <v>84</v>
      </c>
      <c r="AH1120" t="s" s="4">
        <v>99</v>
      </c>
    </row>
    <row r="1121" ht="45.0" customHeight="true">
      <c r="A1121" t="s" s="4">
        <v>5650</v>
      </c>
      <c r="B1121" t="s" s="4">
        <v>82</v>
      </c>
      <c r="C1121" t="s" s="4">
        <v>83</v>
      </c>
      <c r="D1121" t="s" s="4">
        <v>84</v>
      </c>
      <c r="E1121" t="s" s="4">
        <v>109</v>
      </c>
      <c r="F1121" t="s" s="4">
        <v>2985</v>
      </c>
      <c r="G1121" t="s" s="4">
        <v>2985</v>
      </c>
      <c r="H1121" t="s" s="4">
        <v>2985</v>
      </c>
      <c r="I1121" t="s" s="4">
        <v>5304</v>
      </c>
      <c r="J1121" t="s" s="4">
        <v>5651</v>
      </c>
      <c r="K1121" t="s" s="4">
        <v>301</v>
      </c>
      <c r="L1121" t="s" s="4">
        <v>136</v>
      </c>
      <c r="M1121" t="s" s="4">
        <v>92</v>
      </c>
      <c r="N1121" t="s" s="4">
        <v>5652</v>
      </c>
      <c r="O1121" t="s" s="4">
        <v>94</v>
      </c>
      <c r="P1121" t="s" s="4">
        <v>5653</v>
      </c>
      <c r="Q1121" t="s" s="4">
        <v>94</v>
      </c>
      <c r="R1121" t="s" s="4">
        <v>5654</v>
      </c>
      <c r="S1121" t="s" s="4">
        <v>5654</v>
      </c>
      <c r="T1121" t="s" s="4">
        <v>5654</v>
      </c>
      <c r="U1121" t="s" s="4">
        <v>5654</v>
      </c>
      <c r="V1121" t="s" s="4">
        <v>5654</v>
      </c>
      <c r="W1121" t="s" s="4">
        <v>5654</v>
      </c>
      <c r="X1121" t="s" s="4">
        <v>5654</v>
      </c>
      <c r="Y1121" t="s" s="4">
        <v>5654</v>
      </c>
      <c r="Z1121" t="s" s="4">
        <v>5654</v>
      </c>
      <c r="AA1121" t="s" s="4">
        <v>5654</v>
      </c>
      <c r="AB1121" t="s" s="4">
        <v>5654</v>
      </c>
      <c r="AC1121" t="s" s="4">
        <v>5654</v>
      </c>
      <c r="AD1121" t="s" s="4">
        <v>5654</v>
      </c>
      <c r="AE1121" t="s" s="4">
        <v>97</v>
      </c>
      <c r="AF1121" t="s" s="4">
        <v>98</v>
      </c>
      <c r="AG1121" t="s" s="4">
        <v>84</v>
      </c>
      <c r="AH1121" t="s" s="4">
        <v>99</v>
      </c>
    </row>
    <row r="1122" ht="45.0" customHeight="true">
      <c r="A1122" t="s" s="4">
        <v>5655</v>
      </c>
      <c r="B1122" t="s" s="4">
        <v>82</v>
      </c>
      <c r="C1122" t="s" s="4">
        <v>83</v>
      </c>
      <c r="D1122" t="s" s="4">
        <v>84</v>
      </c>
      <c r="E1122" t="s" s="4">
        <v>109</v>
      </c>
      <c r="F1122" t="s" s="4">
        <v>2856</v>
      </c>
      <c r="G1122" t="s" s="4">
        <v>2856</v>
      </c>
      <c r="H1122" t="s" s="4">
        <v>2856</v>
      </c>
      <c r="I1122" t="s" s="4">
        <v>5304</v>
      </c>
      <c r="J1122" t="s" s="4">
        <v>5656</v>
      </c>
      <c r="K1122" t="s" s="4">
        <v>515</v>
      </c>
      <c r="L1122" t="s" s="4">
        <v>1596</v>
      </c>
      <c r="M1122" t="s" s="4">
        <v>92</v>
      </c>
      <c r="N1122" t="s" s="4">
        <v>5643</v>
      </c>
      <c r="O1122" t="s" s="4">
        <v>94</v>
      </c>
      <c r="P1122" t="s" s="4">
        <v>5644</v>
      </c>
      <c r="Q1122" t="s" s="4">
        <v>94</v>
      </c>
      <c r="R1122" t="s" s="4">
        <v>5657</v>
      </c>
      <c r="S1122" t="s" s="4">
        <v>5657</v>
      </c>
      <c r="T1122" t="s" s="4">
        <v>5657</v>
      </c>
      <c r="U1122" t="s" s="4">
        <v>5657</v>
      </c>
      <c r="V1122" t="s" s="4">
        <v>5657</v>
      </c>
      <c r="W1122" t="s" s="4">
        <v>5657</v>
      </c>
      <c r="X1122" t="s" s="4">
        <v>5657</v>
      </c>
      <c r="Y1122" t="s" s="4">
        <v>5657</v>
      </c>
      <c r="Z1122" t="s" s="4">
        <v>5657</v>
      </c>
      <c r="AA1122" t="s" s="4">
        <v>5657</v>
      </c>
      <c r="AB1122" t="s" s="4">
        <v>5657</v>
      </c>
      <c r="AC1122" t="s" s="4">
        <v>5657</v>
      </c>
      <c r="AD1122" t="s" s="4">
        <v>5657</v>
      </c>
      <c r="AE1122" t="s" s="4">
        <v>97</v>
      </c>
      <c r="AF1122" t="s" s="4">
        <v>98</v>
      </c>
      <c r="AG1122" t="s" s="4">
        <v>84</v>
      </c>
      <c r="AH1122" t="s" s="4">
        <v>99</v>
      </c>
    </row>
    <row r="1123" ht="45.0" customHeight="true">
      <c r="A1123" t="s" s="4">
        <v>5658</v>
      </c>
      <c r="B1123" t="s" s="4">
        <v>82</v>
      </c>
      <c r="C1123" t="s" s="4">
        <v>83</v>
      </c>
      <c r="D1123" t="s" s="4">
        <v>84</v>
      </c>
      <c r="E1123" t="s" s="4">
        <v>109</v>
      </c>
      <c r="F1123" t="s" s="4">
        <v>2856</v>
      </c>
      <c r="G1123" t="s" s="4">
        <v>2856</v>
      </c>
      <c r="H1123" t="s" s="4">
        <v>2856</v>
      </c>
      <c r="I1123" t="s" s="4">
        <v>5304</v>
      </c>
      <c r="J1123" t="s" s="4">
        <v>5659</v>
      </c>
      <c r="K1123" t="s" s="4">
        <v>2169</v>
      </c>
      <c r="L1123" t="s" s="4">
        <v>627</v>
      </c>
      <c r="M1123" t="s" s="4">
        <v>92</v>
      </c>
      <c r="N1123" t="s" s="4">
        <v>5643</v>
      </c>
      <c r="O1123" t="s" s="4">
        <v>94</v>
      </c>
      <c r="P1123" t="s" s="4">
        <v>5644</v>
      </c>
      <c r="Q1123" t="s" s="4">
        <v>94</v>
      </c>
      <c r="R1123" t="s" s="4">
        <v>5660</v>
      </c>
      <c r="S1123" t="s" s="4">
        <v>5660</v>
      </c>
      <c r="T1123" t="s" s="4">
        <v>5660</v>
      </c>
      <c r="U1123" t="s" s="4">
        <v>5660</v>
      </c>
      <c r="V1123" t="s" s="4">
        <v>5660</v>
      </c>
      <c r="W1123" t="s" s="4">
        <v>5660</v>
      </c>
      <c r="X1123" t="s" s="4">
        <v>5660</v>
      </c>
      <c r="Y1123" t="s" s="4">
        <v>5660</v>
      </c>
      <c r="Z1123" t="s" s="4">
        <v>5660</v>
      </c>
      <c r="AA1123" t="s" s="4">
        <v>5660</v>
      </c>
      <c r="AB1123" t="s" s="4">
        <v>5660</v>
      </c>
      <c r="AC1123" t="s" s="4">
        <v>5660</v>
      </c>
      <c r="AD1123" t="s" s="4">
        <v>5660</v>
      </c>
      <c r="AE1123" t="s" s="4">
        <v>97</v>
      </c>
      <c r="AF1123" t="s" s="4">
        <v>98</v>
      </c>
      <c r="AG1123" t="s" s="4">
        <v>84</v>
      </c>
      <c r="AH1123" t="s" s="4">
        <v>99</v>
      </c>
    </row>
    <row r="1124" ht="45.0" customHeight="true">
      <c r="A1124" t="s" s="4">
        <v>5661</v>
      </c>
      <c r="B1124" t="s" s="4">
        <v>82</v>
      </c>
      <c r="C1124" t="s" s="4">
        <v>83</v>
      </c>
      <c r="D1124" t="s" s="4">
        <v>84</v>
      </c>
      <c r="E1124" t="s" s="4">
        <v>109</v>
      </c>
      <c r="F1124" t="s" s="4">
        <v>2985</v>
      </c>
      <c r="G1124" t="s" s="4">
        <v>2985</v>
      </c>
      <c r="H1124" t="s" s="4">
        <v>2985</v>
      </c>
      <c r="I1124" t="s" s="4">
        <v>5304</v>
      </c>
      <c r="J1124" t="s" s="4">
        <v>5662</v>
      </c>
      <c r="K1124" t="s" s="4">
        <v>255</v>
      </c>
      <c r="L1124" t="s" s="4">
        <v>5663</v>
      </c>
      <c r="M1124" t="s" s="4">
        <v>92</v>
      </c>
      <c r="N1124" t="s" s="4">
        <v>3418</v>
      </c>
      <c r="O1124" t="s" s="4">
        <v>94</v>
      </c>
      <c r="P1124" t="s" s="4">
        <v>4860</v>
      </c>
      <c r="Q1124" t="s" s="4">
        <v>94</v>
      </c>
      <c r="R1124" t="s" s="4">
        <v>5664</v>
      </c>
      <c r="S1124" t="s" s="4">
        <v>5664</v>
      </c>
      <c r="T1124" t="s" s="4">
        <v>5664</v>
      </c>
      <c r="U1124" t="s" s="4">
        <v>5664</v>
      </c>
      <c r="V1124" t="s" s="4">
        <v>5664</v>
      </c>
      <c r="W1124" t="s" s="4">
        <v>5664</v>
      </c>
      <c r="X1124" t="s" s="4">
        <v>5664</v>
      </c>
      <c r="Y1124" t="s" s="4">
        <v>5664</v>
      </c>
      <c r="Z1124" t="s" s="4">
        <v>5664</v>
      </c>
      <c r="AA1124" t="s" s="4">
        <v>5664</v>
      </c>
      <c r="AB1124" t="s" s="4">
        <v>5664</v>
      </c>
      <c r="AC1124" t="s" s="4">
        <v>5664</v>
      </c>
      <c r="AD1124" t="s" s="4">
        <v>5664</v>
      </c>
      <c r="AE1124" t="s" s="4">
        <v>97</v>
      </c>
      <c r="AF1124" t="s" s="4">
        <v>98</v>
      </c>
      <c r="AG1124" t="s" s="4">
        <v>84</v>
      </c>
      <c r="AH1124" t="s" s="4">
        <v>99</v>
      </c>
    </row>
    <row r="1125" ht="45.0" customHeight="true">
      <c r="A1125" t="s" s="4">
        <v>5665</v>
      </c>
      <c r="B1125" t="s" s="4">
        <v>82</v>
      </c>
      <c r="C1125" t="s" s="4">
        <v>83</v>
      </c>
      <c r="D1125" t="s" s="4">
        <v>84</v>
      </c>
      <c r="E1125" t="s" s="4">
        <v>109</v>
      </c>
      <c r="F1125" t="s" s="4">
        <v>2985</v>
      </c>
      <c r="G1125" t="s" s="4">
        <v>2985</v>
      </c>
      <c r="H1125" t="s" s="4">
        <v>2985</v>
      </c>
      <c r="I1125" t="s" s="4">
        <v>5304</v>
      </c>
      <c r="J1125" t="s" s="4">
        <v>4887</v>
      </c>
      <c r="K1125" t="s" s="4">
        <v>579</v>
      </c>
      <c r="L1125" t="s" s="4">
        <v>1647</v>
      </c>
      <c r="M1125" t="s" s="4">
        <v>116</v>
      </c>
      <c r="N1125" t="s" s="4">
        <v>3615</v>
      </c>
      <c r="O1125" t="s" s="4">
        <v>94</v>
      </c>
      <c r="P1125" t="s" s="4">
        <v>5666</v>
      </c>
      <c r="Q1125" t="s" s="4">
        <v>94</v>
      </c>
      <c r="R1125" t="s" s="4">
        <v>5667</v>
      </c>
      <c r="S1125" t="s" s="4">
        <v>5667</v>
      </c>
      <c r="T1125" t="s" s="4">
        <v>5667</v>
      </c>
      <c r="U1125" t="s" s="4">
        <v>5667</v>
      </c>
      <c r="V1125" t="s" s="4">
        <v>5667</v>
      </c>
      <c r="W1125" t="s" s="4">
        <v>5667</v>
      </c>
      <c r="X1125" t="s" s="4">
        <v>5667</v>
      </c>
      <c r="Y1125" t="s" s="4">
        <v>5667</v>
      </c>
      <c r="Z1125" t="s" s="4">
        <v>5667</v>
      </c>
      <c r="AA1125" t="s" s="4">
        <v>5667</v>
      </c>
      <c r="AB1125" t="s" s="4">
        <v>5667</v>
      </c>
      <c r="AC1125" t="s" s="4">
        <v>5667</v>
      </c>
      <c r="AD1125" t="s" s="4">
        <v>5667</v>
      </c>
      <c r="AE1125" t="s" s="4">
        <v>97</v>
      </c>
      <c r="AF1125" t="s" s="4">
        <v>98</v>
      </c>
      <c r="AG1125" t="s" s="4">
        <v>84</v>
      </c>
      <c r="AH1125" t="s" s="4">
        <v>99</v>
      </c>
    </row>
    <row r="1126" ht="45.0" customHeight="true">
      <c r="A1126" t="s" s="4">
        <v>5668</v>
      </c>
      <c r="B1126" t="s" s="4">
        <v>82</v>
      </c>
      <c r="C1126" t="s" s="4">
        <v>83</v>
      </c>
      <c r="D1126" t="s" s="4">
        <v>84</v>
      </c>
      <c r="E1126" t="s" s="4">
        <v>109</v>
      </c>
      <c r="F1126" t="s" s="4">
        <v>2985</v>
      </c>
      <c r="G1126" t="s" s="4">
        <v>2985</v>
      </c>
      <c r="H1126" t="s" s="4">
        <v>2985</v>
      </c>
      <c r="I1126" t="s" s="4">
        <v>5304</v>
      </c>
      <c r="J1126" t="s" s="4">
        <v>5669</v>
      </c>
      <c r="K1126" t="s" s="4">
        <v>4246</v>
      </c>
      <c r="L1126" t="s" s="4">
        <v>136</v>
      </c>
      <c r="M1126" t="s" s="4">
        <v>116</v>
      </c>
      <c r="N1126" t="s" s="4">
        <v>3646</v>
      </c>
      <c r="O1126" t="s" s="4">
        <v>94</v>
      </c>
      <c r="P1126" t="s" s="4">
        <v>5670</v>
      </c>
      <c r="Q1126" t="s" s="4">
        <v>94</v>
      </c>
      <c r="R1126" t="s" s="4">
        <v>5671</v>
      </c>
      <c r="S1126" t="s" s="4">
        <v>5671</v>
      </c>
      <c r="T1126" t="s" s="4">
        <v>5671</v>
      </c>
      <c r="U1126" t="s" s="4">
        <v>5671</v>
      </c>
      <c r="V1126" t="s" s="4">
        <v>5671</v>
      </c>
      <c r="W1126" t="s" s="4">
        <v>5671</v>
      </c>
      <c r="X1126" t="s" s="4">
        <v>5671</v>
      </c>
      <c r="Y1126" t="s" s="4">
        <v>5671</v>
      </c>
      <c r="Z1126" t="s" s="4">
        <v>5671</v>
      </c>
      <c r="AA1126" t="s" s="4">
        <v>5671</v>
      </c>
      <c r="AB1126" t="s" s="4">
        <v>5671</v>
      </c>
      <c r="AC1126" t="s" s="4">
        <v>5671</v>
      </c>
      <c r="AD1126" t="s" s="4">
        <v>5671</v>
      </c>
      <c r="AE1126" t="s" s="4">
        <v>97</v>
      </c>
      <c r="AF1126" t="s" s="4">
        <v>98</v>
      </c>
      <c r="AG1126" t="s" s="4">
        <v>84</v>
      </c>
      <c r="AH1126" t="s" s="4">
        <v>99</v>
      </c>
    </row>
    <row r="1127" ht="45.0" customHeight="true">
      <c r="A1127" t="s" s="4">
        <v>5672</v>
      </c>
      <c r="B1127" t="s" s="4">
        <v>82</v>
      </c>
      <c r="C1127" t="s" s="4">
        <v>83</v>
      </c>
      <c r="D1127" t="s" s="4">
        <v>84</v>
      </c>
      <c r="E1127" t="s" s="4">
        <v>109</v>
      </c>
      <c r="F1127" t="s" s="4">
        <v>2985</v>
      </c>
      <c r="G1127" t="s" s="4">
        <v>2985</v>
      </c>
      <c r="H1127" t="s" s="4">
        <v>2985</v>
      </c>
      <c r="I1127" t="s" s="4">
        <v>5304</v>
      </c>
      <c r="J1127" t="s" s="4">
        <v>5673</v>
      </c>
      <c r="K1127" t="s" s="4">
        <v>3813</v>
      </c>
      <c r="L1127" t="s" s="4">
        <v>5674</v>
      </c>
      <c r="M1127" t="s" s="4">
        <v>116</v>
      </c>
      <c r="N1127" t="s" s="4">
        <v>4235</v>
      </c>
      <c r="O1127" t="s" s="4">
        <v>94</v>
      </c>
      <c r="P1127" t="s" s="4">
        <v>4236</v>
      </c>
      <c r="Q1127" t="s" s="4">
        <v>94</v>
      </c>
      <c r="R1127" t="s" s="4">
        <v>5675</v>
      </c>
      <c r="S1127" t="s" s="4">
        <v>5675</v>
      </c>
      <c r="T1127" t="s" s="4">
        <v>5675</v>
      </c>
      <c r="U1127" t="s" s="4">
        <v>5675</v>
      </c>
      <c r="V1127" t="s" s="4">
        <v>5675</v>
      </c>
      <c r="W1127" t="s" s="4">
        <v>5675</v>
      </c>
      <c r="X1127" t="s" s="4">
        <v>5675</v>
      </c>
      <c r="Y1127" t="s" s="4">
        <v>5675</v>
      </c>
      <c r="Z1127" t="s" s="4">
        <v>5675</v>
      </c>
      <c r="AA1127" t="s" s="4">
        <v>5675</v>
      </c>
      <c r="AB1127" t="s" s="4">
        <v>5675</v>
      </c>
      <c r="AC1127" t="s" s="4">
        <v>5675</v>
      </c>
      <c r="AD1127" t="s" s="4">
        <v>5675</v>
      </c>
      <c r="AE1127" t="s" s="4">
        <v>97</v>
      </c>
      <c r="AF1127" t="s" s="4">
        <v>98</v>
      </c>
      <c r="AG1127" t="s" s="4">
        <v>84</v>
      </c>
      <c r="AH1127" t="s" s="4">
        <v>99</v>
      </c>
    </row>
    <row r="1128" ht="45.0" customHeight="true">
      <c r="A1128" t="s" s="4">
        <v>5676</v>
      </c>
      <c r="B1128" t="s" s="4">
        <v>82</v>
      </c>
      <c r="C1128" t="s" s="4">
        <v>83</v>
      </c>
      <c r="D1128" t="s" s="4">
        <v>84</v>
      </c>
      <c r="E1128" t="s" s="4">
        <v>109</v>
      </c>
      <c r="F1128" t="s" s="4">
        <v>2985</v>
      </c>
      <c r="G1128" t="s" s="4">
        <v>2985</v>
      </c>
      <c r="H1128" t="s" s="4">
        <v>2985</v>
      </c>
      <c r="I1128" t="s" s="4">
        <v>5304</v>
      </c>
      <c r="J1128" t="s" s="4">
        <v>454</v>
      </c>
      <c r="K1128" t="s" s="4">
        <v>5102</v>
      </c>
      <c r="L1128" t="s" s="4">
        <v>254</v>
      </c>
      <c r="M1128" t="s" s="4">
        <v>92</v>
      </c>
      <c r="N1128" t="s" s="4">
        <v>4867</v>
      </c>
      <c r="O1128" t="s" s="4">
        <v>94</v>
      </c>
      <c r="P1128" t="s" s="4">
        <v>4868</v>
      </c>
      <c r="Q1128" t="s" s="4">
        <v>94</v>
      </c>
      <c r="R1128" t="s" s="4">
        <v>5677</v>
      </c>
      <c r="S1128" t="s" s="4">
        <v>5677</v>
      </c>
      <c r="T1128" t="s" s="4">
        <v>5677</v>
      </c>
      <c r="U1128" t="s" s="4">
        <v>5677</v>
      </c>
      <c r="V1128" t="s" s="4">
        <v>5677</v>
      </c>
      <c r="W1128" t="s" s="4">
        <v>5677</v>
      </c>
      <c r="X1128" t="s" s="4">
        <v>5677</v>
      </c>
      <c r="Y1128" t="s" s="4">
        <v>5677</v>
      </c>
      <c r="Z1128" t="s" s="4">
        <v>5677</v>
      </c>
      <c r="AA1128" t="s" s="4">
        <v>5677</v>
      </c>
      <c r="AB1128" t="s" s="4">
        <v>5677</v>
      </c>
      <c r="AC1128" t="s" s="4">
        <v>5677</v>
      </c>
      <c r="AD1128" t="s" s="4">
        <v>5677</v>
      </c>
      <c r="AE1128" t="s" s="4">
        <v>97</v>
      </c>
      <c r="AF1128" t="s" s="4">
        <v>98</v>
      </c>
      <c r="AG1128" t="s" s="4">
        <v>84</v>
      </c>
      <c r="AH1128" t="s" s="4">
        <v>99</v>
      </c>
    </row>
    <row r="1129" ht="45.0" customHeight="true">
      <c r="A1129" t="s" s="4">
        <v>5678</v>
      </c>
      <c r="B1129" t="s" s="4">
        <v>82</v>
      </c>
      <c r="C1129" t="s" s="4">
        <v>83</v>
      </c>
      <c r="D1129" t="s" s="4">
        <v>84</v>
      </c>
      <c r="E1129" t="s" s="4">
        <v>109</v>
      </c>
      <c r="F1129" t="s" s="4">
        <v>2985</v>
      </c>
      <c r="G1129" t="s" s="4">
        <v>2985</v>
      </c>
      <c r="H1129" t="s" s="4">
        <v>2985</v>
      </c>
      <c r="I1129" t="s" s="4">
        <v>5304</v>
      </c>
      <c r="J1129" t="s" s="4">
        <v>5679</v>
      </c>
      <c r="K1129" t="s" s="4">
        <v>227</v>
      </c>
      <c r="L1129" t="s" s="4">
        <v>4292</v>
      </c>
      <c r="M1129" t="s" s="4">
        <v>116</v>
      </c>
      <c r="N1129" t="s" s="4">
        <v>5069</v>
      </c>
      <c r="O1129" t="s" s="4">
        <v>94</v>
      </c>
      <c r="P1129" t="s" s="4">
        <v>5680</v>
      </c>
      <c r="Q1129" t="s" s="4">
        <v>94</v>
      </c>
      <c r="R1129" t="s" s="4">
        <v>5681</v>
      </c>
      <c r="S1129" t="s" s="4">
        <v>5681</v>
      </c>
      <c r="T1129" t="s" s="4">
        <v>5681</v>
      </c>
      <c r="U1129" t="s" s="4">
        <v>5681</v>
      </c>
      <c r="V1129" t="s" s="4">
        <v>5681</v>
      </c>
      <c r="W1129" t="s" s="4">
        <v>5681</v>
      </c>
      <c r="X1129" t="s" s="4">
        <v>5681</v>
      </c>
      <c r="Y1129" t="s" s="4">
        <v>5681</v>
      </c>
      <c r="Z1129" t="s" s="4">
        <v>5681</v>
      </c>
      <c r="AA1129" t="s" s="4">
        <v>5681</v>
      </c>
      <c r="AB1129" t="s" s="4">
        <v>5681</v>
      </c>
      <c r="AC1129" t="s" s="4">
        <v>5681</v>
      </c>
      <c r="AD1129" t="s" s="4">
        <v>5681</v>
      </c>
      <c r="AE1129" t="s" s="4">
        <v>97</v>
      </c>
      <c r="AF1129" t="s" s="4">
        <v>98</v>
      </c>
      <c r="AG1129" t="s" s="4">
        <v>84</v>
      </c>
      <c r="AH1129" t="s" s="4">
        <v>99</v>
      </c>
    </row>
    <row r="1130" ht="45.0" customHeight="true">
      <c r="A1130" t="s" s="4">
        <v>5682</v>
      </c>
      <c r="B1130" t="s" s="4">
        <v>82</v>
      </c>
      <c r="C1130" t="s" s="4">
        <v>83</v>
      </c>
      <c r="D1130" t="s" s="4">
        <v>84</v>
      </c>
      <c r="E1130" t="s" s="4">
        <v>109</v>
      </c>
      <c r="F1130" t="s" s="4">
        <v>2985</v>
      </c>
      <c r="G1130" t="s" s="4">
        <v>2985</v>
      </c>
      <c r="H1130" t="s" s="4">
        <v>2985</v>
      </c>
      <c r="I1130" t="s" s="4">
        <v>5304</v>
      </c>
      <c r="J1130" t="s" s="4">
        <v>925</v>
      </c>
      <c r="K1130" t="s" s="4">
        <v>254</v>
      </c>
      <c r="L1130" t="s" s="4">
        <v>920</v>
      </c>
      <c r="M1130" t="s" s="4">
        <v>116</v>
      </c>
      <c r="N1130" t="s" s="4">
        <v>5095</v>
      </c>
      <c r="O1130" t="s" s="4">
        <v>94</v>
      </c>
      <c r="P1130" t="s" s="4">
        <v>4827</v>
      </c>
      <c r="Q1130" t="s" s="4">
        <v>94</v>
      </c>
      <c r="R1130" t="s" s="4">
        <v>5683</v>
      </c>
      <c r="S1130" t="s" s="4">
        <v>5683</v>
      </c>
      <c r="T1130" t="s" s="4">
        <v>5683</v>
      </c>
      <c r="U1130" t="s" s="4">
        <v>5683</v>
      </c>
      <c r="V1130" t="s" s="4">
        <v>5683</v>
      </c>
      <c r="W1130" t="s" s="4">
        <v>5683</v>
      </c>
      <c r="X1130" t="s" s="4">
        <v>5683</v>
      </c>
      <c r="Y1130" t="s" s="4">
        <v>5683</v>
      </c>
      <c r="Z1130" t="s" s="4">
        <v>5683</v>
      </c>
      <c r="AA1130" t="s" s="4">
        <v>5683</v>
      </c>
      <c r="AB1130" t="s" s="4">
        <v>5683</v>
      </c>
      <c r="AC1130" t="s" s="4">
        <v>5683</v>
      </c>
      <c r="AD1130" t="s" s="4">
        <v>5683</v>
      </c>
      <c r="AE1130" t="s" s="4">
        <v>97</v>
      </c>
      <c r="AF1130" t="s" s="4">
        <v>98</v>
      </c>
      <c r="AG1130" t="s" s="4">
        <v>84</v>
      </c>
      <c r="AH1130" t="s" s="4">
        <v>99</v>
      </c>
    </row>
    <row r="1131" ht="45.0" customHeight="true">
      <c r="A1131" t="s" s="4">
        <v>5684</v>
      </c>
      <c r="B1131" t="s" s="4">
        <v>82</v>
      </c>
      <c r="C1131" t="s" s="4">
        <v>83</v>
      </c>
      <c r="D1131" t="s" s="4">
        <v>84</v>
      </c>
      <c r="E1131" t="s" s="4">
        <v>109</v>
      </c>
      <c r="F1131" t="s" s="4">
        <v>2985</v>
      </c>
      <c r="G1131" t="s" s="4">
        <v>2985</v>
      </c>
      <c r="H1131" t="s" s="4">
        <v>2985</v>
      </c>
      <c r="I1131" t="s" s="4">
        <v>5304</v>
      </c>
      <c r="J1131" t="s" s="4">
        <v>5011</v>
      </c>
      <c r="K1131" t="s" s="4">
        <v>1728</v>
      </c>
      <c r="L1131" t="s" s="4">
        <v>5685</v>
      </c>
      <c r="M1131" t="s" s="4">
        <v>92</v>
      </c>
      <c r="N1131" t="s" s="4">
        <v>4247</v>
      </c>
      <c r="O1131" t="s" s="4">
        <v>94</v>
      </c>
      <c r="P1131" t="s" s="4">
        <v>3616</v>
      </c>
      <c r="Q1131" t="s" s="4">
        <v>94</v>
      </c>
      <c r="R1131" t="s" s="4">
        <v>5686</v>
      </c>
      <c r="S1131" t="s" s="4">
        <v>5686</v>
      </c>
      <c r="T1131" t="s" s="4">
        <v>5686</v>
      </c>
      <c r="U1131" t="s" s="4">
        <v>5686</v>
      </c>
      <c r="V1131" t="s" s="4">
        <v>5686</v>
      </c>
      <c r="W1131" t="s" s="4">
        <v>5686</v>
      </c>
      <c r="X1131" t="s" s="4">
        <v>5686</v>
      </c>
      <c r="Y1131" t="s" s="4">
        <v>5686</v>
      </c>
      <c r="Z1131" t="s" s="4">
        <v>5686</v>
      </c>
      <c r="AA1131" t="s" s="4">
        <v>5686</v>
      </c>
      <c r="AB1131" t="s" s="4">
        <v>5686</v>
      </c>
      <c r="AC1131" t="s" s="4">
        <v>5686</v>
      </c>
      <c r="AD1131" t="s" s="4">
        <v>5686</v>
      </c>
      <c r="AE1131" t="s" s="4">
        <v>97</v>
      </c>
      <c r="AF1131" t="s" s="4">
        <v>98</v>
      </c>
      <c r="AG1131" t="s" s="4">
        <v>84</v>
      </c>
      <c r="AH1131" t="s" s="4">
        <v>99</v>
      </c>
    </row>
    <row r="1132" ht="45.0" customHeight="true">
      <c r="A1132" t="s" s="4">
        <v>5687</v>
      </c>
      <c r="B1132" t="s" s="4">
        <v>82</v>
      </c>
      <c r="C1132" t="s" s="4">
        <v>83</v>
      </c>
      <c r="D1132" t="s" s="4">
        <v>84</v>
      </c>
      <c r="E1132" t="s" s="4">
        <v>109</v>
      </c>
      <c r="F1132" t="s" s="4">
        <v>2985</v>
      </c>
      <c r="G1132" t="s" s="4">
        <v>2985</v>
      </c>
      <c r="H1132" t="s" s="4">
        <v>2985</v>
      </c>
      <c r="I1132" t="s" s="4">
        <v>5304</v>
      </c>
      <c r="J1132" t="s" s="4">
        <v>5688</v>
      </c>
      <c r="K1132" t="s" s="4">
        <v>746</v>
      </c>
      <c r="L1132" t="s" s="4">
        <v>2368</v>
      </c>
      <c r="M1132" t="s" s="4">
        <v>116</v>
      </c>
      <c r="N1132" t="s" s="4">
        <v>4247</v>
      </c>
      <c r="O1132" t="s" s="4">
        <v>94</v>
      </c>
      <c r="P1132" t="s" s="4">
        <v>4890</v>
      </c>
      <c r="Q1132" t="s" s="4">
        <v>94</v>
      </c>
      <c r="R1132" t="s" s="4">
        <v>5689</v>
      </c>
      <c r="S1132" t="s" s="4">
        <v>5689</v>
      </c>
      <c r="T1132" t="s" s="4">
        <v>5689</v>
      </c>
      <c r="U1132" t="s" s="4">
        <v>5689</v>
      </c>
      <c r="V1132" t="s" s="4">
        <v>5689</v>
      </c>
      <c r="W1132" t="s" s="4">
        <v>5689</v>
      </c>
      <c r="X1132" t="s" s="4">
        <v>5689</v>
      </c>
      <c r="Y1132" t="s" s="4">
        <v>5689</v>
      </c>
      <c r="Z1132" t="s" s="4">
        <v>5689</v>
      </c>
      <c r="AA1132" t="s" s="4">
        <v>5689</v>
      </c>
      <c r="AB1132" t="s" s="4">
        <v>5689</v>
      </c>
      <c r="AC1132" t="s" s="4">
        <v>5689</v>
      </c>
      <c r="AD1132" t="s" s="4">
        <v>5689</v>
      </c>
      <c r="AE1132" t="s" s="4">
        <v>97</v>
      </c>
      <c r="AF1132" t="s" s="4">
        <v>98</v>
      </c>
      <c r="AG1132" t="s" s="4">
        <v>84</v>
      </c>
      <c r="AH1132" t="s" s="4">
        <v>99</v>
      </c>
    </row>
    <row r="1133" ht="45.0" customHeight="true">
      <c r="A1133" t="s" s="4">
        <v>5690</v>
      </c>
      <c r="B1133" t="s" s="4">
        <v>82</v>
      </c>
      <c r="C1133" t="s" s="4">
        <v>83</v>
      </c>
      <c r="D1133" t="s" s="4">
        <v>84</v>
      </c>
      <c r="E1133" t="s" s="4">
        <v>109</v>
      </c>
      <c r="F1133" t="s" s="4">
        <v>2985</v>
      </c>
      <c r="G1133" t="s" s="4">
        <v>2985</v>
      </c>
      <c r="H1133" t="s" s="4">
        <v>2985</v>
      </c>
      <c r="I1133" t="s" s="4">
        <v>5304</v>
      </c>
      <c r="J1133" t="s" s="4">
        <v>1392</v>
      </c>
      <c r="K1133" t="s" s="4">
        <v>700</v>
      </c>
      <c r="L1133" t="s" s="4">
        <v>2643</v>
      </c>
      <c r="M1133" t="s" s="4">
        <v>92</v>
      </c>
      <c r="N1133" t="s" s="4">
        <v>4241</v>
      </c>
      <c r="O1133" t="s" s="4">
        <v>94</v>
      </c>
      <c r="P1133" t="s" s="4">
        <v>4242</v>
      </c>
      <c r="Q1133" t="s" s="4">
        <v>94</v>
      </c>
      <c r="R1133" t="s" s="4">
        <v>5691</v>
      </c>
      <c r="S1133" t="s" s="4">
        <v>5691</v>
      </c>
      <c r="T1133" t="s" s="4">
        <v>5691</v>
      </c>
      <c r="U1133" t="s" s="4">
        <v>5691</v>
      </c>
      <c r="V1133" t="s" s="4">
        <v>5691</v>
      </c>
      <c r="W1133" t="s" s="4">
        <v>5691</v>
      </c>
      <c r="X1133" t="s" s="4">
        <v>5691</v>
      </c>
      <c r="Y1133" t="s" s="4">
        <v>5691</v>
      </c>
      <c r="Z1133" t="s" s="4">
        <v>5691</v>
      </c>
      <c r="AA1133" t="s" s="4">
        <v>5691</v>
      </c>
      <c r="AB1133" t="s" s="4">
        <v>5691</v>
      </c>
      <c r="AC1133" t="s" s="4">
        <v>5691</v>
      </c>
      <c r="AD1133" t="s" s="4">
        <v>5691</v>
      </c>
      <c r="AE1133" t="s" s="4">
        <v>97</v>
      </c>
      <c r="AF1133" t="s" s="4">
        <v>98</v>
      </c>
      <c r="AG1133" t="s" s="4">
        <v>84</v>
      </c>
      <c r="AH1133" t="s" s="4">
        <v>99</v>
      </c>
    </row>
    <row r="1134" ht="45.0" customHeight="true">
      <c r="A1134" t="s" s="4">
        <v>5692</v>
      </c>
      <c r="B1134" t="s" s="4">
        <v>82</v>
      </c>
      <c r="C1134" t="s" s="4">
        <v>83</v>
      </c>
      <c r="D1134" t="s" s="4">
        <v>84</v>
      </c>
      <c r="E1134" t="s" s="4">
        <v>109</v>
      </c>
      <c r="F1134" t="s" s="4">
        <v>2985</v>
      </c>
      <c r="G1134" t="s" s="4">
        <v>2985</v>
      </c>
      <c r="H1134" t="s" s="4">
        <v>2985</v>
      </c>
      <c r="I1134" t="s" s="4">
        <v>5304</v>
      </c>
      <c r="J1134" t="s" s="4">
        <v>5059</v>
      </c>
      <c r="K1134" t="s" s="4">
        <v>2718</v>
      </c>
      <c r="L1134" t="s" s="4">
        <v>1485</v>
      </c>
      <c r="M1134" t="s" s="4">
        <v>116</v>
      </c>
      <c r="N1134" t="s" s="4">
        <v>3615</v>
      </c>
      <c r="O1134" t="s" s="4">
        <v>94</v>
      </c>
      <c r="P1134" t="s" s="4">
        <v>3616</v>
      </c>
      <c r="Q1134" t="s" s="4">
        <v>94</v>
      </c>
      <c r="R1134" t="s" s="4">
        <v>5693</v>
      </c>
      <c r="S1134" t="s" s="4">
        <v>5693</v>
      </c>
      <c r="T1134" t="s" s="4">
        <v>5693</v>
      </c>
      <c r="U1134" t="s" s="4">
        <v>5693</v>
      </c>
      <c r="V1134" t="s" s="4">
        <v>5693</v>
      </c>
      <c r="W1134" t="s" s="4">
        <v>5693</v>
      </c>
      <c r="X1134" t="s" s="4">
        <v>5693</v>
      </c>
      <c r="Y1134" t="s" s="4">
        <v>5693</v>
      </c>
      <c r="Z1134" t="s" s="4">
        <v>5693</v>
      </c>
      <c r="AA1134" t="s" s="4">
        <v>5693</v>
      </c>
      <c r="AB1134" t="s" s="4">
        <v>5693</v>
      </c>
      <c r="AC1134" t="s" s="4">
        <v>5693</v>
      </c>
      <c r="AD1134" t="s" s="4">
        <v>5693</v>
      </c>
      <c r="AE1134" t="s" s="4">
        <v>97</v>
      </c>
      <c r="AF1134" t="s" s="4">
        <v>98</v>
      </c>
      <c r="AG1134" t="s" s="4">
        <v>84</v>
      </c>
      <c r="AH1134" t="s" s="4">
        <v>99</v>
      </c>
    </row>
    <row r="1135" ht="45.0" customHeight="true">
      <c r="A1135" t="s" s="4">
        <v>5694</v>
      </c>
      <c r="B1135" t="s" s="4">
        <v>82</v>
      </c>
      <c r="C1135" t="s" s="4">
        <v>83</v>
      </c>
      <c r="D1135" t="s" s="4">
        <v>84</v>
      </c>
      <c r="E1135" t="s" s="4">
        <v>109</v>
      </c>
      <c r="F1135" t="s" s="4">
        <v>2985</v>
      </c>
      <c r="G1135" t="s" s="4">
        <v>2985</v>
      </c>
      <c r="H1135" t="s" s="4">
        <v>2985</v>
      </c>
      <c r="I1135" t="s" s="4">
        <v>5304</v>
      </c>
      <c r="J1135" t="s" s="4">
        <v>320</v>
      </c>
      <c r="K1135" t="s" s="4">
        <v>5695</v>
      </c>
      <c r="L1135" t="s" s="4">
        <v>2169</v>
      </c>
      <c r="M1135" t="s" s="4">
        <v>92</v>
      </c>
      <c r="N1135" t="s" s="4">
        <v>5051</v>
      </c>
      <c r="O1135" t="s" s="4">
        <v>94</v>
      </c>
      <c r="P1135" t="s" s="4">
        <v>5052</v>
      </c>
      <c r="Q1135" t="s" s="4">
        <v>94</v>
      </c>
      <c r="R1135" t="s" s="4">
        <v>5696</v>
      </c>
      <c r="S1135" t="s" s="4">
        <v>5696</v>
      </c>
      <c r="T1135" t="s" s="4">
        <v>5696</v>
      </c>
      <c r="U1135" t="s" s="4">
        <v>5696</v>
      </c>
      <c r="V1135" t="s" s="4">
        <v>5696</v>
      </c>
      <c r="W1135" t="s" s="4">
        <v>5696</v>
      </c>
      <c r="X1135" t="s" s="4">
        <v>5696</v>
      </c>
      <c r="Y1135" t="s" s="4">
        <v>5696</v>
      </c>
      <c r="Z1135" t="s" s="4">
        <v>5696</v>
      </c>
      <c r="AA1135" t="s" s="4">
        <v>5696</v>
      </c>
      <c r="AB1135" t="s" s="4">
        <v>5696</v>
      </c>
      <c r="AC1135" t="s" s="4">
        <v>5696</v>
      </c>
      <c r="AD1135" t="s" s="4">
        <v>5696</v>
      </c>
      <c r="AE1135" t="s" s="4">
        <v>97</v>
      </c>
      <c r="AF1135" t="s" s="4">
        <v>98</v>
      </c>
      <c r="AG1135" t="s" s="4">
        <v>84</v>
      </c>
      <c r="AH1135" t="s" s="4">
        <v>99</v>
      </c>
    </row>
    <row r="1136" ht="45.0" customHeight="true">
      <c r="A1136" t="s" s="4">
        <v>5697</v>
      </c>
      <c r="B1136" t="s" s="4">
        <v>82</v>
      </c>
      <c r="C1136" t="s" s="4">
        <v>83</v>
      </c>
      <c r="D1136" t="s" s="4">
        <v>84</v>
      </c>
      <c r="E1136" t="s" s="4">
        <v>109</v>
      </c>
      <c r="F1136" t="s" s="4">
        <v>2856</v>
      </c>
      <c r="G1136" t="s" s="4">
        <v>2856</v>
      </c>
      <c r="H1136" t="s" s="4">
        <v>2856</v>
      </c>
      <c r="I1136" t="s" s="4">
        <v>5304</v>
      </c>
      <c r="J1136" t="s" s="4">
        <v>5698</v>
      </c>
      <c r="K1136" t="s" s="4">
        <v>214</v>
      </c>
      <c r="L1136" t="s" s="4">
        <v>136</v>
      </c>
      <c r="M1136" t="s" s="4">
        <v>116</v>
      </c>
      <c r="N1136" t="s" s="4">
        <v>5643</v>
      </c>
      <c r="O1136" t="s" s="4">
        <v>94</v>
      </c>
      <c r="P1136" t="s" s="4">
        <v>5699</v>
      </c>
      <c r="Q1136" t="s" s="4">
        <v>94</v>
      </c>
      <c r="R1136" t="s" s="4">
        <v>5700</v>
      </c>
      <c r="S1136" t="s" s="4">
        <v>5700</v>
      </c>
      <c r="T1136" t="s" s="4">
        <v>5700</v>
      </c>
      <c r="U1136" t="s" s="4">
        <v>5700</v>
      </c>
      <c r="V1136" t="s" s="4">
        <v>5700</v>
      </c>
      <c r="W1136" t="s" s="4">
        <v>5700</v>
      </c>
      <c r="X1136" t="s" s="4">
        <v>5700</v>
      </c>
      <c r="Y1136" t="s" s="4">
        <v>5700</v>
      </c>
      <c r="Z1136" t="s" s="4">
        <v>5700</v>
      </c>
      <c r="AA1136" t="s" s="4">
        <v>5700</v>
      </c>
      <c r="AB1136" t="s" s="4">
        <v>5700</v>
      </c>
      <c r="AC1136" t="s" s="4">
        <v>5700</v>
      </c>
      <c r="AD1136" t="s" s="4">
        <v>5700</v>
      </c>
      <c r="AE1136" t="s" s="4">
        <v>97</v>
      </c>
      <c r="AF1136" t="s" s="4">
        <v>98</v>
      </c>
      <c r="AG1136" t="s" s="4">
        <v>84</v>
      </c>
      <c r="AH1136" t="s" s="4">
        <v>99</v>
      </c>
    </row>
    <row r="1137" ht="45.0" customHeight="true">
      <c r="A1137" t="s" s="4">
        <v>5701</v>
      </c>
      <c r="B1137" t="s" s="4">
        <v>82</v>
      </c>
      <c r="C1137" t="s" s="4">
        <v>83</v>
      </c>
      <c r="D1137" t="s" s="4">
        <v>84</v>
      </c>
      <c r="E1137" t="s" s="4">
        <v>109</v>
      </c>
      <c r="F1137" t="s" s="4">
        <v>2985</v>
      </c>
      <c r="G1137" t="s" s="4">
        <v>2985</v>
      </c>
      <c r="H1137" t="s" s="4">
        <v>2985</v>
      </c>
      <c r="I1137" t="s" s="4">
        <v>5304</v>
      </c>
      <c r="J1137" t="s" s="4">
        <v>1117</v>
      </c>
      <c r="K1137" t="s" s="4">
        <v>713</v>
      </c>
      <c r="L1137" t="s" s="4">
        <v>3900</v>
      </c>
      <c r="M1137" t="s" s="4">
        <v>116</v>
      </c>
      <c r="N1137" t="s" s="4">
        <v>4210</v>
      </c>
      <c r="O1137" t="s" s="4">
        <v>94</v>
      </c>
      <c r="P1137" t="s" s="4">
        <v>5026</v>
      </c>
      <c r="Q1137" t="s" s="4">
        <v>94</v>
      </c>
      <c r="R1137" t="s" s="4">
        <v>5702</v>
      </c>
      <c r="S1137" t="s" s="4">
        <v>5702</v>
      </c>
      <c r="T1137" t="s" s="4">
        <v>5702</v>
      </c>
      <c r="U1137" t="s" s="4">
        <v>5702</v>
      </c>
      <c r="V1137" t="s" s="4">
        <v>5702</v>
      </c>
      <c r="W1137" t="s" s="4">
        <v>5702</v>
      </c>
      <c r="X1137" t="s" s="4">
        <v>5702</v>
      </c>
      <c r="Y1137" t="s" s="4">
        <v>5702</v>
      </c>
      <c r="Z1137" t="s" s="4">
        <v>5702</v>
      </c>
      <c r="AA1137" t="s" s="4">
        <v>5702</v>
      </c>
      <c r="AB1137" t="s" s="4">
        <v>5702</v>
      </c>
      <c r="AC1137" t="s" s="4">
        <v>5702</v>
      </c>
      <c r="AD1137" t="s" s="4">
        <v>5702</v>
      </c>
      <c r="AE1137" t="s" s="4">
        <v>97</v>
      </c>
      <c r="AF1137" t="s" s="4">
        <v>98</v>
      </c>
      <c r="AG1137" t="s" s="4">
        <v>84</v>
      </c>
      <c r="AH1137" t="s" s="4">
        <v>99</v>
      </c>
    </row>
    <row r="1138" ht="45.0" customHeight="true">
      <c r="A1138" t="s" s="4">
        <v>5703</v>
      </c>
      <c r="B1138" t="s" s="4">
        <v>82</v>
      </c>
      <c r="C1138" t="s" s="4">
        <v>83</v>
      </c>
      <c r="D1138" t="s" s="4">
        <v>84</v>
      </c>
      <c r="E1138" t="s" s="4">
        <v>109</v>
      </c>
      <c r="F1138" t="s" s="4">
        <v>2856</v>
      </c>
      <c r="G1138" t="s" s="4">
        <v>2856</v>
      </c>
      <c r="H1138" t="s" s="4">
        <v>2856</v>
      </c>
      <c r="I1138" t="s" s="4">
        <v>5304</v>
      </c>
      <c r="J1138" t="s" s="4">
        <v>5704</v>
      </c>
      <c r="K1138" t="s" s="4">
        <v>920</v>
      </c>
      <c r="L1138" t="s" s="4">
        <v>4079</v>
      </c>
      <c r="M1138" t="s" s="4">
        <v>92</v>
      </c>
      <c r="N1138" t="s" s="4">
        <v>5705</v>
      </c>
      <c r="O1138" t="s" s="4">
        <v>94</v>
      </c>
      <c r="P1138" t="s" s="4">
        <v>5706</v>
      </c>
      <c r="Q1138" t="s" s="4">
        <v>94</v>
      </c>
      <c r="R1138" t="s" s="4">
        <v>5707</v>
      </c>
      <c r="S1138" t="s" s="4">
        <v>5707</v>
      </c>
      <c r="T1138" t="s" s="4">
        <v>5707</v>
      </c>
      <c r="U1138" t="s" s="4">
        <v>5707</v>
      </c>
      <c r="V1138" t="s" s="4">
        <v>5707</v>
      </c>
      <c r="W1138" t="s" s="4">
        <v>5707</v>
      </c>
      <c r="X1138" t="s" s="4">
        <v>5707</v>
      </c>
      <c r="Y1138" t="s" s="4">
        <v>5707</v>
      </c>
      <c r="Z1138" t="s" s="4">
        <v>5707</v>
      </c>
      <c r="AA1138" t="s" s="4">
        <v>5707</v>
      </c>
      <c r="AB1138" t="s" s="4">
        <v>5707</v>
      </c>
      <c r="AC1138" t="s" s="4">
        <v>5707</v>
      </c>
      <c r="AD1138" t="s" s="4">
        <v>5707</v>
      </c>
      <c r="AE1138" t="s" s="4">
        <v>97</v>
      </c>
      <c r="AF1138" t="s" s="4">
        <v>98</v>
      </c>
      <c r="AG1138" t="s" s="4">
        <v>84</v>
      </c>
      <c r="AH1138" t="s" s="4">
        <v>99</v>
      </c>
    </row>
    <row r="1139" ht="45.0" customHeight="true">
      <c r="A1139" t="s" s="4">
        <v>5708</v>
      </c>
      <c r="B1139" t="s" s="4">
        <v>82</v>
      </c>
      <c r="C1139" t="s" s="4">
        <v>83</v>
      </c>
      <c r="D1139" t="s" s="4">
        <v>84</v>
      </c>
      <c r="E1139" t="s" s="4">
        <v>109</v>
      </c>
      <c r="F1139" t="s" s="4">
        <v>2985</v>
      </c>
      <c r="G1139" t="s" s="4">
        <v>2985</v>
      </c>
      <c r="H1139" t="s" s="4">
        <v>2985</v>
      </c>
      <c r="I1139" t="s" s="4">
        <v>5304</v>
      </c>
      <c r="J1139" t="s" s="4">
        <v>1884</v>
      </c>
      <c r="K1139" t="s" s="4">
        <v>3712</v>
      </c>
      <c r="L1139" t="s" s="4">
        <v>3999</v>
      </c>
      <c r="M1139" t="s" s="4">
        <v>92</v>
      </c>
      <c r="N1139" t="s" s="4">
        <v>4235</v>
      </c>
      <c r="O1139" t="s" s="4">
        <v>94</v>
      </c>
      <c r="P1139" t="s" s="4">
        <v>4236</v>
      </c>
      <c r="Q1139" t="s" s="4">
        <v>94</v>
      </c>
      <c r="R1139" t="s" s="4">
        <v>5709</v>
      </c>
      <c r="S1139" t="s" s="4">
        <v>5709</v>
      </c>
      <c r="T1139" t="s" s="4">
        <v>5709</v>
      </c>
      <c r="U1139" t="s" s="4">
        <v>5709</v>
      </c>
      <c r="V1139" t="s" s="4">
        <v>5709</v>
      </c>
      <c r="W1139" t="s" s="4">
        <v>5709</v>
      </c>
      <c r="X1139" t="s" s="4">
        <v>5709</v>
      </c>
      <c r="Y1139" t="s" s="4">
        <v>5709</v>
      </c>
      <c r="Z1139" t="s" s="4">
        <v>5709</v>
      </c>
      <c r="AA1139" t="s" s="4">
        <v>5709</v>
      </c>
      <c r="AB1139" t="s" s="4">
        <v>5709</v>
      </c>
      <c r="AC1139" t="s" s="4">
        <v>5709</v>
      </c>
      <c r="AD1139" t="s" s="4">
        <v>5709</v>
      </c>
      <c r="AE1139" t="s" s="4">
        <v>97</v>
      </c>
      <c r="AF1139" t="s" s="4">
        <v>98</v>
      </c>
      <c r="AG1139" t="s" s="4">
        <v>84</v>
      </c>
      <c r="AH1139" t="s" s="4">
        <v>99</v>
      </c>
    </row>
    <row r="1140" ht="45.0" customHeight="true">
      <c r="A1140" t="s" s="4">
        <v>5710</v>
      </c>
      <c r="B1140" t="s" s="4">
        <v>82</v>
      </c>
      <c r="C1140" t="s" s="4">
        <v>83</v>
      </c>
      <c r="D1140" t="s" s="4">
        <v>84</v>
      </c>
      <c r="E1140" t="s" s="4">
        <v>109</v>
      </c>
      <c r="F1140" t="s" s="4">
        <v>2985</v>
      </c>
      <c r="G1140" t="s" s="4">
        <v>2985</v>
      </c>
      <c r="H1140" t="s" s="4">
        <v>2985</v>
      </c>
      <c r="I1140" t="s" s="4">
        <v>5304</v>
      </c>
      <c r="J1140" t="s" s="4">
        <v>5711</v>
      </c>
      <c r="K1140" t="s" s="4">
        <v>434</v>
      </c>
      <c r="L1140" t="s" s="4">
        <v>136</v>
      </c>
      <c r="M1140" t="s" s="4">
        <v>92</v>
      </c>
      <c r="N1140" t="s" s="4">
        <v>5712</v>
      </c>
      <c r="O1140" t="s" s="4">
        <v>94</v>
      </c>
      <c r="P1140" t="s" s="4">
        <v>5713</v>
      </c>
      <c r="Q1140" t="s" s="4">
        <v>94</v>
      </c>
      <c r="R1140" t="s" s="4">
        <v>5714</v>
      </c>
      <c r="S1140" t="s" s="4">
        <v>5714</v>
      </c>
      <c r="T1140" t="s" s="4">
        <v>5714</v>
      </c>
      <c r="U1140" t="s" s="4">
        <v>5714</v>
      </c>
      <c r="V1140" t="s" s="4">
        <v>5714</v>
      </c>
      <c r="W1140" t="s" s="4">
        <v>5714</v>
      </c>
      <c r="X1140" t="s" s="4">
        <v>5714</v>
      </c>
      <c r="Y1140" t="s" s="4">
        <v>5714</v>
      </c>
      <c r="Z1140" t="s" s="4">
        <v>5714</v>
      </c>
      <c r="AA1140" t="s" s="4">
        <v>5714</v>
      </c>
      <c r="AB1140" t="s" s="4">
        <v>5714</v>
      </c>
      <c r="AC1140" t="s" s="4">
        <v>5714</v>
      </c>
      <c r="AD1140" t="s" s="4">
        <v>5714</v>
      </c>
      <c r="AE1140" t="s" s="4">
        <v>97</v>
      </c>
      <c r="AF1140" t="s" s="4">
        <v>98</v>
      </c>
      <c r="AG1140" t="s" s="4">
        <v>84</v>
      </c>
      <c r="AH1140" t="s" s="4">
        <v>99</v>
      </c>
    </row>
    <row r="1141" ht="45.0" customHeight="true">
      <c r="A1141" t="s" s="4">
        <v>5715</v>
      </c>
      <c r="B1141" t="s" s="4">
        <v>82</v>
      </c>
      <c r="C1141" t="s" s="4">
        <v>83</v>
      </c>
      <c r="D1141" t="s" s="4">
        <v>84</v>
      </c>
      <c r="E1141" t="s" s="4">
        <v>109</v>
      </c>
      <c r="F1141" t="s" s="4">
        <v>2793</v>
      </c>
      <c r="G1141" t="s" s="4">
        <v>2793</v>
      </c>
      <c r="H1141" t="s" s="4">
        <v>2793</v>
      </c>
      <c r="I1141" t="s" s="4">
        <v>101</v>
      </c>
      <c r="J1141" t="s" s="4">
        <v>1330</v>
      </c>
      <c r="K1141" t="s" s="4">
        <v>627</v>
      </c>
      <c r="L1141" t="s" s="4">
        <v>898</v>
      </c>
      <c r="M1141" t="s" s="4">
        <v>116</v>
      </c>
      <c r="N1141" t="s" s="4">
        <v>3331</v>
      </c>
      <c r="O1141" t="s" s="4">
        <v>94</v>
      </c>
      <c r="P1141" t="s" s="4">
        <v>4932</v>
      </c>
      <c r="Q1141" t="s" s="4">
        <v>94</v>
      </c>
      <c r="R1141" t="s" s="4">
        <v>5716</v>
      </c>
      <c r="S1141" t="s" s="4">
        <v>5716</v>
      </c>
      <c r="T1141" t="s" s="4">
        <v>5716</v>
      </c>
      <c r="U1141" t="s" s="4">
        <v>5716</v>
      </c>
      <c r="V1141" t="s" s="4">
        <v>5716</v>
      </c>
      <c r="W1141" t="s" s="4">
        <v>5716</v>
      </c>
      <c r="X1141" t="s" s="4">
        <v>5716</v>
      </c>
      <c r="Y1141" t="s" s="4">
        <v>5716</v>
      </c>
      <c r="Z1141" t="s" s="4">
        <v>5716</v>
      </c>
      <c r="AA1141" t="s" s="4">
        <v>5716</v>
      </c>
      <c r="AB1141" t="s" s="4">
        <v>5716</v>
      </c>
      <c r="AC1141" t="s" s="4">
        <v>5716</v>
      </c>
      <c r="AD1141" t="s" s="4">
        <v>5716</v>
      </c>
      <c r="AE1141" t="s" s="4">
        <v>97</v>
      </c>
      <c r="AF1141" t="s" s="4">
        <v>98</v>
      </c>
      <c r="AG1141" t="s" s="4">
        <v>84</v>
      </c>
      <c r="AH1141" t="s" s="4">
        <v>99</v>
      </c>
    </row>
    <row r="1142" ht="45.0" customHeight="true">
      <c r="A1142" t="s" s="4">
        <v>5717</v>
      </c>
      <c r="B1142" t="s" s="4">
        <v>82</v>
      </c>
      <c r="C1142" t="s" s="4">
        <v>83</v>
      </c>
      <c r="D1142" t="s" s="4">
        <v>84</v>
      </c>
      <c r="E1142" t="s" s="4">
        <v>109</v>
      </c>
      <c r="F1142" t="s" s="4">
        <v>2793</v>
      </c>
      <c r="G1142" t="s" s="4">
        <v>2793</v>
      </c>
      <c r="H1142" t="s" s="4">
        <v>2793</v>
      </c>
      <c r="I1142" t="s" s="4">
        <v>101</v>
      </c>
      <c r="J1142" t="s" s="4">
        <v>5718</v>
      </c>
      <c r="K1142" t="s" s="4">
        <v>5719</v>
      </c>
      <c r="L1142" t="s" s="4">
        <v>126</v>
      </c>
      <c r="M1142" t="s" s="4">
        <v>92</v>
      </c>
      <c r="N1142" t="s" s="4">
        <v>3472</v>
      </c>
      <c r="O1142" t="s" s="4">
        <v>94</v>
      </c>
      <c r="P1142" t="s" s="4">
        <v>5720</v>
      </c>
      <c r="Q1142" t="s" s="4">
        <v>94</v>
      </c>
      <c r="R1142" t="s" s="4">
        <v>5721</v>
      </c>
      <c r="S1142" t="s" s="4">
        <v>5721</v>
      </c>
      <c r="T1142" t="s" s="4">
        <v>5721</v>
      </c>
      <c r="U1142" t="s" s="4">
        <v>5721</v>
      </c>
      <c r="V1142" t="s" s="4">
        <v>5721</v>
      </c>
      <c r="W1142" t="s" s="4">
        <v>5721</v>
      </c>
      <c r="X1142" t="s" s="4">
        <v>5721</v>
      </c>
      <c r="Y1142" t="s" s="4">
        <v>5721</v>
      </c>
      <c r="Z1142" t="s" s="4">
        <v>5721</v>
      </c>
      <c r="AA1142" t="s" s="4">
        <v>5721</v>
      </c>
      <c r="AB1142" t="s" s="4">
        <v>5721</v>
      </c>
      <c r="AC1142" t="s" s="4">
        <v>5721</v>
      </c>
      <c r="AD1142" t="s" s="4">
        <v>5721</v>
      </c>
      <c r="AE1142" t="s" s="4">
        <v>97</v>
      </c>
      <c r="AF1142" t="s" s="4">
        <v>98</v>
      </c>
      <c r="AG1142" t="s" s="4">
        <v>84</v>
      </c>
      <c r="AH1142" t="s" s="4">
        <v>99</v>
      </c>
    </row>
    <row r="1143" ht="45.0" customHeight="true">
      <c r="A1143" t="s" s="4">
        <v>5722</v>
      </c>
      <c r="B1143" t="s" s="4">
        <v>82</v>
      </c>
      <c r="C1143" t="s" s="4">
        <v>83</v>
      </c>
      <c r="D1143" t="s" s="4">
        <v>84</v>
      </c>
      <c r="E1143" t="s" s="4">
        <v>109</v>
      </c>
      <c r="F1143" t="s" s="4">
        <v>2793</v>
      </c>
      <c r="G1143" t="s" s="4">
        <v>2793</v>
      </c>
      <c r="H1143" t="s" s="4">
        <v>2793</v>
      </c>
      <c r="I1143" t="s" s="4">
        <v>101</v>
      </c>
      <c r="J1143" t="s" s="4">
        <v>5723</v>
      </c>
      <c r="K1143" t="s" s="4">
        <v>5719</v>
      </c>
      <c r="L1143" t="s" s="4">
        <v>126</v>
      </c>
      <c r="M1143" t="s" s="4">
        <v>92</v>
      </c>
      <c r="N1143" t="s" s="4">
        <v>5724</v>
      </c>
      <c r="O1143" t="s" s="4">
        <v>94</v>
      </c>
      <c r="P1143" t="s" s="4">
        <v>5725</v>
      </c>
      <c r="Q1143" t="s" s="4">
        <v>94</v>
      </c>
      <c r="R1143" t="s" s="4">
        <v>5726</v>
      </c>
      <c r="S1143" t="s" s="4">
        <v>5726</v>
      </c>
      <c r="T1143" t="s" s="4">
        <v>5726</v>
      </c>
      <c r="U1143" t="s" s="4">
        <v>5726</v>
      </c>
      <c r="V1143" t="s" s="4">
        <v>5726</v>
      </c>
      <c r="W1143" t="s" s="4">
        <v>5726</v>
      </c>
      <c r="X1143" t="s" s="4">
        <v>5726</v>
      </c>
      <c r="Y1143" t="s" s="4">
        <v>5726</v>
      </c>
      <c r="Z1143" t="s" s="4">
        <v>5726</v>
      </c>
      <c r="AA1143" t="s" s="4">
        <v>5726</v>
      </c>
      <c r="AB1143" t="s" s="4">
        <v>5726</v>
      </c>
      <c r="AC1143" t="s" s="4">
        <v>5726</v>
      </c>
      <c r="AD1143" t="s" s="4">
        <v>5726</v>
      </c>
      <c r="AE1143" t="s" s="4">
        <v>97</v>
      </c>
      <c r="AF1143" t="s" s="4">
        <v>98</v>
      </c>
      <c r="AG1143" t="s" s="4">
        <v>84</v>
      </c>
      <c r="AH1143" t="s" s="4">
        <v>99</v>
      </c>
    </row>
    <row r="1144" ht="45.0" customHeight="true">
      <c r="A1144" t="s" s="4">
        <v>5727</v>
      </c>
      <c r="B1144" t="s" s="4">
        <v>82</v>
      </c>
      <c r="C1144" t="s" s="4">
        <v>83</v>
      </c>
      <c r="D1144" t="s" s="4">
        <v>84</v>
      </c>
      <c r="E1144" t="s" s="4">
        <v>109</v>
      </c>
      <c r="F1144" t="s" s="4">
        <v>2793</v>
      </c>
      <c r="G1144" t="s" s="4">
        <v>2793</v>
      </c>
      <c r="H1144" t="s" s="4">
        <v>2793</v>
      </c>
      <c r="I1144" t="s" s="4">
        <v>101</v>
      </c>
      <c r="J1144" t="s" s="4">
        <v>1314</v>
      </c>
      <c r="K1144" t="s" s="4">
        <v>255</v>
      </c>
      <c r="L1144" t="s" s="4">
        <v>615</v>
      </c>
      <c r="M1144" t="s" s="4">
        <v>92</v>
      </c>
      <c r="N1144" t="s" s="4">
        <v>3422</v>
      </c>
      <c r="O1144" t="s" s="4">
        <v>94</v>
      </c>
      <c r="P1144" t="s" s="4">
        <v>5728</v>
      </c>
      <c r="Q1144" t="s" s="4">
        <v>94</v>
      </c>
      <c r="R1144" t="s" s="4">
        <v>5729</v>
      </c>
      <c r="S1144" t="s" s="4">
        <v>5729</v>
      </c>
      <c r="T1144" t="s" s="4">
        <v>5729</v>
      </c>
      <c r="U1144" t="s" s="4">
        <v>5729</v>
      </c>
      <c r="V1144" t="s" s="4">
        <v>5729</v>
      </c>
      <c r="W1144" t="s" s="4">
        <v>5729</v>
      </c>
      <c r="X1144" t="s" s="4">
        <v>5729</v>
      </c>
      <c r="Y1144" t="s" s="4">
        <v>5729</v>
      </c>
      <c r="Z1144" t="s" s="4">
        <v>5729</v>
      </c>
      <c r="AA1144" t="s" s="4">
        <v>5729</v>
      </c>
      <c r="AB1144" t="s" s="4">
        <v>5729</v>
      </c>
      <c r="AC1144" t="s" s="4">
        <v>5729</v>
      </c>
      <c r="AD1144" t="s" s="4">
        <v>5729</v>
      </c>
      <c r="AE1144" t="s" s="4">
        <v>97</v>
      </c>
      <c r="AF1144" t="s" s="4">
        <v>98</v>
      </c>
      <c r="AG1144" t="s" s="4">
        <v>84</v>
      </c>
      <c r="AH1144" t="s" s="4">
        <v>99</v>
      </c>
    </row>
    <row r="1145" ht="45.0" customHeight="true">
      <c r="A1145" t="s" s="4">
        <v>5730</v>
      </c>
      <c r="B1145" t="s" s="4">
        <v>82</v>
      </c>
      <c r="C1145" t="s" s="4">
        <v>83</v>
      </c>
      <c r="D1145" t="s" s="4">
        <v>84</v>
      </c>
      <c r="E1145" t="s" s="4">
        <v>109</v>
      </c>
      <c r="F1145" t="s" s="4">
        <v>2793</v>
      </c>
      <c r="G1145" t="s" s="4">
        <v>2793</v>
      </c>
      <c r="H1145" t="s" s="4">
        <v>2793</v>
      </c>
      <c r="I1145" t="s" s="4">
        <v>101</v>
      </c>
      <c r="J1145" t="s" s="4">
        <v>5731</v>
      </c>
      <c r="K1145" t="s" s="4">
        <v>455</v>
      </c>
      <c r="L1145" t="s" s="4">
        <v>2756</v>
      </c>
      <c r="M1145" t="s" s="4">
        <v>116</v>
      </c>
      <c r="N1145" t="s" s="4">
        <v>3331</v>
      </c>
      <c r="O1145" t="s" s="4">
        <v>94</v>
      </c>
      <c r="P1145" t="s" s="4">
        <v>5732</v>
      </c>
      <c r="Q1145" t="s" s="4">
        <v>94</v>
      </c>
      <c r="R1145" t="s" s="4">
        <v>5733</v>
      </c>
      <c r="S1145" t="s" s="4">
        <v>5733</v>
      </c>
      <c r="T1145" t="s" s="4">
        <v>5733</v>
      </c>
      <c r="U1145" t="s" s="4">
        <v>5733</v>
      </c>
      <c r="V1145" t="s" s="4">
        <v>5733</v>
      </c>
      <c r="W1145" t="s" s="4">
        <v>5733</v>
      </c>
      <c r="X1145" t="s" s="4">
        <v>5733</v>
      </c>
      <c r="Y1145" t="s" s="4">
        <v>5733</v>
      </c>
      <c r="Z1145" t="s" s="4">
        <v>5733</v>
      </c>
      <c r="AA1145" t="s" s="4">
        <v>5733</v>
      </c>
      <c r="AB1145" t="s" s="4">
        <v>5733</v>
      </c>
      <c r="AC1145" t="s" s="4">
        <v>5733</v>
      </c>
      <c r="AD1145" t="s" s="4">
        <v>5733</v>
      </c>
      <c r="AE1145" t="s" s="4">
        <v>97</v>
      </c>
      <c r="AF1145" t="s" s="4">
        <v>98</v>
      </c>
      <c r="AG1145" t="s" s="4">
        <v>84</v>
      </c>
      <c r="AH1145" t="s" s="4">
        <v>99</v>
      </c>
    </row>
    <row r="1146" ht="45.0" customHeight="true">
      <c r="A1146" t="s" s="4">
        <v>5734</v>
      </c>
      <c r="B1146" t="s" s="4">
        <v>82</v>
      </c>
      <c r="C1146" t="s" s="4">
        <v>83</v>
      </c>
      <c r="D1146" t="s" s="4">
        <v>84</v>
      </c>
      <c r="E1146" t="s" s="4">
        <v>109</v>
      </c>
      <c r="F1146" t="s" s="4">
        <v>2779</v>
      </c>
      <c r="G1146" t="s" s="4">
        <v>2779</v>
      </c>
      <c r="H1146" t="s" s="4">
        <v>2779</v>
      </c>
      <c r="I1146" t="s" s="4">
        <v>101</v>
      </c>
      <c r="J1146" t="s" s="4">
        <v>484</v>
      </c>
      <c r="K1146" t="s" s="4">
        <v>5735</v>
      </c>
      <c r="L1146" t="s" s="4">
        <v>652</v>
      </c>
      <c r="M1146" t="s" s="4">
        <v>116</v>
      </c>
      <c r="N1146" t="s" s="4">
        <v>4113</v>
      </c>
      <c r="O1146" t="s" s="4">
        <v>94</v>
      </c>
      <c r="P1146" t="s" s="4">
        <v>5736</v>
      </c>
      <c r="Q1146" t="s" s="4">
        <v>94</v>
      </c>
      <c r="R1146" t="s" s="4">
        <v>5737</v>
      </c>
      <c r="S1146" t="s" s="4">
        <v>5737</v>
      </c>
      <c r="T1146" t="s" s="4">
        <v>5737</v>
      </c>
      <c r="U1146" t="s" s="4">
        <v>5737</v>
      </c>
      <c r="V1146" t="s" s="4">
        <v>5737</v>
      </c>
      <c r="W1146" t="s" s="4">
        <v>5737</v>
      </c>
      <c r="X1146" t="s" s="4">
        <v>5737</v>
      </c>
      <c r="Y1146" t="s" s="4">
        <v>5737</v>
      </c>
      <c r="Z1146" t="s" s="4">
        <v>5737</v>
      </c>
      <c r="AA1146" t="s" s="4">
        <v>5737</v>
      </c>
      <c r="AB1146" t="s" s="4">
        <v>5737</v>
      </c>
      <c r="AC1146" t="s" s="4">
        <v>5737</v>
      </c>
      <c r="AD1146" t="s" s="4">
        <v>5737</v>
      </c>
      <c r="AE1146" t="s" s="4">
        <v>97</v>
      </c>
      <c r="AF1146" t="s" s="4">
        <v>98</v>
      </c>
      <c r="AG1146" t="s" s="4">
        <v>84</v>
      </c>
      <c r="AH1146" t="s" s="4">
        <v>99</v>
      </c>
    </row>
    <row r="1147" ht="45.0" customHeight="true">
      <c r="A1147" t="s" s="4">
        <v>5738</v>
      </c>
      <c r="B1147" t="s" s="4">
        <v>82</v>
      </c>
      <c r="C1147" t="s" s="4">
        <v>83</v>
      </c>
      <c r="D1147" t="s" s="4">
        <v>84</v>
      </c>
      <c r="E1147" t="s" s="4">
        <v>109</v>
      </c>
      <c r="F1147" t="s" s="4">
        <v>2793</v>
      </c>
      <c r="G1147" t="s" s="4">
        <v>2793</v>
      </c>
      <c r="H1147" t="s" s="4">
        <v>2793</v>
      </c>
      <c r="I1147" t="s" s="4">
        <v>101</v>
      </c>
      <c r="J1147" t="s" s="4">
        <v>5739</v>
      </c>
      <c r="K1147" t="s" s="4">
        <v>620</v>
      </c>
      <c r="L1147" t="s" s="4">
        <v>1375</v>
      </c>
      <c r="M1147" t="s" s="4">
        <v>116</v>
      </c>
      <c r="N1147" t="s" s="4">
        <v>5740</v>
      </c>
      <c r="O1147" t="s" s="4">
        <v>94</v>
      </c>
      <c r="P1147" t="s" s="4">
        <v>5741</v>
      </c>
      <c r="Q1147" t="s" s="4">
        <v>94</v>
      </c>
      <c r="R1147" t="s" s="4">
        <v>5742</v>
      </c>
      <c r="S1147" t="s" s="4">
        <v>5742</v>
      </c>
      <c r="T1147" t="s" s="4">
        <v>5742</v>
      </c>
      <c r="U1147" t="s" s="4">
        <v>5742</v>
      </c>
      <c r="V1147" t="s" s="4">
        <v>5742</v>
      </c>
      <c r="W1147" t="s" s="4">
        <v>5742</v>
      </c>
      <c r="X1147" t="s" s="4">
        <v>5742</v>
      </c>
      <c r="Y1147" t="s" s="4">
        <v>5742</v>
      </c>
      <c r="Z1147" t="s" s="4">
        <v>5742</v>
      </c>
      <c r="AA1147" t="s" s="4">
        <v>5742</v>
      </c>
      <c r="AB1147" t="s" s="4">
        <v>5742</v>
      </c>
      <c r="AC1147" t="s" s="4">
        <v>5742</v>
      </c>
      <c r="AD1147" t="s" s="4">
        <v>5742</v>
      </c>
      <c r="AE1147" t="s" s="4">
        <v>97</v>
      </c>
      <c r="AF1147" t="s" s="4">
        <v>98</v>
      </c>
      <c r="AG1147" t="s" s="4">
        <v>84</v>
      </c>
      <c r="AH1147" t="s" s="4">
        <v>99</v>
      </c>
    </row>
    <row r="1148" ht="45.0" customHeight="true">
      <c r="A1148" t="s" s="4">
        <v>5743</v>
      </c>
      <c r="B1148" t="s" s="4">
        <v>82</v>
      </c>
      <c r="C1148" t="s" s="4">
        <v>83</v>
      </c>
      <c r="D1148" t="s" s="4">
        <v>84</v>
      </c>
      <c r="E1148" t="s" s="4">
        <v>109</v>
      </c>
      <c r="F1148" t="s" s="4">
        <v>2786</v>
      </c>
      <c r="G1148" t="s" s="4">
        <v>2786</v>
      </c>
      <c r="H1148" t="s" s="4">
        <v>2786</v>
      </c>
      <c r="I1148" t="s" s="4">
        <v>101</v>
      </c>
      <c r="J1148" t="s" s="4">
        <v>3182</v>
      </c>
      <c r="K1148" t="s" s="4">
        <v>4528</v>
      </c>
      <c r="L1148" t="s" s="4">
        <v>3242</v>
      </c>
      <c r="M1148" t="s" s="4">
        <v>116</v>
      </c>
      <c r="N1148" t="s" s="4">
        <v>3351</v>
      </c>
      <c r="O1148" t="s" s="4">
        <v>94</v>
      </c>
      <c r="P1148" t="s" s="4">
        <v>5744</v>
      </c>
      <c r="Q1148" t="s" s="4">
        <v>94</v>
      </c>
      <c r="R1148" t="s" s="4">
        <v>5745</v>
      </c>
      <c r="S1148" t="s" s="4">
        <v>5745</v>
      </c>
      <c r="T1148" t="s" s="4">
        <v>5745</v>
      </c>
      <c r="U1148" t="s" s="4">
        <v>5745</v>
      </c>
      <c r="V1148" t="s" s="4">
        <v>5745</v>
      </c>
      <c r="W1148" t="s" s="4">
        <v>5745</v>
      </c>
      <c r="X1148" t="s" s="4">
        <v>5745</v>
      </c>
      <c r="Y1148" t="s" s="4">
        <v>5745</v>
      </c>
      <c r="Z1148" t="s" s="4">
        <v>5745</v>
      </c>
      <c r="AA1148" t="s" s="4">
        <v>5745</v>
      </c>
      <c r="AB1148" t="s" s="4">
        <v>5745</v>
      </c>
      <c r="AC1148" t="s" s="4">
        <v>5745</v>
      </c>
      <c r="AD1148" t="s" s="4">
        <v>5745</v>
      </c>
      <c r="AE1148" t="s" s="4">
        <v>97</v>
      </c>
      <c r="AF1148" t="s" s="4">
        <v>98</v>
      </c>
      <c r="AG1148" t="s" s="4">
        <v>84</v>
      </c>
      <c r="AH1148" t="s" s="4">
        <v>99</v>
      </c>
    </row>
    <row r="1149" ht="45.0" customHeight="true">
      <c r="A1149" t="s" s="4">
        <v>5746</v>
      </c>
      <c r="B1149" t="s" s="4">
        <v>82</v>
      </c>
      <c r="C1149" t="s" s="4">
        <v>83</v>
      </c>
      <c r="D1149" t="s" s="4">
        <v>84</v>
      </c>
      <c r="E1149" t="s" s="4">
        <v>109</v>
      </c>
      <c r="F1149" t="s" s="4">
        <v>2779</v>
      </c>
      <c r="G1149" t="s" s="4">
        <v>2779</v>
      </c>
      <c r="H1149" t="s" s="4">
        <v>2779</v>
      </c>
      <c r="I1149" t="s" s="4">
        <v>101</v>
      </c>
      <c r="J1149" t="s" s="4">
        <v>5747</v>
      </c>
      <c r="K1149" t="s" s="4">
        <v>528</v>
      </c>
      <c r="L1149" t="s" s="4">
        <v>898</v>
      </c>
      <c r="M1149" t="s" s="4">
        <v>92</v>
      </c>
      <c r="N1149" t="s" s="4">
        <v>3453</v>
      </c>
      <c r="O1149" t="s" s="4">
        <v>94</v>
      </c>
      <c r="P1149" t="s" s="4">
        <v>5748</v>
      </c>
      <c r="Q1149" t="s" s="4">
        <v>94</v>
      </c>
      <c r="R1149" t="s" s="4">
        <v>5749</v>
      </c>
      <c r="S1149" t="s" s="4">
        <v>5749</v>
      </c>
      <c r="T1149" t="s" s="4">
        <v>5749</v>
      </c>
      <c r="U1149" t="s" s="4">
        <v>5749</v>
      </c>
      <c r="V1149" t="s" s="4">
        <v>5749</v>
      </c>
      <c r="W1149" t="s" s="4">
        <v>5749</v>
      </c>
      <c r="X1149" t="s" s="4">
        <v>5749</v>
      </c>
      <c r="Y1149" t="s" s="4">
        <v>5749</v>
      </c>
      <c r="Z1149" t="s" s="4">
        <v>5749</v>
      </c>
      <c r="AA1149" t="s" s="4">
        <v>5749</v>
      </c>
      <c r="AB1149" t="s" s="4">
        <v>5749</v>
      </c>
      <c r="AC1149" t="s" s="4">
        <v>5749</v>
      </c>
      <c r="AD1149" t="s" s="4">
        <v>5749</v>
      </c>
      <c r="AE1149" t="s" s="4">
        <v>97</v>
      </c>
      <c r="AF1149" t="s" s="4">
        <v>98</v>
      </c>
      <c r="AG1149" t="s" s="4">
        <v>84</v>
      </c>
      <c r="AH1149" t="s" s="4">
        <v>99</v>
      </c>
    </row>
    <row r="1150" ht="45.0" customHeight="true">
      <c r="A1150" t="s" s="4">
        <v>5750</v>
      </c>
      <c r="B1150" t="s" s="4">
        <v>82</v>
      </c>
      <c r="C1150" t="s" s="4">
        <v>83</v>
      </c>
      <c r="D1150" t="s" s="4">
        <v>84</v>
      </c>
      <c r="E1150" t="s" s="4">
        <v>109</v>
      </c>
      <c r="F1150" t="s" s="4">
        <v>2786</v>
      </c>
      <c r="G1150" t="s" s="4">
        <v>2786</v>
      </c>
      <c r="H1150" t="s" s="4">
        <v>2786</v>
      </c>
      <c r="I1150" t="s" s="4">
        <v>101</v>
      </c>
      <c r="J1150" t="s" s="4">
        <v>5751</v>
      </c>
      <c r="K1150" t="s" s="4">
        <v>615</v>
      </c>
      <c r="L1150" t="s" s="4">
        <v>1125</v>
      </c>
      <c r="M1150" t="s" s="4">
        <v>116</v>
      </c>
      <c r="N1150" t="s" s="4">
        <v>5752</v>
      </c>
      <c r="O1150" t="s" s="4">
        <v>94</v>
      </c>
      <c r="P1150" t="s" s="4">
        <v>5753</v>
      </c>
      <c r="Q1150" t="s" s="4">
        <v>94</v>
      </c>
      <c r="R1150" t="s" s="4">
        <v>5754</v>
      </c>
      <c r="S1150" t="s" s="4">
        <v>5754</v>
      </c>
      <c r="T1150" t="s" s="4">
        <v>5754</v>
      </c>
      <c r="U1150" t="s" s="4">
        <v>5754</v>
      </c>
      <c r="V1150" t="s" s="4">
        <v>5754</v>
      </c>
      <c r="W1150" t="s" s="4">
        <v>5754</v>
      </c>
      <c r="X1150" t="s" s="4">
        <v>5754</v>
      </c>
      <c r="Y1150" t="s" s="4">
        <v>5754</v>
      </c>
      <c r="Z1150" t="s" s="4">
        <v>5754</v>
      </c>
      <c r="AA1150" t="s" s="4">
        <v>5754</v>
      </c>
      <c r="AB1150" t="s" s="4">
        <v>5754</v>
      </c>
      <c r="AC1150" t="s" s="4">
        <v>5754</v>
      </c>
      <c r="AD1150" t="s" s="4">
        <v>5754</v>
      </c>
      <c r="AE1150" t="s" s="4">
        <v>97</v>
      </c>
      <c r="AF1150" t="s" s="4">
        <v>98</v>
      </c>
      <c r="AG1150" t="s" s="4">
        <v>84</v>
      </c>
      <c r="AH1150" t="s" s="4">
        <v>99</v>
      </c>
    </row>
    <row r="1151" ht="45.0" customHeight="true">
      <c r="A1151" t="s" s="4">
        <v>5755</v>
      </c>
      <c r="B1151" t="s" s="4">
        <v>82</v>
      </c>
      <c r="C1151" t="s" s="4">
        <v>83</v>
      </c>
      <c r="D1151" t="s" s="4">
        <v>84</v>
      </c>
      <c r="E1151" t="s" s="4">
        <v>109</v>
      </c>
      <c r="F1151" t="s" s="4">
        <v>2793</v>
      </c>
      <c r="G1151" t="s" s="4">
        <v>2793</v>
      </c>
      <c r="H1151" t="s" s="4">
        <v>2793</v>
      </c>
      <c r="I1151" t="s" s="4">
        <v>101</v>
      </c>
      <c r="J1151" t="s" s="4">
        <v>5458</v>
      </c>
      <c r="K1151" t="s" s="4">
        <v>5756</v>
      </c>
      <c r="L1151" t="s" s="4">
        <v>103</v>
      </c>
      <c r="M1151" t="s" s="4">
        <v>116</v>
      </c>
      <c r="N1151" t="s" s="4">
        <v>3331</v>
      </c>
      <c r="O1151" t="s" s="4">
        <v>94</v>
      </c>
      <c r="P1151" t="s" s="4">
        <v>4932</v>
      </c>
      <c r="Q1151" t="s" s="4">
        <v>94</v>
      </c>
      <c r="R1151" t="s" s="4">
        <v>5757</v>
      </c>
      <c r="S1151" t="s" s="4">
        <v>5757</v>
      </c>
      <c r="T1151" t="s" s="4">
        <v>5757</v>
      </c>
      <c r="U1151" t="s" s="4">
        <v>5757</v>
      </c>
      <c r="V1151" t="s" s="4">
        <v>5757</v>
      </c>
      <c r="W1151" t="s" s="4">
        <v>5757</v>
      </c>
      <c r="X1151" t="s" s="4">
        <v>5757</v>
      </c>
      <c r="Y1151" t="s" s="4">
        <v>5757</v>
      </c>
      <c r="Z1151" t="s" s="4">
        <v>5757</v>
      </c>
      <c r="AA1151" t="s" s="4">
        <v>5757</v>
      </c>
      <c r="AB1151" t="s" s="4">
        <v>5757</v>
      </c>
      <c r="AC1151" t="s" s="4">
        <v>5757</v>
      </c>
      <c r="AD1151" t="s" s="4">
        <v>5757</v>
      </c>
      <c r="AE1151" t="s" s="4">
        <v>97</v>
      </c>
      <c r="AF1151" t="s" s="4">
        <v>98</v>
      </c>
      <c r="AG1151" t="s" s="4">
        <v>84</v>
      </c>
      <c r="AH1151" t="s" s="4">
        <v>99</v>
      </c>
    </row>
    <row r="1152" ht="45.0" customHeight="true">
      <c r="A1152" t="s" s="4">
        <v>5758</v>
      </c>
      <c r="B1152" t="s" s="4">
        <v>82</v>
      </c>
      <c r="C1152" t="s" s="4">
        <v>83</v>
      </c>
      <c r="D1152" t="s" s="4">
        <v>84</v>
      </c>
      <c r="E1152" t="s" s="4">
        <v>109</v>
      </c>
      <c r="F1152" t="s" s="4">
        <v>2793</v>
      </c>
      <c r="G1152" t="s" s="4">
        <v>2793</v>
      </c>
      <c r="H1152" t="s" s="4">
        <v>2793</v>
      </c>
      <c r="I1152" t="s" s="4">
        <v>101</v>
      </c>
      <c r="J1152" t="s" s="4">
        <v>5759</v>
      </c>
      <c r="K1152" t="s" s="4">
        <v>227</v>
      </c>
      <c r="L1152" t="s" s="4">
        <v>167</v>
      </c>
      <c r="M1152" t="s" s="4">
        <v>116</v>
      </c>
      <c r="N1152" t="s" s="4">
        <v>3331</v>
      </c>
      <c r="O1152" t="s" s="4">
        <v>94</v>
      </c>
      <c r="P1152" t="s" s="4">
        <v>5760</v>
      </c>
      <c r="Q1152" t="s" s="4">
        <v>94</v>
      </c>
      <c r="R1152" t="s" s="4">
        <v>5761</v>
      </c>
      <c r="S1152" t="s" s="4">
        <v>5761</v>
      </c>
      <c r="T1152" t="s" s="4">
        <v>5761</v>
      </c>
      <c r="U1152" t="s" s="4">
        <v>5761</v>
      </c>
      <c r="V1152" t="s" s="4">
        <v>5761</v>
      </c>
      <c r="W1152" t="s" s="4">
        <v>5761</v>
      </c>
      <c r="X1152" t="s" s="4">
        <v>5761</v>
      </c>
      <c r="Y1152" t="s" s="4">
        <v>5761</v>
      </c>
      <c r="Z1152" t="s" s="4">
        <v>5761</v>
      </c>
      <c r="AA1152" t="s" s="4">
        <v>5761</v>
      </c>
      <c r="AB1152" t="s" s="4">
        <v>5761</v>
      </c>
      <c r="AC1152" t="s" s="4">
        <v>5761</v>
      </c>
      <c r="AD1152" t="s" s="4">
        <v>5761</v>
      </c>
      <c r="AE1152" t="s" s="4">
        <v>97</v>
      </c>
      <c r="AF1152" t="s" s="4">
        <v>98</v>
      </c>
      <c r="AG1152" t="s" s="4">
        <v>84</v>
      </c>
      <c r="AH1152" t="s" s="4">
        <v>99</v>
      </c>
    </row>
    <row r="1153" ht="45.0" customHeight="true">
      <c r="A1153" t="s" s="4">
        <v>5762</v>
      </c>
      <c r="B1153" t="s" s="4">
        <v>82</v>
      </c>
      <c r="C1153" t="s" s="4">
        <v>83</v>
      </c>
      <c r="D1153" t="s" s="4">
        <v>84</v>
      </c>
      <c r="E1153" t="s" s="4">
        <v>109</v>
      </c>
      <c r="F1153" t="s" s="4">
        <v>2786</v>
      </c>
      <c r="G1153" t="s" s="4">
        <v>2786</v>
      </c>
      <c r="H1153" t="s" s="4">
        <v>2786</v>
      </c>
      <c r="I1153" t="s" s="4">
        <v>101</v>
      </c>
      <c r="J1153" t="s" s="4">
        <v>395</v>
      </c>
      <c r="K1153" t="s" s="4">
        <v>1125</v>
      </c>
      <c r="L1153" t="s" s="4">
        <v>1690</v>
      </c>
      <c r="M1153" t="s" s="4">
        <v>116</v>
      </c>
      <c r="N1153" t="s" s="4">
        <v>3341</v>
      </c>
      <c r="O1153" t="s" s="4">
        <v>94</v>
      </c>
      <c r="P1153" t="s" s="4">
        <v>5763</v>
      </c>
      <c r="Q1153" t="s" s="4">
        <v>94</v>
      </c>
      <c r="R1153" t="s" s="4">
        <v>5764</v>
      </c>
      <c r="S1153" t="s" s="4">
        <v>5764</v>
      </c>
      <c r="T1153" t="s" s="4">
        <v>5764</v>
      </c>
      <c r="U1153" t="s" s="4">
        <v>5764</v>
      </c>
      <c r="V1153" t="s" s="4">
        <v>5764</v>
      </c>
      <c r="W1153" t="s" s="4">
        <v>5764</v>
      </c>
      <c r="X1153" t="s" s="4">
        <v>5764</v>
      </c>
      <c r="Y1153" t="s" s="4">
        <v>5764</v>
      </c>
      <c r="Z1153" t="s" s="4">
        <v>5764</v>
      </c>
      <c r="AA1153" t="s" s="4">
        <v>5764</v>
      </c>
      <c r="AB1153" t="s" s="4">
        <v>5764</v>
      </c>
      <c r="AC1153" t="s" s="4">
        <v>5764</v>
      </c>
      <c r="AD1153" t="s" s="4">
        <v>5764</v>
      </c>
      <c r="AE1153" t="s" s="4">
        <v>97</v>
      </c>
      <c r="AF1153" t="s" s="4">
        <v>98</v>
      </c>
      <c r="AG1153" t="s" s="4">
        <v>84</v>
      </c>
      <c r="AH1153" t="s" s="4">
        <v>99</v>
      </c>
    </row>
    <row r="1154" ht="45.0" customHeight="true">
      <c r="A1154" t="s" s="4">
        <v>5765</v>
      </c>
      <c r="B1154" t="s" s="4">
        <v>82</v>
      </c>
      <c r="C1154" t="s" s="4">
        <v>83</v>
      </c>
      <c r="D1154" t="s" s="4">
        <v>84</v>
      </c>
      <c r="E1154" t="s" s="4">
        <v>109</v>
      </c>
      <c r="F1154" t="s" s="4">
        <v>2793</v>
      </c>
      <c r="G1154" t="s" s="4">
        <v>2793</v>
      </c>
      <c r="H1154" t="s" s="4">
        <v>2793</v>
      </c>
      <c r="I1154" t="s" s="4">
        <v>101</v>
      </c>
      <c r="J1154" t="s" s="4">
        <v>5766</v>
      </c>
      <c r="K1154" t="s" s="4">
        <v>1125</v>
      </c>
      <c r="L1154" t="s" s="4">
        <v>1690</v>
      </c>
      <c r="M1154" t="s" s="4">
        <v>92</v>
      </c>
      <c r="N1154" t="s" s="4">
        <v>3489</v>
      </c>
      <c r="O1154" t="s" s="4">
        <v>94</v>
      </c>
      <c r="P1154" t="s" s="4">
        <v>5767</v>
      </c>
      <c r="Q1154" t="s" s="4">
        <v>94</v>
      </c>
      <c r="R1154" t="s" s="4">
        <v>5768</v>
      </c>
      <c r="S1154" t="s" s="4">
        <v>5768</v>
      </c>
      <c r="T1154" t="s" s="4">
        <v>5768</v>
      </c>
      <c r="U1154" t="s" s="4">
        <v>5768</v>
      </c>
      <c r="V1154" t="s" s="4">
        <v>5768</v>
      </c>
      <c r="W1154" t="s" s="4">
        <v>5768</v>
      </c>
      <c r="X1154" t="s" s="4">
        <v>5768</v>
      </c>
      <c r="Y1154" t="s" s="4">
        <v>5768</v>
      </c>
      <c r="Z1154" t="s" s="4">
        <v>5768</v>
      </c>
      <c r="AA1154" t="s" s="4">
        <v>5768</v>
      </c>
      <c r="AB1154" t="s" s="4">
        <v>5768</v>
      </c>
      <c r="AC1154" t="s" s="4">
        <v>5768</v>
      </c>
      <c r="AD1154" t="s" s="4">
        <v>5768</v>
      </c>
      <c r="AE1154" t="s" s="4">
        <v>97</v>
      </c>
      <c r="AF1154" t="s" s="4">
        <v>98</v>
      </c>
      <c r="AG1154" t="s" s="4">
        <v>84</v>
      </c>
      <c r="AH1154" t="s" s="4">
        <v>99</v>
      </c>
    </row>
    <row r="1155" ht="45.0" customHeight="true">
      <c r="A1155" t="s" s="4">
        <v>5769</v>
      </c>
      <c r="B1155" t="s" s="4">
        <v>82</v>
      </c>
      <c r="C1155" t="s" s="4">
        <v>83</v>
      </c>
      <c r="D1155" t="s" s="4">
        <v>84</v>
      </c>
      <c r="E1155" t="s" s="4">
        <v>109</v>
      </c>
      <c r="F1155" t="s" s="4">
        <v>2793</v>
      </c>
      <c r="G1155" t="s" s="4">
        <v>2793</v>
      </c>
      <c r="H1155" t="s" s="4">
        <v>2793</v>
      </c>
      <c r="I1155" t="s" s="4">
        <v>101</v>
      </c>
      <c r="J1155" t="s" s="4">
        <v>5770</v>
      </c>
      <c r="K1155" t="s" s="4">
        <v>1207</v>
      </c>
      <c r="L1155" t="s" s="4">
        <v>153</v>
      </c>
      <c r="M1155" t="s" s="4">
        <v>116</v>
      </c>
      <c r="N1155" t="s" s="4">
        <v>5771</v>
      </c>
      <c r="O1155" t="s" s="4">
        <v>94</v>
      </c>
      <c r="P1155" t="s" s="4">
        <v>5772</v>
      </c>
      <c r="Q1155" t="s" s="4">
        <v>94</v>
      </c>
      <c r="R1155" t="s" s="4">
        <v>5773</v>
      </c>
      <c r="S1155" t="s" s="4">
        <v>5773</v>
      </c>
      <c r="T1155" t="s" s="4">
        <v>5773</v>
      </c>
      <c r="U1155" t="s" s="4">
        <v>5773</v>
      </c>
      <c r="V1155" t="s" s="4">
        <v>5773</v>
      </c>
      <c r="W1155" t="s" s="4">
        <v>5773</v>
      </c>
      <c r="X1155" t="s" s="4">
        <v>5773</v>
      </c>
      <c r="Y1155" t="s" s="4">
        <v>5773</v>
      </c>
      <c r="Z1155" t="s" s="4">
        <v>5773</v>
      </c>
      <c r="AA1155" t="s" s="4">
        <v>5773</v>
      </c>
      <c r="AB1155" t="s" s="4">
        <v>5773</v>
      </c>
      <c r="AC1155" t="s" s="4">
        <v>5773</v>
      </c>
      <c r="AD1155" t="s" s="4">
        <v>5773</v>
      </c>
      <c r="AE1155" t="s" s="4">
        <v>97</v>
      </c>
      <c r="AF1155" t="s" s="4">
        <v>98</v>
      </c>
      <c r="AG1155" t="s" s="4">
        <v>84</v>
      </c>
      <c r="AH1155" t="s" s="4">
        <v>99</v>
      </c>
    </row>
    <row r="1156" ht="45.0" customHeight="true">
      <c r="A1156" t="s" s="4">
        <v>5774</v>
      </c>
      <c r="B1156" t="s" s="4">
        <v>82</v>
      </c>
      <c r="C1156" t="s" s="4">
        <v>83</v>
      </c>
      <c r="D1156" t="s" s="4">
        <v>84</v>
      </c>
      <c r="E1156" t="s" s="4">
        <v>109</v>
      </c>
      <c r="F1156" t="s" s="4">
        <v>2779</v>
      </c>
      <c r="G1156" t="s" s="4">
        <v>2779</v>
      </c>
      <c r="H1156" t="s" s="4">
        <v>2779</v>
      </c>
      <c r="I1156" t="s" s="4">
        <v>101</v>
      </c>
      <c r="J1156" t="s" s="4">
        <v>2082</v>
      </c>
      <c r="K1156" t="s" s="4">
        <v>5775</v>
      </c>
      <c r="L1156" t="s" s="4">
        <v>5776</v>
      </c>
      <c r="M1156" t="s" s="4">
        <v>116</v>
      </c>
      <c r="N1156" t="s" s="4">
        <v>5777</v>
      </c>
      <c r="O1156" t="s" s="4">
        <v>94</v>
      </c>
      <c r="P1156" t="s" s="4">
        <v>5778</v>
      </c>
      <c r="Q1156" t="s" s="4">
        <v>94</v>
      </c>
      <c r="R1156" t="s" s="4">
        <v>5779</v>
      </c>
      <c r="S1156" t="s" s="4">
        <v>5779</v>
      </c>
      <c r="T1156" t="s" s="4">
        <v>5779</v>
      </c>
      <c r="U1156" t="s" s="4">
        <v>5779</v>
      </c>
      <c r="V1156" t="s" s="4">
        <v>5779</v>
      </c>
      <c r="W1156" t="s" s="4">
        <v>5779</v>
      </c>
      <c r="X1156" t="s" s="4">
        <v>5779</v>
      </c>
      <c r="Y1156" t="s" s="4">
        <v>5779</v>
      </c>
      <c r="Z1156" t="s" s="4">
        <v>5779</v>
      </c>
      <c r="AA1156" t="s" s="4">
        <v>5779</v>
      </c>
      <c r="AB1156" t="s" s="4">
        <v>5779</v>
      </c>
      <c r="AC1156" t="s" s="4">
        <v>5779</v>
      </c>
      <c r="AD1156" t="s" s="4">
        <v>5779</v>
      </c>
      <c r="AE1156" t="s" s="4">
        <v>97</v>
      </c>
      <c r="AF1156" t="s" s="4">
        <v>98</v>
      </c>
      <c r="AG1156" t="s" s="4">
        <v>84</v>
      </c>
      <c r="AH1156" t="s" s="4">
        <v>99</v>
      </c>
    </row>
    <row r="1157" ht="45.0" customHeight="true">
      <c r="A1157" t="s" s="4">
        <v>5780</v>
      </c>
      <c r="B1157" t="s" s="4">
        <v>82</v>
      </c>
      <c r="C1157" t="s" s="4">
        <v>83</v>
      </c>
      <c r="D1157" t="s" s="4">
        <v>84</v>
      </c>
      <c r="E1157" t="s" s="4">
        <v>109</v>
      </c>
      <c r="F1157" t="s" s="4">
        <v>2793</v>
      </c>
      <c r="G1157" t="s" s="4">
        <v>2793</v>
      </c>
      <c r="H1157" t="s" s="4">
        <v>2793</v>
      </c>
      <c r="I1157" t="s" s="4">
        <v>101</v>
      </c>
      <c r="J1157" t="s" s="4">
        <v>2689</v>
      </c>
      <c r="K1157" t="s" s="4">
        <v>815</v>
      </c>
      <c r="L1157" t="s" s="4">
        <v>521</v>
      </c>
      <c r="M1157" t="s" s="4">
        <v>116</v>
      </c>
      <c r="N1157" t="s" s="4">
        <v>3422</v>
      </c>
      <c r="O1157" t="s" s="4">
        <v>94</v>
      </c>
      <c r="P1157" t="s" s="4">
        <v>5781</v>
      </c>
      <c r="Q1157" t="s" s="4">
        <v>94</v>
      </c>
      <c r="R1157" t="s" s="4">
        <v>5782</v>
      </c>
      <c r="S1157" t="s" s="4">
        <v>5782</v>
      </c>
      <c r="T1157" t="s" s="4">
        <v>5782</v>
      </c>
      <c r="U1157" t="s" s="4">
        <v>5782</v>
      </c>
      <c r="V1157" t="s" s="4">
        <v>5782</v>
      </c>
      <c r="W1157" t="s" s="4">
        <v>5782</v>
      </c>
      <c r="X1157" t="s" s="4">
        <v>5782</v>
      </c>
      <c r="Y1157" t="s" s="4">
        <v>5782</v>
      </c>
      <c r="Z1157" t="s" s="4">
        <v>5782</v>
      </c>
      <c r="AA1157" t="s" s="4">
        <v>5782</v>
      </c>
      <c r="AB1157" t="s" s="4">
        <v>5782</v>
      </c>
      <c r="AC1157" t="s" s="4">
        <v>5782</v>
      </c>
      <c r="AD1157" t="s" s="4">
        <v>5782</v>
      </c>
      <c r="AE1157" t="s" s="4">
        <v>97</v>
      </c>
      <c r="AF1157" t="s" s="4">
        <v>98</v>
      </c>
      <c r="AG1157" t="s" s="4">
        <v>84</v>
      </c>
      <c r="AH1157" t="s" s="4">
        <v>99</v>
      </c>
    </row>
    <row r="1158" ht="45.0" customHeight="true">
      <c r="A1158" t="s" s="4">
        <v>5783</v>
      </c>
      <c r="B1158" t="s" s="4">
        <v>82</v>
      </c>
      <c r="C1158" t="s" s="4">
        <v>83</v>
      </c>
      <c r="D1158" t="s" s="4">
        <v>84</v>
      </c>
      <c r="E1158" t="s" s="4">
        <v>109</v>
      </c>
      <c r="F1158" t="s" s="4">
        <v>2779</v>
      </c>
      <c r="G1158" t="s" s="4">
        <v>2779</v>
      </c>
      <c r="H1158" t="s" s="4">
        <v>2779</v>
      </c>
      <c r="I1158" t="s" s="4">
        <v>101</v>
      </c>
      <c r="J1158" t="s" s="4">
        <v>919</v>
      </c>
      <c r="K1158" t="s" s="4">
        <v>5784</v>
      </c>
      <c r="L1158" t="s" s="4">
        <v>579</v>
      </c>
      <c r="M1158" t="s" s="4">
        <v>116</v>
      </c>
      <c r="N1158" t="s" s="4">
        <v>5785</v>
      </c>
      <c r="O1158" t="s" s="4">
        <v>94</v>
      </c>
      <c r="P1158" t="s" s="4">
        <v>5786</v>
      </c>
      <c r="Q1158" t="s" s="4">
        <v>94</v>
      </c>
      <c r="R1158" t="s" s="4">
        <v>5787</v>
      </c>
      <c r="S1158" t="s" s="4">
        <v>5787</v>
      </c>
      <c r="T1158" t="s" s="4">
        <v>5787</v>
      </c>
      <c r="U1158" t="s" s="4">
        <v>5787</v>
      </c>
      <c r="V1158" t="s" s="4">
        <v>5787</v>
      </c>
      <c r="W1158" t="s" s="4">
        <v>5787</v>
      </c>
      <c r="X1158" t="s" s="4">
        <v>5787</v>
      </c>
      <c r="Y1158" t="s" s="4">
        <v>5787</v>
      </c>
      <c r="Z1158" t="s" s="4">
        <v>5787</v>
      </c>
      <c r="AA1158" t="s" s="4">
        <v>5787</v>
      </c>
      <c r="AB1158" t="s" s="4">
        <v>5787</v>
      </c>
      <c r="AC1158" t="s" s="4">
        <v>5787</v>
      </c>
      <c r="AD1158" t="s" s="4">
        <v>5787</v>
      </c>
      <c r="AE1158" t="s" s="4">
        <v>97</v>
      </c>
      <c r="AF1158" t="s" s="4">
        <v>98</v>
      </c>
      <c r="AG1158" t="s" s="4">
        <v>84</v>
      </c>
      <c r="AH1158" t="s" s="4">
        <v>99</v>
      </c>
    </row>
    <row r="1159" ht="45.0" customHeight="true">
      <c r="A1159" t="s" s="4">
        <v>5788</v>
      </c>
      <c r="B1159" t="s" s="4">
        <v>82</v>
      </c>
      <c r="C1159" t="s" s="4">
        <v>83</v>
      </c>
      <c r="D1159" t="s" s="4">
        <v>84</v>
      </c>
      <c r="E1159" t="s" s="4">
        <v>109</v>
      </c>
      <c r="F1159" t="s" s="4">
        <v>2786</v>
      </c>
      <c r="G1159" t="s" s="4">
        <v>2786</v>
      </c>
      <c r="H1159" t="s" s="4">
        <v>2786</v>
      </c>
      <c r="I1159" t="s" s="4">
        <v>101</v>
      </c>
      <c r="J1159" t="s" s="4">
        <v>1326</v>
      </c>
      <c r="K1159" t="s" s="4">
        <v>143</v>
      </c>
      <c r="L1159" t="s" s="4">
        <v>153</v>
      </c>
      <c r="M1159" t="s" s="4">
        <v>116</v>
      </c>
      <c r="N1159" t="s" s="4">
        <v>3341</v>
      </c>
      <c r="O1159" t="s" s="4">
        <v>94</v>
      </c>
      <c r="P1159" t="s" s="4">
        <v>5789</v>
      </c>
      <c r="Q1159" t="s" s="4">
        <v>94</v>
      </c>
      <c r="R1159" t="s" s="4">
        <v>5790</v>
      </c>
      <c r="S1159" t="s" s="4">
        <v>5790</v>
      </c>
      <c r="T1159" t="s" s="4">
        <v>5790</v>
      </c>
      <c r="U1159" t="s" s="4">
        <v>5790</v>
      </c>
      <c r="V1159" t="s" s="4">
        <v>5790</v>
      </c>
      <c r="W1159" t="s" s="4">
        <v>5790</v>
      </c>
      <c r="X1159" t="s" s="4">
        <v>5790</v>
      </c>
      <c r="Y1159" t="s" s="4">
        <v>5790</v>
      </c>
      <c r="Z1159" t="s" s="4">
        <v>5790</v>
      </c>
      <c r="AA1159" t="s" s="4">
        <v>5790</v>
      </c>
      <c r="AB1159" t="s" s="4">
        <v>5790</v>
      </c>
      <c r="AC1159" t="s" s="4">
        <v>5790</v>
      </c>
      <c r="AD1159" t="s" s="4">
        <v>5790</v>
      </c>
      <c r="AE1159" t="s" s="4">
        <v>97</v>
      </c>
      <c r="AF1159" t="s" s="4">
        <v>98</v>
      </c>
      <c r="AG1159" t="s" s="4">
        <v>84</v>
      </c>
      <c r="AH1159" t="s" s="4">
        <v>99</v>
      </c>
    </row>
    <row r="1160" ht="45.0" customHeight="true">
      <c r="A1160" t="s" s="4">
        <v>5791</v>
      </c>
      <c r="B1160" t="s" s="4">
        <v>82</v>
      </c>
      <c r="C1160" t="s" s="4">
        <v>83</v>
      </c>
      <c r="D1160" t="s" s="4">
        <v>84</v>
      </c>
      <c r="E1160" t="s" s="4">
        <v>109</v>
      </c>
      <c r="F1160" t="s" s="4">
        <v>2793</v>
      </c>
      <c r="G1160" t="s" s="4">
        <v>2793</v>
      </c>
      <c r="H1160" t="s" s="4">
        <v>2793</v>
      </c>
      <c r="I1160" t="s" s="4">
        <v>101</v>
      </c>
      <c r="J1160" t="s" s="4">
        <v>5792</v>
      </c>
      <c r="K1160" t="s" s="4">
        <v>334</v>
      </c>
      <c r="L1160" t="s" s="4">
        <v>152</v>
      </c>
      <c r="M1160" t="s" s="4">
        <v>92</v>
      </c>
      <c r="N1160" t="s" s="4">
        <v>5793</v>
      </c>
      <c r="O1160" t="s" s="4">
        <v>94</v>
      </c>
      <c r="P1160" t="s" s="4">
        <v>5794</v>
      </c>
      <c r="Q1160" t="s" s="4">
        <v>94</v>
      </c>
      <c r="R1160" t="s" s="4">
        <v>5795</v>
      </c>
      <c r="S1160" t="s" s="4">
        <v>5795</v>
      </c>
      <c r="T1160" t="s" s="4">
        <v>5795</v>
      </c>
      <c r="U1160" t="s" s="4">
        <v>5795</v>
      </c>
      <c r="V1160" t="s" s="4">
        <v>5795</v>
      </c>
      <c r="W1160" t="s" s="4">
        <v>5795</v>
      </c>
      <c r="X1160" t="s" s="4">
        <v>5795</v>
      </c>
      <c r="Y1160" t="s" s="4">
        <v>5795</v>
      </c>
      <c r="Z1160" t="s" s="4">
        <v>5795</v>
      </c>
      <c r="AA1160" t="s" s="4">
        <v>5795</v>
      </c>
      <c r="AB1160" t="s" s="4">
        <v>5795</v>
      </c>
      <c r="AC1160" t="s" s="4">
        <v>5795</v>
      </c>
      <c r="AD1160" t="s" s="4">
        <v>5795</v>
      </c>
      <c r="AE1160" t="s" s="4">
        <v>97</v>
      </c>
      <c r="AF1160" t="s" s="4">
        <v>98</v>
      </c>
      <c r="AG1160" t="s" s="4">
        <v>84</v>
      </c>
      <c r="AH1160" t="s" s="4">
        <v>99</v>
      </c>
    </row>
    <row r="1161" ht="45.0" customHeight="true">
      <c r="A1161" t="s" s="4">
        <v>5796</v>
      </c>
      <c r="B1161" t="s" s="4">
        <v>82</v>
      </c>
      <c r="C1161" t="s" s="4">
        <v>83</v>
      </c>
      <c r="D1161" t="s" s="4">
        <v>84</v>
      </c>
      <c r="E1161" t="s" s="4">
        <v>109</v>
      </c>
      <c r="F1161" t="s" s="4">
        <v>2793</v>
      </c>
      <c r="G1161" t="s" s="4">
        <v>2793</v>
      </c>
      <c r="H1161" t="s" s="4">
        <v>2793</v>
      </c>
      <c r="I1161" t="s" s="4">
        <v>101</v>
      </c>
      <c r="J1161" t="s" s="4">
        <v>5797</v>
      </c>
      <c r="K1161" t="s" s="4">
        <v>855</v>
      </c>
      <c r="L1161" t="s" s="4">
        <v>4198</v>
      </c>
      <c r="M1161" t="s" s="4">
        <v>116</v>
      </c>
      <c r="N1161" t="s" s="4">
        <v>3422</v>
      </c>
      <c r="O1161" t="s" s="4">
        <v>94</v>
      </c>
      <c r="P1161" t="s" s="4">
        <v>5798</v>
      </c>
      <c r="Q1161" t="s" s="4">
        <v>94</v>
      </c>
      <c r="R1161" t="s" s="4">
        <v>5799</v>
      </c>
      <c r="S1161" t="s" s="4">
        <v>5799</v>
      </c>
      <c r="T1161" t="s" s="4">
        <v>5799</v>
      </c>
      <c r="U1161" t="s" s="4">
        <v>5799</v>
      </c>
      <c r="V1161" t="s" s="4">
        <v>5799</v>
      </c>
      <c r="W1161" t="s" s="4">
        <v>5799</v>
      </c>
      <c r="X1161" t="s" s="4">
        <v>5799</v>
      </c>
      <c r="Y1161" t="s" s="4">
        <v>5799</v>
      </c>
      <c r="Z1161" t="s" s="4">
        <v>5799</v>
      </c>
      <c r="AA1161" t="s" s="4">
        <v>5799</v>
      </c>
      <c r="AB1161" t="s" s="4">
        <v>5799</v>
      </c>
      <c r="AC1161" t="s" s="4">
        <v>5799</v>
      </c>
      <c r="AD1161" t="s" s="4">
        <v>5799</v>
      </c>
      <c r="AE1161" t="s" s="4">
        <v>97</v>
      </c>
      <c r="AF1161" t="s" s="4">
        <v>98</v>
      </c>
      <c r="AG1161" t="s" s="4">
        <v>84</v>
      </c>
      <c r="AH1161" t="s" s="4">
        <v>99</v>
      </c>
    </row>
    <row r="1162" ht="45.0" customHeight="true">
      <c r="A1162" t="s" s="4">
        <v>5800</v>
      </c>
      <c r="B1162" t="s" s="4">
        <v>82</v>
      </c>
      <c r="C1162" t="s" s="4">
        <v>83</v>
      </c>
      <c r="D1162" t="s" s="4">
        <v>84</v>
      </c>
      <c r="E1162" t="s" s="4">
        <v>109</v>
      </c>
      <c r="F1162" t="s" s="4">
        <v>2793</v>
      </c>
      <c r="G1162" t="s" s="4">
        <v>2793</v>
      </c>
      <c r="H1162" t="s" s="4">
        <v>2793</v>
      </c>
      <c r="I1162" t="s" s="4">
        <v>101</v>
      </c>
      <c r="J1162" t="s" s="4">
        <v>5801</v>
      </c>
      <c r="K1162" t="s" s="4">
        <v>5802</v>
      </c>
      <c r="L1162" t="s" s="4">
        <v>898</v>
      </c>
      <c r="M1162" t="s" s="4">
        <v>116</v>
      </c>
      <c r="N1162" t="s" s="4">
        <v>5803</v>
      </c>
      <c r="O1162" t="s" s="4">
        <v>94</v>
      </c>
      <c r="P1162" t="s" s="4">
        <v>5804</v>
      </c>
      <c r="Q1162" t="s" s="4">
        <v>94</v>
      </c>
      <c r="R1162" t="s" s="4">
        <v>5805</v>
      </c>
      <c r="S1162" t="s" s="4">
        <v>5805</v>
      </c>
      <c r="T1162" t="s" s="4">
        <v>5805</v>
      </c>
      <c r="U1162" t="s" s="4">
        <v>5805</v>
      </c>
      <c r="V1162" t="s" s="4">
        <v>5805</v>
      </c>
      <c r="W1162" t="s" s="4">
        <v>5805</v>
      </c>
      <c r="X1162" t="s" s="4">
        <v>5805</v>
      </c>
      <c r="Y1162" t="s" s="4">
        <v>5805</v>
      </c>
      <c r="Z1162" t="s" s="4">
        <v>5805</v>
      </c>
      <c r="AA1162" t="s" s="4">
        <v>5805</v>
      </c>
      <c r="AB1162" t="s" s="4">
        <v>5805</v>
      </c>
      <c r="AC1162" t="s" s="4">
        <v>5805</v>
      </c>
      <c r="AD1162" t="s" s="4">
        <v>5805</v>
      </c>
      <c r="AE1162" t="s" s="4">
        <v>97</v>
      </c>
      <c r="AF1162" t="s" s="4">
        <v>98</v>
      </c>
      <c r="AG1162" t="s" s="4">
        <v>84</v>
      </c>
      <c r="AH1162" t="s" s="4">
        <v>99</v>
      </c>
    </row>
    <row r="1163" ht="45.0" customHeight="true">
      <c r="A1163" t="s" s="4">
        <v>5806</v>
      </c>
      <c r="B1163" t="s" s="4">
        <v>82</v>
      </c>
      <c r="C1163" t="s" s="4">
        <v>83</v>
      </c>
      <c r="D1163" t="s" s="4">
        <v>84</v>
      </c>
      <c r="E1163" t="s" s="4">
        <v>109</v>
      </c>
      <c r="F1163" t="s" s="4">
        <v>2793</v>
      </c>
      <c r="G1163" t="s" s="4">
        <v>2793</v>
      </c>
      <c r="H1163" t="s" s="4">
        <v>2793</v>
      </c>
      <c r="I1163" t="s" s="4">
        <v>262</v>
      </c>
      <c r="J1163" t="s" s="4">
        <v>2082</v>
      </c>
      <c r="K1163" t="s" s="4">
        <v>3703</v>
      </c>
      <c r="L1163" t="s" s="4">
        <v>5807</v>
      </c>
      <c r="M1163" t="s" s="4">
        <v>116</v>
      </c>
      <c r="N1163" t="s" s="4">
        <v>4969</v>
      </c>
      <c r="O1163" t="s" s="4">
        <v>94</v>
      </c>
      <c r="P1163" t="s" s="4">
        <v>5808</v>
      </c>
      <c r="Q1163" t="s" s="4">
        <v>94</v>
      </c>
      <c r="R1163" t="s" s="4">
        <v>5809</v>
      </c>
      <c r="S1163" t="s" s="4">
        <v>5809</v>
      </c>
      <c r="T1163" t="s" s="4">
        <v>5809</v>
      </c>
      <c r="U1163" t="s" s="4">
        <v>5809</v>
      </c>
      <c r="V1163" t="s" s="4">
        <v>5809</v>
      </c>
      <c r="W1163" t="s" s="4">
        <v>5809</v>
      </c>
      <c r="X1163" t="s" s="4">
        <v>5809</v>
      </c>
      <c r="Y1163" t="s" s="4">
        <v>5809</v>
      </c>
      <c r="Z1163" t="s" s="4">
        <v>5809</v>
      </c>
      <c r="AA1163" t="s" s="4">
        <v>5809</v>
      </c>
      <c r="AB1163" t="s" s="4">
        <v>5809</v>
      </c>
      <c r="AC1163" t="s" s="4">
        <v>5809</v>
      </c>
      <c r="AD1163" t="s" s="4">
        <v>5809</v>
      </c>
      <c r="AE1163" t="s" s="4">
        <v>97</v>
      </c>
      <c r="AF1163" t="s" s="4">
        <v>98</v>
      </c>
      <c r="AG1163" t="s" s="4">
        <v>84</v>
      </c>
      <c r="AH1163" t="s" s="4">
        <v>99</v>
      </c>
    </row>
    <row r="1164" ht="45.0" customHeight="true">
      <c r="A1164" t="s" s="4">
        <v>5810</v>
      </c>
      <c r="B1164" t="s" s="4">
        <v>82</v>
      </c>
      <c r="C1164" t="s" s="4">
        <v>83</v>
      </c>
      <c r="D1164" t="s" s="4">
        <v>84</v>
      </c>
      <c r="E1164" t="s" s="4">
        <v>109</v>
      </c>
      <c r="F1164" t="s" s="4">
        <v>2793</v>
      </c>
      <c r="G1164" t="s" s="4">
        <v>2793</v>
      </c>
      <c r="H1164" t="s" s="4">
        <v>2793</v>
      </c>
      <c r="I1164" t="s" s="4">
        <v>101</v>
      </c>
      <c r="J1164" t="s" s="4">
        <v>5811</v>
      </c>
      <c r="K1164" t="s" s="4">
        <v>792</v>
      </c>
      <c r="L1164" t="s" s="4">
        <v>2346</v>
      </c>
      <c r="M1164" t="s" s="4">
        <v>116</v>
      </c>
      <c r="N1164" t="s" s="4">
        <v>5408</v>
      </c>
      <c r="O1164" t="s" s="4">
        <v>94</v>
      </c>
      <c r="P1164" t="s" s="4">
        <v>5812</v>
      </c>
      <c r="Q1164" t="s" s="4">
        <v>94</v>
      </c>
      <c r="R1164" t="s" s="4">
        <v>5813</v>
      </c>
      <c r="S1164" t="s" s="4">
        <v>5813</v>
      </c>
      <c r="T1164" t="s" s="4">
        <v>5813</v>
      </c>
      <c r="U1164" t="s" s="4">
        <v>5813</v>
      </c>
      <c r="V1164" t="s" s="4">
        <v>5813</v>
      </c>
      <c r="W1164" t="s" s="4">
        <v>5813</v>
      </c>
      <c r="X1164" t="s" s="4">
        <v>5813</v>
      </c>
      <c r="Y1164" t="s" s="4">
        <v>5813</v>
      </c>
      <c r="Z1164" t="s" s="4">
        <v>5813</v>
      </c>
      <c r="AA1164" t="s" s="4">
        <v>5813</v>
      </c>
      <c r="AB1164" t="s" s="4">
        <v>5813</v>
      </c>
      <c r="AC1164" t="s" s="4">
        <v>5813</v>
      </c>
      <c r="AD1164" t="s" s="4">
        <v>5813</v>
      </c>
      <c r="AE1164" t="s" s="4">
        <v>97</v>
      </c>
      <c r="AF1164" t="s" s="4">
        <v>98</v>
      </c>
      <c r="AG1164" t="s" s="4">
        <v>84</v>
      </c>
      <c r="AH1164" t="s" s="4">
        <v>99</v>
      </c>
    </row>
    <row r="1165" ht="45.0" customHeight="true">
      <c r="A1165" t="s" s="4">
        <v>5814</v>
      </c>
      <c r="B1165" t="s" s="4">
        <v>82</v>
      </c>
      <c r="C1165" t="s" s="4">
        <v>83</v>
      </c>
      <c r="D1165" t="s" s="4">
        <v>84</v>
      </c>
      <c r="E1165" t="s" s="4">
        <v>109</v>
      </c>
      <c r="F1165" t="s" s="4">
        <v>2793</v>
      </c>
      <c r="G1165" t="s" s="4">
        <v>2793</v>
      </c>
      <c r="H1165" t="s" s="4">
        <v>2793</v>
      </c>
      <c r="I1165" t="s" s="4">
        <v>101</v>
      </c>
      <c r="J1165" t="s" s="4">
        <v>5815</v>
      </c>
      <c r="K1165" t="s" s="4">
        <v>5816</v>
      </c>
      <c r="L1165" t="s" s="4">
        <v>5817</v>
      </c>
      <c r="M1165" t="s" s="4">
        <v>116</v>
      </c>
      <c r="N1165" t="s" s="4">
        <v>3422</v>
      </c>
      <c r="O1165" t="s" s="4">
        <v>94</v>
      </c>
      <c r="P1165" t="s" s="4">
        <v>3498</v>
      </c>
      <c r="Q1165" t="s" s="4">
        <v>94</v>
      </c>
      <c r="R1165" t="s" s="4">
        <v>5818</v>
      </c>
      <c r="S1165" t="s" s="4">
        <v>5818</v>
      </c>
      <c r="T1165" t="s" s="4">
        <v>5818</v>
      </c>
      <c r="U1165" t="s" s="4">
        <v>5818</v>
      </c>
      <c r="V1165" t="s" s="4">
        <v>5818</v>
      </c>
      <c r="W1165" t="s" s="4">
        <v>5818</v>
      </c>
      <c r="X1165" t="s" s="4">
        <v>5818</v>
      </c>
      <c r="Y1165" t="s" s="4">
        <v>5818</v>
      </c>
      <c r="Z1165" t="s" s="4">
        <v>5818</v>
      </c>
      <c r="AA1165" t="s" s="4">
        <v>5818</v>
      </c>
      <c r="AB1165" t="s" s="4">
        <v>5818</v>
      </c>
      <c r="AC1165" t="s" s="4">
        <v>5818</v>
      </c>
      <c r="AD1165" t="s" s="4">
        <v>5818</v>
      </c>
      <c r="AE1165" t="s" s="4">
        <v>97</v>
      </c>
      <c r="AF1165" t="s" s="4">
        <v>98</v>
      </c>
      <c r="AG1165" t="s" s="4">
        <v>84</v>
      </c>
      <c r="AH1165" t="s" s="4">
        <v>99</v>
      </c>
    </row>
    <row r="1166" ht="45.0" customHeight="true">
      <c r="A1166" t="s" s="4">
        <v>5819</v>
      </c>
      <c r="B1166" t="s" s="4">
        <v>82</v>
      </c>
      <c r="C1166" t="s" s="4">
        <v>83</v>
      </c>
      <c r="D1166" t="s" s="4">
        <v>84</v>
      </c>
      <c r="E1166" t="s" s="4">
        <v>109</v>
      </c>
      <c r="F1166" t="s" s="4">
        <v>2793</v>
      </c>
      <c r="G1166" t="s" s="4">
        <v>2793</v>
      </c>
      <c r="H1166" t="s" s="4">
        <v>2793</v>
      </c>
      <c r="I1166" t="s" s="4">
        <v>101</v>
      </c>
      <c r="J1166" t="s" s="4">
        <v>5820</v>
      </c>
      <c r="K1166" t="s" s="4">
        <v>153</v>
      </c>
      <c r="L1166" t="s" s="4">
        <v>615</v>
      </c>
      <c r="M1166" t="s" s="4">
        <v>92</v>
      </c>
      <c r="N1166" t="s" s="4">
        <v>3331</v>
      </c>
      <c r="O1166" t="s" s="4">
        <v>94</v>
      </c>
      <c r="P1166" t="s" s="4">
        <v>4932</v>
      </c>
      <c r="Q1166" t="s" s="4">
        <v>94</v>
      </c>
      <c r="R1166" t="s" s="4">
        <v>5821</v>
      </c>
      <c r="S1166" t="s" s="4">
        <v>5821</v>
      </c>
      <c r="T1166" t="s" s="4">
        <v>5821</v>
      </c>
      <c r="U1166" t="s" s="4">
        <v>5821</v>
      </c>
      <c r="V1166" t="s" s="4">
        <v>5821</v>
      </c>
      <c r="W1166" t="s" s="4">
        <v>5821</v>
      </c>
      <c r="X1166" t="s" s="4">
        <v>5821</v>
      </c>
      <c r="Y1166" t="s" s="4">
        <v>5821</v>
      </c>
      <c r="Z1166" t="s" s="4">
        <v>5821</v>
      </c>
      <c r="AA1166" t="s" s="4">
        <v>5821</v>
      </c>
      <c r="AB1166" t="s" s="4">
        <v>5821</v>
      </c>
      <c r="AC1166" t="s" s="4">
        <v>5821</v>
      </c>
      <c r="AD1166" t="s" s="4">
        <v>5821</v>
      </c>
      <c r="AE1166" t="s" s="4">
        <v>97</v>
      </c>
      <c r="AF1166" t="s" s="4">
        <v>98</v>
      </c>
      <c r="AG1166" t="s" s="4">
        <v>84</v>
      </c>
      <c r="AH1166" t="s" s="4">
        <v>99</v>
      </c>
    </row>
    <row r="1167" ht="45.0" customHeight="true">
      <c r="A1167" t="s" s="4">
        <v>5822</v>
      </c>
      <c r="B1167" t="s" s="4">
        <v>82</v>
      </c>
      <c r="C1167" t="s" s="4">
        <v>83</v>
      </c>
      <c r="D1167" t="s" s="4">
        <v>84</v>
      </c>
      <c r="E1167" t="s" s="4">
        <v>109</v>
      </c>
      <c r="F1167" t="s" s="4">
        <v>2786</v>
      </c>
      <c r="G1167" t="s" s="4">
        <v>2786</v>
      </c>
      <c r="H1167" t="s" s="4">
        <v>2786</v>
      </c>
      <c r="I1167" t="s" s="4">
        <v>101</v>
      </c>
      <c r="J1167" t="s" s="4">
        <v>5801</v>
      </c>
      <c r="K1167" t="s" s="4">
        <v>5823</v>
      </c>
      <c r="L1167" t="s" s="4">
        <v>5824</v>
      </c>
      <c r="M1167" t="s" s="4">
        <v>116</v>
      </c>
      <c r="N1167" t="s" s="4">
        <v>3351</v>
      </c>
      <c r="O1167" t="s" s="4">
        <v>94</v>
      </c>
      <c r="P1167" t="s" s="4">
        <v>5825</v>
      </c>
      <c r="Q1167" t="s" s="4">
        <v>94</v>
      </c>
      <c r="R1167" t="s" s="4">
        <v>5826</v>
      </c>
      <c r="S1167" t="s" s="4">
        <v>5826</v>
      </c>
      <c r="T1167" t="s" s="4">
        <v>5826</v>
      </c>
      <c r="U1167" t="s" s="4">
        <v>5826</v>
      </c>
      <c r="V1167" t="s" s="4">
        <v>5826</v>
      </c>
      <c r="W1167" t="s" s="4">
        <v>5826</v>
      </c>
      <c r="X1167" t="s" s="4">
        <v>5826</v>
      </c>
      <c r="Y1167" t="s" s="4">
        <v>5826</v>
      </c>
      <c r="Z1167" t="s" s="4">
        <v>5826</v>
      </c>
      <c r="AA1167" t="s" s="4">
        <v>5826</v>
      </c>
      <c r="AB1167" t="s" s="4">
        <v>5826</v>
      </c>
      <c r="AC1167" t="s" s="4">
        <v>5826</v>
      </c>
      <c r="AD1167" t="s" s="4">
        <v>5826</v>
      </c>
      <c r="AE1167" t="s" s="4">
        <v>97</v>
      </c>
      <c r="AF1167" t="s" s="4">
        <v>98</v>
      </c>
      <c r="AG1167" t="s" s="4">
        <v>84</v>
      </c>
      <c r="AH1167" t="s" s="4">
        <v>99</v>
      </c>
    </row>
    <row r="1168" ht="45.0" customHeight="true">
      <c r="A1168" t="s" s="4">
        <v>5827</v>
      </c>
      <c r="B1168" t="s" s="4">
        <v>82</v>
      </c>
      <c r="C1168" t="s" s="4">
        <v>83</v>
      </c>
      <c r="D1168" t="s" s="4">
        <v>84</v>
      </c>
      <c r="E1168" t="s" s="4">
        <v>109</v>
      </c>
      <c r="F1168" t="s" s="4">
        <v>2793</v>
      </c>
      <c r="G1168" t="s" s="4">
        <v>2793</v>
      </c>
      <c r="H1168" t="s" s="4">
        <v>2793</v>
      </c>
      <c r="I1168" t="s" s="4">
        <v>101</v>
      </c>
      <c r="J1168" t="s" s="4">
        <v>5828</v>
      </c>
      <c r="K1168" t="s" s="4">
        <v>208</v>
      </c>
      <c r="L1168" t="s" s="4">
        <v>1095</v>
      </c>
      <c r="M1168" t="s" s="4">
        <v>116</v>
      </c>
      <c r="N1168" t="s" s="4">
        <v>3331</v>
      </c>
      <c r="O1168" t="s" s="4">
        <v>94</v>
      </c>
      <c r="P1168" t="s" s="4">
        <v>3356</v>
      </c>
      <c r="Q1168" t="s" s="4">
        <v>94</v>
      </c>
      <c r="R1168" t="s" s="4">
        <v>5829</v>
      </c>
      <c r="S1168" t="s" s="4">
        <v>5829</v>
      </c>
      <c r="T1168" t="s" s="4">
        <v>5829</v>
      </c>
      <c r="U1168" t="s" s="4">
        <v>5829</v>
      </c>
      <c r="V1168" t="s" s="4">
        <v>5829</v>
      </c>
      <c r="W1168" t="s" s="4">
        <v>5829</v>
      </c>
      <c r="X1168" t="s" s="4">
        <v>5829</v>
      </c>
      <c r="Y1168" t="s" s="4">
        <v>5829</v>
      </c>
      <c r="Z1168" t="s" s="4">
        <v>5829</v>
      </c>
      <c r="AA1168" t="s" s="4">
        <v>5829</v>
      </c>
      <c r="AB1168" t="s" s="4">
        <v>5829</v>
      </c>
      <c r="AC1168" t="s" s="4">
        <v>5829</v>
      </c>
      <c r="AD1168" t="s" s="4">
        <v>5829</v>
      </c>
      <c r="AE1168" t="s" s="4">
        <v>97</v>
      </c>
      <c r="AF1168" t="s" s="4">
        <v>98</v>
      </c>
      <c r="AG1168" t="s" s="4">
        <v>84</v>
      </c>
      <c r="AH1168" t="s" s="4">
        <v>99</v>
      </c>
    </row>
    <row r="1169" ht="45.0" customHeight="true">
      <c r="A1169" t="s" s="4">
        <v>5830</v>
      </c>
      <c r="B1169" t="s" s="4">
        <v>82</v>
      </c>
      <c r="C1169" t="s" s="4">
        <v>83</v>
      </c>
      <c r="D1169" t="s" s="4">
        <v>84</v>
      </c>
      <c r="E1169" t="s" s="4">
        <v>109</v>
      </c>
      <c r="F1169" t="s" s="4">
        <v>2793</v>
      </c>
      <c r="G1169" t="s" s="4">
        <v>2793</v>
      </c>
      <c r="H1169" t="s" s="4">
        <v>2793</v>
      </c>
      <c r="I1169" t="s" s="4">
        <v>101</v>
      </c>
      <c r="J1169" t="s" s="4">
        <v>5831</v>
      </c>
      <c r="K1169" t="s" s="4">
        <v>1567</v>
      </c>
      <c r="L1169" t="s" s="4">
        <v>5832</v>
      </c>
      <c r="M1169" t="s" s="4">
        <v>92</v>
      </c>
      <c r="N1169" t="s" s="4">
        <v>3331</v>
      </c>
      <c r="O1169" t="s" s="4">
        <v>94</v>
      </c>
      <c r="P1169" t="s" s="4">
        <v>4932</v>
      </c>
      <c r="Q1169" t="s" s="4">
        <v>94</v>
      </c>
      <c r="R1169" t="s" s="4">
        <v>5833</v>
      </c>
      <c r="S1169" t="s" s="4">
        <v>5833</v>
      </c>
      <c r="T1169" t="s" s="4">
        <v>5833</v>
      </c>
      <c r="U1169" t="s" s="4">
        <v>5833</v>
      </c>
      <c r="V1169" t="s" s="4">
        <v>5833</v>
      </c>
      <c r="W1169" t="s" s="4">
        <v>5833</v>
      </c>
      <c r="X1169" t="s" s="4">
        <v>5833</v>
      </c>
      <c r="Y1169" t="s" s="4">
        <v>5833</v>
      </c>
      <c r="Z1169" t="s" s="4">
        <v>5833</v>
      </c>
      <c r="AA1169" t="s" s="4">
        <v>5833</v>
      </c>
      <c r="AB1169" t="s" s="4">
        <v>5833</v>
      </c>
      <c r="AC1169" t="s" s="4">
        <v>5833</v>
      </c>
      <c r="AD1169" t="s" s="4">
        <v>5833</v>
      </c>
      <c r="AE1169" t="s" s="4">
        <v>97</v>
      </c>
      <c r="AF1169" t="s" s="4">
        <v>98</v>
      </c>
      <c r="AG1169" t="s" s="4">
        <v>84</v>
      </c>
      <c r="AH1169" t="s" s="4">
        <v>99</v>
      </c>
    </row>
    <row r="1170" ht="45.0" customHeight="true">
      <c r="A1170" t="s" s="4">
        <v>5834</v>
      </c>
      <c r="B1170" t="s" s="4">
        <v>82</v>
      </c>
      <c r="C1170" t="s" s="4">
        <v>83</v>
      </c>
      <c r="D1170" t="s" s="4">
        <v>84</v>
      </c>
      <c r="E1170" t="s" s="4">
        <v>109</v>
      </c>
      <c r="F1170" t="s" s="4">
        <v>2793</v>
      </c>
      <c r="G1170" t="s" s="4">
        <v>2793</v>
      </c>
      <c r="H1170" t="s" s="4">
        <v>2793</v>
      </c>
      <c r="I1170" t="s" s="4">
        <v>101</v>
      </c>
      <c r="J1170" t="s" s="4">
        <v>5835</v>
      </c>
      <c r="K1170" t="s" s="4">
        <v>2045</v>
      </c>
      <c r="L1170" t="s" s="4">
        <v>615</v>
      </c>
      <c r="M1170" t="s" s="4">
        <v>116</v>
      </c>
      <c r="N1170" t="s" s="4">
        <v>3331</v>
      </c>
      <c r="O1170" t="s" s="4">
        <v>94</v>
      </c>
      <c r="P1170" t="s" s="4">
        <v>5361</v>
      </c>
      <c r="Q1170" t="s" s="4">
        <v>94</v>
      </c>
      <c r="R1170" t="s" s="4">
        <v>5836</v>
      </c>
      <c r="S1170" t="s" s="4">
        <v>5836</v>
      </c>
      <c r="T1170" t="s" s="4">
        <v>5836</v>
      </c>
      <c r="U1170" t="s" s="4">
        <v>5836</v>
      </c>
      <c r="V1170" t="s" s="4">
        <v>5836</v>
      </c>
      <c r="W1170" t="s" s="4">
        <v>5836</v>
      </c>
      <c r="X1170" t="s" s="4">
        <v>5836</v>
      </c>
      <c r="Y1170" t="s" s="4">
        <v>5836</v>
      </c>
      <c r="Z1170" t="s" s="4">
        <v>5836</v>
      </c>
      <c r="AA1170" t="s" s="4">
        <v>5836</v>
      </c>
      <c r="AB1170" t="s" s="4">
        <v>5836</v>
      </c>
      <c r="AC1170" t="s" s="4">
        <v>5836</v>
      </c>
      <c r="AD1170" t="s" s="4">
        <v>5836</v>
      </c>
      <c r="AE1170" t="s" s="4">
        <v>97</v>
      </c>
      <c r="AF1170" t="s" s="4">
        <v>98</v>
      </c>
      <c r="AG1170" t="s" s="4">
        <v>84</v>
      </c>
      <c r="AH1170" t="s" s="4">
        <v>99</v>
      </c>
    </row>
    <row r="1171" ht="45.0" customHeight="true">
      <c r="A1171" t="s" s="4">
        <v>5837</v>
      </c>
      <c r="B1171" t="s" s="4">
        <v>82</v>
      </c>
      <c r="C1171" t="s" s="4">
        <v>83</v>
      </c>
      <c r="D1171" t="s" s="4">
        <v>84</v>
      </c>
      <c r="E1171" t="s" s="4">
        <v>109</v>
      </c>
      <c r="F1171" t="s" s="4">
        <v>2779</v>
      </c>
      <c r="G1171" t="s" s="4">
        <v>2779</v>
      </c>
      <c r="H1171" t="s" s="4">
        <v>2779</v>
      </c>
      <c r="I1171" t="s" s="4">
        <v>101</v>
      </c>
      <c r="J1171" t="s" s="4">
        <v>5838</v>
      </c>
      <c r="K1171" t="s" s="4">
        <v>1647</v>
      </c>
      <c r="L1171" t="s" s="4">
        <v>142</v>
      </c>
      <c r="M1171" t="s" s="4">
        <v>116</v>
      </c>
      <c r="N1171" t="s" s="4">
        <v>5839</v>
      </c>
      <c r="O1171" t="s" s="4">
        <v>94</v>
      </c>
      <c r="P1171" t="s" s="4">
        <v>5840</v>
      </c>
      <c r="Q1171" t="s" s="4">
        <v>94</v>
      </c>
      <c r="R1171" t="s" s="4">
        <v>5841</v>
      </c>
      <c r="S1171" t="s" s="4">
        <v>5841</v>
      </c>
      <c r="T1171" t="s" s="4">
        <v>5841</v>
      </c>
      <c r="U1171" t="s" s="4">
        <v>5841</v>
      </c>
      <c r="V1171" t="s" s="4">
        <v>5841</v>
      </c>
      <c r="W1171" t="s" s="4">
        <v>5841</v>
      </c>
      <c r="X1171" t="s" s="4">
        <v>5841</v>
      </c>
      <c r="Y1171" t="s" s="4">
        <v>5841</v>
      </c>
      <c r="Z1171" t="s" s="4">
        <v>5841</v>
      </c>
      <c r="AA1171" t="s" s="4">
        <v>5841</v>
      </c>
      <c r="AB1171" t="s" s="4">
        <v>5841</v>
      </c>
      <c r="AC1171" t="s" s="4">
        <v>5841</v>
      </c>
      <c r="AD1171" t="s" s="4">
        <v>5841</v>
      </c>
      <c r="AE1171" t="s" s="4">
        <v>97</v>
      </c>
      <c r="AF1171" t="s" s="4">
        <v>98</v>
      </c>
      <c r="AG1171" t="s" s="4">
        <v>84</v>
      </c>
      <c r="AH1171" t="s" s="4">
        <v>99</v>
      </c>
    </row>
    <row r="1172" ht="45.0" customHeight="true">
      <c r="A1172" t="s" s="4">
        <v>5842</v>
      </c>
      <c r="B1172" t="s" s="4">
        <v>82</v>
      </c>
      <c r="C1172" t="s" s="4">
        <v>83</v>
      </c>
      <c r="D1172" t="s" s="4">
        <v>84</v>
      </c>
      <c r="E1172" t="s" s="4">
        <v>109</v>
      </c>
      <c r="F1172" t="s" s="4">
        <v>2786</v>
      </c>
      <c r="G1172" t="s" s="4">
        <v>2786</v>
      </c>
      <c r="H1172" t="s" s="4">
        <v>2786</v>
      </c>
      <c r="I1172" t="s" s="4">
        <v>101</v>
      </c>
      <c r="J1172" t="s" s="4">
        <v>5843</v>
      </c>
      <c r="K1172" t="s" s="4">
        <v>2963</v>
      </c>
      <c r="L1172" t="s" s="4">
        <v>1459</v>
      </c>
      <c r="M1172" t="s" s="4">
        <v>92</v>
      </c>
      <c r="N1172" t="s" s="4">
        <v>5844</v>
      </c>
      <c r="O1172" t="s" s="4">
        <v>94</v>
      </c>
      <c r="P1172" t="s" s="4">
        <v>5845</v>
      </c>
      <c r="Q1172" t="s" s="4">
        <v>94</v>
      </c>
      <c r="R1172" t="s" s="4">
        <v>5846</v>
      </c>
      <c r="S1172" t="s" s="4">
        <v>5846</v>
      </c>
      <c r="T1172" t="s" s="4">
        <v>5846</v>
      </c>
      <c r="U1172" t="s" s="4">
        <v>5846</v>
      </c>
      <c r="V1172" t="s" s="4">
        <v>5846</v>
      </c>
      <c r="W1172" t="s" s="4">
        <v>5846</v>
      </c>
      <c r="X1172" t="s" s="4">
        <v>5846</v>
      </c>
      <c r="Y1172" t="s" s="4">
        <v>5846</v>
      </c>
      <c r="Z1172" t="s" s="4">
        <v>5846</v>
      </c>
      <c r="AA1172" t="s" s="4">
        <v>5846</v>
      </c>
      <c r="AB1172" t="s" s="4">
        <v>5846</v>
      </c>
      <c r="AC1172" t="s" s="4">
        <v>5846</v>
      </c>
      <c r="AD1172" t="s" s="4">
        <v>5846</v>
      </c>
      <c r="AE1172" t="s" s="4">
        <v>97</v>
      </c>
      <c r="AF1172" t="s" s="4">
        <v>98</v>
      </c>
      <c r="AG1172" t="s" s="4">
        <v>84</v>
      </c>
      <c r="AH1172" t="s" s="4">
        <v>99</v>
      </c>
    </row>
    <row r="1173" ht="45.0" customHeight="true">
      <c r="A1173" t="s" s="4">
        <v>5847</v>
      </c>
      <c r="B1173" t="s" s="4">
        <v>82</v>
      </c>
      <c r="C1173" t="s" s="4">
        <v>83</v>
      </c>
      <c r="D1173" t="s" s="4">
        <v>84</v>
      </c>
      <c r="E1173" t="s" s="4">
        <v>109</v>
      </c>
      <c r="F1173" t="s" s="4">
        <v>2779</v>
      </c>
      <c r="G1173" t="s" s="4">
        <v>2779</v>
      </c>
      <c r="H1173" t="s" s="4">
        <v>2779</v>
      </c>
      <c r="I1173" t="s" s="4">
        <v>101</v>
      </c>
      <c r="J1173" t="s" s="4">
        <v>5848</v>
      </c>
      <c r="K1173" t="s" s="4">
        <v>152</v>
      </c>
      <c r="L1173" t="s" s="4">
        <v>5849</v>
      </c>
      <c r="M1173" t="s" s="4">
        <v>116</v>
      </c>
      <c r="N1173" t="s" s="4">
        <v>5850</v>
      </c>
      <c r="O1173" t="s" s="4">
        <v>94</v>
      </c>
      <c r="P1173" t="s" s="4">
        <v>5851</v>
      </c>
      <c r="Q1173" t="s" s="4">
        <v>94</v>
      </c>
      <c r="R1173" t="s" s="4">
        <v>5852</v>
      </c>
      <c r="S1173" t="s" s="4">
        <v>5852</v>
      </c>
      <c r="T1173" t="s" s="4">
        <v>5852</v>
      </c>
      <c r="U1173" t="s" s="4">
        <v>5852</v>
      </c>
      <c r="V1173" t="s" s="4">
        <v>5852</v>
      </c>
      <c r="W1173" t="s" s="4">
        <v>5852</v>
      </c>
      <c r="X1173" t="s" s="4">
        <v>5852</v>
      </c>
      <c r="Y1173" t="s" s="4">
        <v>5852</v>
      </c>
      <c r="Z1173" t="s" s="4">
        <v>5852</v>
      </c>
      <c r="AA1173" t="s" s="4">
        <v>5852</v>
      </c>
      <c r="AB1173" t="s" s="4">
        <v>5852</v>
      </c>
      <c r="AC1173" t="s" s="4">
        <v>5852</v>
      </c>
      <c r="AD1173" t="s" s="4">
        <v>5852</v>
      </c>
      <c r="AE1173" t="s" s="4">
        <v>97</v>
      </c>
      <c r="AF1173" t="s" s="4">
        <v>98</v>
      </c>
      <c r="AG1173" t="s" s="4">
        <v>84</v>
      </c>
      <c r="AH1173" t="s" s="4">
        <v>99</v>
      </c>
    </row>
    <row r="1174" ht="45.0" customHeight="true">
      <c r="A1174" t="s" s="4">
        <v>5853</v>
      </c>
      <c r="B1174" t="s" s="4">
        <v>82</v>
      </c>
      <c r="C1174" t="s" s="4">
        <v>83</v>
      </c>
      <c r="D1174" t="s" s="4">
        <v>84</v>
      </c>
      <c r="E1174" t="s" s="4">
        <v>109</v>
      </c>
      <c r="F1174" t="s" s="4">
        <v>2779</v>
      </c>
      <c r="G1174" t="s" s="4">
        <v>2779</v>
      </c>
      <c r="H1174" t="s" s="4">
        <v>2779</v>
      </c>
      <c r="I1174" t="s" s="4">
        <v>101</v>
      </c>
      <c r="J1174" t="s" s="4">
        <v>5854</v>
      </c>
      <c r="K1174" t="s" s="4">
        <v>1647</v>
      </c>
      <c r="L1174" t="s" s="4">
        <v>2438</v>
      </c>
      <c r="M1174" t="s" s="4">
        <v>116</v>
      </c>
      <c r="N1174" t="s" s="4">
        <v>5855</v>
      </c>
      <c r="O1174" t="s" s="4">
        <v>94</v>
      </c>
      <c r="P1174" t="s" s="4">
        <v>5856</v>
      </c>
      <c r="Q1174" t="s" s="4">
        <v>94</v>
      </c>
      <c r="R1174" t="s" s="4">
        <v>5857</v>
      </c>
      <c r="S1174" t="s" s="4">
        <v>5857</v>
      </c>
      <c r="T1174" t="s" s="4">
        <v>5857</v>
      </c>
      <c r="U1174" t="s" s="4">
        <v>5857</v>
      </c>
      <c r="V1174" t="s" s="4">
        <v>5857</v>
      </c>
      <c r="W1174" t="s" s="4">
        <v>5857</v>
      </c>
      <c r="X1174" t="s" s="4">
        <v>5857</v>
      </c>
      <c r="Y1174" t="s" s="4">
        <v>5857</v>
      </c>
      <c r="Z1174" t="s" s="4">
        <v>5857</v>
      </c>
      <c r="AA1174" t="s" s="4">
        <v>5857</v>
      </c>
      <c r="AB1174" t="s" s="4">
        <v>5857</v>
      </c>
      <c r="AC1174" t="s" s="4">
        <v>5857</v>
      </c>
      <c r="AD1174" t="s" s="4">
        <v>5857</v>
      </c>
      <c r="AE1174" t="s" s="4">
        <v>97</v>
      </c>
      <c r="AF1174" t="s" s="4">
        <v>98</v>
      </c>
      <c r="AG1174" t="s" s="4">
        <v>84</v>
      </c>
      <c r="AH1174" t="s" s="4">
        <v>99</v>
      </c>
    </row>
    <row r="1175" ht="45.0" customHeight="true">
      <c r="A1175" t="s" s="4">
        <v>5858</v>
      </c>
      <c r="B1175" t="s" s="4">
        <v>82</v>
      </c>
      <c r="C1175" t="s" s="4">
        <v>83</v>
      </c>
      <c r="D1175" t="s" s="4">
        <v>84</v>
      </c>
      <c r="E1175" t="s" s="4">
        <v>109</v>
      </c>
      <c r="F1175" t="s" s="4">
        <v>2985</v>
      </c>
      <c r="G1175" t="s" s="4">
        <v>2985</v>
      </c>
      <c r="H1175" t="s" s="4">
        <v>2985</v>
      </c>
      <c r="I1175" t="s" s="4">
        <v>101</v>
      </c>
      <c r="J1175" t="s" s="4">
        <v>1857</v>
      </c>
      <c r="K1175" t="s" s="4">
        <v>1076</v>
      </c>
      <c r="L1175" t="s" s="4">
        <v>2643</v>
      </c>
      <c r="M1175" t="s" s="4">
        <v>116</v>
      </c>
      <c r="N1175" t="s" s="4">
        <v>4739</v>
      </c>
      <c r="O1175" t="s" s="4">
        <v>94</v>
      </c>
      <c r="P1175" t="s" s="4">
        <v>5056</v>
      </c>
      <c r="Q1175" t="s" s="4">
        <v>94</v>
      </c>
      <c r="R1175" t="s" s="4">
        <v>5859</v>
      </c>
      <c r="S1175" t="s" s="4">
        <v>5859</v>
      </c>
      <c r="T1175" t="s" s="4">
        <v>5859</v>
      </c>
      <c r="U1175" t="s" s="4">
        <v>5859</v>
      </c>
      <c r="V1175" t="s" s="4">
        <v>5859</v>
      </c>
      <c r="W1175" t="s" s="4">
        <v>5859</v>
      </c>
      <c r="X1175" t="s" s="4">
        <v>5859</v>
      </c>
      <c r="Y1175" t="s" s="4">
        <v>5859</v>
      </c>
      <c r="Z1175" t="s" s="4">
        <v>5859</v>
      </c>
      <c r="AA1175" t="s" s="4">
        <v>5859</v>
      </c>
      <c r="AB1175" t="s" s="4">
        <v>5859</v>
      </c>
      <c r="AC1175" t="s" s="4">
        <v>5859</v>
      </c>
      <c r="AD1175" t="s" s="4">
        <v>5859</v>
      </c>
      <c r="AE1175" t="s" s="4">
        <v>97</v>
      </c>
      <c r="AF1175" t="s" s="4">
        <v>98</v>
      </c>
      <c r="AG1175" t="s" s="4">
        <v>84</v>
      </c>
      <c r="AH1175" t="s" s="4">
        <v>99</v>
      </c>
    </row>
    <row r="1176" ht="45.0" customHeight="true">
      <c r="A1176" t="s" s="4">
        <v>5860</v>
      </c>
      <c r="B1176" t="s" s="4">
        <v>82</v>
      </c>
      <c r="C1176" t="s" s="4">
        <v>83</v>
      </c>
      <c r="D1176" t="s" s="4">
        <v>84</v>
      </c>
      <c r="E1176" t="s" s="4">
        <v>109</v>
      </c>
      <c r="F1176" t="s" s="4">
        <v>2985</v>
      </c>
      <c r="G1176" t="s" s="4">
        <v>2985</v>
      </c>
      <c r="H1176" t="s" s="4">
        <v>2985</v>
      </c>
      <c r="I1176" t="s" s="4">
        <v>101</v>
      </c>
      <c r="J1176" t="s" s="4">
        <v>3762</v>
      </c>
      <c r="K1176" t="s" s="4">
        <v>5861</v>
      </c>
      <c r="L1176" t="s" s="4">
        <v>5862</v>
      </c>
      <c r="M1176" t="s" s="4">
        <v>116</v>
      </c>
      <c r="N1176" t="s" s="4">
        <v>4729</v>
      </c>
      <c r="O1176" t="s" s="4">
        <v>94</v>
      </c>
      <c r="P1176" t="s" s="4">
        <v>5863</v>
      </c>
      <c r="Q1176" t="s" s="4">
        <v>94</v>
      </c>
      <c r="R1176" t="s" s="4">
        <v>5864</v>
      </c>
      <c r="S1176" t="s" s="4">
        <v>5864</v>
      </c>
      <c r="T1176" t="s" s="4">
        <v>5864</v>
      </c>
      <c r="U1176" t="s" s="4">
        <v>5864</v>
      </c>
      <c r="V1176" t="s" s="4">
        <v>5864</v>
      </c>
      <c r="W1176" t="s" s="4">
        <v>5864</v>
      </c>
      <c r="X1176" t="s" s="4">
        <v>5864</v>
      </c>
      <c r="Y1176" t="s" s="4">
        <v>5864</v>
      </c>
      <c r="Z1176" t="s" s="4">
        <v>5864</v>
      </c>
      <c r="AA1176" t="s" s="4">
        <v>5864</v>
      </c>
      <c r="AB1176" t="s" s="4">
        <v>5864</v>
      </c>
      <c r="AC1176" t="s" s="4">
        <v>5864</v>
      </c>
      <c r="AD1176" t="s" s="4">
        <v>5864</v>
      </c>
      <c r="AE1176" t="s" s="4">
        <v>97</v>
      </c>
      <c r="AF1176" t="s" s="4">
        <v>98</v>
      </c>
      <c r="AG1176" t="s" s="4">
        <v>84</v>
      </c>
      <c r="AH1176" t="s" s="4">
        <v>99</v>
      </c>
    </row>
    <row r="1177" ht="45.0" customHeight="true">
      <c r="A1177" t="s" s="4">
        <v>5865</v>
      </c>
      <c r="B1177" t="s" s="4">
        <v>82</v>
      </c>
      <c r="C1177" t="s" s="4">
        <v>83</v>
      </c>
      <c r="D1177" t="s" s="4">
        <v>84</v>
      </c>
      <c r="E1177" t="s" s="4">
        <v>109</v>
      </c>
      <c r="F1177" t="s" s="4">
        <v>2985</v>
      </c>
      <c r="G1177" t="s" s="4">
        <v>2985</v>
      </c>
      <c r="H1177" t="s" s="4">
        <v>2985</v>
      </c>
      <c r="I1177" t="s" s="4">
        <v>101</v>
      </c>
      <c r="J1177" t="s" s="4">
        <v>5866</v>
      </c>
      <c r="K1177" t="s" s="4">
        <v>4528</v>
      </c>
      <c r="L1177" t="s" s="4">
        <v>724</v>
      </c>
      <c r="M1177" t="s" s="4">
        <v>92</v>
      </c>
      <c r="N1177" t="s" s="4">
        <v>3390</v>
      </c>
      <c r="O1177" t="s" s="4">
        <v>94</v>
      </c>
      <c r="P1177" t="s" s="4">
        <v>5867</v>
      </c>
      <c r="Q1177" t="s" s="4">
        <v>94</v>
      </c>
      <c r="R1177" t="s" s="4">
        <v>5868</v>
      </c>
      <c r="S1177" t="s" s="4">
        <v>5868</v>
      </c>
      <c r="T1177" t="s" s="4">
        <v>5868</v>
      </c>
      <c r="U1177" t="s" s="4">
        <v>5868</v>
      </c>
      <c r="V1177" t="s" s="4">
        <v>5868</v>
      </c>
      <c r="W1177" t="s" s="4">
        <v>5868</v>
      </c>
      <c r="X1177" t="s" s="4">
        <v>5868</v>
      </c>
      <c r="Y1177" t="s" s="4">
        <v>5868</v>
      </c>
      <c r="Z1177" t="s" s="4">
        <v>5868</v>
      </c>
      <c r="AA1177" t="s" s="4">
        <v>5868</v>
      </c>
      <c r="AB1177" t="s" s="4">
        <v>5868</v>
      </c>
      <c r="AC1177" t="s" s="4">
        <v>5868</v>
      </c>
      <c r="AD1177" t="s" s="4">
        <v>5868</v>
      </c>
      <c r="AE1177" t="s" s="4">
        <v>97</v>
      </c>
      <c r="AF1177" t="s" s="4">
        <v>98</v>
      </c>
      <c r="AG1177" t="s" s="4">
        <v>84</v>
      </c>
      <c r="AH1177" t="s" s="4">
        <v>99</v>
      </c>
    </row>
    <row r="1178" ht="45.0" customHeight="true">
      <c r="A1178" t="s" s="4">
        <v>5869</v>
      </c>
      <c r="B1178" t="s" s="4">
        <v>82</v>
      </c>
      <c r="C1178" t="s" s="4">
        <v>83</v>
      </c>
      <c r="D1178" t="s" s="4">
        <v>84</v>
      </c>
      <c r="E1178" t="s" s="4">
        <v>109</v>
      </c>
      <c r="F1178" t="s" s="4">
        <v>2985</v>
      </c>
      <c r="G1178" t="s" s="4">
        <v>2985</v>
      </c>
      <c r="H1178" t="s" s="4">
        <v>2985</v>
      </c>
      <c r="I1178" t="s" s="4">
        <v>101</v>
      </c>
      <c r="J1178" t="s" s="4">
        <v>5870</v>
      </c>
      <c r="K1178" t="s" s="4">
        <v>3533</v>
      </c>
      <c r="L1178" t="s" s="4">
        <v>1118</v>
      </c>
      <c r="M1178" t="s" s="4">
        <v>92</v>
      </c>
      <c r="N1178" t="s" s="4">
        <v>4832</v>
      </c>
      <c r="O1178" t="s" s="4">
        <v>94</v>
      </c>
      <c r="P1178" t="s" s="4">
        <v>5871</v>
      </c>
      <c r="Q1178" t="s" s="4">
        <v>94</v>
      </c>
      <c r="R1178" t="s" s="4">
        <v>5872</v>
      </c>
      <c r="S1178" t="s" s="4">
        <v>5872</v>
      </c>
      <c r="T1178" t="s" s="4">
        <v>5872</v>
      </c>
      <c r="U1178" t="s" s="4">
        <v>5872</v>
      </c>
      <c r="V1178" t="s" s="4">
        <v>5872</v>
      </c>
      <c r="W1178" t="s" s="4">
        <v>5872</v>
      </c>
      <c r="X1178" t="s" s="4">
        <v>5872</v>
      </c>
      <c r="Y1178" t="s" s="4">
        <v>5872</v>
      </c>
      <c r="Z1178" t="s" s="4">
        <v>5872</v>
      </c>
      <c r="AA1178" t="s" s="4">
        <v>5872</v>
      </c>
      <c r="AB1178" t="s" s="4">
        <v>5872</v>
      </c>
      <c r="AC1178" t="s" s="4">
        <v>5872</v>
      </c>
      <c r="AD1178" t="s" s="4">
        <v>5872</v>
      </c>
      <c r="AE1178" t="s" s="4">
        <v>97</v>
      </c>
      <c r="AF1178" t="s" s="4">
        <v>98</v>
      </c>
      <c r="AG1178" t="s" s="4">
        <v>84</v>
      </c>
      <c r="AH1178" t="s" s="4">
        <v>99</v>
      </c>
    </row>
    <row r="1179" ht="45.0" customHeight="true">
      <c r="A1179" t="s" s="4">
        <v>5873</v>
      </c>
      <c r="B1179" t="s" s="4">
        <v>82</v>
      </c>
      <c r="C1179" t="s" s="4">
        <v>83</v>
      </c>
      <c r="D1179" t="s" s="4">
        <v>84</v>
      </c>
      <c r="E1179" t="s" s="4">
        <v>109</v>
      </c>
      <c r="F1179" t="s" s="4">
        <v>2985</v>
      </c>
      <c r="G1179" t="s" s="4">
        <v>2985</v>
      </c>
      <c r="H1179" t="s" s="4">
        <v>2985</v>
      </c>
      <c r="I1179" t="s" s="4">
        <v>101</v>
      </c>
      <c r="J1179" t="s" s="4">
        <v>5874</v>
      </c>
      <c r="K1179" t="s" s="4">
        <v>1125</v>
      </c>
      <c r="L1179" t="s" s="4">
        <v>1690</v>
      </c>
      <c r="M1179" t="s" s="4">
        <v>92</v>
      </c>
      <c r="N1179" t="s" s="4">
        <v>4160</v>
      </c>
      <c r="O1179" t="s" s="4">
        <v>94</v>
      </c>
      <c r="P1179" t="s" s="4">
        <v>5875</v>
      </c>
      <c r="Q1179" t="s" s="4">
        <v>94</v>
      </c>
      <c r="R1179" t="s" s="4">
        <v>5876</v>
      </c>
      <c r="S1179" t="s" s="4">
        <v>5876</v>
      </c>
      <c r="T1179" t="s" s="4">
        <v>5876</v>
      </c>
      <c r="U1179" t="s" s="4">
        <v>5876</v>
      </c>
      <c r="V1179" t="s" s="4">
        <v>5876</v>
      </c>
      <c r="W1179" t="s" s="4">
        <v>5876</v>
      </c>
      <c r="X1179" t="s" s="4">
        <v>5876</v>
      </c>
      <c r="Y1179" t="s" s="4">
        <v>5876</v>
      </c>
      <c r="Z1179" t="s" s="4">
        <v>5876</v>
      </c>
      <c r="AA1179" t="s" s="4">
        <v>5876</v>
      </c>
      <c r="AB1179" t="s" s="4">
        <v>5876</v>
      </c>
      <c r="AC1179" t="s" s="4">
        <v>5876</v>
      </c>
      <c r="AD1179" t="s" s="4">
        <v>5876</v>
      </c>
      <c r="AE1179" t="s" s="4">
        <v>97</v>
      </c>
      <c r="AF1179" t="s" s="4">
        <v>98</v>
      </c>
      <c r="AG1179" t="s" s="4">
        <v>84</v>
      </c>
      <c r="AH1179" t="s" s="4">
        <v>99</v>
      </c>
    </row>
    <row r="1180" ht="45.0" customHeight="true">
      <c r="A1180" t="s" s="4">
        <v>5877</v>
      </c>
      <c r="B1180" t="s" s="4">
        <v>82</v>
      </c>
      <c r="C1180" t="s" s="4">
        <v>83</v>
      </c>
      <c r="D1180" t="s" s="4">
        <v>84</v>
      </c>
      <c r="E1180" t="s" s="4">
        <v>109</v>
      </c>
      <c r="F1180" t="s" s="4">
        <v>2985</v>
      </c>
      <c r="G1180" t="s" s="4">
        <v>2985</v>
      </c>
      <c r="H1180" t="s" s="4">
        <v>2985</v>
      </c>
      <c r="I1180" t="s" s="4">
        <v>101</v>
      </c>
      <c r="J1180" t="s" s="4">
        <v>5878</v>
      </c>
      <c r="K1180" t="s" s="4">
        <v>1863</v>
      </c>
      <c r="L1180" t="s" s="4">
        <v>2174</v>
      </c>
      <c r="M1180" t="s" s="4">
        <v>92</v>
      </c>
      <c r="N1180" t="s" s="4">
        <v>4206</v>
      </c>
      <c r="O1180" t="s" s="4">
        <v>94</v>
      </c>
      <c r="P1180" t="s" s="4">
        <v>5879</v>
      </c>
      <c r="Q1180" t="s" s="4">
        <v>94</v>
      </c>
      <c r="R1180" t="s" s="4">
        <v>5880</v>
      </c>
      <c r="S1180" t="s" s="4">
        <v>5880</v>
      </c>
      <c r="T1180" t="s" s="4">
        <v>5880</v>
      </c>
      <c r="U1180" t="s" s="4">
        <v>5880</v>
      </c>
      <c r="V1180" t="s" s="4">
        <v>5880</v>
      </c>
      <c r="W1180" t="s" s="4">
        <v>5880</v>
      </c>
      <c r="X1180" t="s" s="4">
        <v>5880</v>
      </c>
      <c r="Y1180" t="s" s="4">
        <v>5880</v>
      </c>
      <c r="Z1180" t="s" s="4">
        <v>5880</v>
      </c>
      <c r="AA1180" t="s" s="4">
        <v>5880</v>
      </c>
      <c r="AB1180" t="s" s="4">
        <v>5880</v>
      </c>
      <c r="AC1180" t="s" s="4">
        <v>5880</v>
      </c>
      <c r="AD1180" t="s" s="4">
        <v>5880</v>
      </c>
      <c r="AE1180" t="s" s="4">
        <v>97</v>
      </c>
      <c r="AF1180" t="s" s="4">
        <v>98</v>
      </c>
      <c r="AG1180" t="s" s="4">
        <v>84</v>
      </c>
      <c r="AH1180" t="s" s="4">
        <v>99</v>
      </c>
    </row>
    <row r="1181" ht="45.0" customHeight="true">
      <c r="A1181" t="s" s="4">
        <v>5881</v>
      </c>
      <c r="B1181" t="s" s="4">
        <v>82</v>
      </c>
      <c r="C1181" t="s" s="4">
        <v>83</v>
      </c>
      <c r="D1181" t="s" s="4">
        <v>84</v>
      </c>
      <c r="E1181" t="s" s="4">
        <v>109</v>
      </c>
      <c r="F1181" t="s" s="4">
        <v>2985</v>
      </c>
      <c r="G1181" t="s" s="4">
        <v>2985</v>
      </c>
      <c r="H1181" t="s" s="4">
        <v>2985</v>
      </c>
      <c r="I1181" t="s" s="4">
        <v>101</v>
      </c>
      <c r="J1181" t="s" s="4">
        <v>5882</v>
      </c>
      <c r="K1181" t="s" s="4">
        <v>180</v>
      </c>
      <c r="L1181" t="s" s="4">
        <v>664</v>
      </c>
      <c r="M1181" t="s" s="4">
        <v>92</v>
      </c>
      <c r="N1181" t="s" s="4">
        <v>4895</v>
      </c>
      <c r="O1181" t="s" s="4">
        <v>94</v>
      </c>
      <c r="P1181" t="s" s="4">
        <v>5883</v>
      </c>
      <c r="Q1181" t="s" s="4">
        <v>94</v>
      </c>
      <c r="R1181" t="s" s="4">
        <v>5884</v>
      </c>
      <c r="S1181" t="s" s="4">
        <v>5884</v>
      </c>
      <c r="T1181" t="s" s="4">
        <v>5884</v>
      </c>
      <c r="U1181" t="s" s="4">
        <v>5884</v>
      </c>
      <c r="V1181" t="s" s="4">
        <v>5884</v>
      </c>
      <c r="W1181" t="s" s="4">
        <v>5884</v>
      </c>
      <c r="X1181" t="s" s="4">
        <v>5884</v>
      </c>
      <c r="Y1181" t="s" s="4">
        <v>5884</v>
      </c>
      <c r="Z1181" t="s" s="4">
        <v>5884</v>
      </c>
      <c r="AA1181" t="s" s="4">
        <v>5884</v>
      </c>
      <c r="AB1181" t="s" s="4">
        <v>5884</v>
      </c>
      <c r="AC1181" t="s" s="4">
        <v>5884</v>
      </c>
      <c r="AD1181" t="s" s="4">
        <v>5884</v>
      </c>
      <c r="AE1181" t="s" s="4">
        <v>97</v>
      </c>
      <c r="AF1181" t="s" s="4">
        <v>98</v>
      </c>
      <c r="AG1181" t="s" s="4">
        <v>84</v>
      </c>
      <c r="AH1181" t="s" s="4">
        <v>99</v>
      </c>
    </row>
    <row r="1182" ht="45.0" customHeight="true">
      <c r="A1182" t="s" s="4">
        <v>5885</v>
      </c>
      <c r="B1182" t="s" s="4">
        <v>82</v>
      </c>
      <c r="C1182" t="s" s="4">
        <v>83</v>
      </c>
      <c r="D1182" t="s" s="4">
        <v>84</v>
      </c>
      <c r="E1182" t="s" s="4">
        <v>109</v>
      </c>
      <c r="F1182" t="s" s="4">
        <v>2985</v>
      </c>
      <c r="G1182" t="s" s="4">
        <v>2985</v>
      </c>
      <c r="H1182" t="s" s="4">
        <v>2985</v>
      </c>
      <c r="I1182" t="s" s="4">
        <v>101</v>
      </c>
      <c r="J1182" t="s" s="4">
        <v>5886</v>
      </c>
      <c r="K1182" t="s" s="4">
        <v>1125</v>
      </c>
      <c r="L1182" t="s" s="4">
        <v>1690</v>
      </c>
      <c r="M1182" t="s" s="4">
        <v>116</v>
      </c>
      <c r="N1182" t="s" s="4">
        <v>4844</v>
      </c>
      <c r="O1182" t="s" s="4">
        <v>94</v>
      </c>
      <c r="P1182" t="s" s="4">
        <v>4845</v>
      </c>
      <c r="Q1182" t="s" s="4">
        <v>94</v>
      </c>
      <c r="R1182" t="s" s="4">
        <v>5887</v>
      </c>
      <c r="S1182" t="s" s="4">
        <v>5887</v>
      </c>
      <c r="T1182" t="s" s="4">
        <v>5887</v>
      </c>
      <c r="U1182" t="s" s="4">
        <v>5887</v>
      </c>
      <c r="V1182" t="s" s="4">
        <v>5887</v>
      </c>
      <c r="W1182" t="s" s="4">
        <v>5887</v>
      </c>
      <c r="X1182" t="s" s="4">
        <v>5887</v>
      </c>
      <c r="Y1182" t="s" s="4">
        <v>5887</v>
      </c>
      <c r="Z1182" t="s" s="4">
        <v>5887</v>
      </c>
      <c r="AA1182" t="s" s="4">
        <v>5887</v>
      </c>
      <c r="AB1182" t="s" s="4">
        <v>5887</v>
      </c>
      <c r="AC1182" t="s" s="4">
        <v>5887</v>
      </c>
      <c r="AD1182" t="s" s="4">
        <v>5887</v>
      </c>
      <c r="AE1182" t="s" s="4">
        <v>97</v>
      </c>
      <c r="AF1182" t="s" s="4">
        <v>98</v>
      </c>
      <c r="AG1182" t="s" s="4">
        <v>84</v>
      </c>
      <c r="AH1182" t="s" s="4">
        <v>99</v>
      </c>
    </row>
    <row r="1183" ht="45.0" customHeight="true">
      <c r="A1183" t="s" s="4">
        <v>5888</v>
      </c>
      <c r="B1183" t="s" s="4">
        <v>82</v>
      </c>
      <c r="C1183" t="s" s="4">
        <v>83</v>
      </c>
      <c r="D1183" t="s" s="4">
        <v>84</v>
      </c>
      <c r="E1183" t="s" s="4">
        <v>109</v>
      </c>
      <c r="F1183" t="s" s="4">
        <v>2985</v>
      </c>
      <c r="G1183" t="s" s="4">
        <v>2985</v>
      </c>
      <c r="H1183" t="s" s="4">
        <v>2985</v>
      </c>
      <c r="I1183" t="s" s="4">
        <v>101</v>
      </c>
      <c r="J1183" t="s" s="4">
        <v>5889</v>
      </c>
      <c r="K1183" t="s" s="4">
        <v>334</v>
      </c>
      <c r="L1183" t="s" s="4">
        <v>114</v>
      </c>
      <c r="M1183" t="s" s="4">
        <v>92</v>
      </c>
      <c r="N1183" t="s" s="4">
        <v>5890</v>
      </c>
      <c r="O1183" t="s" s="4">
        <v>94</v>
      </c>
      <c r="P1183" t="s" s="4">
        <v>5891</v>
      </c>
      <c r="Q1183" t="s" s="4">
        <v>94</v>
      </c>
      <c r="R1183" t="s" s="4">
        <v>5892</v>
      </c>
      <c r="S1183" t="s" s="4">
        <v>5892</v>
      </c>
      <c r="T1183" t="s" s="4">
        <v>5892</v>
      </c>
      <c r="U1183" t="s" s="4">
        <v>5892</v>
      </c>
      <c r="V1183" t="s" s="4">
        <v>5892</v>
      </c>
      <c r="W1183" t="s" s="4">
        <v>5892</v>
      </c>
      <c r="X1183" t="s" s="4">
        <v>5892</v>
      </c>
      <c r="Y1183" t="s" s="4">
        <v>5892</v>
      </c>
      <c r="Z1183" t="s" s="4">
        <v>5892</v>
      </c>
      <c r="AA1183" t="s" s="4">
        <v>5892</v>
      </c>
      <c r="AB1183" t="s" s="4">
        <v>5892</v>
      </c>
      <c r="AC1183" t="s" s="4">
        <v>5892</v>
      </c>
      <c r="AD1183" t="s" s="4">
        <v>5892</v>
      </c>
      <c r="AE1183" t="s" s="4">
        <v>97</v>
      </c>
      <c r="AF1183" t="s" s="4">
        <v>98</v>
      </c>
      <c r="AG1183" t="s" s="4">
        <v>84</v>
      </c>
      <c r="AH1183" t="s" s="4">
        <v>99</v>
      </c>
    </row>
    <row r="1184" ht="45.0" customHeight="true">
      <c r="A1184" t="s" s="4">
        <v>5893</v>
      </c>
      <c r="B1184" t="s" s="4">
        <v>82</v>
      </c>
      <c r="C1184" t="s" s="4">
        <v>83</v>
      </c>
      <c r="D1184" t="s" s="4">
        <v>84</v>
      </c>
      <c r="E1184" t="s" s="4">
        <v>109</v>
      </c>
      <c r="F1184" t="s" s="4">
        <v>2985</v>
      </c>
      <c r="G1184" t="s" s="4">
        <v>2985</v>
      </c>
      <c r="H1184" t="s" s="4">
        <v>2985</v>
      </c>
      <c r="I1184" t="s" s="4">
        <v>101</v>
      </c>
      <c r="J1184" t="s" s="4">
        <v>909</v>
      </c>
      <c r="K1184" t="s" s="4">
        <v>2847</v>
      </c>
      <c r="L1184" t="s" s="4">
        <v>233</v>
      </c>
      <c r="M1184" t="s" s="4">
        <v>116</v>
      </c>
      <c r="N1184" t="s" s="4">
        <v>4123</v>
      </c>
      <c r="O1184" t="s" s="4">
        <v>94</v>
      </c>
      <c r="P1184" t="s" s="4">
        <v>4124</v>
      </c>
      <c r="Q1184" t="s" s="4">
        <v>94</v>
      </c>
      <c r="R1184" t="s" s="4">
        <v>5894</v>
      </c>
      <c r="S1184" t="s" s="4">
        <v>5894</v>
      </c>
      <c r="T1184" t="s" s="4">
        <v>5894</v>
      </c>
      <c r="U1184" t="s" s="4">
        <v>5894</v>
      </c>
      <c r="V1184" t="s" s="4">
        <v>5894</v>
      </c>
      <c r="W1184" t="s" s="4">
        <v>5894</v>
      </c>
      <c r="X1184" t="s" s="4">
        <v>5894</v>
      </c>
      <c r="Y1184" t="s" s="4">
        <v>5894</v>
      </c>
      <c r="Z1184" t="s" s="4">
        <v>5894</v>
      </c>
      <c r="AA1184" t="s" s="4">
        <v>5894</v>
      </c>
      <c r="AB1184" t="s" s="4">
        <v>5894</v>
      </c>
      <c r="AC1184" t="s" s="4">
        <v>5894</v>
      </c>
      <c r="AD1184" t="s" s="4">
        <v>5894</v>
      </c>
      <c r="AE1184" t="s" s="4">
        <v>97</v>
      </c>
      <c r="AF1184" t="s" s="4">
        <v>98</v>
      </c>
      <c r="AG1184" t="s" s="4">
        <v>84</v>
      </c>
      <c r="AH1184" t="s" s="4">
        <v>99</v>
      </c>
    </row>
    <row r="1185" ht="45.0" customHeight="true">
      <c r="A1185" t="s" s="4">
        <v>5895</v>
      </c>
      <c r="B1185" t="s" s="4">
        <v>82</v>
      </c>
      <c r="C1185" t="s" s="4">
        <v>83</v>
      </c>
      <c r="D1185" t="s" s="4">
        <v>84</v>
      </c>
      <c r="E1185" t="s" s="4">
        <v>109</v>
      </c>
      <c r="F1185" t="s" s="4">
        <v>2985</v>
      </c>
      <c r="G1185" t="s" s="4">
        <v>2985</v>
      </c>
      <c r="H1185" t="s" s="4">
        <v>2985</v>
      </c>
      <c r="I1185" t="s" s="4">
        <v>101</v>
      </c>
      <c r="J1185" t="s" s="4">
        <v>5896</v>
      </c>
      <c r="K1185" t="s" s="4">
        <v>463</v>
      </c>
      <c r="L1185" t="s" s="4">
        <v>3107</v>
      </c>
      <c r="M1185" t="s" s="4">
        <v>116</v>
      </c>
      <c r="N1185" t="s" s="4">
        <v>4247</v>
      </c>
      <c r="O1185" t="s" s="4">
        <v>94</v>
      </c>
      <c r="P1185" t="s" s="4">
        <v>5047</v>
      </c>
      <c r="Q1185" t="s" s="4">
        <v>94</v>
      </c>
      <c r="R1185" t="s" s="4">
        <v>5897</v>
      </c>
      <c r="S1185" t="s" s="4">
        <v>5897</v>
      </c>
      <c r="T1185" t="s" s="4">
        <v>5897</v>
      </c>
      <c r="U1185" t="s" s="4">
        <v>5897</v>
      </c>
      <c r="V1185" t="s" s="4">
        <v>5897</v>
      </c>
      <c r="W1185" t="s" s="4">
        <v>5897</v>
      </c>
      <c r="X1185" t="s" s="4">
        <v>5897</v>
      </c>
      <c r="Y1185" t="s" s="4">
        <v>5897</v>
      </c>
      <c r="Z1185" t="s" s="4">
        <v>5897</v>
      </c>
      <c r="AA1185" t="s" s="4">
        <v>5897</v>
      </c>
      <c r="AB1185" t="s" s="4">
        <v>5897</v>
      </c>
      <c r="AC1185" t="s" s="4">
        <v>5897</v>
      </c>
      <c r="AD1185" t="s" s="4">
        <v>5897</v>
      </c>
      <c r="AE1185" t="s" s="4">
        <v>97</v>
      </c>
      <c r="AF1185" t="s" s="4">
        <v>98</v>
      </c>
      <c r="AG1185" t="s" s="4">
        <v>84</v>
      </c>
      <c r="AH1185" t="s" s="4">
        <v>99</v>
      </c>
    </row>
    <row r="1186" ht="45.0" customHeight="true">
      <c r="A1186" t="s" s="4">
        <v>5898</v>
      </c>
      <c r="B1186" t="s" s="4">
        <v>82</v>
      </c>
      <c r="C1186" t="s" s="4">
        <v>83</v>
      </c>
      <c r="D1186" t="s" s="4">
        <v>84</v>
      </c>
      <c r="E1186" t="s" s="4">
        <v>109</v>
      </c>
      <c r="F1186" t="s" s="4">
        <v>2985</v>
      </c>
      <c r="G1186" t="s" s="4">
        <v>2985</v>
      </c>
      <c r="H1186" t="s" s="4">
        <v>2985</v>
      </c>
      <c r="I1186" t="s" s="4">
        <v>101</v>
      </c>
      <c r="J1186" t="s" s="4">
        <v>5899</v>
      </c>
      <c r="K1186" t="s" s="4">
        <v>4389</v>
      </c>
      <c r="L1186" t="s" s="4">
        <v>99</v>
      </c>
      <c r="M1186" t="s" s="4">
        <v>116</v>
      </c>
      <c r="N1186" t="s" s="4">
        <v>4235</v>
      </c>
      <c r="O1186" t="s" s="4">
        <v>94</v>
      </c>
      <c r="P1186" t="s" s="4">
        <v>5900</v>
      </c>
      <c r="Q1186" t="s" s="4">
        <v>94</v>
      </c>
      <c r="R1186" t="s" s="4">
        <v>5901</v>
      </c>
      <c r="S1186" t="s" s="4">
        <v>5901</v>
      </c>
      <c r="T1186" t="s" s="4">
        <v>5901</v>
      </c>
      <c r="U1186" t="s" s="4">
        <v>5901</v>
      </c>
      <c r="V1186" t="s" s="4">
        <v>5901</v>
      </c>
      <c r="W1186" t="s" s="4">
        <v>5901</v>
      </c>
      <c r="X1186" t="s" s="4">
        <v>5901</v>
      </c>
      <c r="Y1186" t="s" s="4">
        <v>5901</v>
      </c>
      <c r="Z1186" t="s" s="4">
        <v>5901</v>
      </c>
      <c r="AA1186" t="s" s="4">
        <v>5901</v>
      </c>
      <c r="AB1186" t="s" s="4">
        <v>5901</v>
      </c>
      <c r="AC1186" t="s" s="4">
        <v>5901</v>
      </c>
      <c r="AD1186" t="s" s="4">
        <v>5901</v>
      </c>
      <c r="AE1186" t="s" s="4">
        <v>97</v>
      </c>
      <c r="AF1186" t="s" s="4">
        <v>98</v>
      </c>
      <c r="AG1186" t="s" s="4">
        <v>84</v>
      </c>
      <c r="AH1186" t="s" s="4">
        <v>99</v>
      </c>
    </row>
    <row r="1187" ht="45.0" customHeight="true">
      <c r="A1187" t="s" s="4">
        <v>5902</v>
      </c>
      <c r="B1187" t="s" s="4">
        <v>82</v>
      </c>
      <c r="C1187" t="s" s="4">
        <v>83</v>
      </c>
      <c r="D1187" t="s" s="4">
        <v>84</v>
      </c>
      <c r="E1187" t="s" s="4">
        <v>109</v>
      </c>
      <c r="F1187" t="s" s="4">
        <v>2793</v>
      </c>
      <c r="G1187" t="s" s="4">
        <v>2793</v>
      </c>
      <c r="H1187" t="s" s="4">
        <v>2793</v>
      </c>
      <c r="I1187" t="s" s="4">
        <v>612</v>
      </c>
      <c r="J1187" t="s" s="4">
        <v>5903</v>
      </c>
      <c r="K1187" t="s" s="4">
        <v>2033</v>
      </c>
      <c r="L1187" t="s" s="4">
        <v>5904</v>
      </c>
      <c r="M1187" t="s" s="4">
        <v>92</v>
      </c>
      <c r="N1187" t="s" s="4">
        <v>2797</v>
      </c>
      <c r="O1187" t="s" s="4">
        <v>94</v>
      </c>
      <c r="P1187" t="s" s="4">
        <v>3713</v>
      </c>
      <c r="Q1187" t="s" s="4">
        <v>94</v>
      </c>
      <c r="R1187" t="s" s="4">
        <v>5905</v>
      </c>
      <c r="S1187" t="s" s="4">
        <v>5905</v>
      </c>
      <c r="T1187" t="s" s="4">
        <v>5905</v>
      </c>
      <c r="U1187" t="s" s="4">
        <v>5905</v>
      </c>
      <c r="V1187" t="s" s="4">
        <v>5905</v>
      </c>
      <c r="W1187" t="s" s="4">
        <v>5905</v>
      </c>
      <c r="X1187" t="s" s="4">
        <v>5905</v>
      </c>
      <c r="Y1187" t="s" s="4">
        <v>5905</v>
      </c>
      <c r="Z1187" t="s" s="4">
        <v>5905</v>
      </c>
      <c r="AA1187" t="s" s="4">
        <v>5905</v>
      </c>
      <c r="AB1187" t="s" s="4">
        <v>5905</v>
      </c>
      <c r="AC1187" t="s" s="4">
        <v>5905</v>
      </c>
      <c r="AD1187" t="s" s="4">
        <v>5905</v>
      </c>
      <c r="AE1187" t="s" s="4">
        <v>97</v>
      </c>
      <c r="AF1187" t="s" s="4">
        <v>98</v>
      </c>
      <c r="AG1187" t="s" s="4">
        <v>84</v>
      </c>
      <c r="AH1187" t="s" s="4">
        <v>99</v>
      </c>
    </row>
    <row r="1188" ht="45.0" customHeight="true">
      <c r="A1188" t="s" s="4">
        <v>5906</v>
      </c>
      <c r="B1188" t="s" s="4">
        <v>82</v>
      </c>
      <c r="C1188" t="s" s="4">
        <v>83</v>
      </c>
      <c r="D1188" t="s" s="4">
        <v>84</v>
      </c>
      <c r="E1188" t="s" s="4">
        <v>109</v>
      </c>
      <c r="F1188" t="s" s="4">
        <v>2793</v>
      </c>
      <c r="G1188" t="s" s="4">
        <v>2793</v>
      </c>
      <c r="H1188" t="s" s="4">
        <v>2793</v>
      </c>
      <c r="I1188" t="s" s="4">
        <v>612</v>
      </c>
      <c r="J1188" t="s" s="4">
        <v>3493</v>
      </c>
      <c r="K1188" t="s" s="4">
        <v>485</v>
      </c>
      <c r="L1188" t="s" s="4">
        <v>248</v>
      </c>
      <c r="M1188" t="s" s="4">
        <v>92</v>
      </c>
      <c r="N1188" t="s" s="4">
        <v>2797</v>
      </c>
      <c r="O1188" t="s" s="4">
        <v>94</v>
      </c>
      <c r="P1188" t="s" s="4">
        <v>5907</v>
      </c>
      <c r="Q1188" t="s" s="4">
        <v>94</v>
      </c>
      <c r="R1188" t="s" s="4">
        <v>5908</v>
      </c>
      <c r="S1188" t="s" s="4">
        <v>5908</v>
      </c>
      <c r="T1188" t="s" s="4">
        <v>5908</v>
      </c>
      <c r="U1188" t="s" s="4">
        <v>5908</v>
      </c>
      <c r="V1188" t="s" s="4">
        <v>5908</v>
      </c>
      <c r="W1188" t="s" s="4">
        <v>5908</v>
      </c>
      <c r="X1188" t="s" s="4">
        <v>5908</v>
      </c>
      <c r="Y1188" t="s" s="4">
        <v>5908</v>
      </c>
      <c r="Z1188" t="s" s="4">
        <v>5908</v>
      </c>
      <c r="AA1188" t="s" s="4">
        <v>5908</v>
      </c>
      <c r="AB1188" t="s" s="4">
        <v>5908</v>
      </c>
      <c r="AC1188" t="s" s="4">
        <v>5908</v>
      </c>
      <c r="AD1188" t="s" s="4">
        <v>5908</v>
      </c>
      <c r="AE1188" t="s" s="4">
        <v>97</v>
      </c>
      <c r="AF1188" t="s" s="4">
        <v>98</v>
      </c>
      <c r="AG1188" t="s" s="4">
        <v>84</v>
      </c>
      <c r="AH1188" t="s" s="4">
        <v>99</v>
      </c>
    </row>
    <row r="1189" ht="45.0" customHeight="true">
      <c r="A1189" t="s" s="4">
        <v>5909</v>
      </c>
      <c r="B1189" t="s" s="4">
        <v>82</v>
      </c>
      <c r="C1189" t="s" s="4">
        <v>83</v>
      </c>
      <c r="D1189" t="s" s="4">
        <v>84</v>
      </c>
      <c r="E1189" t="s" s="4">
        <v>109</v>
      </c>
      <c r="F1189" t="s" s="4">
        <v>2793</v>
      </c>
      <c r="G1189" t="s" s="4">
        <v>2793</v>
      </c>
      <c r="H1189" t="s" s="4">
        <v>2793</v>
      </c>
      <c r="I1189" t="s" s="4">
        <v>612</v>
      </c>
      <c r="J1189" t="s" s="4">
        <v>1101</v>
      </c>
      <c r="K1189" t="s" s="4">
        <v>3264</v>
      </c>
      <c r="L1189" t="s" s="4">
        <v>5910</v>
      </c>
      <c r="M1189" t="s" s="4">
        <v>92</v>
      </c>
      <c r="N1189" t="s" s="4">
        <v>5911</v>
      </c>
      <c r="O1189" t="s" s="4">
        <v>94</v>
      </c>
      <c r="P1189" t="s" s="4">
        <v>5912</v>
      </c>
      <c r="Q1189" t="s" s="4">
        <v>94</v>
      </c>
      <c r="R1189" t="s" s="4">
        <v>5913</v>
      </c>
      <c r="S1189" t="s" s="4">
        <v>5913</v>
      </c>
      <c r="T1189" t="s" s="4">
        <v>5913</v>
      </c>
      <c r="U1189" t="s" s="4">
        <v>5913</v>
      </c>
      <c r="V1189" t="s" s="4">
        <v>5913</v>
      </c>
      <c r="W1189" t="s" s="4">
        <v>5913</v>
      </c>
      <c r="X1189" t="s" s="4">
        <v>5913</v>
      </c>
      <c r="Y1189" t="s" s="4">
        <v>5913</v>
      </c>
      <c r="Z1189" t="s" s="4">
        <v>5913</v>
      </c>
      <c r="AA1189" t="s" s="4">
        <v>5913</v>
      </c>
      <c r="AB1189" t="s" s="4">
        <v>5913</v>
      </c>
      <c r="AC1189" t="s" s="4">
        <v>5913</v>
      </c>
      <c r="AD1189" t="s" s="4">
        <v>5913</v>
      </c>
      <c r="AE1189" t="s" s="4">
        <v>97</v>
      </c>
      <c r="AF1189" t="s" s="4">
        <v>98</v>
      </c>
      <c r="AG1189" t="s" s="4">
        <v>84</v>
      </c>
      <c r="AH1189" t="s" s="4">
        <v>99</v>
      </c>
    </row>
    <row r="1190" ht="45.0" customHeight="true">
      <c r="A1190" t="s" s="4">
        <v>5914</v>
      </c>
      <c r="B1190" t="s" s="4">
        <v>82</v>
      </c>
      <c r="C1190" t="s" s="4">
        <v>83</v>
      </c>
      <c r="D1190" t="s" s="4">
        <v>84</v>
      </c>
      <c r="E1190" t="s" s="4">
        <v>109</v>
      </c>
      <c r="F1190" t="s" s="4">
        <v>2793</v>
      </c>
      <c r="G1190" t="s" s="4">
        <v>2793</v>
      </c>
      <c r="H1190" t="s" s="4">
        <v>2793</v>
      </c>
      <c r="I1190" t="s" s="4">
        <v>218</v>
      </c>
      <c r="J1190" t="s" s="4">
        <v>5915</v>
      </c>
      <c r="K1190" t="s" s="4">
        <v>5916</v>
      </c>
      <c r="L1190" t="s" s="4">
        <v>167</v>
      </c>
      <c r="M1190" t="s" s="4">
        <v>116</v>
      </c>
      <c r="N1190" t="s" s="4">
        <v>2797</v>
      </c>
      <c r="O1190" t="s" s="4">
        <v>94</v>
      </c>
      <c r="P1190" t="s" s="4">
        <v>5917</v>
      </c>
      <c r="Q1190" t="s" s="4">
        <v>94</v>
      </c>
      <c r="R1190" t="s" s="4">
        <v>5918</v>
      </c>
      <c r="S1190" t="s" s="4">
        <v>5918</v>
      </c>
      <c r="T1190" t="s" s="4">
        <v>5918</v>
      </c>
      <c r="U1190" t="s" s="4">
        <v>5918</v>
      </c>
      <c r="V1190" t="s" s="4">
        <v>5918</v>
      </c>
      <c r="W1190" t="s" s="4">
        <v>5918</v>
      </c>
      <c r="X1190" t="s" s="4">
        <v>5918</v>
      </c>
      <c r="Y1190" t="s" s="4">
        <v>5918</v>
      </c>
      <c r="Z1190" t="s" s="4">
        <v>5918</v>
      </c>
      <c r="AA1190" t="s" s="4">
        <v>5918</v>
      </c>
      <c r="AB1190" t="s" s="4">
        <v>5918</v>
      </c>
      <c r="AC1190" t="s" s="4">
        <v>5918</v>
      </c>
      <c r="AD1190" t="s" s="4">
        <v>5918</v>
      </c>
      <c r="AE1190" t="s" s="4">
        <v>97</v>
      </c>
      <c r="AF1190" t="s" s="4">
        <v>98</v>
      </c>
      <c r="AG1190" t="s" s="4">
        <v>84</v>
      </c>
      <c r="AH1190" t="s" s="4">
        <v>99</v>
      </c>
    </row>
    <row r="1191" ht="45.0" customHeight="true">
      <c r="A1191" t="s" s="4">
        <v>5919</v>
      </c>
      <c r="B1191" t="s" s="4">
        <v>82</v>
      </c>
      <c r="C1191" t="s" s="4">
        <v>83</v>
      </c>
      <c r="D1191" t="s" s="4">
        <v>84</v>
      </c>
      <c r="E1191" t="s" s="4">
        <v>109</v>
      </c>
      <c r="F1191" t="s" s="4">
        <v>2793</v>
      </c>
      <c r="G1191" t="s" s="4">
        <v>2793</v>
      </c>
      <c r="H1191" t="s" s="4">
        <v>2793</v>
      </c>
      <c r="I1191" t="s" s="4">
        <v>612</v>
      </c>
      <c r="J1191" t="s" s="4">
        <v>2523</v>
      </c>
      <c r="K1191" t="s" s="4">
        <v>428</v>
      </c>
      <c r="L1191" t="s" s="4">
        <v>4191</v>
      </c>
      <c r="M1191" t="s" s="4">
        <v>116</v>
      </c>
      <c r="N1191" t="s" s="4">
        <v>5920</v>
      </c>
      <c r="O1191" t="s" s="4">
        <v>94</v>
      </c>
      <c r="P1191" t="s" s="4">
        <v>5921</v>
      </c>
      <c r="Q1191" t="s" s="4">
        <v>94</v>
      </c>
      <c r="R1191" t="s" s="4">
        <v>5922</v>
      </c>
      <c r="S1191" t="s" s="4">
        <v>5922</v>
      </c>
      <c r="T1191" t="s" s="4">
        <v>5922</v>
      </c>
      <c r="U1191" t="s" s="4">
        <v>5922</v>
      </c>
      <c r="V1191" t="s" s="4">
        <v>5922</v>
      </c>
      <c r="W1191" t="s" s="4">
        <v>5922</v>
      </c>
      <c r="X1191" t="s" s="4">
        <v>5922</v>
      </c>
      <c r="Y1191" t="s" s="4">
        <v>5922</v>
      </c>
      <c r="Z1191" t="s" s="4">
        <v>5922</v>
      </c>
      <c r="AA1191" t="s" s="4">
        <v>5922</v>
      </c>
      <c r="AB1191" t="s" s="4">
        <v>5922</v>
      </c>
      <c r="AC1191" t="s" s="4">
        <v>5922</v>
      </c>
      <c r="AD1191" t="s" s="4">
        <v>5922</v>
      </c>
      <c r="AE1191" t="s" s="4">
        <v>97</v>
      </c>
      <c r="AF1191" t="s" s="4">
        <v>98</v>
      </c>
      <c r="AG1191" t="s" s="4">
        <v>84</v>
      </c>
      <c r="AH1191" t="s" s="4">
        <v>99</v>
      </c>
    </row>
    <row r="1192" ht="45.0" customHeight="true">
      <c r="A1192" t="s" s="4">
        <v>5923</v>
      </c>
      <c r="B1192" t="s" s="4">
        <v>82</v>
      </c>
      <c r="C1192" t="s" s="4">
        <v>83</v>
      </c>
      <c r="D1192" t="s" s="4">
        <v>84</v>
      </c>
      <c r="E1192" t="s" s="4">
        <v>109</v>
      </c>
      <c r="F1192" t="s" s="4">
        <v>2779</v>
      </c>
      <c r="G1192" t="s" s="4">
        <v>2779</v>
      </c>
      <c r="H1192" t="s" s="4">
        <v>2779</v>
      </c>
      <c r="I1192" t="s" s="4">
        <v>612</v>
      </c>
      <c r="J1192" t="s" s="4">
        <v>5924</v>
      </c>
      <c r="K1192" t="s" s="4">
        <v>548</v>
      </c>
      <c r="L1192" t="s" s="4">
        <v>798</v>
      </c>
      <c r="M1192" t="s" s="4">
        <v>92</v>
      </c>
      <c r="N1192" t="s" s="4">
        <v>3206</v>
      </c>
      <c r="O1192" t="s" s="4">
        <v>94</v>
      </c>
      <c r="P1192" t="s" s="4">
        <v>5925</v>
      </c>
      <c r="Q1192" t="s" s="4">
        <v>94</v>
      </c>
      <c r="R1192" t="s" s="4">
        <v>5926</v>
      </c>
      <c r="S1192" t="s" s="4">
        <v>5926</v>
      </c>
      <c r="T1192" t="s" s="4">
        <v>5926</v>
      </c>
      <c r="U1192" t="s" s="4">
        <v>5926</v>
      </c>
      <c r="V1192" t="s" s="4">
        <v>5926</v>
      </c>
      <c r="W1192" t="s" s="4">
        <v>5926</v>
      </c>
      <c r="X1192" t="s" s="4">
        <v>5926</v>
      </c>
      <c r="Y1192" t="s" s="4">
        <v>5926</v>
      </c>
      <c r="Z1192" t="s" s="4">
        <v>5926</v>
      </c>
      <c r="AA1192" t="s" s="4">
        <v>5926</v>
      </c>
      <c r="AB1192" t="s" s="4">
        <v>5926</v>
      </c>
      <c r="AC1192" t="s" s="4">
        <v>5926</v>
      </c>
      <c r="AD1192" t="s" s="4">
        <v>5926</v>
      </c>
      <c r="AE1192" t="s" s="4">
        <v>97</v>
      </c>
      <c r="AF1192" t="s" s="4">
        <v>98</v>
      </c>
      <c r="AG1192" t="s" s="4">
        <v>84</v>
      </c>
      <c r="AH1192" t="s" s="4">
        <v>99</v>
      </c>
    </row>
    <row r="1193" ht="45.0" customHeight="true">
      <c r="A1193" t="s" s="4">
        <v>5927</v>
      </c>
      <c r="B1193" t="s" s="4">
        <v>82</v>
      </c>
      <c r="C1193" t="s" s="4">
        <v>83</v>
      </c>
      <c r="D1193" t="s" s="4">
        <v>84</v>
      </c>
      <c r="E1193" t="s" s="4">
        <v>109</v>
      </c>
      <c r="F1193" t="s" s="4">
        <v>2985</v>
      </c>
      <c r="G1193" t="s" s="4">
        <v>2985</v>
      </c>
      <c r="H1193" t="s" s="4">
        <v>2985</v>
      </c>
      <c r="I1193" t="s" s="4">
        <v>612</v>
      </c>
      <c r="J1193" t="s" s="4">
        <v>5928</v>
      </c>
      <c r="K1193" t="s" s="4">
        <v>3139</v>
      </c>
      <c r="L1193" t="s" s="4">
        <v>3642</v>
      </c>
      <c r="M1193" t="s" s="4">
        <v>92</v>
      </c>
      <c r="N1193" t="s" s="4">
        <v>5929</v>
      </c>
      <c r="O1193" t="s" s="4">
        <v>94</v>
      </c>
      <c r="P1193" t="s" s="4">
        <v>5930</v>
      </c>
      <c r="Q1193" t="s" s="4">
        <v>94</v>
      </c>
      <c r="R1193" t="s" s="4">
        <v>5931</v>
      </c>
      <c r="S1193" t="s" s="4">
        <v>5931</v>
      </c>
      <c r="T1193" t="s" s="4">
        <v>5931</v>
      </c>
      <c r="U1193" t="s" s="4">
        <v>5931</v>
      </c>
      <c r="V1193" t="s" s="4">
        <v>5931</v>
      </c>
      <c r="W1193" t="s" s="4">
        <v>5931</v>
      </c>
      <c r="X1193" t="s" s="4">
        <v>5931</v>
      </c>
      <c r="Y1193" t="s" s="4">
        <v>5931</v>
      </c>
      <c r="Z1193" t="s" s="4">
        <v>5931</v>
      </c>
      <c r="AA1193" t="s" s="4">
        <v>5931</v>
      </c>
      <c r="AB1193" t="s" s="4">
        <v>5931</v>
      </c>
      <c r="AC1193" t="s" s="4">
        <v>5931</v>
      </c>
      <c r="AD1193" t="s" s="4">
        <v>5931</v>
      </c>
      <c r="AE1193" t="s" s="4">
        <v>97</v>
      </c>
      <c r="AF1193" t="s" s="4">
        <v>98</v>
      </c>
      <c r="AG1193" t="s" s="4">
        <v>84</v>
      </c>
      <c r="AH1193" t="s" s="4">
        <v>99</v>
      </c>
    </row>
    <row r="1194" ht="45.0" customHeight="true">
      <c r="A1194" t="s" s="4">
        <v>5932</v>
      </c>
      <c r="B1194" t="s" s="4">
        <v>82</v>
      </c>
      <c r="C1194" t="s" s="4">
        <v>83</v>
      </c>
      <c r="D1194" t="s" s="4">
        <v>84</v>
      </c>
      <c r="E1194" t="s" s="4">
        <v>109</v>
      </c>
      <c r="F1194" t="s" s="4">
        <v>2793</v>
      </c>
      <c r="G1194" t="s" s="4">
        <v>2793</v>
      </c>
      <c r="H1194" t="s" s="4">
        <v>2793</v>
      </c>
      <c r="I1194" t="s" s="4">
        <v>612</v>
      </c>
      <c r="J1194" t="s" s="4">
        <v>2596</v>
      </c>
      <c r="K1194" t="s" s="4">
        <v>615</v>
      </c>
      <c r="L1194" t="s" s="4">
        <v>2699</v>
      </c>
      <c r="M1194" t="s" s="4">
        <v>116</v>
      </c>
      <c r="N1194" t="s" s="4">
        <v>4349</v>
      </c>
      <c r="O1194" t="s" s="4">
        <v>94</v>
      </c>
      <c r="P1194" t="s" s="4">
        <v>5933</v>
      </c>
      <c r="Q1194" t="s" s="4">
        <v>94</v>
      </c>
      <c r="R1194" t="s" s="4">
        <v>5934</v>
      </c>
      <c r="S1194" t="s" s="4">
        <v>5934</v>
      </c>
      <c r="T1194" t="s" s="4">
        <v>5934</v>
      </c>
      <c r="U1194" t="s" s="4">
        <v>5934</v>
      </c>
      <c r="V1194" t="s" s="4">
        <v>5934</v>
      </c>
      <c r="W1194" t="s" s="4">
        <v>5934</v>
      </c>
      <c r="X1194" t="s" s="4">
        <v>5934</v>
      </c>
      <c r="Y1194" t="s" s="4">
        <v>5934</v>
      </c>
      <c r="Z1194" t="s" s="4">
        <v>5934</v>
      </c>
      <c r="AA1194" t="s" s="4">
        <v>5934</v>
      </c>
      <c r="AB1194" t="s" s="4">
        <v>5934</v>
      </c>
      <c r="AC1194" t="s" s="4">
        <v>5934</v>
      </c>
      <c r="AD1194" t="s" s="4">
        <v>5934</v>
      </c>
      <c r="AE1194" t="s" s="4">
        <v>97</v>
      </c>
      <c r="AF1194" t="s" s="4">
        <v>98</v>
      </c>
      <c r="AG1194" t="s" s="4">
        <v>84</v>
      </c>
      <c r="AH1194" t="s" s="4">
        <v>99</v>
      </c>
    </row>
    <row r="1195" ht="45.0" customHeight="true">
      <c r="A1195" t="s" s="4">
        <v>5935</v>
      </c>
      <c r="B1195" t="s" s="4">
        <v>82</v>
      </c>
      <c r="C1195" t="s" s="4">
        <v>83</v>
      </c>
      <c r="D1195" t="s" s="4">
        <v>84</v>
      </c>
      <c r="E1195" t="s" s="4">
        <v>109</v>
      </c>
      <c r="F1195" t="s" s="4">
        <v>2793</v>
      </c>
      <c r="G1195" t="s" s="4">
        <v>2793</v>
      </c>
      <c r="H1195" t="s" s="4">
        <v>2793</v>
      </c>
      <c r="I1195" t="s" s="4">
        <v>612</v>
      </c>
      <c r="J1195" t="s" s="4">
        <v>5936</v>
      </c>
      <c r="K1195" t="s" s="4">
        <v>1441</v>
      </c>
      <c r="L1195" t="s" s="4">
        <v>5937</v>
      </c>
      <c r="M1195" t="s" s="4">
        <v>116</v>
      </c>
      <c r="N1195" t="s" s="4">
        <v>2797</v>
      </c>
      <c r="O1195" t="s" s="4">
        <v>94</v>
      </c>
      <c r="P1195" t="s" s="4">
        <v>5938</v>
      </c>
      <c r="Q1195" t="s" s="4">
        <v>94</v>
      </c>
      <c r="R1195" t="s" s="4">
        <v>5939</v>
      </c>
      <c r="S1195" t="s" s="4">
        <v>5939</v>
      </c>
      <c r="T1195" t="s" s="4">
        <v>5939</v>
      </c>
      <c r="U1195" t="s" s="4">
        <v>5939</v>
      </c>
      <c r="V1195" t="s" s="4">
        <v>5939</v>
      </c>
      <c r="W1195" t="s" s="4">
        <v>5939</v>
      </c>
      <c r="X1195" t="s" s="4">
        <v>5939</v>
      </c>
      <c r="Y1195" t="s" s="4">
        <v>5939</v>
      </c>
      <c r="Z1195" t="s" s="4">
        <v>5939</v>
      </c>
      <c r="AA1195" t="s" s="4">
        <v>5939</v>
      </c>
      <c r="AB1195" t="s" s="4">
        <v>5939</v>
      </c>
      <c r="AC1195" t="s" s="4">
        <v>5939</v>
      </c>
      <c r="AD1195" t="s" s="4">
        <v>5939</v>
      </c>
      <c r="AE1195" t="s" s="4">
        <v>97</v>
      </c>
      <c r="AF1195" t="s" s="4">
        <v>98</v>
      </c>
      <c r="AG1195" t="s" s="4">
        <v>84</v>
      </c>
      <c r="AH1195" t="s" s="4">
        <v>99</v>
      </c>
    </row>
    <row r="1196" ht="45.0" customHeight="true">
      <c r="A1196" t="s" s="4">
        <v>5940</v>
      </c>
      <c r="B1196" t="s" s="4">
        <v>82</v>
      </c>
      <c r="C1196" t="s" s="4">
        <v>83</v>
      </c>
      <c r="D1196" t="s" s="4">
        <v>84</v>
      </c>
      <c r="E1196" t="s" s="4">
        <v>109</v>
      </c>
      <c r="F1196" t="s" s="4">
        <v>2793</v>
      </c>
      <c r="G1196" t="s" s="4">
        <v>2793</v>
      </c>
      <c r="H1196" t="s" s="4">
        <v>2793</v>
      </c>
      <c r="I1196" t="s" s="4">
        <v>612</v>
      </c>
      <c r="J1196" t="s" s="4">
        <v>5941</v>
      </c>
      <c r="K1196" t="s" s="4">
        <v>920</v>
      </c>
      <c r="L1196" t="s" s="4">
        <v>282</v>
      </c>
      <c r="M1196" t="s" s="4">
        <v>116</v>
      </c>
      <c r="N1196" t="s" s="4">
        <v>2797</v>
      </c>
      <c r="O1196" t="s" s="4">
        <v>94</v>
      </c>
      <c r="P1196" t="s" s="4">
        <v>5942</v>
      </c>
      <c r="Q1196" t="s" s="4">
        <v>94</v>
      </c>
      <c r="R1196" t="s" s="4">
        <v>5943</v>
      </c>
      <c r="S1196" t="s" s="4">
        <v>5943</v>
      </c>
      <c r="T1196" t="s" s="4">
        <v>5943</v>
      </c>
      <c r="U1196" t="s" s="4">
        <v>5943</v>
      </c>
      <c r="V1196" t="s" s="4">
        <v>5943</v>
      </c>
      <c r="W1196" t="s" s="4">
        <v>5943</v>
      </c>
      <c r="X1196" t="s" s="4">
        <v>5943</v>
      </c>
      <c r="Y1196" t="s" s="4">
        <v>5943</v>
      </c>
      <c r="Z1196" t="s" s="4">
        <v>5943</v>
      </c>
      <c r="AA1196" t="s" s="4">
        <v>5943</v>
      </c>
      <c r="AB1196" t="s" s="4">
        <v>5943</v>
      </c>
      <c r="AC1196" t="s" s="4">
        <v>5943</v>
      </c>
      <c r="AD1196" t="s" s="4">
        <v>5943</v>
      </c>
      <c r="AE1196" t="s" s="4">
        <v>97</v>
      </c>
      <c r="AF1196" t="s" s="4">
        <v>98</v>
      </c>
      <c r="AG1196" t="s" s="4">
        <v>84</v>
      </c>
      <c r="AH1196" t="s" s="4">
        <v>99</v>
      </c>
    </row>
    <row r="1197" ht="45.0" customHeight="true">
      <c r="A1197" t="s" s="4">
        <v>5944</v>
      </c>
      <c r="B1197" t="s" s="4">
        <v>82</v>
      </c>
      <c r="C1197" t="s" s="4">
        <v>83</v>
      </c>
      <c r="D1197" t="s" s="4">
        <v>84</v>
      </c>
      <c r="E1197" t="s" s="4">
        <v>109</v>
      </c>
      <c r="F1197" t="s" s="4">
        <v>2793</v>
      </c>
      <c r="G1197" t="s" s="4">
        <v>2793</v>
      </c>
      <c r="H1197" t="s" s="4">
        <v>2793</v>
      </c>
      <c r="I1197" t="s" s="4">
        <v>612</v>
      </c>
      <c r="J1197" t="s" s="4">
        <v>1374</v>
      </c>
      <c r="K1197" t="s" s="4">
        <v>5945</v>
      </c>
      <c r="L1197" t="s" s="4">
        <v>152</v>
      </c>
      <c r="M1197" t="s" s="4">
        <v>116</v>
      </c>
      <c r="N1197" t="s" s="4">
        <v>2797</v>
      </c>
      <c r="O1197" t="s" s="4">
        <v>94</v>
      </c>
      <c r="P1197" t="s" s="4">
        <v>3216</v>
      </c>
      <c r="Q1197" t="s" s="4">
        <v>94</v>
      </c>
      <c r="R1197" t="s" s="4">
        <v>5946</v>
      </c>
      <c r="S1197" t="s" s="4">
        <v>5946</v>
      </c>
      <c r="T1197" t="s" s="4">
        <v>5946</v>
      </c>
      <c r="U1197" t="s" s="4">
        <v>5946</v>
      </c>
      <c r="V1197" t="s" s="4">
        <v>5946</v>
      </c>
      <c r="W1197" t="s" s="4">
        <v>5946</v>
      </c>
      <c r="X1197" t="s" s="4">
        <v>5946</v>
      </c>
      <c r="Y1197" t="s" s="4">
        <v>5946</v>
      </c>
      <c r="Z1197" t="s" s="4">
        <v>5946</v>
      </c>
      <c r="AA1197" t="s" s="4">
        <v>5946</v>
      </c>
      <c r="AB1197" t="s" s="4">
        <v>5946</v>
      </c>
      <c r="AC1197" t="s" s="4">
        <v>5946</v>
      </c>
      <c r="AD1197" t="s" s="4">
        <v>5946</v>
      </c>
      <c r="AE1197" t="s" s="4">
        <v>97</v>
      </c>
      <c r="AF1197" t="s" s="4">
        <v>98</v>
      </c>
      <c r="AG1197" t="s" s="4">
        <v>84</v>
      </c>
      <c r="AH1197" t="s" s="4">
        <v>99</v>
      </c>
    </row>
    <row r="1198" ht="45.0" customHeight="true">
      <c r="A1198" t="s" s="4">
        <v>5947</v>
      </c>
      <c r="B1198" t="s" s="4">
        <v>82</v>
      </c>
      <c r="C1198" t="s" s="4">
        <v>83</v>
      </c>
      <c r="D1198" t="s" s="4">
        <v>84</v>
      </c>
      <c r="E1198" t="s" s="4">
        <v>109</v>
      </c>
      <c r="F1198" t="s" s="4">
        <v>2779</v>
      </c>
      <c r="G1198" t="s" s="4">
        <v>2779</v>
      </c>
      <c r="H1198" t="s" s="4">
        <v>2779</v>
      </c>
      <c r="I1198" t="s" s="4">
        <v>612</v>
      </c>
      <c r="J1198" t="s" s="4">
        <v>5948</v>
      </c>
      <c r="K1198" t="s" s="4">
        <v>3242</v>
      </c>
      <c r="L1198" t="s" s="4">
        <v>5949</v>
      </c>
      <c r="M1198" t="s" s="4">
        <v>116</v>
      </c>
      <c r="N1198" t="s" s="4">
        <v>2833</v>
      </c>
      <c r="O1198" t="s" s="4">
        <v>94</v>
      </c>
      <c r="P1198" t="s" s="4">
        <v>5950</v>
      </c>
      <c r="Q1198" t="s" s="4">
        <v>94</v>
      </c>
      <c r="R1198" t="s" s="4">
        <v>5951</v>
      </c>
      <c r="S1198" t="s" s="4">
        <v>5951</v>
      </c>
      <c r="T1198" t="s" s="4">
        <v>5951</v>
      </c>
      <c r="U1198" t="s" s="4">
        <v>5951</v>
      </c>
      <c r="V1198" t="s" s="4">
        <v>5951</v>
      </c>
      <c r="W1198" t="s" s="4">
        <v>5951</v>
      </c>
      <c r="X1198" t="s" s="4">
        <v>5951</v>
      </c>
      <c r="Y1198" t="s" s="4">
        <v>5951</v>
      </c>
      <c r="Z1198" t="s" s="4">
        <v>5951</v>
      </c>
      <c r="AA1198" t="s" s="4">
        <v>5951</v>
      </c>
      <c r="AB1198" t="s" s="4">
        <v>5951</v>
      </c>
      <c r="AC1198" t="s" s="4">
        <v>5951</v>
      </c>
      <c r="AD1198" t="s" s="4">
        <v>5951</v>
      </c>
      <c r="AE1198" t="s" s="4">
        <v>97</v>
      </c>
      <c r="AF1198" t="s" s="4">
        <v>98</v>
      </c>
      <c r="AG1198" t="s" s="4">
        <v>84</v>
      </c>
      <c r="AH1198" t="s" s="4">
        <v>99</v>
      </c>
    </row>
    <row r="1199" ht="45.0" customHeight="true">
      <c r="A1199" t="s" s="4">
        <v>5952</v>
      </c>
      <c r="B1199" t="s" s="4">
        <v>82</v>
      </c>
      <c r="C1199" t="s" s="4">
        <v>83</v>
      </c>
      <c r="D1199" t="s" s="4">
        <v>84</v>
      </c>
      <c r="E1199" t="s" s="4">
        <v>109</v>
      </c>
      <c r="F1199" t="s" s="4">
        <v>2793</v>
      </c>
      <c r="G1199" t="s" s="4">
        <v>2793</v>
      </c>
      <c r="H1199" t="s" s="4">
        <v>2793</v>
      </c>
      <c r="I1199" t="s" s="4">
        <v>612</v>
      </c>
      <c r="J1199" t="s" s="4">
        <v>2663</v>
      </c>
      <c r="K1199" t="s" s="4">
        <v>175</v>
      </c>
      <c r="L1199" t="s" s="4">
        <v>5953</v>
      </c>
      <c r="M1199" t="s" s="4">
        <v>116</v>
      </c>
      <c r="N1199" t="s" s="4">
        <v>2797</v>
      </c>
      <c r="O1199" t="s" s="4">
        <v>94</v>
      </c>
      <c r="P1199" t="s" s="4">
        <v>5954</v>
      </c>
      <c r="Q1199" t="s" s="4">
        <v>94</v>
      </c>
      <c r="R1199" t="s" s="4">
        <v>5955</v>
      </c>
      <c r="S1199" t="s" s="4">
        <v>5955</v>
      </c>
      <c r="T1199" t="s" s="4">
        <v>5955</v>
      </c>
      <c r="U1199" t="s" s="4">
        <v>5955</v>
      </c>
      <c r="V1199" t="s" s="4">
        <v>5955</v>
      </c>
      <c r="W1199" t="s" s="4">
        <v>5955</v>
      </c>
      <c r="X1199" t="s" s="4">
        <v>5955</v>
      </c>
      <c r="Y1199" t="s" s="4">
        <v>5955</v>
      </c>
      <c r="Z1199" t="s" s="4">
        <v>5955</v>
      </c>
      <c r="AA1199" t="s" s="4">
        <v>5955</v>
      </c>
      <c r="AB1199" t="s" s="4">
        <v>5955</v>
      </c>
      <c r="AC1199" t="s" s="4">
        <v>5955</v>
      </c>
      <c r="AD1199" t="s" s="4">
        <v>5955</v>
      </c>
      <c r="AE1199" t="s" s="4">
        <v>97</v>
      </c>
      <c r="AF1199" t="s" s="4">
        <v>98</v>
      </c>
      <c r="AG1199" t="s" s="4">
        <v>84</v>
      </c>
      <c r="AH1199" t="s" s="4">
        <v>99</v>
      </c>
    </row>
    <row r="1200" ht="45.0" customHeight="true">
      <c r="A1200" t="s" s="4">
        <v>5956</v>
      </c>
      <c r="B1200" t="s" s="4">
        <v>82</v>
      </c>
      <c r="C1200" t="s" s="4">
        <v>83</v>
      </c>
      <c r="D1200" t="s" s="4">
        <v>84</v>
      </c>
      <c r="E1200" t="s" s="4">
        <v>109</v>
      </c>
      <c r="F1200" t="s" s="4">
        <v>2793</v>
      </c>
      <c r="G1200" t="s" s="4">
        <v>2793</v>
      </c>
      <c r="H1200" t="s" s="4">
        <v>2793</v>
      </c>
      <c r="I1200" t="s" s="4">
        <v>612</v>
      </c>
      <c r="J1200" t="s" s="4">
        <v>5957</v>
      </c>
      <c r="K1200" t="s" s="4">
        <v>126</v>
      </c>
      <c r="L1200" t="s" s="4">
        <v>5958</v>
      </c>
      <c r="M1200" t="s" s="4">
        <v>92</v>
      </c>
      <c r="N1200" t="s" s="4">
        <v>5959</v>
      </c>
      <c r="O1200" t="s" s="4">
        <v>94</v>
      </c>
      <c r="P1200" t="s" s="4">
        <v>3490</v>
      </c>
      <c r="Q1200" t="s" s="4">
        <v>94</v>
      </c>
      <c r="R1200" t="s" s="4">
        <v>5960</v>
      </c>
      <c r="S1200" t="s" s="4">
        <v>5960</v>
      </c>
      <c r="T1200" t="s" s="4">
        <v>5960</v>
      </c>
      <c r="U1200" t="s" s="4">
        <v>5960</v>
      </c>
      <c r="V1200" t="s" s="4">
        <v>5960</v>
      </c>
      <c r="W1200" t="s" s="4">
        <v>5960</v>
      </c>
      <c r="X1200" t="s" s="4">
        <v>5960</v>
      </c>
      <c r="Y1200" t="s" s="4">
        <v>5960</v>
      </c>
      <c r="Z1200" t="s" s="4">
        <v>5960</v>
      </c>
      <c r="AA1200" t="s" s="4">
        <v>5960</v>
      </c>
      <c r="AB1200" t="s" s="4">
        <v>5960</v>
      </c>
      <c r="AC1200" t="s" s="4">
        <v>5960</v>
      </c>
      <c r="AD1200" t="s" s="4">
        <v>5960</v>
      </c>
      <c r="AE1200" t="s" s="4">
        <v>97</v>
      </c>
      <c r="AF1200" t="s" s="4">
        <v>98</v>
      </c>
      <c r="AG1200" t="s" s="4">
        <v>84</v>
      </c>
      <c r="AH1200" t="s" s="4">
        <v>99</v>
      </c>
    </row>
    <row r="1201" ht="45.0" customHeight="true">
      <c r="A1201" t="s" s="4">
        <v>5961</v>
      </c>
      <c r="B1201" t="s" s="4">
        <v>82</v>
      </c>
      <c r="C1201" t="s" s="4">
        <v>83</v>
      </c>
      <c r="D1201" t="s" s="4">
        <v>84</v>
      </c>
      <c r="E1201" t="s" s="4">
        <v>109</v>
      </c>
      <c r="F1201" t="s" s="4">
        <v>2985</v>
      </c>
      <c r="G1201" t="s" s="4">
        <v>2985</v>
      </c>
      <c r="H1201" t="s" s="4">
        <v>2985</v>
      </c>
      <c r="I1201" t="s" s="4">
        <v>612</v>
      </c>
      <c r="J1201" t="s" s="4">
        <v>4853</v>
      </c>
      <c r="K1201" t="s" s="4">
        <v>5962</v>
      </c>
      <c r="L1201" t="s" s="4">
        <v>997</v>
      </c>
      <c r="M1201" t="s" s="4">
        <v>116</v>
      </c>
      <c r="N1201" t="s" s="4">
        <v>5963</v>
      </c>
      <c r="O1201" t="s" s="4">
        <v>94</v>
      </c>
      <c r="P1201" t="s" s="4">
        <v>5964</v>
      </c>
      <c r="Q1201" t="s" s="4">
        <v>94</v>
      </c>
      <c r="R1201" t="s" s="4">
        <v>5965</v>
      </c>
      <c r="S1201" t="s" s="4">
        <v>5965</v>
      </c>
      <c r="T1201" t="s" s="4">
        <v>5965</v>
      </c>
      <c r="U1201" t="s" s="4">
        <v>5965</v>
      </c>
      <c r="V1201" t="s" s="4">
        <v>5965</v>
      </c>
      <c r="W1201" t="s" s="4">
        <v>5965</v>
      </c>
      <c r="X1201" t="s" s="4">
        <v>5965</v>
      </c>
      <c r="Y1201" t="s" s="4">
        <v>5965</v>
      </c>
      <c r="Z1201" t="s" s="4">
        <v>5965</v>
      </c>
      <c r="AA1201" t="s" s="4">
        <v>5965</v>
      </c>
      <c r="AB1201" t="s" s="4">
        <v>5965</v>
      </c>
      <c r="AC1201" t="s" s="4">
        <v>5965</v>
      </c>
      <c r="AD1201" t="s" s="4">
        <v>5965</v>
      </c>
      <c r="AE1201" t="s" s="4">
        <v>97</v>
      </c>
      <c r="AF1201" t="s" s="4">
        <v>98</v>
      </c>
      <c r="AG1201" t="s" s="4">
        <v>84</v>
      </c>
      <c r="AH1201" t="s" s="4">
        <v>99</v>
      </c>
    </row>
    <row r="1202" ht="45.0" customHeight="true">
      <c r="A1202" t="s" s="4">
        <v>5966</v>
      </c>
      <c r="B1202" t="s" s="4">
        <v>82</v>
      </c>
      <c r="C1202" t="s" s="4">
        <v>83</v>
      </c>
      <c r="D1202" t="s" s="4">
        <v>84</v>
      </c>
      <c r="E1202" t="s" s="4">
        <v>109</v>
      </c>
      <c r="F1202" t="s" s="4">
        <v>2793</v>
      </c>
      <c r="G1202" t="s" s="4">
        <v>2793</v>
      </c>
      <c r="H1202" t="s" s="4">
        <v>2793</v>
      </c>
      <c r="I1202" t="s" s="4">
        <v>612</v>
      </c>
      <c r="J1202" t="s" s="4">
        <v>5967</v>
      </c>
      <c r="K1202" t="s" s="4">
        <v>4944</v>
      </c>
      <c r="L1202" t="s" s="4">
        <v>414</v>
      </c>
      <c r="M1202" t="s" s="4">
        <v>92</v>
      </c>
      <c r="N1202" t="s" s="4">
        <v>2797</v>
      </c>
      <c r="O1202" t="s" s="4">
        <v>94</v>
      </c>
      <c r="P1202" t="s" s="4">
        <v>5968</v>
      </c>
      <c r="Q1202" t="s" s="4">
        <v>94</v>
      </c>
      <c r="R1202" t="s" s="4">
        <v>5969</v>
      </c>
      <c r="S1202" t="s" s="4">
        <v>5969</v>
      </c>
      <c r="T1202" t="s" s="4">
        <v>5969</v>
      </c>
      <c r="U1202" t="s" s="4">
        <v>5969</v>
      </c>
      <c r="V1202" t="s" s="4">
        <v>5969</v>
      </c>
      <c r="W1202" t="s" s="4">
        <v>5969</v>
      </c>
      <c r="X1202" t="s" s="4">
        <v>5969</v>
      </c>
      <c r="Y1202" t="s" s="4">
        <v>5969</v>
      </c>
      <c r="Z1202" t="s" s="4">
        <v>5969</v>
      </c>
      <c r="AA1202" t="s" s="4">
        <v>5969</v>
      </c>
      <c r="AB1202" t="s" s="4">
        <v>5969</v>
      </c>
      <c r="AC1202" t="s" s="4">
        <v>5969</v>
      </c>
      <c r="AD1202" t="s" s="4">
        <v>5969</v>
      </c>
      <c r="AE1202" t="s" s="4">
        <v>97</v>
      </c>
      <c r="AF1202" t="s" s="4">
        <v>98</v>
      </c>
      <c r="AG1202" t="s" s="4">
        <v>84</v>
      </c>
      <c r="AH1202" t="s" s="4">
        <v>99</v>
      </c>
    </row>
    <row r="1203" ht="45.0" customHeight="true">
      <c r="A1203" t="s" s="4">
        <v>5970</v>
      </c>
      <c r="B1203" t="s" s="4">
        <v>82</v>
      </c>
      <c r="C1203" t="s" s="4">
        <v>83</v>
      </c>
      <c r="D1203" t="s" s="4">
        <v>84</v>
      </c>
      <c r="E1203" t="s" s="4">
        <v>109</v>
      </c>
      <c r="F1203" t="s" s="4">
        <v>2793</v>
      </c>
      <c r="G1203" t="s" s="4">
        <v>2793</v>
      </c>
      <c r="H1203" t="s" s="4">
        <v>2793</v>
      </c>
      <c r="I1203" t="s" s="4">
        <v>612</v>
      </c>
      <c r="J1203" t="s" s="4">
        <v>1081</v>
      </c>
      <c r="K1203" t="s" s="4">
        <v>153</v>
      </c>
      <c r="L1203" t="s" s="4">
        <v>99</v>
      </c>
      <c r="M1203" t="s" s="4">
        <v>116</v>
      </c>
      <c r="N1203" t="s" s="4">
        <v>2797</v>
      </c>
      <c r="O1203" t="s" s="4">
        <v>94</v>
      </c>
      <c r="P1203" t="s" s="4">
        <v>3216</v>
      </c>
      <c r="Q1203" t="s" s="4">
        <v>94</v>
      </c>
      <c r="R1203" t="s" s="4">
        <v>5971</v>
      </c>
      <c r="S1203" t="s" s="4">
        <v>5971</v>
      </c>
      <c r="T1203" t="s" s="4">
        <v>5971</v>
      </c>
      <c r="U1203" t="s" s="4">
        <v>5971</v>
      </c>
      <c r="V1203" t="s" s="4">
        <v>5971</v>
      </c>
      <c r="W1203" t="s" s="4">
        <v>5971</v>
      </c>
      <c r="X1203" t="s" s="4">
        <v>5971</v>
      </c>
      <c r="Y1203" t="s" s="4">
        <v>5971</v>
      </c>
      <c r="Z1203" t="s" s="4">
        <v>5971</v>
      </c>
      <c r="AA1203" t="s" s="4">
        <v>5971</v>
      </c>
      <c r="AB1203" t="s" s="4">
        <v>5971</v>
      </c>
      <c r="AC1203" t="s" s="4">
        <v>5971</v>
      </c>
      <c r="AD1203" t="s" s="4">
        <v>5971</v>
      </c>
      <c r="AE1203" t="s" s="4">
        <v>97</v>
      </c>
      <c r="AF1203" t="s" s="4">
        <v>98</v>
      </c>
      <c r="AG1203" t="s" s="4">
        <v>84</v>
      </c>
      <c r="AH1203" t="s" s="4">
        <v>99</v>
      </c>
    </row>
    <row r="1204" ht="45.0" customHeight="true">
      <c r="A1204" t="s" s="4">
        <v>5972</v>
      </c>
      <c r="B1204" t="s" s="4">
        <v>82</v>
      </c>
      <c r="C1204" t="s" s="4">
        <v>83</v>
      </c>
      <c r="D1204" t="s" s="4">
        <v>84</v>
      </c>
      <c r="E1204" t="s" s="4">
        <v>109</v>
      </c>
      <c r="F1204" t="s" s="4">
        <v>2779</v>
      </c>
      <c r="G1204" t="s" s="4">
        <v>2779</v>
      </c>
      <c r="H1204" t="s" s="4">
        <v>2779</v>
      </c>
      <c r="I1204" t="s" s="4">
        <v>612</v>
      </c>
      <c r="J1204" t="s" s="4">
        <v>5059</v>
      </c>
      <c r="K1204" t="s" s="4">
        <v>232</v>
      </c>
      <c r="L1204" t="s" s="4">
        <v>408</v>
      </c>
      <c r="M1204" t="s" s="4">
        <v>116</v>
      </c>
      <c r="N1204" t="s" s="4">
        <v>2833</v>
      </c>
      <c r="O1204" t="s" s="4">
        <v>94</v>
      </c>
      <c r="P1204" t="s" s="4">
        <v>5973</v>
      </c>
      <c r="Q1204" t="s" s="4">
        <v>94</v>
      </c>
      <c r="R1204" t="s" s="4">
        <v>5974</v>
      </c>
      <c r="S1204" t="s" s="4">
        <v>5974</v>
      </c>
      <c r="T1204" t="s" s="4">
        <v>5974</v>
      </c>
      <c r="U1204" t="s" s="4">
        <v>5974</v>
      </c>
      <c r="V1204" t="s" s="4">
        <v>5974</v>
      </c>
      <c r="W1204" t="s" s="4">
        <v>5974</v>
      </c>
      <c r="X1204" t="s" s="4">
        <v>5974</v>
      </c>
      <c r="Y1204" t="s" s="4">
        <v>5974</v>
      </c>
      <c r="Z1204" t="s" s="4">
        <v>5974</v>
      </c>
      <c r="AA1204" t="s" s="4">
        <v>5974</v>
      </c>
      <c r="AB1204" t="s" s="4">
        <v>5974</v>
      </c>
      <c r="AC1204" t="s" s="4">
        <v>5974</v>
      </c>
      <c r="AD1204" t="s" s="4">
        <v>5974</v>
      </c>
      <c r="AE1204" t="s" s="4">
        <v>97</v>
      </c>
      <c r="AF1204" t="s" s="4">
        <v>98</v>
      </c>
      <c r="AG1204" t="s" s="4">
        <v>84</v>
      </c>
      <c r="AH1204" t="s" s="4">
        <v>99</v>
      </c>
    </row>
    <row r="1205" ht="45.0" customHeight="true">
      <c r="A1205" t="s" s="4">
        <v>5975</v>
      </c>
      <c r="B1205" t="s" s="4">
        <v>82</v>
      </c>
      <c r="C1205" t="s" s="4">
        <v>83</v>
      </c>
      <c r="D1205" t="s" s="4">
        <v>84</v>
      </c>
      <c r="E1205" t="s" s="4">
        <v>109</v>
      </c>
      <c r="F1205" t="s" s="4">
        <v>2793</v>
      </c>
      <c r="G1205" t="s" s="4">
        <v>2793</v>
      </c>
      <c r="H1205" t="s" s="4">
        <v>2793</v>
      </c>
      <c r="I1205" t="s" s="4">
        <v>612</v>
      </c>
      <c r="J1205" t="s" s="4">
        <v>5976</v>
      </c>
      <c r="K1205" t="s" s="4">
        <v>295</v>
      </c>
      <c r="L1205" t="s" s="4">
        <v>1472</v>
      </c>
      <c r="M1205" t="s" s="4">
        <v>116</v>
      </c>
      <c r="N1205" t="s" s="4">
        <v>5977</v>
      </c>
      <c r="O1205" t="s" s="4">
        <v>94</v>
      </c>
      <c r="P1205" t="s" s="4">
        <v>5978</v>
      </c>
      <c r="Q1205" t="s" s="4">
        <v>94</v>
      </c>
      <c r="R1205" t="s" s="4">
        <v>5979</v>
      </c>
      <c r="S1205" t="s" s="4">
        <v>5979</v>
      </c>
      <c r="T1205" t="s" s="4">
        <v>5979</v>
      </c>
      <c r="U1205" t="s" s="4">
        <v>5979</v>
      </c>
      <c r="V1205" t="s" s="4">
        <v>5979</v>
      </c>
      <c r="W1205" t="s" s="4">
        <v>5979</v>
      </c>
      <c r="X1205" t="s" s="4">
        <v>5979</v>
      </c>
      <c r="Y1205" t="s" s="4">
        <v>5979</v>
      </c>
      <c r="Z1205" t="s" s="4">
        <v>5979</v>
      </c>
      <c r="AA1205" t="s" s="4">
        <v>5979</v>
      </c>
      <c r="AB1205" t="s" s="4">
        <v>5979</v>
      </c>
      <c r="AC1205" t="s" s="4">
        <v>5979</v>
      </c>
      <c r="AD1205" t="s" s="4">
        <v>5979</v>
      </c>
      <c r="AE1205" t="s" s="4">
        <v>97</v>
      </c>
      <c r="AF1205" t="s" s="4">
        <v>98</v>
      </c>
      <c r="AG1205" t="s" s="4">
        <v>84</v>
      </c>
      <c r="AH1205" t="s" s="4">
        <v>99</v>
      </c>
    </row>
    <row r="1206" ht="45.0" customHeight="true">
      <c r="A1206" t="s" s="4">
        <v>5980</v>
      </c>
      <c r="B1206" t="s" s="4">
        <v>82</v>
      </c>
      <c r="C1206" t="s" s="4">
        <v>83</v>
      </c>
      <c r="D1206" t="s" s="4">
        <v>84</v>
      </c>
      <c r="E1206" t="s" s="4">
        <v>109</v>
      </c>
      <c r="F1206" t="s" s="4">
        <v>2793</v>
      </c>
      <c r="G1206" t="s" s="4">
        <v>2793</v>
      </c>
      <c r="H1206" t="s" s="4">
        <v>2793</v>
      </c>
      <c r="I1206" t="s" s="4">
        <v>612</v>
      </c>
      <c r="J1206" t="s" s="4">
        <v>5981</v>
      </c>
      <c r="K1206" t="s" s="4">
        <v>534</v>
      </c>
      <c r="L1206" t="s" s="4">
        <v>1213</v>
      </c>
      <c r="M1206" t="s" s="4">
        <v>92</v>
      </c>
      <c r="N1206" t="s" s="4">
        <v>5977</v>
      </c>
      <c r="O1206" t="s" s="4">
        <v>94</v>
      </c>
      <c r="P1206" t="s" s="4">
        <v>5982</v>
      </c>
      <c r="Q1206" t="s" s="4">
        <v>94</v>
      </c>
      <c r="R1206" t="s" s="4">
        <v>5983</v>
      </c>
      <c r="S1206" t="s" s="4">
        <v>5983</v>
      </c>
      <c r="T1206" t="s" s="4">
        <v>5983</v>
      </c>
      <c r="U1206" t="s" s="4">
        <v>5983</v>
      </c>
      <c r="V1206" t="s" s="4">
        <v>5983</v>
      </c>
      <c r="W1206" t="s" s="4">
        <v>5983</v>
      </c>
      <c r="X1206" t="s" s="4">
        <v>5983</v>
      </c>
      <c r="Y1206" t="s" s="4">
        <v>5983</v>
      </c>
      <c r="Z1206" t="s" s="4">
        <v>5983</v>
      </c>
      <c r="AA1206" t="s" s="4">
        <v>5983</v>
      </c>
      <c r="AB1206" t="s" s="4">
        <v>5983</v>
      </c>
      <c r="AC1206" t="s" s="4">
        <v>5983</v>
      </c>
      <c r="AD1206" t="s" s="4">
        <v>5983</v>
      </c>
      <c r="AE1206" t="s" s="4">
        <v>97</v>
      </c>
      <c r="AF1206" t="s" s="4">
        <v>98</v>
      </c>
      <c r="AG1206" t="s" s="4">
        <v>84</v>
      </c>
      <c r="AH1206" t="s" s="4">
        <v>99</v>
      </c>
    </row>
    <row r="1207" ht="45.0" customHeight="true">
      <c r="A1207" t="s" s="4">
        <v>5984</v>
      </c>
      <c r="B1207" t="s" s="4">
        <v>82</v>
      </c>
      <c r="C1207" t="s" s="4">
        <v>83</v>
      </c>
      <c r="D1207" t="s" s="4">
        <v>84</v>
      </c>
      <c r="E1207" t="s" s="4">
        <v>109</v>
      </c>
      <c r="F1207" t="s" s="4">
        <v>2786</v>
      </c>
      <c r="G1207" t="s" s="4">
        <v>2786</v>
      </c>
      <c r="H1207" t="s" s="4">
        <v>2786</v>
      </c>
      <c r="I1207" t="s" s="4">
        <v>612</v>
      </c>
      <c r="J1207" t="s" s="4">
        <v>4800</v>
      </c>
      <c r="K1207" t="s" s="4">
        <v>2757</v>
      </c>
      <c r="L1207" t="s" s="4">
        <v>627</v>
      </c>
      <c r="M1207" t="s" s="4">
        <v>116</v>
      </c>
      <c r="N1207" t="s" s="4">
        <v>5985</v>
      </c>
      <c r="O1207" t="s" s="4">
        <v>94</v>
      </c>
      <c r="P1207" t="s" s="4">
        <v>5986</v>
      </c>
      <c r="Q1207" t="s" s="4">
        <v>94</v>
      </c>
      <c r="R1207" t="s" s="4">
        <v>5987</v>
      </c>
      <c r="S1207" t="s" s="4">
        <v>5987</v>
      </c>
      <c r="T1207" t="s" s="4">
        <v>5987</v>
      </c>
      <c r="U1207" t="s" s="4">
        <v>5987</v>
      </c>
      <c r="V1207" t="s" s="4">
        <v>5987</v>
      </c>
      <c r="W1207" t="s" s="4">
        <v>5987</v>
      </c>
      <c r="X1207" t="s" s="4">
        <v>5987</v>
      </c>
      <c r="Y1207" t="s" s="4">
        <v>5987</v>
      </c>
      <c r="Z1207" t="s" s="4">
        <v>5987</v>
      </c>
      <c r="AA1207" t="s" s="4">
        <v>5987</v>
      </c>
      <c r="AB1207" t="s" s="4">
        <v>5987</v>
      </c>
      <c r="AC1207" t="s" s="4">
        <v>5987</v>
      </c>
      <c r="AD1207" t="s" s="4">
        <v>5987</v>
      </c>
      <c r="AE1207" t="s" s="4">
        <v>97</v>
      </c>
      <c r="AF1207" t="s" s="4">
        <v>98</v>
      </c>
      <c r="AG1207" t="s" s="4">
        <v>84</v>
      </c>
      <c r="AH1207" t="s" s="4">
        <v>99</v>
      </c>
    </row>
    <row r="1208" ht="45.0" customHeight="true">
      <c r="A1208" t="s" s="4">
        <v>5988</v>
      </c>
      <c r="B1208" t="s" s="4">
        <v>82</v>
      </c>
      <c r="C1208" t="s" s="4">
        <v>83</v>
      </c>
      <c r="D1208" t="s" s="4">
        <v>84</v>
      </c>
      <c r="E1208" t="s" s="4">
        <v>109</v>
      </c>
      <c r="F1208" t="s" s="4">
        <v>2793</v>
      </c>
      <c r="G1208" t="s" s="4">
        <v>2793</v>
      </c>
      <c r="H1208" t="s" s="4">
        <v>2793</v>
      </c>
      <c r="I1208" t="s" s="4">
        <v>612</v>
      </c>
      <c r="J1208" t="s" s="4">
        <v>5989</v>
      </c>
      <c r="K1208" t="s" s="4">
        <v>997</v>
      </c>
      <c r="L1208" t="s" s="4">
        <v>227</v>
      </c>
      <c r="M1208" t="s" s="4">
        <v>116</v>
      </c>
      <c r="N1208" t="s" s="4">
        <v>5990</v>
      </c>
      <c r="O1208" t="s" s="4">
        <v>94</v>
      </c>
      <c r="P1208" t="s" s="4">
        <v>5991</v>
      </c>
      <c r="Q1208" t="s" s="4">
        <v>94</v>
      </c>
      <c r="R1208" t="s" s="4">
        <v>5992</v>
      </c>
      <c r="S1208" t="s" s="4">
        <v>5992</v>
      </c>
      <c r="T1208" t="s" s="4">
        <v>5992</v>
      </c>
      <c r="U1208" t="s" s="4">
        <v>5992</v>
      </c>
      <c r="V1208" t="s" s="4">
        <v>5992</v>
      </c>
      <c r="W1208" t="s" s="4">
        <v>5992</v>
      </c>
      <c r="X1208" t="s" s="4">
        <v>5992</v>
      </c>
      <c r="Y1208" t="s" s="4">
        <v>5992</v>
      </c>
      <c r="Z1208" t="s" s="4">
        <v>5992</v>
      </c>
      <c r="AA1208" t="s" s="4">
        <v>5992</v>
      </c>
      <c r="AB1208" t="s" s="4">
        <v>5992</v>
      </c>
      <c r="AC1208" t="s" s="4">
        <v>5992</v>
      </c>
      <c r="AD1208" t="s" s="4">
        <v>5992</v>
      </c>
      <c r="AE1208" t="s" s="4">
        <v>97</v>
      </c>
      <c r="AF1208" t="s" s="4">
        <v>98</v>
      </c>
      <c r="AG1208" t="s" s="4">
        <v>84</v>
      </c>
      <c r="AH1208" t="s" s="4">
        <v>99</v>
      </c>
    </row>
    <row r="1209" ht="45.0" customHeight="true">
      <c r="A1209" t="s" s="4">
        <v>5993</v>
      </c>
      <c r="B1209" t="s" s="4">
        <v>82</v>
      </c>
      <c r="C1209" t="s" s="4">
        <v>83</v>
      </c>
      <c r="D1209" t="s" s="4">
        <v>84</v>
      </c>
      <c r="E1209" t="s" s="4">
        <v>109</v>
      </c>
      <c r="F1209" t="s" s="4">
        <v>2786</v>
      </c>
      <c r="G1209" t="s" s="4">
        <v>2786</v>
      </c>
      <c r="H1209" t="s" s="4">
        <v>2786</v>
      </c>
      <c r="I1209" t="s" s="4">
        <v>612</v>
      </c>
      <c r="J1209" t="s" s="4">
        <v>4738</v>
      </c>
      <c r="K1209" t="s" s="4">
        <v>5994</v>
      </c>
      <c r="L1209" t="s" s="4">
        <v>136</v>
      </c>
      <c r="M1209" t="s" s="4">
        <v>92</v>
      </c>
      <c r="N1209" t="s" s="4">
        <v>5995</v>
      </c>
      <c r="O1209" t="s" s="4">
        <v>94</v>
      </c>
      <c r="P1209" t="s" s="4">
        <v>5996</v>
      </c>
      <c r="Q1209" t="s" s="4">
        <v>94</v>
      </c>
      <c r="R1209" t="s" s="4">
        <v>5997</v>
      </c>
      <c r="S1209" t="s" s="4">
        <v>5997</v>
      </c>
      <c r="T1209" t="s" s="4">
        <v>5997</v>
      </c>
      <c r="U1209" t="s" s="4">
        <v>5997</v>
      </c>
      <c r="V1209" t="s" s="4">
        <v>5997</v>
      </c>
      <c r="W1209" t="s" s="4">
        <v>5997</v>
      </c>
      <c r="X1209" t="s" s="4">
        <v>5997</v>
      </c>
      <c r="Y1209" t="s" s="4">
        <v>5997</v>
      </c>
      <c r="Z1209" t="s" s="4">
        <v>5997</v>
      </c>
      <c r="AA1209" t="s" s="4">
        <v>5997</v>
      </c>
      <c r="AB1209" t="s" s="4">
        <v>5997</v>
      </c>
      <c r="AC1209" t="s" s="4">
        <v>5997</v>
      </c>
      <c r="AD1209" t="s" s="4">
        <v>5997</v>
      </c>
      <c r="AE1209" t="s" s="4">
        <v>97</v>
      </c>
      <c r="AF1209" t="s" s="4">
        <v>98</v>
      </c>
      <c r="AG1209" t="s" s="4">
        <v>84</v>
      </c>
      <c r="AH1209" t="s" s="4">
        <v>99</v>
      </c>
    </row>
    <row r="1210" ht="45.0" customHeight="true">
      <c r="A1210" t="s" s="4">
        <v>5998</v>
      </c>
      <c r="B1210" t="s" s="4">
        <v>82</v>
      </c>
      <c r="C1210" t="s" s="4">
        <v>83</v>
      </c>
      <c r="D1210" t="s" s="4">
        <v>84</v>
      </c>
      <c r="E1210" t="s" s="4">
        <v>109</v>
      </c>
      <c r="F1210" t="s" s="4">
        <v>2779</v>
      </c>
      <c r="G1210" t="s" s="4">
        <v>2779</v>
      </c>
      <c r="H1210" t="s" s="4">
        <v>2779</v>
      </c>
      <c r="I1210" t="s" s="4">
        <v>612</v>
      </c>
      <c r="J1210" t="s" s="4">
        <v>2197</v>
      </c>
      <c r="K1210" t="s" s="4">
        <v>920</v>
      </c>
      <c r="L1210" t="s" s="4">
        <v>282</v>
      </c>
      <c r="M1210" t="s" s="4">
        <v>92</v>
      </c>
      <c r="N1210" t="s" s="4">
        <v>5999</v>
      </c>
      <c r="O1210" t="s" s="4">
        <v>94</v>
      </c>
      <c r="P1210" t="s" s="4">
        <v>6000</v>
      </c>
      <c r="Q1210" t="s" s="4">
        <v>94</v>
      </c>
      <c r="R1210" t="s" s="4">
        <v>6001</v>
      </c>
      <c r="S1210" t="s" s="4">
        <v>6001</v>
      </c>
      <c r="T1210" t="s" s="4">
        <v>6001</v>
      </c>
      <c r="U1210" t="s" s="4">
        <v>6001</v>
      </c>
      <c r="V1210" t="s" s="4">
        <v>6001</v>
      </c>
      <c r="W1210" t="s" s="4">
        <v>6001</v>
      </c>
      <c r="X1210" t="s" s="4">
        <v>6001</v>
      </c>
      <c r="Y1210" t="s" s="4">
        <v>6001</v>
      </c>
      <c r="Z1210" t="s" s="4">
        <v>6001</v>
      </c>
      <c r="AA1210" t="s" s="4">
        <v>6001</v>
      </c>
      <c r="AB1210" t="s" s="4">
        <v>6001</v>
      </c>
      <c r="AC1210" t="s" s="4">
        <v>6001</v>
      </c>
      <c r="AD1210" t="s" s="4">
        <v>6001</v>
      </c>
      <c r="AE1210" t="s" s="4">
        <v>97</v>
      </c>
      <c r="AF1210" t="s" s="4">
        <v>98</v>
      </c>
      <c r="AG1210" t="s" s="4">
        <v>84</v>
      </c>
      <c r="AH1210" t="s" s="4">
        <v>99</v>
      </c>
    </row>
    <row r="1211" ht="45.0" customHeight="true">
      <c r="A1211" t="s" s="4">
        <v>6002</v>
      </c>
      <c r="B1211" t="s" s="4">
        <v>82</v>
      </c>
      <c r="C1211" t="s" s="4">
        <v>83</v>
      </c>
      <c r="D1211" t="s" s="4">
        <v>84</v>
      </c>
      <c r="E1211" t="s" s="4">
        <v>109</v>
      </c>
      <c r="F1211" t="s" s="4">
        <v>2985</v>
      </c>
      <c r="G1211" t="s" s="4">
        <v>2985</v>
      </c>
      <c r="H1211" t="s" s="4">
        <v>2985</v>
      </c>
      <c r="I1211" t="s" s="4">
        <v>612</v>
      </c>
      <c r="J1211" t="s" s="4">
        <v>1172</v>
      </c>
      <c r="K1211" t="s" s="4">
        <v>620</v>
      </c>
      <c r="L1211" t="s" s="4">
        <v>534</v>
      </c>
      <c r="M1211" t="s" s="4">
        <v>92</v>
      </c>
      <c r="N1211" t="s" s="4">
        <v>3040</v>
      </c>
      <c r="O1211" t="s" s="4">
        <v>94</v>
      </c>
      <c r="P1211" t="s" s="4">
        <v>6003</v>
      </c>
      <c r="Q1211" t="s" s="4">
        <v>94</v>
      </c>
      <c r="R1211" t="s" s="4">
        <v>6004</v>
      </c>
      <c r="S1211" t="s" s="4">
        <v>6004</v>
      </c>
      <c r="T1211" t="s" s="4">
        <v>6004</v>
      </c>
      <c r="U1211" t="s" s="4">
        <v>6004</v>
      </c>
      <c r="V1211" t="s" s="4">
        <v>6004</v>
      </c>
      <c r="W1211" t="s" s="4">
        <v>6004</v>
      </c>
      <c r="X1211" t="s" s="4">
        <v>6004</v>
      </c>
      <c r="Y1211" t="s" s="4">
        <v>6004</v>
      </c>
      <c r="Z1211" t="s" s="4">
        <v>6004</v>
      </c>
      <c r="AA1211" t="s" s="4">
        <v>6004</v>
      </c>
      <c r="AB1211" t="s" s="4">
        <v>6004</v>
      </c>
      <c r="AC1211" t="s" s="4">
        <v>6004</v>
      </c>
      <c r="AD1211" t="s" s="4">
        <v>6004</v>
      </c>
      <c r="AE1211" t="s" s="4">
        <v>97</v>
      </c>
      <c r="AF1211" t="s" s="4">
        <v>98</v>
      </c>
      <c r="AG1211" t="s" s="4">
        <v>84</v>
      </c>
      <c r="AH1211" t="s" s="4">
        <v>99</v>
      </c>
    </row>
    <row r="1212" ht="45.0" customHeight="true">
      <c r="A1212" t="s" s="4">
        <v>6005</v>
      </c>
      <c r="B1212" t="s" s="4">
        <v>82</v>
      </c>
      <c r="C1212" t="s" s="4">
        <v>83</v>
      </c>
      <c r="D1212" t="s" s="4">
        <v>84</v>
      </c>
      <c r="E1212" t="s" s="4">
        <v>109</v>
      </c>
      <c r="F1212" t="s" s="4">
        <v>2985</v>
      </c>
      <c r="G1212" t="s" s="4">
        <v>2985</v>
      </c>
      <c r="H1212" t="s" s="4">
        <v>2985</v>
      </c>
      <c r="I1212" t="s" s="4">
        <v>612</v>
      </c>
      <c r="J1212" t="s" s="4">
        <v>6006</v>
      </c>
      <c r="K1212" t="s" s="4">
        <v>615</v>
      </c>
      <c r="L1212" t="s" s="4">
        <v>2699</v>
      </c>
      <c r="M1212" t="s" s="4">
        <v>92</v>
      </c>
      <c r="N1212" t="s" s="4">
        <v>4395</v>
      </c>
      <c r="O1212" t="s" s="4">
        <v>94</v>
      </c>
      <c r="P1212" t="s" s="4">
        <v>6007</v>
      </c>
      <c r="Q1212" t="s" s="4">
        <v>94</v>
      </c>
      <c r="R1212" t="s" s="4">
        <v>6008</v>
      </c>
      <c r="S1212" t="s" s="4">
        <v>6008</v>
      </c>
      <c r="T1212" t="s" s="4">
        <v>6008</v>
      </c>
      <c r="U1212" t="s" s="4">
        <v>6008</v>
      </c>
      <c r="V1212" t="s" s="4">
        <v>6008</v>
      </c>
      <c r="W1212" t="s" s="4">
        <v>6008</v>
      </c>
      <c r="X1212" t="s" s="4">
        <v>6008</v>
      </c>
      <c r="Y1212" t="s" s="4">
        <v>6008</v>
      </c>
      <c r="Z1212" t="s" s="4">
        <v>6008</v>
      </c>
      <c r="AA1212" t="s" s="4">
        <v>6008</v>
      </c>
      <c r="AB1212" t="s" s="4">
        <v>6008</v>
      </c>
      <c r="AC1212" t="s" s="4">
        <v>6008</v>
      </c>
      <c r="AD1212" t="s" s="4">
        <v>6008</v>
      </c>
      <c r="AE1212" t="s" s="4">
        <v>97</v>
      </c>
      <c r="AF1212" t="s" s="4">
        <v>98</v>
      </c>
      <c r="AG1212" t="s" s="4">
        <v>84</v>
      </c>
      <c r="AH1212" t="s" s="4">
        <v>99</v>
      </c>
    </row>
    <row r="1213" ht="45.0" customHeight="true">
      <c r="A1213" t="s" s="4">
        <v>6009</v>
      </c>
      <c r="B1213" t="s" s="4">
        <v>82</v>
      </c>
      <c r="C1213" t="s" s="4">
        <v>83</v>
      </c>
      <c r="D1213" t="s" s="4">
        <v>84</v>
      </c>
      <c r="E1213" t="s" s="4">
        <v>109</v>
      </c>
      <c r="F1213" t="s" s="4">
        <v>2985</v>
      </c>
      <c r="G1213" t="s" s="4">
        <v>2985</v>
      </c>
      <c r="H1213" t="s" s="4">
        <v>2985</v>
      </c>
      <c r="I1213" t="s" s="4">
        <v>612</v>
      </c>
      <c r="J1213" t="s" s="4">
        <v>6010</v>
      </c>
      <c r="K1213" t="s" s="4">
        <v>1707</v>
      </c>
      <c r="L1213" t="s" s="4">
        <v>136</v>
      </c>
      <c r="M1213" t="s" s="4">
        <v>116</v>
      </c>
      <c r="N1213" t="s" s="4">
        <v>3309</v>
      </c>
      <c r="O1213" t="s" s="4">
        <v>94</v>
      </c>
      <c r="P1213" t="s" s="4">
        <v>3310</v>
      </c>
      <c r="Q1213" t="s" s="4">
        <v>94</v>
      </c>
      <c r="R1213" t="s" s="4">
        <v>6011</v>
      </c>
      <c r="S1213" t="s" s="4">
        <v>6011</v>
      </c>
      <c r="T1213" t="s" s="4">
        <v>6011</v>
      </c>
      <c r="U1213" t="s" s="4">
        <v>6011</v>
      </c>
      <c r="V1213" t="s" s="4">
        <v>6011</v>
      </c>
      <c r="W1213" t="s" s="4">
        <v>6011</v>
      </c>
      <c r="X1213" t="s" s="4">
        <v>6011</v>
      </c>
      <c r="Y1213" t="s" s="4">
        <v>6011</v>
      </c>
      <c r="Z1213" t="s" s="4">
        <v>6011</v>
      </c>
      <c r="AA1213" t="s" s="4">
        <v>6011</v>
      </c>
      <c r="AB1213" t="s" s="4">
        <v>6011</v>
      </c>
      <c r="AC1213" t="s" s="4">
        <v>6011</v>
      </c>
      <c r="AD1213" t="s" s="4">
        <v>6011</v>
      </c>
      <c r="AE1213" t="s" s="4">
        <v>97</v>
      </c>
      <c r="AF1213" t="s" s="4">
        <v>98</v>
      </c>
      <c r="AG1213" t="s" s="4">
        <v>84</v>
      </c>
      <c r="AH1213" t="s" s="4">
        <v>99</v>
      </c>
    </row>
    <row r="1214" ht="45.0" customHeight="true">
      <c r="A1214" t="s" s="4">
        <v>6012</v>
      </c>
      <c r="B1214" t="s" s="4">
        <v>82</v>
      </c>
      <c r="C1214" t="s" s="4">
        <v>83</v>
      </c>
      <c r="D1214" t="s" s="4">
        <v>84</v>
      </c>
      <c r="E1214" t="s" s="4">
        <v>109</v>
      </c>
      <c r="F1214" t="s" s="4">
        <v>2985</v>
      </c>
      <c r="G1214" t="s" s="4">
        <v>2985</v>
      </c>
      <c r="H1214" t="s" s="4">
        <v>2985</v>
      </c>
      <c r="I1214" t="s" s="4">
        <v>612</v>
      </c>
      <c r="J1214" t="s" s="4">
        <v>6013</v>
      </c>
      <c r="K1214" t="s" s="4">
        <v>6014</v>
      </c>
      <c r="L1214" t="s" s="4">
        <v>534</v>
      </c>
      <c r="M1214" t="s" s="4">
        <v>92</v>
      </c>
      <c r="N1214" t="s" s="4">
        <v>2987</v>
      </c>
      <c r="O1214" t="s" s="4">
        <v>94</v>
      </c>
      <c r="P1214" t="s" s="4">
        <v>3054</v>
      </c>
      <c r="Q1214" t="s" s="4">
        <v>94</v>
      </c>
      <c r="R1214" t="s" s="4">
        <v>6015</v>
      </c>
      <c r="S1214" t="s" s="4">
        <v>6015</v>
      </c>
      <c r="T1214" t="s" s="4">
        <v>6015</v>
      </c>
      <c r="U1214" t="s" s="4">
        <v>6015</v>
      </c>
      <c r="V1214" t="s" s="4">
        <v>6015</v>
      </c>
      <c r="W1214" t="s" s="4">
        <v>6015</v>
      </c>
      <c r="X1214" t="s" s="4">
        <v>6015</v>
      </c>
      <c r="Y1214" t="s" s="4">
        <v>6015</v>
      </c>
      <c r="Z1214" t="s" s="4">
        <v>6015</v>
      </c>
      <c r="AA1214" t="s" s="4">
        <v>6015</v>
      </c>
      <c r="AB1214" t="s" s="4">
        <v>6015</v>
      </c>
      <c r="AC1214" t="s" s="4">
        <v>6015</v>
      </c>
      <c r="AD1214" t="s" s="4">
        <v>6015</v>
      </c>
      <c r="AE1214" t="s" s="4">
        <v>97</v>
      </c>
      <c r="AF1214" t="s" s="4">
        <v>98</v>
      </c>
      <c r="AG1214" t="s" s="4">
        <v>84</v>
      </c>
      <c r="AH1214" t="s" s="4">
        <v>99</v>
      </c>
    </row>
    <row r="1215" ht="45.0" customHeight="true">
      <c r="A1215" t="s" s="4">
        <v>6016</v>
      </c>
      <c r="B1215" t="s" s="4">
        <v>82</v>
      </c>
      <c r="C1215" t="s" s="4">
        <v>83</v>
      </c>
      <c r="D1215" t="s" s="4">
        <v>84</v>
      </c>
      <c r="E1215" t="s" s="4">
        <v>109</v>
      </c>
      <c r="F1215" t="s" s="4">
        <v>2985</v>
      </c>
      <c r="G1215" t="s" s="4">
        <v>2985</v>
      </c>
      <c r="H1215" t="s" s="4">
        <v>2985</v>
      </c>
      <c r="I1215" t="s" s="4">
        <v>612</v>
      </c>
      <c r="J1215" t="s" s="4">
        <v>6017</v>
      </c>
      <c r="K1215" t="s" s="4">
        <v>6018</v>
      </c>
      <c r="L1215" t="s" s="4">
        <v>885</v>
      </c>
      <c r="M1215" t="s" s="4">
        <v>92</v>
      </c>
      <c r="N1215" t="s" s="4">
        <v>3073</v>
      </c>
      <c r="O1215" t="s" s="4">
        <v>94</v>
      </c>
      <c r="P1215" t="s" s="4">
        <v>3074</v>
      </c>
      <c r="Q1215" t="s" s="4">
        <v>94</v>
      </c>
      <c r="R1215" t="s" s="4">
        <v>6019</v>
      </c>
      <c r="S1215" t="s" s="4">
        <v>6019</v>
      </c>
      <c r="T1215" t="s" s="4">
        <v>6019</v>
      </c>
      <c r="U1215" t="s" s="4">
        <v>6019</v>
      </c>
      <c r="V1215" t="s" s="4">
        <v>6019</v>
      </c>
      <c r="W1215" t="s" s="4">
        <v>6019</v>
      </c>
      <c r="X1215" t="s" s="4">
        <v>6019</v>
      </c>
      <c r="Y1215" t="s" s="4">
        <v>6019</v>
      </c>
      <c r="Z1215" t="s" s="4">
        <v>6019</v>
      </c>
      <c r="AA1215" t="s" s="4">
        <v>6019</v>
      </c>
      <c r="AB1215" t="s" s="4">
        <v>6019</v>
      </c>
      <c r="AC1215" t="s" s="4">
        <v>6019</v>
      </c>
      <c r="AD1215" t="s" s="4">
        <v>6019</v>
      </c>
      <c r="AE1215" t="s" s="4">
        <v>97</v>
      </c>
      <c r="AF1215" t="s" s="4">
        <v>98</v>
      </c>
      <c r="AG1215" t="s" s="4">
        <v>84</v>
      </c>
      <c r="AH1215" t="s" s="4">
        <v>99</v>
      </c>
    </row>
    <row r="1216" ht="45.0" customHeight="true">
      <c r="A1216" t="s" s="4">
        <v>6020</v>
      </c>
      <c r="B1216" t="s" s="4">
        <v>82</v>
      </c>
      <c r="C1216" t="s" s="4">
        <v>83</v>
      </c>
      <c r="D1216" t="s" s="4">
        <v>84</v>
      </c>
      <c r="E1216" t="s" s="4">
        <v>109</v>
      </c>
      <c r="F1216" t="s" s="4">
        <v>2985</v>
      </c>
      <c r="G1216" t="s" s="4">
        <v>2985</v>
      </c>
      <c r="H1216" t="s" s="4">
        <v>2985</v>
      </c>
      <c r="I1216" t="s" s="4">
        <v>612</v>
      </c>
      <c r="J1216" t="s" s="4">
        <v>6021</v>
      </c>
      <c r="K1216" t="s" s="4">
        <v>6022</v>
      </c>
      <c r="L1216" t="s" s="4">
        <v>652</v>
      </c>
      <c r="M1216" t="s" s="4">
        <v>92</v>
      </c>
      <c r="N1216" t="s" s="4">
        <v>3073</v>
      </c>
      <c r="O1216" t="s" s="4">
        <v>94</v>
      </c>
      <c r="P1216" t="s" s="4">
        <v>6023</v>
      </c>
      <c r="Q1216" t="s" s="4">
        <v>94</v>
      </c>
      <c r="R1216" t="s" s="4">
        <v>6024</v>
      </c>
      <c r="S1216" t="s" s="4">
        <v>6024</v>
      </c>
      <c r="T1216" t="s" s="4">
        <v>6024</v>
      </c>
      <c r="U1216" t="s" s="4">
        <v>6024</v>
      </c>
      <c r="V1216" t="s" s="4">
        <v>6024</v>
      </c>
      <c r="W1216" t="s" s="4">
        <v>6024</v>
      </c>
      <c r="X1216" t="s" s="4">
        <v>6024</v>
      </c>
      <c r="Y1216" t="s" s="4">
        <v>6024</v>
      </c>
      <c r="Z1216" t="s" s="4">
        <v>6024</v>
      </c>
      <c r="AA1216" t="s" s="4">
        <v>6024</v>
      </c>
      <c r="AB1216" t="s" s="4">
        <v>6024</v>
      </c>
      <c r="AC1216" t="s" s="4">
        <v>6024</v>
      </c>
      <c r="AD1216" t="s" s="4">
        <v>6024</v>
      </c>
      <c r="AE1216" t="s" s="4">
        <v>97</v>
      </c>
      <c r="AF1216" t="s" s="4">
        <v>98</v>
      </c>
      <c r="AG1216" t="s" s="4">
        <v>84</v>
      </c>
      <c r="AH1216" t="s" s="4">
        <v>99</v>
      </c>
    </row>
    <row r="1217" ht="45.0" customHeight="true">
      <c r="A1217" t="s" s="4">
        <v>6025</v>
      </c>
      <c r="B1217" t="s" s="4">
        <v>82</v>
      </c>
      <c r="C1217" t="s" s="4">
        <v>83</v>
      </c>
      <c r="D1217" t="s" s="4">
        <v>84</v>
      </c>
      <c r="E1217" t="s" s="4">
        <v>109</v>
      </c>
      <c r="F1217" t="s" s="4">
        <v>2985</v>
      </c>
      <c r="G1217" t="s" s="4">
        <v>2985</v>
      </c>
      <c r="H1217" t="s" s="4">
        <v>2985</v>
      </c>
      <c r="I1217" t="s" s="4">
        <v>612</v>
      </c>
      <c r="J1217" t="s" s="4">
        <v>6026</v>
      </c>
      <c r="K1217" t="s" s="4">
        <v>1459</v>
      </c>
      <c r="L1217" t="s" s="4">
        <v>6027</v>
      </c>
      <c r="M1217" t="s" s="4">
        <v>116</v>
      </c>
      <c r="N1217" t="s" s="4">
        <v>3020</v>
      </c>
      <c r="O1217" t="s" s="4">
        <v>94</v>
      </c>
      <c r="P1217" t="s" s="4">
        <v>3021</v>
      </c>
      <c r="Q1217" t="s" s="4">
        <v>94</v>
      </c>
      <c r="R1217" t="s" s="4">
        <v>6028</v>
      </c>
      <c r="S1217" t="s" s="4">
        <v>6028</v>
      </c>
      <c r="T1217" t="s" s="4">
        <v>6028</v>
      </c>
      <c r="U1217" t="s" s="4">
        <v>6028</v>
      </c>
      <c r="V1217" t="s" s="4">
        <v>6028</v>
      </c>
      <c r="W1217" t="s" s="4">
        <v>6028</v>
      </c>
      <c r="X1217" t="s" s="4">
        <v>6028</v>
      </c>
      <c r="Y1217" t="s" s="4">
        <v>6028</v>
      </c>
      <c r="Z1217" t="s" s="4">
        <v>6028</v>
      </c>
      <c r="AA1217" t="s" s="4">
        <v>6028</v>
      </c>
      <c r="AB1217" t="s" s="4">
        <v>6028</v>
      </c>
      <c r="AC1217" t="s" s="4">
        <v>6028</v>
      </c>
      <c r="AD1217" t="s" s="4">
        <v>6028</v>
      </c>
      <c r="AE1217" t="s" s="4">
        <v>97</v>
      </c>
      <c r="AF1217" t="s" s="4">
        <v>98</v>
      </c>
      <c r="AG1217" t="s" s="4">
        <v>84</v>
      </c>
      <c r="AH1217" t="s" s="4">
        <v>99</v>
      </c>
    </row>
    <row r="1218" ht="45.0" customHeight="true">
      <c r="A1218" t="s" s="4">
        <v>6029</v>
      </c>
      <c r="B1218" t="s" s="4">
        <v>82</v>
      </c>
      <c r="C1218" t="s" s="4">
        <v>83</v>
      </c>
      <c r="D1218" t="s" s="4">
        <v>84</v>
      </c>
      <c r="E1218" t="s" s="4">
        <v>109</v>
      </c>
      <c r="F1218" t="s" s="4">
        <v>2985</v>
      </c>
      <c r="G1218" t="s" s="4">
        <v>2985</v>
      </c>
      <c r="H1218" t="s" s="4">
        <v>2985</v>
      </c>
      <c r="I1218" t="s" s="4">
        <v>612</v>
      </c>
      <c r="J1218" t="s" s="4">
        <v>6030</v>
      </c>
      <c r="K1218" t="s" s="4">
        <v>6031</v>
      </c>
      <c r="L1218" t="s" s="4">
        <v>153</v>
      </c>
      <c r="M1218" t="s" s="4">
        <v>116</v>
      </c>
      <c r="N1218" t="s" s="4">
        <v>3020</v>
      </c>
      <c r="O1218" t="s" s="4">
        <v>94</v>
      </c>
      <c r="P1218" t="s" s="4">
        <v>3021</v>
      </c>
      <c r="Q1218" t="s" s="4">
        <v>94</v>
      </c>
      <c r="R1218" t="s" s="4">
        <v>6032</v>
      </c>
      <c r="S1218" t="s" s="4">
        <v>6032</v>
      </c>
      <c r="T1218" t="s" s="4">
        <v>6032</v>
      </c>
      <c r="U1218" t="s" s="4">
        <v>6032</v>
      </c>
      <c r="V1218" t="s" s="4">
        <v>6032</v>
      </c>
      <c r="W1218" t="s" s="4">
        <v>6032</v>
      </c>
      <c r="X1218" t="s" s="4">
        <v>6032</v>
      </c>
      <c r="Y1218" t="s" s="4">
        <v>6032</v>
      </c>
      <c r="Z1218" t="s" s="4">
        <v>6032</v>
      </c>
      <c r="AA1218" t="s" s="4">
        <v>6032</v>
      </c>
      <c r="AB1218" t="s" s="4">
        <v>6032</v>
      </c>
      <c r="AC1218" t="s" s="4">
        <v>6032</v>
      </c>
      <c r="AD1218" t="s" s="4">
        <v>6032</v>
      </c>
      <c r="AE1218" t="s" s="4">
        <v>97</v>
      </c>
      <c r="AF1218" t="s" s="4">
        <v>98</v>
      </c>
      <c r="AG1218" t="s" s="4">
        <v>84</v>
      </c>
      <c r="AH1218" t="s" s="4">
        <v>99</v>
      </c>
    </row>
    <row r="1219" ht="45.0" customHeight="true">
      <c r="A1219" t="s" s="4">
        <v>6033</v>
      </c>
      <c r="B1219" t="s" s="4">
        <v>82</v>
      </c>
      <c r="C1219" t="s" s="4">
        <v>83</v>
      </c>
      <c r="D1219" t="s" s="4">
        <v>84</v>
      </c>
      <c r="E1219" t="s" s="4">
        <v>109</v>
      </c>
      <c r="F1219" t="s" s="4">
        <v>2985</v>
      </c>
      <c r="G1219" t="s" s="4">
        <v>2985</v>
      </c>
      <c r="H1219" t="s" s="4">
        <v>2985</v>
      </c>
      <c r="I1219" t="s" s="4">
        <v>612</v>
      </c>
      <c r="J1219" t="s" s="4">
        <v>919</v>
      </c>
      <c r="K1219" t="s" s="4">
        <v>6034</v>
      </c>
      <c r="L1219" t="s" s="4">
        <v>254</v>
      </c>
      <c r="M1219" t="s" s="4">
        <v>116</v>
      </c>
      <c r="N1219" t="s" s="4">
        <v>2987</v>
      </c>
      <c r="O1219" t="s" s="4">
        <v>94</v>
      </c>
      <c r="P1219" t="s" s="4">
        <v>3931</v>
      </c>
      <c r="Q1219" t="s" s="4">
        <v>94</v>
      </c>
      <c r="R1219" t="s" s="4">
        <v>6035</v>
      </c>
      <c r="S1219" t="s" s="4">
        <v>6035</v>
      </c>
      <c r="T1219" t="s" s="4">
        <v>6035</v>
      </c>
      <c r="U1219" t="s" s="4">
        <v>6035</v>
      </c>
      <c r="V1219" t="s" s="4">
        <v>6035</v>
      </c>
      <c r="W1219" t="s" s="4">
        <v>6035</v>
      </c>
      <c r="X1219" t="s" s="4">
        <v>6035</v>
      </c>
      <c r="Y1219" t="s" s="4">
        <v>6035</v>
      </c>
      <c r="Z1219" t="s" s="4">
        <v>6035</v>
      </c>
      <c r="AA1219" t="s" s="4">
        <v>6035</v>
      </c>
      <c r="AB1219" t="s" s="4">
        <v>6035</v>
      </c>
      <c r="AC1219" t="s" s="4">
        <v>6035</v>
      </c>
      <c r="AD1219" t="s" s="4">
        <v>6035</v>
      </c>
      <c r="AE1219" t="s" s="4">
        <v>97</v>
      </c>
      <c r="AF1219" t="s" s="4">
        <v>98</v>
      </c>
      <c r="AG1219" t="s" s="4">
        <v>84</v>
      </c>
      <c r="AH1219" t="s" s="4">
        <v>99</v>
      </c>
    </row>
    <row r="1220" ht="45.0" customHeight="true">
      <c r="A1220" t="s" s="4">
        <v>6036</v>
      </c>
      <c r="B1220" t="s" s="4">
        <v>82</v>
      </c>
      <c r="C1220" t="s" s="4">
        <v>83</v>
      </c>
      <c r="D1220" t="s" s="4">
        <v>84</v>
      </c>
      <c r="E1220" t="s" s="4">
        <v>85</v>
      </c>
      <c r="F1220" t="s" s="4">
        <v>2074</v>
      </c>
      <c r="G1220" t="s" s="4">
        <v>6037</v>
      </c>
      <c r="H1220" t="s" s="4">
        <v>6037</v>
      </c>
      <c r="I1220" t="s" s="4">
        <v>101</v>
      </c>
      <c r="J1220" t="s" s="4">
        <v>1330</v>
      </c>
      <c r="K1220" t="s" s="4">
        <v>6038</v>
      </c>
      <c r="L1220" t="s" s="4">
        <v>6039</v>
      </c>
      <c r="M1220" t="s" s="4">
        <v>116</v>
      </c>
      <c r="N1220" t="s" s="4">
        <v>6040</v>
      </c>
      <c r="O1220" t="s" s="4">
        <v>94</v>
      </c>
      <c r="P1220" t="s" s="4">
        <v>6041</v>
      </c>
      <c r="Q1220" t="s" s="4">
        <v>94</v>
      </c>
      <c r="R1220" t="s" s="4">
        <v>6042</v>
      </c>
      <c r="S1220" t="s" s="4">
        <v>6042</v>
      </c>
      <c r="T1220" t="s" s="4">
        <v>6042</v>
      </c>
      <c r="U1220" t="s" s="4">
        <v>6042</v>
      </c>
      <c r="V1220" t="s" s="4">
        <v>6042</v>
      </c>
      <c r="W1220" t="s" s="4">
        <v>6042</v>
      </c>
      <c r="X1220" t="s" s="4">
        <v>6042</v>
      </c>
      <c r="Y1220" t="s" s="4">
        <v>6042</v>
      </c>
      <c r="Z1220" t="s" s="4">
        <v>6042</v>
      </c>
      <c r="AA1220" t="s" s="4">
        <v>6042</v>
      </c>
      <c r="AB1220" t="s" s="4">
        <v>6042</v>
      </c>
      <c r="AC1220" t="s" s="4">
        <v>6042</v>
      </c>
      <c r="AD1220" t="s" s="4">
        <v>6042</v>
      </c>
      <c r="AE1220" t="s" s="4">
        <v>97</v>
      </c>
      <c r="AF1220" t="s" s="4">
        <v>98</v>
      </c>
      <c r="AG1220" t="s" s="4">
        <v>84</v>
      </c>
      <c r="AH1220" t="s" s="4">
        <v>99</v>
      </c>
    </row>
    <row r="1221" ht="45.0" customHeight="true">
      <c r="A1221" t="s" s="4">
        <v>6043</v>
      </c>
      <c r="B1221" t="s" s="4">
        <v>82</v>
      </c>
      <c r="C1221" t="s" s="4">
        <v>83</v>
      </c>
      <c r="D1221" t="s" s="4">
        <v>84</v>
      </c>
      <c r="E1221" t="s" s="4">
        <v>85</v>
      </c>
      <c r="F1221" t="s" s="4">
        <v>2376</v>
      </c>
      <c r="G1221" t="s" s="4">
        <v>2377</v>
      </c>
      <c r="H1221" t="s" s="4">
        <v>2377</v>
      </c>
      <c r="I1221" t="s" s="4">
        <v>1409</v>
      </c>
      <c r="J1221" t="s" s="4">
        <v>1149</v>
      </c>
      <c r="K1221" t="s" s="4">
        <v>6044</v>
      </c>
      <c r="L1221" t="s" s="4">
        <v>792</v>
      </c>
      <c r="M1221" t="s" s="4">
        <v>92</v>
      </c>
      <c r="N1221" t="s" s="4">
        <v>6045</v>
      </c>
      <c r="O1221" t="s" s="4">
        <v>94</v>
      </c>
      <c r="P1221" t="s" s="4">
        <v>6046</v>
      </c>
      <c r="Q1221" t="s" s="4">
        <v>94</v>
      </c>
      <c r="R1221" t="s" s="4">
        <v>6047</v>
      </c>
      <c r="S1221" t="s" s="4">
        <v>6047</v>
      </c>
      <c r="T1221" t="s" s="4">
        <v>6047</v>
      </c>
      <c r="U1221" t="s" s="4">
        <v>6047</v>
      </c>
      <c r="V1221" t="s" s="4">
        <v>6047</v>
      </c>
      <c r="W1221" t="s" s="4">
        <v>6047</v>
      </c>
      <c r="X1221" t="s" s="4">
        <v>6047</v>
      </c>
      <c r="Y1221" t="s" s="4">
        <v>6047</v>
      </c>
      <c r="Z1221" t="s" s="4">
        <v>6047</v>
      </c>
      <c r="AA1221" t="s" s="4">
        <v>6047</v>
      </c>
      <c r="AB1221" t="s" s="4">
        <v>6047</v>
      </c>
      <c r="AC1221" t="s" s="4">
        <v>6047</v>
      </c>
      <c r="AD1221" t="s" s="4">
        <v>6047</v>
      </c>
      <c r="AE1221" t="s" s="4">
        <v>97</v>
      </c>
      <c r="AF1221" t="s" s="4">
        <v>98</v>
      </c>
      <c r="AG1221" t="s" s="4">
        <v>84</v>
      </c>
      <c r="AH122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217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0.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18319</v>
      </c>
      <c r="D2" t="s">
        <v>18320</v>
      </c>
      <c r="E2" t="s">
        <v>18321</v>
      </c>
      <c r="F2" t="s">
        <v>18322</v>
      </c>
      <c r="G2" t="s">
        <v>18323</v>
      </c>
    </row>
    <row r="3">
      <c r="A3" t="s" s="1">
        <v>6062</v>
      </c>
      <c r="B3" s="1"/>
      <c r="C3" t="s" s="1">
        <v>18324</v>
      </c>
      <c r="D3" t="s" s="1">
        <v>18325</v>
      </c>
      <c r="E3" t="s" s="1">
        <v>18326</v>
      </c>
      <c r="F3" t="s" s="1">
        <v>18327</v>
      </c>
      <c r="G3" t="s" s="1">
        <v>18328</v>
      </c>
    </row>
    <row r="4" ht="45.0" customHeight="true">
      <c r="A4" t="s" s="4">
        <v>96</v>
      </c>
      <c r="B4" t="s" s="4">
        <v>18329</v>
      </c>
      <c r="C4" t="s" s="4">
        <v>6069</v>
      </c>
      <c r="D4" t="s" s="4">
        <v>99</v>
      </c>
      <c r="E4" t="s" s="4">
        <v>99</v>
      </c>
      <c r="F4" t="s" s="4">
        <v>6069</v>
      </c>
      <c r="G4" t="s" s="4">
        <v>6069</v>
      </c>
    </row>
    <row r="5" ht="45.0" customHeight="true">
      <c r="A5" t="s" s="4">
        <v>107</v>
      </c>
      <c r="B5" t="s" s="4">
        <v>18330</v>
      </c>
      <c r="C5" t="s" s="4">
        <v>6069</v>
      </c>
      <c r="D5" t="s" s="4">
        <v>99</v>
      </c>
      <c r="E5" t="s" s="4">
        <v>99</v>
      </c>
      <c r="F5" t="s" s="4">
        <v>6069</v>
      </c>
      <c r="G5" t="s" s="4">
        <v>6069</v>
      </c>
    </row>
    <row r="6" ht="45.0" customHeight="true">
      <c r="A6" t="s" s="4">
        <v>119</v>
      </c>
      <c r="B6" t="s" s="4">
        <v>18331</v>
      </c>
      <c r="C6" t="s" s="4">
        <v>6069</v>
      </c>
      <c r="D6" t="s" s="4">
        <v>99</v>
      </c>
      <c r="E6" t="s" s="4">
        <v>99</v>
      </c>
      <c r="F6" t="s" s="4">
        <v>6069</v>
      </c>
      <c r="G6" t="s" s="4">
        <v>6069</v>
      </c>
    </row>
    <row r="7" ht="45.0" customHeight="true">
      <c r="A7" t="s" s="4">
        <v>129</v>
      </c>
      <c r="B7" t="s" s="4">
        <v>18332</v>
      </c>
      <c r="C7" t="s" s="4">
        <v>6069</v>
      </c>
      <c r="D7" t="s" s="4">
        <v>99</v>
      </c>
      <c r="E7" t="s" s="4">
        <v>99</v>
      </c>
      <c r="F7" t="s" s="4">
        <v>6069</v>
      </c>
      <c r="G7" t="s" s="4">
        <v>6069</v>
      </c>
    </row>
    <row r="8" ht="45.0" customHeight="true">
      <c r="A8" t="s" s="4">
        <v>139</v>
      </c>
      <c r="B8" t="s" s="4">
        <v>18333</v>
      </c>
      <c r="C8" t="s" s="4">
        <v>6069</v>
      </c>
      <c r="D8" t="s" s="4">
        <v>99</v>
      </c>
      <c r="E8" t="s" s="4">
        <v>99</v>
      </c>
      <c r="F8" t="s" s="4">
        <v>6069</v>
      </c>
      <c r="G8" t="s" s="4">
        <v>6069</v>
      </c>
    </row>
    <row r="9" ht="45.0" customHeight="true">
      <c r="A9" t="s" s="4">
        <v>146</v>
      </c>
      <c r="B9" t="s" s="4">
        <v>18334</v>
      </c>
      <c r="C9" t="s" s="4">
        <v>6069</v>
      </c>
      <c r="D9" t="s" s="4">
        <v>99</v>
      </c>
      <c r="E9" t="s" s="4">
        <v>99</v>
      </c>
      <c r="F9" t="s" s="4">
        <v>6069</v>
      </c>
      <c r="G9" t="s" s="4">
        <v>6069</v>
      </c>
    </row>
    <row r="10" ht="45.0" customHeight="true">
      <c r="A10" t="s" s="4">
        <v>156</v>
      </c>
      <c r="B10" t="s" s="4">
        <v>18335</v>
      </c>
      <c r="C10" t="s" s="4">
        <v>6069</v>
      </c>
      <c r="D10" t="s" s="4">
        <v>99</v>
      </c>
      <c r="E10" t="s" s="4">
        <v>99</v>
      </c>
      <c r="F10" t="s" s="4">
        <v>6069</v>
      </c>
      <c r="G10" t="s" s="4">
        <v>6069</v>
      </c>
    </row>
    <row r="11" ht="45.0" customHeight="true">
      <c r="A11" t="s" s="4">
        <v>163</v>
      </c>
      <c r="B11" t="s" s="4">
        <v>18336</v>
      </c>
      <c r="C11" t="s" s="4">
        <v>6069</v>
      </c>
      <c r="D11" t="s" s="4">
        <v>99</v>
      </c>
      <c r="E11" t="s" s="4">
        <v>99</v>
      </c>
      <c r="F11" t="s" s="4">
        <v>6069</v>
      </c>
      <c r="G11" t="s" s="4">
        <v>6069</v>
      </c>
    </row>
    <row r="12" ht="45.0" customHeight="true">
      <c r="A12" t="s" s="4">
        <v>170</v>
      </c>
      <c r="B12" t="s" s="4">
        <v>18337</v>
      </c>
      <c r="C12" t="s" s="4">
        <v>6069</v>
      </c>
      <c r="D12" t="s" s="4">
        <v>99</v>
      </c>
      <c r="E12" t="s" s="4">
        <v>99</v>
      </c>
      <c r="F12" t="s" s="4">
        <v>6069</v>
      </c>
      <c r="G12" t="s" s="4">
        <v>6069</v>
      </c>
    </row>
    <row r="13" ht="45.0" customHeight="true">
      <c r="A13" t="s" s="4">
        <v>178</v>
      </c>
      <c r="B13" t="s" s="4">
        <v>18338</v>
      </c>
      <c r="C13" t="s" s="4">
        <v>6069</v>
      </c>
      <c r="D13" t="s" s="4">
        <v>99</v>
      </c>
      <c r="E13" t="s" s="4">
        <v>99</v>
      </c>
      <c r="F13" t="s" s="4">
        <v>6069</v>
      </c>
      <c r="G13" t="s" s="4">
        <v>6069</v>
      </c>
    </row>
    <row r="14" ht="45.0" customHeight="true">
      <c r="A14" t="s" s="4">
        <v>183</v>
      </c>
      <c r="B14" t="s" s="4">
        <v>18339</v>
      </c>
      <c r="C14" t="s" s="4">
        <v>6069</v>
      </c>
      <c r="D14" t="s" s="4">
        <v>99</v>
      </c>
      <c r="E14" t="s" s="4">
        <v>99</v>
      </c>
      <c r="F14" t="s" s="4">
        <v>6069</v>
      </c>
      <c r="G14" t="s" s="4">
        <v>6069</v>
      </c>
    </row>
    <row r="15" ht="45.0" customHeight="true">
      <c r="A15" t="s" s="4">
        <v>193</v>
      </c>
      <c r="B15" t="s" s="4">
        <v>18340</v>
      </c>
      <c r="C15" t="s" s="4">
        <v>6069</v>
      </c>
      <c r="D15" t="s" s="4">
        <v>99</v>
      </c>
      <c r="E15" t="s" s="4">
        <v>99</v>
      </c>
      <c r="F15" t="s" s="4">
        <v>6069</v>
      </c>
      <c r="G15" t="s" s="4">
        <v>6069</v>
      </c>
    </row>
    <row r="16" ht="45.0" customHeight="true">
      <c r="A16" t="s" s="4">
        <v>202</v>
      </c>
      <c r="B16" t="s" s="4">
        <v>18341</v>
      </c>
      <c r="C16" t="s" s="4">
        <v>6069</v>
      </c>
      <c r="D16" t="s" s="4">
        <v>99</v>
      </c>
      <c r="E16" t="s" s="4">
        <v>99</v>
      </c>
      <c r="F16" t="s" s="4">
        <v>6069</v>
      </c>
      <c r="G16" t="s" s="4">
        <v>6069</v>
      </c>
    </row>
    <row r="17" ht="45.0" customHeight="true">
      <c r="A17" t="s" s="4">
        <v>211</v>
      </c>
      <c r="B17" t="s" s="4">
        <v>18342</v>
      </c>
      <c r="C17" t="s" s="4">
        <v>6069</v>
      </c>
      <c r="D17" t="s" s="4">
        <v>99</v>
      </c>
      <c r="E17" t="s" s="4">
        <v>99</v>
      </c>
      <c r="F17" t="s" s="4">
        <v>6069</v>
      </c>
      <c r="G17" t="s" s="4">
        <v>6069</v>
      </c>
    </row>
    <row r="18" ht="45.0" customHeight="true">
      <c r="A18" t="s" s="4">
        <v>216</v>
      </c>
      <c r="B18" t="s" s="4">
        <v>18343</v>
      </c>
      <c r="C18" t="s" s="4">
        <v>6069</v>
      </c>
      <c r="D18" t="s" s="4">
        <v>99</v>
      </c>
      <c r="E18" t="s" s="4">
        <v>99</v>
      </c>
      <c r="F18" t="s" s="4">
        <v>6069</v>
      </c>
      <c r="G18" t="s" s="4">
        <v>6069</v>
      </c>
    </row>
    <row r="19" ht="45.0" customHeight="true">
      <c r="A19" t="s" s="4">
        <v>223</v>
      </c>
      <c r="B19" t="s" s="4">
        <v>18344</v>
      </c>
      <c r="C19" t="s" s="4">
        <v>6069</v>
      </c>
      <c r="D19" t="s" s="4">
        <v>99</v>
      </c>
      <c r="E19" t="s" s="4">
        <v>99</v>
      </c>
      <c r="F19" t="s" s="4">
        <v>6069</v>
      </c>
      <c r="G19" t="s" s="4">
        <v>6069</v>
      </c>
    </row>
    <row r="20" ht="45.0" customHeight="true">
      <c r="A20" t="s" s="4">
        <v>229</v>
      </c>
      <c r="B20" t="s" s="4">
        <v>18345</v>
      </c>
      <c r="C20" t="s" s="4">
        <v>6069</v>
      </c>
      <c r="D20" t="s" s="4">
        <v>99</v>
      </c>
      <c r="E20" t="s" s="4">
        <v>99</v>
      </c>
      <c r="F20" t="s" s="4">
        <v>6069</v>
      </c>
      <c r="G20" t="s" s="4">
        <v>6069</v>
      </c>
    </row>
    <row r="21" ht="45.0" customHeight="true">
      <c r="A21" t="s" s="4">
        <v>236</v>
      </c>
      <c r="B21" t="s" s="4">
        <v>18346</v>
      </c>
      <c r="C21" t="s" s="4">
        <v>6069</v>
      </c>
      <c r="D21" t="s" s="4">
        <v>99</v>
      </c>
      <c r="E21" t="s" s="4">
        <v>99</v>
      </c>
      <c r="F21" t="s" s="4">
        <v>6069</v>
      </c>
      <c r="G21" t="s" s="4">
        <v>6069</v>
      </c>
    </row>
    <row r="22" ht="45.0" customHeight="true">
      <c r="A22" t="s" s="4">
        <v>242</v>
      </c>
      <c r="B22" t="s" s="4">
        <v>18347</v>
      </c>
      <c r="C22" t="s" s="4">
        <v>6069</v>
      </c>
      <c r="D22" t="s" s="4">
        <v>99</v>
      </c>
      <c r="E22" t="s" s="4">
        <v>99</v>
      </c>
      <c r="F22" t="s" s="4">
        <v>6069</v>
      </c>
      <c r="G22" t="s" s="4">
        <v>6069</v>
      </c>
    </row>
    <row r="23" ht="45.0" customHeight="true">
      <c r="A23" t="s" s="4">
        <v>251</v>
      </c>
      <c r="B23" t="s" s="4">
        <v>18348</v>
      </c>
      <c r="C23" t="s" s="4">
        <v>6069</v>
      </c>
      <c r="D23" t="s" s="4">
        <v>99</v>
      </c>
      <c r="E23" t="s" s="4">
        <v>99</v>
      </c>
      <c r="F23" t="s" s="4">
        <v>6069</v>
      </c>
      <c r="G23" t="s" s="4">
        <v>6069</v>
      </c>
    </row>
    <row r="24" ht="45.0" customHeight="true">
      <c r="A24" t="s" s="4">
        <v>258</v>
      </c>
      <c r="B24" t="s" s="4">
        <v>18349</v>
      </c>
      <c r="C24" t="s" s="4">
        <v>6069</v>
      </c>
      <c r="D24" t="s" s="4">
        <v>99</v>
      </c>
      <c r="E24" t="s" s="4">
        <v>99</v>
      </c>
      <c r="F24" t="s" s="4">
        <v>6069</v>
      </c>
      <c r="G24" t="s" s="4">
        <v>6069</v>
      </c>
    </row>
    <row r="25" ht="45.0" customHeight="true">
      <c r="A25" t="s" s="4">
        <v>268</v>
      </c>
      <c r="B25" t="s" s="4">
        <v>18350</v>
      </c>
      <c r="C25" t="s" s="4">
        <v>6069</v>
      </c>
      <c r="D25" t="s" s="4">
        <v>99</v>
      </c>
      <c r="E25" t="s" s="4">
        <v>99</v>
      </c>
      <c r="F25" t="s" s="4">
        <v>6069</v>
      </c>
      <c r="G25" t="s" s="4">
        <v>6069</v>
      </c>
    </row>
    <row r="26" ht="45.0" customHeight="true">
      <c r="A26" t="s" s="4">
        <v>274</v>
      </c>
      <c r="B26" t="s" s="4">
        <v>18351</v>
      </c>
      <c r="C26" t="s" s="4">
        <v>6069</v>
      </c>
      <c r="D26" t="s" s="4">
        <v>99</v>
      </c>
      <c r="E26" t="s" s="4">
        <v>99</v>
      </c>
      <c r="F26" t="s" s="4">
        <v>6069</v>
      </c>
      <c r="G26" t="s" s="4">
        <v>6069</v>
      </c>
    </row>
    <row r="27" ht="45.0" customHeight="true">
      <c r="A27" t="s" s="4">
        <v>279</v>
      </c>
      <c r="B27" t="s" s="4">
        <v>18352</v>
      </c>
      <c r="C27" t="s" s="4">
        <v>6069</v>
      </c>
      <c r="D27" t="s" s="4">
        <v>99</v>
      </c>
      <c r="E27" t="s" s="4">
        <v>99</v>
      </c>
      <c r="F27" t="s" s="4">
        <v>6069</v>
      </c>
      <c r="G27" t="s" s="4">
        <v>6069</v>
      </c>
    </row>
    <row r="28" ht="45.0" customHeight="true">
      <c r="A28" t="s" s="4">
        <v>285</v>
      </c>
      <c r="B28" t="s" s="4">
        <v>18353</v>
      </c>
      <c r="C28" t="s" s="4">
        <v>6069</v>
      </c>
      <c r="D28" t="s" s="4">
        <v>99</v>
      </c>
      <c r="E28" t="s" s="4">
        <v>99</v>
      </c>
      <c r="F28" t="s" s="4">
        <v>6069</v>
      </c>
      <c r="G28" t="s" s="4">
        <v>6069</v>
      </c>
    </row>
    <row r="29" ht="45.0" customHeight="true">
      <c r="A29" t="s" s="4">
        <v>291</v>
      </c>
      <c r="B29" t="s" s="4">
        <v>18354</v>
      </c>
      <c r="C29" t="s" s="4">
        <v>6069</v>
      </c>
      <c r="D29" t="s" s="4">
        <v>99</v>
      </c>
      <c r="E29" t="s" s="4">
        <v>99</v>
      </c>
      <c r="F29" t="s" s="4">
        <v>6069</v>
      </c>
      <c r="G29" t="s" s="4">
        <v>6069</v>
      </c>
    </row>
    <row r="30" ht="45.0" customHeight="true">
      <c r="A30" t="s" s="4">
        <v>298</v>
      </c>
      <c r="B30" t="s" s="4">
        <v>18355</v>
      </c>
      <c r="C30" t="s" s="4">
        <v>6069</v>
      </c>
      <c r="D30" t="s" s="4">
        <v>99</v>
      </c>
      <c r="E30" t="s" s="4">
        <v>99</v>
      </c>
      <c r="F30" t="s" s="4">
        <v>6069</v>
      </c>
      <c r="G30" t="s" s="4">
        <v>6069</v>
      </c>
    </row>
    <row r="31" ht="45.0" customHeight="true">
      <c r="A31" t="s" s="4">
        <v>305</v>
      </c>
      <c r="B31" t="s" s="4">
        <v>18356</v>
      </c>
      <c r="C31" t="s" s="4">
        <v>6069</v>
      </c>
      <c r="D31" t="s" s="4">
        <v>99</v>
      </c>
      <c r="E31" t="s" s="4">
        <v>99</v>
      </c>
      <c r="F31" t="s" s="4">
        <v>6069</v>
      </c>
      <c r="G31" t="s" s="4">
        <v>6069</v>
      </c>
    </row>
    <row r="32" ht="45.0" customHeight="true">
      <c r="A32" t="s" s="4">
        <v>311</v>
      </c>
      <c r="B32" t="s" s="4">
        <v>18357</v>
      </c>
      <c r="C32" t="s" s="4">
        <v>6069</v>
      </c>
      <c r="D32" t="s" s="4">
        <v>99</v>
      </c>
      <c r="E32" t="s" s="4">
        <v>99</v>
      </c>
      <c r="F32" t="s" s="4">
        <v>6069</v>
      </c>
      <c r="G32" t="s" s="4">
        <v>6069</v>
      </c>
    </row>
    <row r="33" ht="45.0" customHeight="true">
      <c r="A33" t="s" s="4">
        <v>318</v>
      </c>
      <c r="B33" t="s" s="4">
        <v>18358</v>
      </c>
      <c r="C33" t="s" s="4">
        <v>6069</v>
      </c>
      <c r="D33" t="s" s="4">
        <v>99</v>
      </c>
      <c r="E33" t="s" s="4">
        <v>99</v>
      </c>
      <c r="F33" t="s" s="4">
        <v>6069</v>
      </c>
      <c r="G33" t="s" s="4">
        <v>6069</v>
      </c>
    </row>
    <row r="34" ht="45.0" customHeight="true">
      <c r="A34" t="s" s="4">
        <v>324</v>
      </c>
      <c r="B34" t="s" s="4">
        <v>18359</v>
      </c>
      <c r="C34" t="s" s="4">
        <v>6069</v>
      </c>
      <c r="D34" t="s" s="4">
        <v>99</v>
      </c>
      <c r="E34" t="s" s="4">
        <v>99</v>
      </c>
      <c r="F34" t="s" s="4">
        <v>6069</v>
      </c>
      <c r="G34" t="s" s="4">
        <v>6069</v>
      </c>
    </row>
    <row r="35" ht="45.0" customHeight="true">
      <c r="A35" t="s" s="4">
        <v>331</v>
      </c>
      <c r="B35" t="s" s="4">
        <v>18360</v>
      </c>
      <c r="C35" t="s" s="4">
        <v>6069</v>
      </c>
      <c r="D35" t="s" s="4">
        <v>99</v>
      </c>
      <c r="E35" t="s" s="4">
        <v>99</v>
      </c>
      <c r="F35" t="s" s="4">
        <v>6069</v>
      </c>
      <c r="G35" t="s" s="4">
        <v>6069</v>
      </c>
    </row>
    <row r="36" ht="45.0" customHeight="true">
      <c r="A36" t="s" s="4">
        <v>337</v>
      </c>
      <c r="B36" t="s" s="4">
        <v>18361</v>
      </c>
      <c r="C36" t="s" s="4">
        <v>6069</v>
      </c>
      <c r="D36" t="s" s="4">
        <v>99</v>
      </c>
      <c r="E36" t="s" s="4">
        <v>99</v>
      </c>
      <c r="F36" t="s" s="4">
        <v>6069</v>
      </c>
      <c r="G36" t="s" s="4">
        <v>6069</v>
      </c>
    </row>
    <row r="37" ht="45.0" customHeight="true">
      <c r="A37" t="s" s="4">
        <v>344</v>
      </c>
      <c r="B37" t="s" s="4">
        <v>18362</v>
      </c>
      <c r="C37" t="s" s="4">
        <v>6069</v>
      </c>
      <c r="D37" t="s" s="4">
        <v>99</v>
      </c>
      <c r="E37" t="s" s="4">
        <v>99</v>
      </c>
      <c r="F37" t="s" s="4">
        <v>6069</v>
      </c>
      <c r="G37" t="s" s="4">
        <v>6069</v>
      </c>
    </row>
    <row r="38" ht="45.0" customHeight="true">
      <c r="A38" t="s" s="4">
        <v>350</v>
      </c>
      <c r="B38" t="s" s="4">
        <v>18363</v>
      </c>
      <c r="C38" t="s" s="4">
        <v>6069</v>
      </c>
      <c r="D38" t="s" s="4">
        <v>99</v>
      </c>
      <c r="E38" t="s" s="4">
        <v>99</v>
      </c>
      <c r="F38" t="s" s="4">
        <v>6069</v>
      </c>
      <c r="G38" t="s" s="4">
        <v>6069</v>
      </c>
    </row>
    <row r="39" ht="45.0" customHeight="true">
      <c r="A39" t="s" s="4">
        <v>357</v>
      </c>
      <c r="B39" t="s" s="4">
        <v>18364</v>
      </c>
      <c r="C39" t="s" s="4">
        <v>6069</v>
      </c>
      <c r="D39" t="s" s="4">
        <v>99</v>
      </c>
      <c r="E39" t="s" s="4">
        <v>99</v>
      </c>
      <c r="F39" t="s" s="4">
        <v>6069</v>
      </c>
      <c r="G39" t="s" s="4">
        <v>6069</v>
      </c>
    </row>
    <row r="40" ht="45.0" customHeight="true">
      <c r="A40" t="s" s="4">
        <v>364</v>
      </c>
      <c r="B40" t="s" s="4">
        <v>18365</v>
      </c>
      <c r="C40" t="s" s="4">
        <v>6069</v>
      </c>
      <c r="D40" t="s" s="4">
        <v>99</v>
      </c>
      <c r="E40" t="s" s="4">
        <v>99</v>
      </c>
      <c r="F40" t="s" s="4">
        <v>6069</v>
      </c>
      <c r="G40" t="s" s="4">
        <v>6069</v>
      </c>
    </row>
    <row r="41" ht="45.0" customHeight="true">
      <c r="A41" t="s" s="4">
        <v>372</v>
      </c>
      <c r="B41" t="s" s="4">
        <v>18366</v>
      </c>
      <c r="C41" t="s" s="4">
        <v>6069</v>
      </c>
      <c r="D41" t="s" s="4">
        <v>99</v>
      </c>
      <c r="E41" t="s" s="4">
        <v>99</v>
      </c>
      <c r="F41" t="s" s="4">
        <v>6069</v>
      </c>
      <c r="G41" t="s" s="4">
        <v>6069</v>
      </c>
    </row>
    <row r="42" ht="45.0" customHeight="true">
      <c r="A42" t="s" s="4">
        <v>380</v>
      </c>
      <c r="B42" t="s" s="4">
        <v>18367</v>
      </c>
      <c r="C42" t="s" s="4">
        <v>6069</v>
      </c>
      <c r="D42" t="s" s="4">
        <v>99</v>
      </c>
      <c r="E42" t="s" s="4">
        <v>99</v>
      </c>
      <c r="F42" t="s" s="4">
        <v>6069</v>
      </c>
      <c r="G42" t="s" s="4">
        <v>6069</v>
      </c>
    </row>
    <row r="43" ht="45.0" customHeight="true">
      <c r="A43" t="s" s="4">
        <v>387</v>
      </c>
      <c r="B43" t="s" s="4">
        <v>18368</v>
      </c>
      <c r="C43" t="s" s="4">
        <v>6069</v>
      </c>
      <c r="D43" t="s" s="4">
        <v>99</v>
      </c>
      <c r="E43" t="s" s="4">
        <v>99</v>
      </c>
      <c r="F43" t="s" s="4">
        <v>6069</v>
      </c>
      <c r="G43" t="s" s="4">
        <v>6069</v>
      </c>
    </row>
    <row r="44" ht="45.0" customHeight="true">
      <c r="A44" t="s" s="4">
        <v>393</v>
      </c>
      <c r="B44" t="s" s="4">
        <v>18369</v>
      </c>
      <c r="C44" t="s" s="4">
        <v>6069</v>
      </c>
      <c r="D44" t="s" s="4">
        <v>99</v>
      </c>
      <c r="E44" t="s" s="4">
        <v>99</v>
      </c>
      <c r="F44" t="s" s="4">
        <v>6069</v>
      </c>
      <c r="G44" t="s" s="4">
        <v>6069</v>
      </c>
    </row>
    <row r="45" ht="45.0" customHeight="true">
      <c r="A45" t="s" s="4">
        <v>399</v>
      </c>
      <c r="B45" t="s" s="4">
        <v>18370</v>
      </c>
      <c r="C45" t="s" s="4">
        <v>6069</v>
      </c>
      <c r="D45" t="s" s="4">
        <v>99</v>
      </c>
      <c r="E45" t="s" s="4">
        <v>99</v>
      </c>
      <c r="F45" t="s" s="4">
        <v>6069</v>
      </c>
      <c r="G45" t="s" s="4">
        <v>6069</v>
      </c>
    </row>
    <row r="46" ht="45.0" customHeight="true">
      <c r="A46" t="s" s="4">
        <v>405</v>
      </c>
      <c r="B46" t="s" s="4">
        <v>18371</v>
      </c>
      <c r="C46" t="s" s="4">
        <v>6069</v>
      </c>
      <c r="D46" t="s" s="4">
        <v>99</v>
      </c>
      <c r="E46" t="s" s="4">
        <v>99</v>
      </c>
      <c r="F46" t="s" s="4">
        <v>6069</v>
      </c>
      <c r="G46" t="s" s="4">
        <v>6069</v>
      </c>
    </row>
    <row r="47" ht="45.0" customHeight="true">
      <c r="A47" t="s" s="4">
        <v>411</v>
      </c>
      <c r="B47" t="s" s="4">
        <v>18372</v>
      </c>
      <c r="C47" t="s" s="4">
        <v>6069</v>
      </c>
      <c r="D47" t="s" s="4">
        <v>99</v>
      </c>
      <c r="E47" t="s" s="4">
        <v>99</v>
      </c>
      <c r="F47" t="s" s="4">
        <v>6069</v>
      </c>
      <c r="G47" t="s" s="4">
        <v>6069</v>
      </c>
    </row>
    <row r="48" ht="45.0" customHeight="true">
      <c r="A48" t="s" s="4">
        <v>417</v>
      </c>
      <c r="B48" t="s" s="4">
        <v>18373</v>
      </c>
      <c r="C48" t="s" s="4">
        <v>6069</v>
      </c>
      <c r="D48" t="s" s="4">
        <v>99</v>
      </c>
      <c r="E48" t="s" s="4">
        <v>99</v>
      </c>
      <c r="F48" t="s" s="4">
        <v>6069</v>
      </c>
      <c r="G48" t="s" s="4">
        <v>6069</v>
      </c>
    </row>
    <row r="49" ht="45.0" customHeight="true">
      <c r="A49" t="s" s="4">
        <v>424</v>
      </c>
      <c r="B49" t="s" s="4">
        <v>18374</v>
      </c>
      <c r="C49" t="s" s="4">
        <v>6069</v>
      </c>
      <c r="D49" t="s" s="4">
        <v>99</v>
      </c>
      <c r="E49" t="s" s="4">
        <v>99</v>
      </c>
      <c r="F49" t="s" s="4">
        <v>6069</v>
      </c>
      <c r="G49" t="s" s="4">
        <v>6069</v>
      </c>
    </row>
    <row r="50" ht="45.0" customHeight="true">
      <c r="A50" t="s" s="4">
        <v>431</v>
      </c>
      <c r="B50" t="s" s="4">
        <v>18375</v>
      </c>
      <c r="C50" t="s" s="4">
        <v>6069</v>
      </c>
      <c r="D50" t="s" s="4">
        <v>99</v>
      </c>
      <c r="E50" t="s" s="4">
        <v>99</v>
      </c>
      <c r="F50" t="s" s="4">
        <v>6069</v>
      </c>
      <c r="G50" t="s" s="4">
        <v>6069</v>
      </c>
    </row>
    <row r="51" ht="45.0" customHeight="true">
      <c r="A51" t="s" s="4">
        <v>437</v>
      </c>
      <c r="B51" t="s" s="4">
        <v>18376</v>
      </c>
      <c r="C51" t="s" s="4">
        <v>6069</v>
      </c>
      <c r="D51" t="s" s="4">
        <v>99</v>
      </c>
      <c r="E51" t="s" s="4">
        <v>99</v>
      </c>
      <c r="F51" t="s" s="4">
        <v>6069</v>
      </c>
      <c r="G51" t="s" s="4">
        <v>6069</v>
      </c>
    </row>
    <row r="52" ht="45.0" customHeight="true">
      <c r="A52" t="s" s="4">
        <v>444</v>
      </c>
      <c r="B52" t="s" s="4">
        <v>18377</v>
      </c>
      <c r="C52" t="s" s="4">
        <v>6069</v>
      </c>
      <c r="D52" t="s" s="4">
        <v>99</v>
      </c>
      <c r="E52" t="s" s="4">
        <v>99</v>
      </c>
      <c r="F52" t="s" s="4">
        <v>6069</v>
      </c>
      <c r="G52" t="s" s="4">
        <v>6069</v>
      </c>
    </row>
    <row r="53" ht="45.0" customHeight="true">
      <c r="A53" t="s" s="4">
        <v>451</v>
      </c>
      <c r="B53" t="s" s="4">
        <v>18378</v>
      </c>
      <c r="C53" t="s" s="4">
        <v>6069</v>
      </c>
      <c r="D53" t="s" s="4">
        <v>99</v>
      </c>
      <c r="E53" t="s" s="4">
        <v>99</v>
      </c>
      <c r="F53" t="s" s="4">
        <v>6069</v>
      </c>
      <c r="G53" t="s" s="4">
        <v>6069</v>
      </c>
    </row>
    <row r="54" ht="45.0" customHeight="true">
      <c r="A54" t="s" s="4">
        <v>458</v>
      </c>
      <c r="B54" t="s" s="4">
        <v>18379</v>
      </c>
      <c r="C54" t="s" s="4">
        <v>6069</v>
      </c>
      <c r="D54" t="s" s="4">
        <v>99</v>
      </c>
      <c r="E54" t="s" s="4">
        <v>99</v>
      </c>
      <c r="F54" t="s" s="4">
        <v>6069</v>
      </c>
      <c r="G54" t="s" s="4">
        <v>6069</v>
      </c>
    </row>
    <row r="55" ht="45.0" customHeight="true">
      <c r="A55" t="s" s="4">
        <v>466</v>
      </c>
      <c r="B55" t="s" s="4">
        <v>18380</v>
      </c>
      <c r="C55" t="s" s="4">
        <v>6069</v>
      </c>
      <c r="D55" t="s" s="4">
        <v>99</v>
      </c>
      <c r="E55" t="s" s="4">
        <v>99</v>
      </c>
      <c r="F55" t="s" s="4">
        <v>6069</v>
      </c>
      <c r="G55" t="s" s="4">
        <v>6069</v>
      </c>
    </row>
    <row r="56" ht="45.0" customHeight="true">
      <c r="A56" t="s" s="4">
        <v>472</v>
      </c>
      <c r="B56" t="s" s="4">
        <v>18381</v>
      </c>
      <c r="C56" t="s" s="4">
        <v>6069</v>
      </c>
      <c r="D56" t="s" s="4">
        <v>99</v>
      </c>
      <c r="E56" t="s" s="4">
        <v>99</v>
      </c>
      <c r="F56" t="s" s="4">
        <v>6069</v>
      </c>
      <c r="G56" t="s" s="4">
        <v>6069</v>
      </c>
    </row>
    <row r="57" ht="45.0" customHeight="true">
      <c r="A57" t="s" s="4">
        <v>477</v>
      </c>
      <c r="B57" t="s" s="4">
        <v>18382</v>
      </c>
      <c r="C57" t="s" s="4">
        <v>6069</v>
      </c>
      <c r="D57" t="s" s="4">
        <v>99</v>
      </c>
      <c r="E57" t="s" s="4">
        <v>99</v>
      </c>
      <c r="F57" t="s" s="4">
        <v>6069</v>
      </c>
      <c r="G57" t="s" s="4">
        <v>6069</v>
      </c>
    </row>
    <row r="58" ht="45.0" customHeight="true">
      <c r="A58" t="s" s="4">
        <v>482</v>
      </c>
      <c r="B58" t="s" s="4">
        <v>18383</v>
      </c>
      <c r="C58" t="s" s="4">
        <v>6069</v>
      </c>
      <c r="D58" t="s" s="4">
        <v>99</v>
      </c>
      <c r="E58" t="s" s="4">
        <v>99</v>
      </c>
      <c r="F58" t="s" s="4">
        <v>6069</v>
      </c>
      <c r="G58" t="s" s="4">
        <v>6069</v>
      </c>
    </row>
    <row r="59" ht="45.0" customHeight="true">
      <c r="A59" t="s" s="4">
        <v>489</v>
      </c>
      <c r="B59" t="s" s="4">
        <v>18384</v>
      </c>
      <c r="C59" t="s" s="4">
        <v>6069</v>
      </c>
      <c r="D59" t="s" s="4">
        <v>99</v>
      </c>
      <c r="E59" t="s" s="4">
        <v>99</v>
      </c>
      <c r="F59" t="s" s="4">
        <v>6069</v>
      </c>
      <c r="G59" t="s" s="4">
        <v>6069</v>
      </c>
    </row>
    <row r="60" ht="45.0" customHeight="true">
      <c r="A60" t="s" s="4">
        <v>495</v>
      </c>
      <c r="B60" t="s" s="4">
        <v>18385</v>
      </c>
      <c r="C60" t="s" s="4">
        <v>6069</v>
      </c>
      <c r="D60" t="s" s="4">
        <v>99</v>
      </c>
      <c r="E60" t="s" s="4">
        <v>99</v>
      </c>
      <c r="F60" t="s" s="4">
        <v>6069</v>
      </c>
      <c r="G60" t="s" s="4">
        <v>6069</v>
      </c>
    </row>
    <row r="61" ht="45.0" customHeight="true">
      <c r="A61" t="s" s="4">
        <v>500</v>
      </c>
      <c r="B61" t="s" s="4">
        <v>18386</v>
      </c>
      <c r="C61" t="s" s="4">
        <v>6069</v>
      </c>
      <c r="D61" t="s" s="4">
        <v>99</v>
      </c>
      <c r="E61" t="s" s="4">
        <v>99</v>
      </c>
      <c r="F61" t="s" s="4">
        <v>6069</v>
      </c>
      <c r="G61" t="s" s="4">
        <v>6069</v>
      </c>
    </row>
    <row r="62" ht="45.0" customHeight="true">
      <c r="A62" t="s" s="4">
        <v>506</v>
      </c>
      <c r="B62" t="s" s="4">
        <v>18387</v>
      </c>
      <c r="C62" t="s" s="4">
        <v>6069</v>
      </c>
      <c r="D62" t="s" s="4">
        <v>99</v>
      </c>
      <c r="E62" t="s" s="4">
        <v>99</v>
      </c>
      <c r="F62" t="s" s="4">
        <v>6069</v>
      </c>
      <c r="G62" t="s" s="4">
        <v>6069</v>
      </c>
    </row>
    <row r="63" ht="45.0" customHeight="true">
      <c r="A63" t="s" s="4">
        <v>511</v>
      </c>
      <c r="B63" t="s" s="4">
        <v>18388</v>
      </c>
      <c r="C63" t="s" s="4">
        <v>6069</v>
      </c>
      <c r="D63" t="s" s="4">
        <v>99</v>
      </c>
      <c r="E63" t="s" s="4">
        <v>99</v>
      </c>
      <c r="F63" t="s" s="4">
        <v>6069</v>
      </c>
      <c r="G63" t="s" s="4">
        <v>6069</v>
      </c>
    </row>
    <row r="64" ht="45.0" customHeight="true">
      <c r="A64" t="s" s="4">
        <v>518</v>
      </c>
      <c r="B64" t="s" s="4">
        <v>18389</v>
      </c>
      <c r="C64" t="s" s="4">
        <v>6069</v>
      </c>
      <c r="D64" t="s" s="4">
        <v>99</v>
      </c>
      <c r="E64" t="s" s="4">
        <v>99</v>
      </c>
      <c r="F64" t="s" s="4">
        <v>6069</v>
      </c>
      <c r="G64" t="s" s="4">
        <v>6069</v>
      </c>
    </row>
    <row r="65" ht="45.0" customHeight="true">
      <c r="A65" t="s" s="4">
        <v>525</v>
      </c>
      <c r="B65" t="s" s="4">
        <v>18390</v>
      </c>
      <c r="C65" t="s" s="4">
        <v>6069</v>
      </c>
      <c r="D65" t="s" s="4">
        <v>99</v>
      </c>
      <c r="E65" t="s" s="4">
        <v>99</v>
      </c>
      <c r="F65" t="s" s="4">
        <v>6069</v>
      </c>
      <c r="G65" t="s" s="4">
        <v>6069</v>
      </c>
    </row>
    <row r="66" ht="45.0" customHeight="true">
      <c r="A66" t="s" s="4">
        <v>531</v>
      </c>
      <c r="B66" t="s" s="4">
        <v>18391</v>
      </c>
      <c r="C66" t="s" s="4">
        <v>6069</v>
      </c>
      <c r="D66" t="s" s="4">
        <v>99</v>
      </c>
      <c r="E66" t="s" s="4">
        <v>99</v>
      </c>
      <c r="F66" t="s" s="4">
        <v>6069</v>
      </c>
      <c r="G66" t="s" s="4">
        <v>6069</v>
      </c>
    </row>
    <row r="67" ht="45.0" customHeight="true">
      <c r="A67" t="s" s="4">
        <v>537</v>
      </c>
      <c r="B67" t="s" s="4">
        <v>18392</v>
      </c>
      <c r="C67" t="s" s="4">
        <v>6069</v>
      </c>
      <c r="D67" t="s" s="4">
        <v>99</v>
      </c>
      <c r="E67" t="s" s="4">
        <v>99</v>
      </c>
      <c r="F67" t="s" s="4">
        <v>6069</v>
      </c>
      <c r="G67" t="s" s="4">
        <v>6069</v>
      </c>
    </row>
    <row r="68" ht="45.0" customHeight="true">
      <c r="A68" t="s" s="4">
        <v>544</v>
      </c>
      <c r="B68" t="s" s="4">
        <v>18393</v>
      </c>
      <c r="C68" t="s" s="4">
        <v>6069</v>
      </c>
      <c r="D68" t="s" s="4">
        <v>99</v>
      </c>
      <c r="E68" t="s" s="4">
        <v>99</v>
      </c>
      <c r="F68" t="s" s="4">
        <v>6069</v>
      </c>
      <c r="G68" t="s" s="4">
        <v>6069</v>
      </c>
    </row>
    <row r="69" ht="45.0" customHeight="true">
      <c r="A69" t="s" s="4">
        <v>551</v>
      </c>
      <c r="B69" t="s" s="4">
        <v>18394</v>
      </c>
      <c r="C69" t="s" s="4">
        <v>6069</v>
      </c>
      <c r="D69" t="s" s="4">
        <v>99</v>
      </c>
      <c r="E69" t="s" s="4">
        <v>99</v>
      </c>
      <c r="F69" t="s" s="4">
        <v>6069</v>
      </c>
      <c r="G69" t="s" s="4">
        <v>6069</v>
      </c>
    </row>
    <row r="70" ht="45.0" customHeight="true">
      <c r="A70" t="s" s="4">
        <v>558</v>
      </c>
      <c r="B70" t="s" s="4">
        <v>18395</v>
      </c>
      <c r="C70" t="s" s="4">
        <v>6069</v>
      </c>
      <c r="D70" t="s" s="4">
        <v>99</v>
      </c>
      <c r="E70" t="s" s="4">
        <v>99</v>
      </c>
      <c r="F70" t="s" s="4">
        <v>6069</v>
      </c>
      <c r="G70" t="s" s="4">
        <v>6069</v>
      </c>
    </row>
    <row r="71" ht="45.0" customHeight="true">
      <c r="A71" t="s" s="4">
        <v>564</v>
      </c>
      <c r="B71" t="s" s="4">
        <v>18396</v>
      </c>
      <c r="C71" t="s" s="4">
        <v>6069</v>
      </c>
      <c r="D71" t="s" s="4">
        <v>99</v>
      </c>
      <c r="E71" t="s" s="4">
        <v>99</v>
      </c>
      <c r="F71" t="s" s="4">
        <v>6069</v>
      </c>
      <c r="G71" t="s" s="4">
        <v>6069</v>
      </c>
    </row>
    <row r="72" ht="45.0" customHeight="true">
      <c r="A72" t="s" s="4">
        <v>573</v>
      </c>
      <c r="B72" t="s" s="4">
        <v>18397</v>
      </c>
      <c r="C72" t="s" s="4">
        <v>6069</v>
      </c>
      <c r="D72" t="s" s="4">
        <v>99</v>
      </c>
      <c r="E72" t="s" s="4">
        <v>99</v>
      </c>
      <c r="F72" t="s" s="4">
        <v>6069</v>
      </c>
      <c r="G72" t="s" s="4">
        <v>6069</v>
      </c>
    </row>
    <row r="73" ht="45.0" customHeight="true">
      <c r="A73" t="s" s="4">
        <v>582</v>
      </c>
      <c r="B73" t="s" s="4">
        <v>18398</v>
      </c>
      <c r="C73" t="s" s="4">
        <v>6069</v>
      </c>
      <c r="D73" t="s" s="4">
        <v>99</v>
      </c>
      <c r="E73" t="s" s="4">
        <v>99</v>
      </c>
      <c r="F73" t="s" s="4">
        <v>6069</v>
      </c>
      <c r="G73" t="s" s="4">
        <v>6069</v>
      </c>
    </row>
    <row r="74" ht="45.0" customHeight="true">
      <c r="A74" t="s" s="4">
        <v>590</v>
      </c>
      <c r="B74" t="s" s="4">
        <v>18399</v>
      </c>
      <c r="C74" t="s" s="4">
        <v>6069</v>
      </c>
      <c r="D74" t="s" s="4">
        <v>99</v>
      </c>
      <c r="E74" t="s" s="4">
        <v>99</v>
      </c>
      <c r="F74" t="s" s="4">
        <v>6069</v>
      </c>
      <c r="G74" t="s" s="4">
        <v>6069</v>
      </c>
    </row>
    <row r="75" ht="45.0" customHeight="true">
      <c r="A75" t="s" s="4">
        <v>597</v>
      </c>
      <c r="B75" t="s" s="4">
        <v>18400</v>
      </c>
      <c r="C75" t="s" s="4">
        <v>6069</v>
      </c>
      <c r="D75" t="s" s="4">
        <v>99</v>
      </c>
      <c r="E75" t="s" s="4">
        <v>99</v>
      </c>
      <c r="F75" t="s" s="4">
        <v>6069</v>
      </c>
      <c r="G75" t="s" s="4">
        <v>6069</v>
      </c>
    </row>
    <row r="76" ht="45.0" customHeight="true">
      <c r="A76" t="s" s="4">
        <v>604</v>
      </c>
      <c r="B76" t="s" s="4">
        <v>18401</v>
      </c>
      <c r="C76" t="s" s="4">
        <v>6069</v>
      </c>
      <c r="D76" t="s" s="4">
        <v>99</v>
      </c>
      <c r="E76" t="s" s="4">
        <v>99</v>
      </c>
      <c r="F76" t="s" s="4">
        <v>6069</v>
      </c>
      <c r="G76" t="s" s="4">
        <v>6069</v>
      </c>
    </row>
    <row r="77" ht="45.0" customHeight="true">
      <c r="A77" t="s" s="4">
        <v>610</v>
      </c>
      <c r="B77" t="s" s="4">
        <v>18402</v>
      </c>
      <c r="C77" t="s" s="4">
        <v>6069</v>
      </c>
      <c r="D77" t="s" s="4">
        <v>99</v>
      </c>
      <c r="E77" t="s" s="4">
        <v>99</v>
      </c>
      <c r="F77" t="s" s="4">
        <v>6069</v>
      </c>
      <c r="G77" t="s" s="4">
        <v>6069</v>
      </c>
    </row>
    <row r="78" ht="45.0" customHeight="true">
      <c r="A78" t="s" s="4">
        <v>617</v>
      </c>
      <c r="B78" t="s" s="4">
        <v>18403</v>
      </c>
      <c r="C78" t="s" s="4">
        <v>6069</v>
      </c>
      <c r="D78" t="s" s="4">
        <v>99</v>
      </c>
      <c r="E78" t="s" s="4">
        <v>99</v>
      </c>
      <c r="F78" t="s" s="4">
        <v>6069</v>
      </c>
      <c r="G78" t="s" s="4">
        <v>6069</v>
      </c>
    </row>
    <row r="79" ht="45.0" customHeight="true">
      <c r="A79" t="s" s="4">
        <v>624</v>
      </c>
      <c r="B79" t="s" s="4">
        <v>18404</v>
      </c>
      <c r="C79" t="s" s="4">
        <v>6069</v>
      </c>
      <c r="D79" t="s" s="4">
        <v>99</v>
      </c>
      <c r="E79" t="s" s="4">
        <v>99</v>
      </c>
      <c r="F79" t="s" s="4">
        <v>6069</v>
      </c>
      <c r="G79" t="s" s="4">
        <v>6069</v>
      </c>
    </row>
    <row r="80" ht="45.0" customHeight="true">
      <c r="A80" t="s" s="4">
        <v>631</v>
      </c>
      <c r="B80" t="s" s="4">
        <v>18405</v>
      </c>
      <c r="C80" t="s" s="4">
        <v>6069</v>
      </c>
      <c r="D80" t="s" s="4">
        <v>99</v>
      </c>
      <c r="E80" t="s" s="4">
        <v>99</v>
      </c>
      <c r="F80" t="s" s="4">
        <v>6069</v>
      </c>
      <c r="G80" t="s" s="4">
        <v>6069</v>
      </c>
    </row>
    <row r="81" ht="45.0" customHeight="true">
      <c r="A81" t="s" s="4">
        <v>640</v>
      </c>
      <c r="B81" t="s" s="4">
        <v>18406</v>
      </c>
      <c r="C81" t="s" s="4">
        <v>6069</v>
      </c>
      <c r="D81" t="s" s="4">
        <v>99</v>
      </c>
      <c r="E81" t="s" s="4">
        <v>99</v>
      </c>
      <c r="F81" t="s" s="4">
        <v>6069</v>
      </c>
      <c r="G81" t="s" s="4">
        <v>6069</v>
      </c>
    </row>
    <row r="82" ht="45.0" customHeight="true">
      <c r="A82" t="s" s="4">
        <v>644</v>
      </c>
      <c r="B82" t="s" s="4">
        <v>18407</v>
      </c>
      <c r="C82" t="s" s="4">
        <v>6069</v>
      </c>
      <c r="D82" t="s" s="4">
        <v>99</v>
      </c>
      <c r="E82" t="s" s="4">
        <v>99</v>
      </c>
      <c r="F82" t="s" s="4">
        <v>6069</v>
      </c>
      <c r="G82" t="s" s="4">
        <v>6069</v>
      </c>
    </row>
    <row r="83" ht="45.0" customHeight="true">
      <c r="A83" t="s" s="4">
        <v>649</v>
      </c>
      <c r="B83" t="s" s="4">
        <v>18408</v>
      </c>
      <c r="C83" t="s" s="4">
        <v>6069</v>
      </c>
      <c r="D83" t="s" s="4">
        <v>99</v>
      </c>
      <c r="E83" t="s" s="4">
        <v>99</v>
      </c>
      <c r="F83" t="s" s="4">
        <v>6069</v>
      </c>
      <c r="G83" t="s" s="4">
        <v>6069</v>
      </c>
    </row>
    <row r="84" ht="45.0" customHeight="true">
      <c r="A84" t="s" s="4">
        <v>655</v>
      </c>
      <c r="B84" t="s" s="4">
        <v>18409</v>
      </c>
      <c r="C84" t="s" s="4">
        <v>6069</v>
      </c>
      <c r="D84" t="s" s="4">
        <v>99</v>
      </c>
      <c r="E84" t="s" s="4">
        <v>99</v>
      </c>
      <c r="F84" t="s" s="4">
        <v>6069</v>
      </c>
      <c r="G84" t="s" s="4">
        <v>6069</v>
      </c>
    </row>
    <row r="85" ht="45.0" customHeight="true">
      <c r="A85" t="s" s="4">
        <v>661</v>
      </c>
      <c r="B85" t="s" s="4">
        <v>18410</v>
      </c>
      <c r="C85" t="s" s="4">
        <v>6069</v>
      </c>
      <c r="D85" t="s" s="4">
        <v>99</v>
      </c>
      <c r="E85" t="s" s="4">
        <v>99</v>
      </c>
      <c r="F85" t="s" s="4">
        <v>6069</v>
      </c>
      <c r="G85" t="s" s="4">
        <v>6069</v>
      </c>
    </row>
    <row r="86" ht="45.0" customHeight="true">
      <c r="A86" t="s" s="4">
        <v>667</v>
      </c>
      <c r="B86" t="s" s="4">
        <v>18411</v>
      </c>
      <c r="C86" t="s" s="4">
        <v>6069</v>
      </c>
      <c r="D86" t="s" s="4">
        <v>99</v>
      </c>
      <c r="E86" t="s" s="4">
        <v>99</v>
      </c>
      <c r="F86" t="s" s="4">
        <v>6069</v>
      </c>
      <c r="G86" t="s" s="4">
        <v>6069</v>
      </c>
    </row>
    <row r="87" ht="45.0" customHeight="true">
      <c r="A87" t="s" s="4">
        <v>674</v>
      </c>
      <c r="B87" t="s" s="4">
        <v>18412</v>
      </c>
      <c r="C87" t="s" s="4">
        <v>6069</v>
      </c>
      <c r="D87" t="s" s="4">
        <v>99</v>
      </c>
      <c r="E87" t="s" s="4">
        <v>99</v>
      </c>
      <c r="F87" t="s" s="4">
        <v>6069</v>
      </c>
      <c r="G87" t="s" s="4">
        <v>6069</v>
      </c>
    </row>
    <row r="88" ht="45.0" customHeight="true">
      <c r="A88" t="s" s="4">
        <v>680</v>
      </c>
      <c r="B88" t="s" s="4">
        <v>18413</v>
      </c>
      <c r="C88" t="s" s="4">
        <v>6069</v>
      </c>
      <c r="D88" t="s" s="4">
        <v>99</v>
      </c>
      <c r="E88" t="s" s="4">
        <v>99</v>
      </c>
      <c r="F88" t="s" s="4">
        <v>6069</v>
      </c>
      <c r="G88" t="s" s="4">
        <v>6069</v>
      </c>
    </row>
    <row r="89" ht="45.0" customHeight="true">
      <c r="A89" t="s" s="4">
        <v>687</v>
      </c>
      <c r="B89" t="s" s="4">
        <v>18414</v>
      </c>
      <c r="C89" t="s" s="4">
        <v>6069</v>
      </c>
      <c r="D89" t="s" s="4">
        <v>99</v>
      </c>
      <c r="E89" t="s" s="4">
        <v>99</v>
      </c>
      <c r="F89" t="s" s="4">
        <v>6069</v>
      </c>
      <c r="G89" t="s" s="4">
        <v>6069</v>
      </c>
    </row>
    <row r="90" ht="45.0" customHeight="true">
      <c r="A90" t="s" s="4">
        <v>691</v>
      </c>
      <c r="B90" t="s" s="4">
        <v>18415</v>
      </c>
      <c r="C90" t="s" s="4">
        <v>6069</v>
      </c>
      <c r="D90" t="s" s="4">
        <v>99</v>
      </c>
      <c r="E90" t="s" s="4">
        <v>99</v>
      </c>
      <c r="F90" t="s" s="4">
        <v>6069</v>
      </c>
      <c r="G90" t="s" s="4">
        <v>6069</v>
      </c>
    </row>
    <row r="91" ht="45.0" customHeight="true">
      <c r="A91" t="s" s="4">
        <v>696</v>
      </c>
      <c r="B91" t="s" s="4">
        <v>18416</v>
      </c>
      <c r="C91" t="s" s="4">
        <v>6069</v>
      </c>
      <c r="D91" t="s" s="4">
        <v>99</v>
      </c>
      <c r="E91" t="s" s="4">
        <v>99</v>
      </c>
      <c r="F91" t="s" s="4">
        <v>6069</v>
      </c>
      <c r="G91" t="s" s="4">
        <v>6069</v>
      </c>
    </row>
    <row r="92" ht="45.0" customHeight="true">
      <c r="A92" t="s" s="4">
        <v>704</v>
      </c>
      <c r="B92" t="s" s="4">
        <v>18417</v>
      </c>
      <c r="C92" t="s" s="4">
        <v>6069</v>
      </c>
      <c r="D92" t="s" s="4">
        <v>99</v>
      </c>
      <c r="E92" t="s" s="4">
        <v>99</v>
      </c>
      <c r="F92" t="s" s="4">
        <v>6069</v>
      </c>
      <c r="G92" t="s" s="4">
        <v>6069</v>
      </c>
    </row>
    <row r="93" ht="45.0" customHeight="true">
      <c r="A93" t="s" s="4">
        <v>710</v>
      </c>
      <c r="B93" t="s" s="4">
        <v>18418</v>
      </c>
      <c r="C93" t="s" s="4">
        <v>6069</v>
      </c>
      <c r="D93" t="s" s="4">
        <v>99</v>
      </c>
      <c r="E93" t="s" s="4">
        <v>99</v>
      </c>
      <c r="F93" t="s" s="4">
        <v>6069</v>
      </c>
      <c r="G93" t="s" s="4">
        <v>6069</v>
      </c>
    </row>
    <row r="94" ht="45.0" customHeight="true">
      <c r="A94" t="s" s="4">
        <v>716</v>
      </c>
      <c r="B94" t="s" s="4">
        <v>18419</v>
      </c>
      <c r="C94" t="s" s="4">
        <v>6069</v>
      </c>
      <c r="D94" t="s" s="4">
        <v>99</v>
      </c>
      <c r="E94" t="s" s="4">
        <v>99</v>
      </c>
      <c r="F94" t="s" s="4">
        <v>6069</v>
      </c>
      <c r="G94" t="s" s="4">
        <v>6069</v>
      </c>
    </row>
    <row r="95" ht="45.0" customHeight="true">
      <c r="A95" t="s" s="4">
        <v>722</v>
      </c>
      <c r="B95" t="s" s="4">
        <v>18420</v>
      </c>
      <c r="C95" t="s" s="4">
        <v>6069</v>
      </c>
      <c r="D95" t="s" s="4">
        <v>99</v>
      </c>
      <c r="E95" t="s" s="4">
        <v>99</v>
      </c>
      <c r="F95" t="s" s="4">
        <v>6069</v>
      </c>
      <c r="G95" t="s" s="4">
        <v>6069</v>
      </c>
    </row>
    <row r="96" ht="45.0" customHeight="true">
      <c r="A96" t="s" s="4">
        <v>728</v>
      </c>
      <c r="B96" t="s" s="4">
        <v>18421</v>
      </c>
      <c r="C96" t="s" s="4">
        <v>6069</v>
      </c>
      <c r="D96" t="s" s="4">
        <v>99</v>
      </c>
      <c r="E96" t="s" s="4">
        <v>99</v>
      </c>
      <c r="F96" t="s" s="4">
        <v>6069</v>
      </c>
      <c r="G96" t="s" s="4">
        <v>6069</v>
      </c>
    </row>
    <row r="97" ht="45.0" customHeight="true">
      <c r="A97" t="s" s="4">
        <v>735</v>
      </c>
      <c r="B97" t="s" s="4">
        <v>18422</v>
      </c>
      <c r="C97" t="s" s="4">
        <v>6069</v>
      </c>
      <c r="D97" t="s" s="4">
        <v>99</v>
      </c>
      <c r="E97" t="s" s="4">
        <v>99</v>
      </c>
      <c r="F97" t="s" s="4">
        <v>6069</v>
      </c>
      <c r="G97" t="s" s="4">
        <v>6069</v>
      </c>
    </row>
    <row r="98" ht="45.0" customHeight="true">
      <c r="A98" t="s" s="4">
        <v>742</v>
      </c>
      <c r="B98" t="s" s="4">
        <v>18423</v>
      </c>
      <c r="C98" t="s" s="4">
        <v>6069</v>
      </c>
      <c r="D98" t="s" s="4">
        <v>99</v>
      </c>
      <c r="E98" t="s" s="4">
        <v>99</v>
      </c>
      <c r="F98" t="s" s="4">
        <v>6069</v>
      </c>
      <c r="G98" t="s" s="4">
        <v>6069</v>
      </c>
    </row>
    <row r="99" ht="45.0" customHeight="true">
      <c r="A99" t="s" s="4">
        <v>749</v>
      </c>
      <c r="B99" t="s" s="4">
        <v>18424</v>
      </c>
      <c r="C99" t="s" s="4">
        <v>6069</v>
      </c>
      <c r="D99" t="s" s="4">
        <v>99</v>
      </c>
      <c r="E99" t="s" s="4">
        <v>99</v>
      </c>
      <c r="F99" t="s" s="4">
        <v>6069</v>
      </c>
      <c r="G99" t="s" s="4">
        <v>6069</v>
      </c>
    </row>
    <row r="100" ht="45.0" customHeight="true">
      <c r="A100" t="s" s="4">
        <v>756</v>
      </c>
      <c r="B100" t="s" s="4">
        <v>18425</v>
      </c>
      <c r="C100" t="s" s="4">
        <v>6069</v>
      </c>
      <c r="D100" t="s" s="4">
        <v>99</v>
      </c>
      <c r="E100" t="s" s="4">
        <v>99</v>
      </c>
      <c r="F100" t="s" s="4">
        <v>6069</v>
      </c>
      <c r="G100" t="s" s="4">
        <v>6069</v>
      </c>
    </row>
    <row r="101" ht="45.0" customHeight="true">
      <c r="A101" t="s" s="4">
        <v>762</v>
      </c>
      <c r="B101" t="s" s="4">
        <v>18426</v>
      </c>
      <c r="C101" t="s" s="4">
        <v>6069</v>
      </c>
      <c r="D101" t="s" s="4">
        <v>99</v>
      </c>
      <c r="E101" t="s" s="4">
        <v>99</v>
      </c>
      <c r="F101" t="s" s="4">
        <v>6069</v>
      </c>
      <c r="G101" t="s" s="4">
        <v>6069</v>
      </c>
    </row>
    <row r="102" ht="45.0" customHeight="true">
      <c r="A102" t="s" s="4">
        <v>769</v>
      </c>
      <c r="B102" t="s" s="4">
        <v>18427</v>
      </c>
      <c r="C102" t="s" s="4">
        <v>6069</v>
      </c>
      <c r="D102" t="s" s="4">
        <v>99</v>
      </c>
      <c r="E102" t="s" s="4">
        <v>99</v>
      </c>
      <c r="F102" t="s" s="4">
        <v>6069</v>
      </c>
      <c r="G102" t="s" s="4">
        <v>6069</v>
      </c>
    </row>
    <row r="103" ht="45.0" customHeight="true">
      <c r="A103" t="s" s="4">
        <v>776</v>
      </c>
      <c r="B103" t="s" s="4">
        <v>18428</v>
      </c>
      <c r="C103" t="s" s="4">
        <v>6069</v>
      </c>
      <c r="D103" t="s" s="4">
        <v>99</v>
      </c>
      <c r="E103" t="s" s="4">
        <v>99</v>
      </c>
      <c r="F103" t="s" s="4">
        <v>6069</v>
      </c>
      <c r="G103" t="s" s="4">
        <v>6069</v>
      </c>
    </row>
    <row r="104" ht="45.0" customHeight="true">
      <c r="A104" t="s" s="4">
        <v>782</v>
      </c>
      <c r="B104" t="s" s="4">
        <v>18429</v>
      </c>
      <c r="C104" t="s" s="4">
        <v>6069</v>
      </c>
      <c r="D104" t="s" s="4">
        <v>99</v>
      </c>
      <c r="E104" t="s" s="4">
        <v>99</v>
      </c>
      <c r="F104" t="s" s="4">
        <v>6069</v>
      </c>
      <c r="G104" t="s" s="4">
        <v>6069</v>
      </c>
    </row>
    <row r="105" ht="45.0" customHeight="true">
      <c r="A105" t="s" s="4">
        <v>789</v>
      </c>
      <c r="B105" t="s" s="4">
        <v>18430</v>
      </c>
      <c r="C105" t="s" s="4">
        <v>6069</v>
      </c>
      <c r="D105" t="s" s="4">
        <v>99</v>
      </c>
      <c r="E105" t="s" s="4">
        <v>99</v>
      </c>
      <c r="F105" t="s" s="4">
        <v>6069</v>
      </c>
      <c r="G105" t="s" s="4">
        <v>6069</v>
      </c>
    </row>
    <row r="106" ht="45.0" customHeight="true">
      <c r="A106" t="s" s="4">
        <v>795</v>
      </c>
      <c r="B106" t="s" s="4">
        <v>18431</v>
      </c>
      <c r="C106" t="s" s="4">
        <v>6069</v>
      </c>
      <c r="D106" t="s" s="4">
        <v>99</v>
      </c>
      <c r="E106" t="s" s="4">
        <v>99</v>
      </c>
      <c r="F106" t="s" s="4">
        <v>6069</v>
      </c>
      <c r="G106" t="s" s="4">
        <v>6069</v>
      </c>
    </row>
    <row r="107" ht="45.0" customHeight="true">
      <c r="A107" t="s" s="4">
        <v>801</v>
      </c>
      <c r="B107" t="s" s="4">
        <v>18432</v>
      </c>
      <c r="C107" t="s" s="4">
        <v>6069</v>
      </c>
      <c r="D107" t="s" s="4">
        <v>99</v>
      </c>
      <c r="E107" t="s" s="4">
        <v>99</v>
      </c>
      <c r="F107" t="s" s="4">
        <v>6069</v>
      </c>
      <c r="G107" t="s" s="4">
        <v>6069</v>
      </c>
    </row>
    <row r="108" ht="45.0" customHeight="true">
      <c r="A108" t="s" s="4">
        <v>807</v>
      </c>
      <c r="B108" t="s" s="4">
        <v>18433</v>
      </c>
      <c r="C108" t="s" s="4">
        <v>6069</v>
      </c>
      <c r="D108" t="s" s="4">
        <v>99</v>
      </c>
      <c r="E108" t="s" s="4">
        <v>99</v>
      </c>
      <c r="F108" t="s" s="4">
        <v>6069</v>
      </c>
      <c r="G108" t="s" s="4">
        <v>6069</v>
      </c>
    </row>
    <row r="109" ht="45.0" customHeight="true">
      <c r="A109" t="s" s="4">
        <v>813</v>
      </c>
      <c r="B109" t="s" s="4">
        <v>18434</v>
      </c>
      <c r="C109" t="s" s="4">
        <v>6069</v>
      </c>
      <c r="D109" t="s" s="4">
        <v>99</v>
      </c>
      <c r="E109" t="s" s="4">
        <v>99</v>
      </c>
      <c r="F109" t="s" s="4">
        <v>6069</v>
      </c>
      <c r="G109" t="s" s="4">
        <v>6069</v>
      </c>
    </row>
    <row r="110" ht="45.0" customHeight="true">
      <c r="A110" t="s" s="4">
        <v>819</v>
      </c>
      <c r="B110" t="s" s="4">
        <v>18435</v>
      </c>
      <c r="C110" t="s" s="4">
        <v>6069</v>
      </c>
      <c r="D110" t="s" s="4">
        <v>99</v>
      </c>
      <c r="E110" t="s" s="4">
        <v>99</v>
      </c>
      <c r="F110" t="s" s="4">
        <v>6069</v>
      </c>
      <c r="G110" t="s" s="4">
        <v>6069</v>
      </c>
    </row>
    <row r="111" ht="45.0" customHeight="true">
      <c r="A111" t="s" s="4">
        <v>825</v>
      </c>
      <c r="B111" t="s" s="4">
        <v>18436</v>
      </c>
      <c r="C111" t="s" s="4">
        <v>6069</v>
      </c>
      <c r="D111" t="s" s="4">
        <v>99</v>
      </c>
      <c r="E111" t="s" s="4">
        <v>99</v>
      </c>
      <c r="F111" t="s" s="4">
        <v>6069</v>
      </c>
      <c r="G111" t="s" s="4">
        <v>6069</v>
      </c>
    </row>
    <row r="112" ht="45.0" customHeight="true">
      <c r="A112" t="s" s="4">
        <v>835</v>
      </c>
      <c r="B112" t="s" s="4">
        <v>18437</v>
      </c>
      <c r="C112" t="s" s="4">
        <v>6069</v>
      </c>
      <c r="D112" t="s" s="4">
        <v>99</v>
      </c>
      <c r="E112" t="s" s="4">
        <v>99</v>
      </c>
      <c r="F112" t="s" s="4">
        <v>6069</v>
      </c>
      <c r="G112" t="s" s="4">
        <v>6069</v>
      </c>
    </row>
    <row r="113" ht="45.0" customHeight="true">
      <c r="A113" t="s" s="4">
        <v>841</v>
      </c>
      <c r="B113" t="s" s="4">
        <v>18438</v>
      </c>
      <c r="C113" t="s" s="4">
        <v>6069</v>
      </c>
      <c r="D113" t="s" s="4">
        <v>99</v>
      </c>
      <c r="E113" t="s" s="4">
        <v>99</v>
      </c>
      <c r="F113" t="s" s="4">
        <v>6069</v>
      </c>
      <c r="G113" t="s" s="4">
        <v>6069</v>
      </c>
    </row>
    <row r="114" ht="45.0" customHeight="true">
      <c r="A114" t="s" s="4">
        <v>846</v>
      </c>
      <c r="B114" t="s" s="4">
        <v>18439</v>
      </c>
      <c r="C114" t="s" s="4">
        <v>6069</v>
      </c>
      <c r="D114" t="s" s="4">
        <v>99</v>
      </c>
      <c r="E114" t="s" s="4">
        <v>99</v>
      </c>
      <c r="F114" t="s" s="4">
        <v>6069</v>
      </c>
      <c r="G114" t="s" s="4">
        <v>6069</v>
      </c>
    </row>
    <row r="115" ht="45.0" customHeight="true">
      <c r="A115" t="s" s="4">
        <v>852</v>
      </c>
      <c r="B115" t="s" s="4">
        <v>18440</v>
      </c>
      <c r="C115" t="s" s="4">
        <v>6069</v>
      </c>
      <c r="D115" t="s" s="4">
        <v>99</v>
      </c>
      <c r="E115" t="s" s="4">
        <v>99</v>
      </c>
      <c r="F115" t="s" s="4">
        <v>6069</v>
      </c>
      <c r="G115" t="s" s="4">
        <v>6069</v>
      </c>
    </row>
    <row r="116" ht="45.0" customHeight="true">
      <c r="A116" t="s" s="4">
        <v>858</v>
      </c>
      <c r="B116" t="s" s="4">
        <v>18441</v>
      </c>
      <c r="C116" t="s" s="4">
        <v>6069</v>
      </c>
      <c r="D116" t="s" s="4">
        <v>99</v>
      </c>
      <c r="E116" t="s" s="4">
        <v>99</v>
      </c>
      <c r="F116" t="s" s="4">
        <v>6069</v>
      </c>
      <c r="G116" t="s" s="4">
        <v>6069</v>
      </c>
    </row>
    <row r="117" ht="45.0" customHeight="true">
      <c r="A117" t="s" s="4">
        <v>863</v>
      </c>
      <c r="B117" t="s" s="4">
        <v>18442</v>
      </c>
      <c r="C117" t="s" s="4">
        <v>6069</v>
      </c>
      <c r="D117" t="s" s="4">
        <v>99</v>
      </c>
      <c r="E117" t="s" s="4">
        <v>99</v>
      </c>
      <c r="F117" t="s" s="4">
        <v>6069</v>
      </c>
      <c r="G117" t="s" s="4">
        <v>6069</v>
      </c>
    </row>
    <row r="118" ht="45.0" customHeight="true">
      <c r="A118" t="s" s="4">
        <v>870</v>
      </c>
      <c r="B118" t="s" s="4">
        <v>18443</v>
      </c>
      <c r="C118" t="s" s="4">
        <v>6069</v>
      </c>
      <c r="D118" t="s" s="4">
        <v>99</v>
      </c>
      <c r="E118" t="s" s="4">
        <v>99</v>
      </c>
      <c r="F118" t="s" s="4">
        <v>6069</v>
      </c>
      <c r="G118" t="s" s="4">
        <v>6069</v>
      </c>
    </row>
    <row r="119" ht="45.0" customHeight="true">
      <c r="A119" t="s" s="4">
        <v>877</v>
      </c>
      <c r="B119" t="s" s="4">
        <v>18444</v>
      </c>
      <c r="C119" t="s" s="4">
        <v>6069</v>
      </c>
      <c r="D119" t="s" s="4">
        <v>99</v>
      </c>
      <c r="E119" t="s" s="4">
        <v>99</v>
      </c>
      <c r="F119" t="s" s="4">
        <v>6069</v>
      </c>
      <c r="G119" t="s" s="4">
        <v>6069</v>
      </c>
    </row>
    <row r="120" ht="45.0" customHeight="true">
      <c r="A120" t="s" s="4">
        <v>883</v>
      </c>
      <c r="B120" t="s" s="4">
        <v>18445</v>
      </c>
      <c r="C120" t="s" s="4">
        <v>6069</v>
      </c>
      <c r="D120" t="s" s="4">
        <v>99</v>
      </c>
      <c r="E120" t="s" s="4">
        <v>99</v>
      </c>
      <c r="F120" t="s" s="4">
        <v>6069</v>
      </c>
      <c r="G120" t="s" s="4">
        <v>6069</v>
      </c>
    </row>
    <row r="121" ht="45.0" customHeight="true">
      <c r="A121" t="s" s="4">
        <v>890</v>
      </c>
      <c r="B121" t="s" s="4">
        <v>18446</v>
      </c>
      <c r="C121" t="s" s="4">
        <v>6069</v>
      </c>
      <c r="D121" t="s" s="4">
        <v>99</v>
      </c>
      <c r="E121" t="s" s="4">
        <v>99</v>
      </c>
      <c r="F121" t="s" s="4">
        <v>6069</v>
      </c>
      <c r="G121" t="s" s="4">
        <v>6069</v>
      </c>
    </row>
    <row r="122" ht="45.0" customHeight="true">
      <c r="A122" t="s" s="4">
        <v>895</v>
      </c>
      <c r="B122" t="s" s="4">
        <v>18447</v>
      </c>
      <c r="C122" t="s" s="4">
        <v>6069</v>
      </c>
      <c r="D122" t="s" s="4">
        <v>99</v>
      </c>
      <c r="E122" t="s" s="4">
        <v>99</v>
      </c>
      <c r="F122" t="s" s="4">
        <v>6069</v>
      </c>
      <c r="G122" t="s" s="4">
        <v>6069</v>
      </c>
    </row>
    <row r="123" ht="45.0" customHeight="true">
      <c r="A123" t="s" s="4">
        <v>901</v>
      </c>
      <c r="B123" t="s" s="4">
        <v>18448</v>
      </c>
      <c r="C123" t="s" s="4">
        <v>6069</v>
      </c>
      <c r="D123" t="s" s="4">
        <v>99</v>
      </c>
      <c r="E123" t="s" s="4">
        <v>99</v>
      </c>
      <c r="F123" t="s" s="4">
        <v>6069</v>
      </c>
      <c r="G123" t="s" s="4">
        <v>6069</v>
      </c>
    </row>
    <row r="124" ht="45.0" customHeight="true">
      <c r="A124" t="s" s="4">
        <v>907</v>
      </c>
      <c r="B124" t="s" s="4">
        <v>18449</v>
      </c>
      <c r="C124" t="s" s="4">
        <v>6069</v>
      </c>
      <c r="D124" t="s" s="4">
        <v>99</v>
      </c>
      <c r="E124" t="s" s="4">
        <v>99</v>
      </c>
      <c r="F124" t="s" s="4">
        <v>6069</v>
      </c>
      <c r="G124" t="s" s="4">
        <v>6069</v>
      </c>
    </row>
    <row r="125" ht="45.0" customHeight="true">
      <c r="A125" t="s" s="4">
        <v>912</v>
      </c>
      <c r="B125" t="s" s="4">
        <v>18450</v>
      </c>
      <c r="C125" t="s" s="4">
        <v>6069</v>
      </c>
      <c r="D125" t="s" s="4">
        <v>99</v>
      </c>
      <c r="E125" t="s" s="4">
        <v>99</v>
      </c>
      <c r="F125" t="s" s="4">
        <v>6069</v>
      </c>
      <c r="G125" t="s" s="4">
        <v>6069</v>
      </c>
    </row>
    <row r="126" ht="45.0" customHeight="true">
      <c r="A126" t="s" s="4">
        <v>917</v>
      </c>
      <c r="B126" t="s" s="4">
        <v>18451</v>
      </c>
      <c r="C126" t="s" s="4">
        <v>6069</v>
      </c>
      <c r="D126" t="s" s="4">
        <v>99</v>
      </c>
      <c r="E126" t="s" s="4">
        <v>99</v>
      </c>
      <c r="F126" t="s" s="4">
        <v>6069</v>
      </c>
      <c r="G126" t="s" s="4">
        <v>6069</v>
      </c>
    </row>
    <row r="127" ht="45.0" customHeight="true">
      <c r="A127" t="s" s="4">
        <v>923</v>
      </c>
      <c r="B127" t="s" s="4">
        <v>18452</v>
      </c>
      <c r="C127" t="s" s="4">
        <v>6069</v>
      </c>
      <c r="D127" t="s" s="4">
        <v>99</v>
      </c>
      <c r="E127" t="s" s="4">
        <v>99</v>
      </c>
      <c r="F127" t="s" s="4">
        <v>6069</v>
      </c>
      <c r="G127" t="s" s="4">
        <v>6069</v>
      </c>
    </row>
    <row r="128" ht="45.0" customHeight="true">
      <c r="A128" t="s" s="4">
        <v>928</v>
      </c>
      <c r="B128" t="s" s="4">
        <v>18453</v>
      </c>
      <c r="C128" t="s" s="4">
        <v>6069</v>
      </c>
      <c r="D128" t="s" s="4">
        <v>99</v>
      </c>
      <c r="E128" t="s" s="4">
        <v>99</v>
      </c>
      <c r="F128" t="s" s="4">
        <v>6069</v>
      </c>
      <c r="G128" t="s" s="4">
        <v>6069</v>
      </c>
    </row>
    <row r="129" ht="45.0" customHeight="true">
      <c r="A129" t="s" s="4">
        <v>934</v>
      </c>
      <c r="B129" t="s" s="4">
        <v>18454</v>
      </c>
      <c r="C129" t="s" s="4">
        <v>6069</v>
      </c>
      <c r="D129" t="s" s="4">
        <v>99</v>
      </c>
      <c r="E129" t="s" s="4">
        <v>99</v>
      </c>
      <c r="F129" t="s" s="4">
        <v>6069</v>
      </c>
      <c r="G129" t="s" s="4">
        <v>6069</v>
      </c>
    </row>
    <row r="130" ht="45.0" customHeight="true">
      <c r="A130" t="s" s="4">
        <v>939</v>
      </c>
      <c r="B130" t="s" s="4">
        <v>18455</v>
      </c>
      <c r="C130" t="s" s="4">
        <v>6069</v>
      </c>
      <c r="D130" t="s" s="4">
        <v>99</v>
      </c>
      <c r="E130" t="s" s="4">
        <v>99</v>
      </c>
      <c r="F130" t="s" s="4">
        <v>6069</v>
      </c>
      <c r="G130" t="s" s="4">
        <v>6069</v>
      </c>
    </row>
    <row r="131" ht="45.0" customHeight="true">
      <c r="A131" t="s" s="4">
        <v>946</v>
      </c>
      <c r="B131" t="s" s="4">
        <v>18456</v>
      </c>
      <c r="C131" t="s" s="4">
        <v>6069</v>
      </c>
      <c r="D131" t="s" s="4">
        <v>99</v>
      </c>
      <c r="E131" t="s" s="4">
        <v>99</v>
      </c>
      <c r="F131" t="s" s="4">
        <v>6069</v>
      </c>
      <c r="G131" t="s" s="4">
        <v>6069</v>
      </c>
    </row>
    <row r="132" ht="45.0" customHeight="true">
      <c r="A132" t="s" s="4">
        <v>952</v>
      </c>
      <c r="B132" t="s" s="4">
        <v>18457</v>
      </c>
      <c r="C132" t="s" s="4">
        <v>6069</v>
      </c>
      <c r="D132" t="s" s="4">
        <v>99</v>
      </c>
      <c r="E132" t="s" s="4">
        <v>99</v>
      </c>
      <c r="F132" t="s" s="4">
        <v>6069</v>
      </c>
      <c r="G132" t="s" s="4">
        <v>6069</v>
      </c>
    </row>
    <row r="133" ht="45.0" customHeight="true">
      <c r="A133" t="s" s="4">
        <v>958</v>
      </c>
      <c r="B133" t="s" s="4">
        <v>18458</v>
      </c>
      <c r="C133" t="s" s="4">
        <v>6069</v>
      </c>
      <c r="D133" t="s" s="4">
        <v>99</v>
      </c>
      <c r="E133" t="s" s="4">
        <v>99</v>
      </c>
      <c r="F133" t="s" s="4">
        <v>6069</v>
      </c>
      <c r="G133" t="s" s="4">
        <v>6069</v>
      </c>
    </row>
    <row r="134" ht="45.0" customHeight="true">
      <c r="A134" t="s" s="4">
        <v>965</v>
      </c>
      <c r="B134" t="s" s="4">
        <v>18459</v>
      </c>
      <c r="C134" t="s" s="4">
        <v>6069</v>
      </c>
      <c r="D134" t="s" s="4">
        <v>99</v>
      </c>
      <c r="E134" t="s" s="4">
        <v>99</v>
      </c>
      <c r="F134" t="s" s="4">
        <v>6069</v>
      </c>
      <c r="G134" t="s" s="4">
        <v>6069</v>
      </c>
    </row>
    <row r="135" ht="45.0" customHeight="true">
      <c r="A135" t="s" s="4">
        <v>970</v>
      </c>
      <c r="B135" t="s" s="4">
        <v>18460</v>
      </c>
      <c r="C135" t="s" s="4">
        <v>6069</v>
      </c>
      <c r="D135" t="s" s="4">
        <v>99</v>
      </c>
      <c r="E135" t="s" s="4">
        <v>99</v>
      </c>
      <c r="F135" t="s" s="4">
        <v>6069</v>
      </c>
      <c r="G135" t="s" s="4">
        <v>6069</v>
      </c>
    </row>
    <row r="136" ht="45.0" customHeight="true">
      <c r="A136" t="s" s="4">
        <v>976</v>
      </c>
      <c r="B136" t="s" s="4">
        <v>18461</v>
      </c>
      <c r="C136" t="s" s="4">
        <v>6069</v>
      </c>
      <c r="D136" t="s" s="4">
        <v>99</v>
      </c>
      <c r="E136" t="s" s="4">
        <v>99</v>
      </c>
      <c r="F136" t="s" s="4">
        <v>6069</v>
      </c>
      <c r="G136" t="s" s="4">
        <v>6069</v>
      </c>
    </row>
    <row r="137" ht="45.0" customHeight="true">
      <c r="A137" t="s" s="4">
        <v>982</v>
      </c>
      <c r="B137" t="s" s="4">
        <v>18462</v>
      </c>
      <c r="C137" t="s" s="4">
        <v>6069</v>
      </c>
      <c r="D137" t="s" s="4">
        <v>99</v>
      </c>
      <c r="E137" t="s" s="4">
        <v>99</v>
      </c>
      <c r="F137" t="s" s="4">
        <v>6069</v>
      </c>
      <c r="G137" t="s" s="4">
        <v>6069</v>
      </c>
    </row>
    <row r="138" ht="45.0" customHeight="true">
      <c r="A138" t="s" s="4">
        <v>988</v>
      </c>
      <c r="B138" t="s" s="4">
        <v>18463</v>
      </c>
      <c r="C138" t="s" s="4">
        <v>6069</v>
      </c>
      <c r="D138" t="s" s="4">
        <v>99</v>
      </c>
      <c r="E138" t="s" s="4">
        <v>99</v>
      </c>
      <c r="F138" t="s" s="4">
        <v>6069</v>
      </c>
      <c r="G138" t="s" s="4">
        <v>6069</v>
      </c>
    </row>
    <row r="139" ht="45.0" customHeight="true">
      <c r="A139" t="s" s="4">
        <v>994</v>
      </c>
      <c r="B139" t="s" s="4">
        <v>18464</v>
      </c>
      <c r="C139" t="s" s="4">
        <v>6069</v>
      </c>
      <c r="D139" t="s" s="4">
        <v>99</v>
      </c>
      <c r="E139" t="s" s="4">
        <v>99</v>
      </c>
      <c r="F139" t="s" s="4">
        <v>6069</v>
      </c>
      <c r="G139" t="s" s="4">
        <v>6069</v>
      </c>
    </row>
    <row r="140" ht="45.0" customHeight="true">
      <c r="A140" t="s" s="4">
        <v>1000</v>
      </c>
      <c r="B140" t="s" s="4">
        <v>18465</v>
      </c>
      <c r="C140" t="s" s="4">
        <v>6069</v>
      </c>
      <c r="D140" t="s" s="4">
        <v>99</v>
      </c>
      <c r="E140" t="s" s="4">
        <v>99</v>
      </c>
      <c r="F140" t="s" s="4">
        <v>6069</v>
      </c>
      <c r="G140" t="s" s="4">
        <v>6069</v>
      </c>
    </row>
    <row r="141" ht="45.0" customHeight="true">
      <c r="A141" t="s" s="4">
        <v>1009</v>
      </c>
      <c r="B141" t="s" s="4">
        <v>18466</v>
      </c>
      <c r="C141" t="s" s="4">
        <v>6069</v>
      </c>
      <c r="D141" t="s" s="4">
        <v>99</v>
      </c>
      <c r="E141" t="s" s="4">
        <v>99</v>
      </c>
      <c r="F141" t="s" s="4">
        <v>6069</v>
      </c>
      <c r="G141" t="s" s="4">
        <v>6069</v>
      </c>
    </row>
    <row r="142" ht="45.0" customHeight="true">
      <c r="A142" t="s" s="4">
        <v>1015</v>
      </c>
      <c r="B142" t="s" s="4">
        <v>18467</v>
      </c>
      <c r="C142" t="s" s="4">
        <v>6069</v>
      </c>
      <c r="D142" t="s" s="4">
        <v>99</v>
      </c>
      <c r="E142" t="s" s="4">
        <v>99</v>
      </c>
      <c r="F142" t="s" s="4">
        <v>6069</v>
      </c>
      <c r="G142" t="s" s="4">
        <v>6069</v>
      </c>
    </row>
    <row r="143" ht="45.0" customHeight="true">
      <c r="A143" t="s" s="4">
        <v>1021</v>
      </c>
      <c r="B143" t="s" s="4">
        <v>18468</v>
      </c>
      <c r="C143" t="s" s="4">
        <v>6069</v>
      </c>
      <c r="D143" t="s" s="4">
        <v>99</v>
      </c>
      <c r="E143" t="s" s="4">
        <v>99</v>
      </c>
      <c r="F143" t="s" s="4">
        <v>6069</v>
      </c>
      <c r="G143" t="s" s="4">
        <v>6069</v>
      </c>
    </row>
    <row r="144" ht="45.0" customHeight="true">
      <c r="A144" t="s" s="4">
        <v>1026</v>
      </c>
      <c r="B144" t="s" s="4">
        <v>18469</v>
      </c>
      <c r="C144" t="s" s="4">
        <v>6069</v>
      </c>
      <c r="D144" t="s" s="4">
        <v>99</v>
      </c>
      <c r="E144" t="s" s="4">
        <v>99</v>
      </c>
      <c r="F144" t="s" s="4">
        <v>6069</v>
      </c>
      <c r="G144" t="s" s="4">
        <v>6069</v>
      </c>
    </row>
    <row r="145" ht="45.0" customHeight="true">
      <c r="A145" t="s" s="4">
        <v>1032</v>
      </c>
      <c r="B145" t="s" s="4">
        <v>18470</v>
      </c>
      <c r="C145" t="s" s="4">
        <v>6069</v>
      </c>
      <c r="D145" t="s" s="4">
        <v>99</v>
      </c>
      <c r="E145" t="s" s="4">
        <v>99</v>
      </c>
      <c r="F145" t="s" s="4">
        <v>6069</v>
      </c>
      <c r="G145" t="s" s="4">
        <v>6069</v>
      </c>
    </row>
    <row r="146" ht="45.0" customHeight="true">
      <c r="A146" t="s" s="4">
        <v>1038</v>
      </c>
      <c r="B146" t="s" s="4">
        <v>18471</v>
      </c>
      <c r="C146" t="s" s="4">
        <v>6069</v>
      </c>
      <c r="D146" t="s" s="4">
        <v>99</v>
      </c>
      <c r="E146" t="s" s="4">
        <v>99</v>
      </c>
      <c r="F146" t="s" s="4">
        <v>6069</v>
      </c>
      <c r="G146" t="s" s="4">
        <v>6069</v>
      </c>
    </row>
    <row r="147" ht="45.0" customHeight="true">
      <c r="A147" t="s" s="4">
        <v>1047</v>
      </c>
      <c r="B147" t="s" s="4">
        <v>18472</v>
      </c>
      <c r="C147" t="s" s="4">
        <v>6069</v>
      </c>
      <c r="D147" t="s" s="4">
        <v>99</v>
      </c>
      <c r="E147" t="s" s="4">
        <v>99</v>
      </c>
      <c r="F147" t="s" s="4">
        <v>6069</v>
      </c>
      <c r="G147" t="s" s="4">
        <v>6069</v>
      </c>
    </row>
    <row r="148" ht="45.0" customHeight="true">
      <c r="A148" t="s" s="4">
        <v>1052</v>
      </c>
      <c r="B148" t="s" s="4">
        <v>18473</v>
      </c>
      <c r="C148" t="s" s="4">
        <v>6069</v>
      </c>
      <c r="D148" t="s" s="4">
        <v>99</v>
      </c>
      <c r="E148" t="s" s="4">
        <v>99</v>
      </c>
      <c r="F148" t="s" s="4">
        <v>6069</v>
      </c>
      <c r="G148" t="s" s="4">
        <v>6069</v>
      </c>
    </row>
    <row r="149" ht="45.0" customHeight="true">
      <c r="A149" t="s" s="4">
        <v>1058</v>
      </c>
      <c r="B149" t="s" s="4">
        <v>18474</v>
      </c>
      <c r="C149" t="s" s="4">
        <v>6069</v>
      </c>
      <c r="D149" t="s" s="4">
        <v>99</v>
      </c>
      <c r="E149" t="s" s="4">
        <v>99</v>
      </c>
      <c r="F149" t="s" s="4">
        <v>6069</v>
      </c>
      <c r="G149" t="s" s="4">
        <v>6069</v>
      </c>
    </row>
    <row r="150" ht="45.0" customHeight="true">
      <c r="A150" t="s" s="4">
        <v>1065</v>
      </c>
      <c r="B150" t="s" s="4">
        <v>18475</v>
      </c>
      <c r="C150" t="s" s="4">
        <v>6069</v>
      </c>
      <c r="D150" t="s" s="4">
        <v>99</v>
      </c>
      <c r="E150" t="s" s="4">
        <v>99</v>
      </c>
      <c r="F150" t="s" s="4">
        <v>6069</v>
      </c>
      <c r="G150" t="s" s="4">
        <v>6069</v>
      </c>
    </row>
    <row r="151" ht="45.0" customHeight="true">
      <c r="A151" t="s" s="4">
        <v>1072</v>
      </c>
      <c r="B151" t="s" s="4">
        <v>18476</v>
      </c>
      <c r="C151" t="s" s="4">
        <v>6069</v>
      </c>
      <c r="D151" t="s" s="4">
        <v>99</v>
      </c>
      <c r="E151" t="s" s="4">
        <v>99</v>
      </c>
      <c r="F151" t="s" s="4">
        <v>6069</v>
      </c>
      <c r="G151" t="s" s="4">
        <v>6069</v>
      </c>
    </row>
    <row r="152" ht="45.0" customHeight="true">
      <c r="A152" t="s" s="4">
        <v>1079</v>
      </c>
      <c r="B152" t="s" s="4">
        <v>18477</v>
      </c>
      <c r="C152" t="s" s="4">
        <v>6069</v>
      </c>
      <c r="D152" t="s" s="4">
        <v>99</v>
      </c>
      <c r="E152" t="s" s="4">
        <v>99</v>
      </c>
      <c r="F152" t="s" s="4">
        <v>6069</v>
      </c>
      <c r="G152" t="s" s="4">
        <v>6069</v>
      </c>
    </row>
    <row r="153" ht="45.0" customHeight="true">
      <c r="A153" t="s" s="4">
        <v>1085</v>
      </c>
      <c r="B153" t="s" s="4">
        <v>18478</v>
      </c>
      <c r="C153" t="s" s="4">
        <v>6069</v>
      </c>
      <c r="D153" t="s" s="4">
        <v>99</v>
      </c>
      <c r="E153" t="s" s="4">
        <v>99</v>
      </c>
      <c r="F153" t="s" s="4">
        <v>6069</v>
      </c>
      <c r="G153" t="s" s="4">
        <v>6069</v>
      </c>
    </row>
    <row r="154" ht="45.0" customHeight="true">
      <c r="A154" t="s" s="4">
        <v>1092</v>
      </c>
      <c r="B154" t="s" s="4">
        <v>18479</v>
      </c>
      <c r="C154" t="s" s="4">
        <v>6069</v>
      </c>
      <c r="D154" t="s" s="4">
        <v>99</v>
      </c>
      <c r="E154" t="s" s="4">
        <v>99</v>
      </c>
      <c r="F154" t="s" s="4">
        <v>6069</v>
      </c>
      <c r="G154" t="s" s="4">
        <v>6069</v>
      </c>
    </row>
    <row r="155" ht="45.0" customHeight="true">
      <c r="A155" t="s" s="4">
        <v>1099</v>
      </c>
      <c r="B155" t="s" s="4">
        <v>18480</v>
      </c>
      <c r="C155" t="s" s="4">
        <v>6069</v>
      </c>
      <c r="D155" t="s" s="4">
        <v>99</v>
      </c>
      <c r="E155" t="s" s="4">
        <v>99</v>
      </c>
      <c r="F155" t="s" s="4">
        <v>6069</v>
      </c>
      <c r="G155" t="s" s="4">
        <v>6069</v>
      </c>
    </row>
    <row r="156" ht="45.0" customHeight="true">
      <c r="A156" t="s" s="4">
        <v>1104</v>
      </c>
      <c r="B156" t="s" s="4">
        <v>18481</v>
      </c>
      <c r="C156" t="s" s="4">
        <v>6069</v>
      </c>
      <c r="D156" t="s" s="4">
        <v>99</v>
      </c>
      <c r="E156" t="s" s="4">
        <v>99</v>
      </c>
      <c r="F156" t="s" s="4">
        <v>6069</v>
      </c>
      <c r="G156" t="s" s="4">
        <v>6069</v>
      </c>
    </row>
    <row r="157" ht="45.0" customHeight="true">
      <c r="A157" t="s" s="4">
        <v>1110</v>
      </c>
      <c r="B157" t="s" s="4">
        <v>18482</v>
      </c>
      <c r="C157" t="s" s="4">
        <v>6069</v>
      </c>
      <c r="D157" t="s" s="4">
        <v>99</v>
      </c>
      <c r="E157" t="s" s="4">
        <v>99</v>
      </c>
      <c r="F157" t="s" s="4">
        <v>6069</v>
      </c>
      <c r="G157" t="s" s="4">
        <v>6069</v>
      </c>
    </row>
    <row r="158" ht="45.0" customHeight="true">
      <c r="A158" t="s" s="4">
        <v>1115</v>
      </c>
      <c r="B158" t="s" s="4">
        <v>18483</v>
      </c>
      <c r="C158" t="s" s="4">
        <v>6069</v>
      </c>
      <c r="D158" t="s" s="4">
        <v>99</v>
      </c>
      <c r="E158" t="s" s="4">
        <v>99</v>
      </c>
      <c r="F158" t="s" s="4">
        <v>6069</v>
      </c>
      <c r="G158" t="s" s="4">
        <v>6069</v>
      </c>
    </row>
    <row r="159" ht="45.0" customHeight="true">
      <c r="A159" t="s" s="4">
        <v>1121</v>
      </c>
      <c r="B159" t="s" s="4">
        <v>18484</v>
      </c>
      <c r="C159" t="s" s="4">
        <v>6069</v>
      </c>
      <c r="D159" t="s" s="4">
        <v>99</v>
      </c>
      <c r="E159" t="s" s="4">
        <v>99</v>
      </c>
      <c r="F159" t="s" s="4">
        <v>6069</v>
      </c>
      <c r="G159" t="s" s="4">
        <v>6069</v>
      </c>
    </row>
    <row r="160" ht="45.0" customHeight="true">
      <c r="A160" t="s" s="4">
        <v>1128</v>
      </c>
      <c r="B160" t="s" s="4">
        <v>18485</v>
      </c>
      <c r="C160" t="s" s="4">
        <v>6069</v>
      </c>
      <c r="D160" t="s" s="4">
        <v>99</v>
      </c>
      <c r="E160" t="s" s="4">
        <v>99</v>
      </c>
      <c r="F160" t="s" s="4">
        <v>6069</v>
      </c>
      <c r="G160" t="s" s="4">
        <v>6069</v>
      </c>
    </row>
    <row r="161" ht="45.0" customHeight="true">
      <c r="A161" t="s" s="4">
        <v>1134</v>
      </c>
      <c r="B161" t="s" s="4">
        <v>18486</v>
      </c>
      <c r="C161" t="s" s="4">
        <v>6069</v>
      </c>
      <c r="D161" t="s" s="4">
        <v>99</v>
      </c>
      <c r="E161" t="s" s="4">
        <v>99</v>
      </c>
      <c r="F161" t="s" s="4">
        <v>6069</v>
      </c>
      <c r="G161" t="s" s="4">
        <v>6069</v>
      </c>
    </row>
    <row r="162" ht="45.0" customHeight="true">
      <c r="A162" t="s" s="4">
        <v>1140</v>
      </c>
      <c r="B162" t="s" s="4">
        <v>18487</v>
      </c>
      <c r="C162" t="s" s="4">
        <v>6069</v>
      </c>
      <c r="D162" t="s" s="4">
        <v>99</v>
      </c>
      <c r="E162" t="s" s="4">
        <v>99</v>
      </c>
      <c r="F162" t="s" s="4">
        <v>6069</v>
      </c>
      <c r="G162" t="s" s="4">
        <v>6069</v>
      </c>
    </row>
    <row r="163" ht="45.0" customHeight="true">
      <c r="A163" t="s" s="4">
        <v>1147</v>
      </c>
      <c r="B163" t="s" s="4">
        <v>18488</v>
      </c>
      <c r="C163" t="s" s="4">
        <v>6069</v>
      </c>
      <c r="D163" t="s" s="4">
        <v>99</v>
      </c>
      <c r="E163" t="s" s="4">
        <v>99</v>
      </c>
      <c r="F163" t="s" s="4">
        <v>6069</v>
      </c>
      <c r="G163" t="s" s="4">
        <v>6069</v>
      </c>
    </row>
    <row r="164" ht="45.0" customHeight="true">
      <c r="A164" t="s" s="4">
        <v>1153</v>
      </c>
      <c r="B164" t="s" s="4">
        <v>18489</v>
      </c>
      <c r="C164" t="s" s="4">
        <v>6069</v>
      </c>
      <c r="D164" t="s" s="4">
        <v>99</v>
      </c>
      <c r="E164" t="s" s="4">
        <v>99</v>
      </c>
      <c r="F164" t="s" s="4">
        <v>6069</v>
      </c>
      <c r="G164" t="s" s="4">
        <v>6069</v>
      </c>
    </row>
    <row r="165" ht="45.0" customHeight="true">
      <c r="A165" t="s" s="4">
        <v>1159</v>
      </c>
      <c r="B165" t="s" s="4">
        <v>18490</v>
      </c>
      <c r="C165" t="s" s="4">
        <v>6069</v>
      </c>
      <c r="D165" t="s" s="4">
        <v>99</v>
      </c>
      <c r="E165" t="s" s="4">
        <v>99</v>
      </c>
      <c r="F165" t="s" s="4">
        <v>6069</v>
      </c>
      <c r="G165" t="s" s="4">
        <v>6069</v>
      </c>
    </row>
    <row r="166" ht="45.0" customHeight="true">
      <c r="A166" t="s" s="4">
        <v>1165</v>
      </c>
      <c r="B166" t="s" s="4">
        <v>18491</v>
      </c>
      <c r="C166" t="s" s="4">
        <v>6069</v>
      </c>
      <c r="D166" t="s" s="4">
        <v>99</v>
      </c>
      <c r="E166" t="s" s="4">
        <v>99</v>
      </c>
      <c r="F166" t="s" s="4">
        <v>6069</v>
      </c>
      <c r="G166" t="s" s="4">
        <v>6069</v>
      </c>
    </row>
    <row r="167" ht="45.0" customHeight="true">
      <c r="A167" t="s" s="4">
        <v>1170</v>
      </c>
      <c r="B167" t="s" s="4">
        <v>18492</v>
      </c>
      <c r="C167" t="s" s="4">
        <v>6069</v>
      </c>
      <c r="D167" t="s" s="4">
        <v>99</v>
      </c>
      <c r="E167" t="s" s="4">
        <v>99</v>
      </c>
      <c r="F167" t="s" s="4">
        <v>6069</v>
      </c>
      <c r="G167" t="s" s="4">
        <v>6069</v>
      </c>
    </row>
    <row r="168" ht="45.0" customHeight="true">
      <c r="A168" t="s" s="4">
        <v>1176</v>
      </c>
      <c r="B168" t="s" s="4">
        <v>18493</v>
      </c>
      <c r="C168" t="s" s="4">
        <v>6069</v>
      </c>
      <c r="D168" t="s" s="4">
        <v>99</v>
      </c>
      <c r="E168" t="s" s="4">
        <v>99</v>
      </c>
      <c r="F168" t="s" s="4">
        <v>6069</v>
      </c>
      <c r="G168" t="s" s="4">
        <v>6069</v>
      </c>
    </row>
    <row r="169" ht="45.0" customHeight="true">
      <c r="A169" t="s" s="4">
        <v>1182</v>
      </c>
      <c r="B169" t="s" s="4">
        <v>18494</v>
      </c>
      <c r="C169" t="s" s="4">
        <v>6069</v>
      </c>
      <c r="D169" t="s" s="4">
        <v>99</v>
      </c>
      <c r="E169" t="s" s="4">
        <v>99</v>
      </c>
      <c r="F169" t="s" s="4">
        <v>6069</v>
      </c>
      <c r="G169" t="s" s="4">
        <v>6069</v>
      </c>
    </row>
    <row r="170" ht="45.0" customHeight="true">
      <c r="A170" t="s" s="4">
        <v>1187</v>
      </c>
      <c r="B170" t="s" s="4">
        <v>18495</v>
      </c>
      <c r="C170" t="s" s="4">
        <v>6069</v>
      </c>
      <c r="D170" t="s" s="4">
        <v>99</v>
      </c>
      <c r="E170" t="s" s="4">
        <v>99</v>
      </c>
      <c r="F170" t="s" s="4">
        <v>6069</v>
      </c>
      <c r="G170" t="s" s="4">
        <v>6069</v>
      </c>
    </row>
    <row r="171" ht="45.0" customHeight="true">
      <c r="A171" t="s" s="4">
        <v>1191</v>
      </c>
      <c r="B171" t="s" s="4">
        <v>18496</v>
      </c>
      <c r="C171" t="s" s="4">
        <v>6069</v>
      </c>
      <c r="D171" t="s" s="4">
        <v>99</v>
      </c>
      <c r="E171" t="s" s="4">
        <v>99</v>
      </c>
      <c r="F171" t="s" s="4">
        <v>6069</v>
      </c>
      <c r="G171" t="s" s="4">
        <v>6069</v>
      </c>
    </row>
    <row r="172" ht="45.0" customHeight="true">
      <c r="A172" t="s" s="4">
        <v>1196</v>
      </c>
      <c r="B172" t="s" s="4">
        <v>18497</v>
      </c>
      <c r="C172" t="s" s="4">
        <v>6069</v>
      </c>
      <c r="D172" t="s" s="4">
        <v>99</v>
      </c>
      <c r="E172" t="s" s="4">
        <v>99</v>
      </c>
      <c r="F172" t="s" s="4">
        <v>6069</v>
      </c>
      <c r="G172" t="s" s="4">
        <v>6069</v>
      </c>
    </row>
    <row r="173" ht="45.0" customHeight="true">
      <c r="A173" t="s" s="4">
        <v>1204</v>
      </c>
      <c r="B173" t="s" s="4">
        <v>18498</v>
      </c>
      <c r="C173" t="s" s="4">
        <v>6069</v>
      </c>
      <c r="D173" t="s" s="4">
        <v>99</v>
      </c>
      <c r="E173" t="s" s="4">
        <v>99</v>
      </c>
      <c r="F173" t="s" s="4">
        <v>6069</v>
      </c>
      <c r="G173" t="s" s="4">
        <v>6069</v>
      </c>
    </row>
    <row r="174" ht="45.0" customHeight="true">
      <c r="A174" t="s" s="4">
        <v>1211</v>
      </c>
      <c r="B174" t="s" s="4">
        <v>18499</v>
      </c>
      <c r="C174" t="s" s="4">
        <v>6069</v>
      </c>
      <c r="D174" t="s" s="4">
        <v>99</v>
      </c>
      <c r="E174" t="s" s="4">
        <v>99</v>
      </c>
      <c r="F174" t="s" s="4">
        <v>6069</v>
      </c>
      <c r="G174" t="s" s="4">
        <v>6069</v>
      </c>
    </row>
    <row r="175" ht="45.0" customHeight="true">
      <c r="A175" t="s" s="4">
        <v>1216</v>
      </c>
      <c r="B175" t="s" s="4">
        <v>18500</v>
      </c>
      <c r="C175" t="s" s="4">
        <v>6069</v>
      </c>
      <c r="D175" t="s" s="4">
        <v>99</v>
      </c>
      <c r="E175" t="s" s="4">
        <v>99</v>
      </c>
      <c r="F175" t="s" s="4">
        <v>6069</v>
      </c>
      <c r="G175" t="s" s="4">
        <v>6069</v>
      </c>
    </row>
    <row r="176" ht="45.0" customHeight="true">
      <c r="A176" t="s" s="4">
        <v>1222</v>
      </c>
      <c r="B176" t="s" s="4">
        <v>18501</v>
      </c>
      <c r="C176" t="s" s="4">
        <v>6069</v>
      </c>
      <c r="D176" t="s" s="4">
        <v>99</v>
      </c>
      <c r="E176" t="s" s="4">
        <v>99</v>
      </c>
      <c r="F176" t="s" s="4">
        <v>6069</v>
      </c>
      <c r="G176" t="s" s="4">
        <v>6069</v>
      </c>
    </row>
    <row r="177" ht="45.0" customHeight="true">
      <c r="A177" t="s" s="4">
        <v>1227</v>
      </c>
      <c r="B177" t="s" s="4">
        <v>18502</v>
      </c>
      <c r="C177" t="s" s="4">
        <v>6069</v>
      </c>
      <c r="D177" t="s" s="4">
        <v>99</v>
      </c>
      <c r="E177" t="s" s="4">
        <v>99</v>
      </c>
      <c r="F177" t="s" s="4">
        <v>6069</v>
      </c>
      <c r="G177" t="s" s="4">
        <v>6069</v>
      </c>
    </row>
    <row r="178" ht="45.0" customHeight="true">
      <c r="A178" t="s" s="4">
        <v>1232</v>
      </c>
      <c r="B178" t="s" s="4">
        <v>18503</v>
      </c>
      <c r="C178" t="s" s="4">
        <v>6069</v>
      </c>
      <c r="D178" t="s" s="4">
        <v>99</v>
      </c>
      <c r="E178" t="s" s="4">
        <v>99</v>
      </c>
      <c r="F178" t="s" s="4">
        <v>6069</v>
      </c>
      <c r="G178" t="s" s="4">
        <v>6069</v>
      </c>
    </row>
    <row r="179" ht="45.0" customHeight="true">
      <c r="A179" t="s" s="4">
        <v>1237</v>
      </c>
      <c r="B179" t="s" s="4">
        <v>18504</v>
      </c>
      <c r="C179" t="s" s="4">
        <v>6069</v>
      </c>
      <c r="D179" t="s" s="4">
        <v>99</v>
      </c>
      <c r="E179" t="s" s="4">
        <v>99</v>
      </c>
      <c r="F179" t="s" s="4">
        <v>6069</v>
      </c>
      <c r="G179" t="s" s="4">
        <v>6069</v>
      </c>
    </row>
    <row r="180" ht="45.0" customHeight="true">
      <c r="A180" t="s" s="4">
        <v>1242</v>
      </c>
      <c r="B180" t="s" s="4">
        <v>18505</v>
      </c>
      <c r="C180" t="s" s="4">
        <v>6069</v>
      </c>
      <c r="D180" t="s" s="4">
        <v>99</v>
      </c>
      <c r="E180" t="s" s="4">
        <v>99</v>
      </c>
      <c r="F180" t="s" s="4">
        <v>6069</v>
      </c>
      <c r="G180" t="s" s="4">
        <v>6069</v>
      </c>
    </row>
    <row r="181" ht="45.0" customHeight="true">
      <c r="A181" t="s" s="4">
        <v>1247</v>
      </c>
      <c r="B181" t="s" s="4">
        <v>18506</v>
      </c>
      <c r="C181" t="s" s="4">
        <v>6069</v>
      </c>
      <c r="D181" t="s" s="4">
        <v>99</v>
      </c>
      <c r="E181" t="s" s="4">
        <v>99</v>
      </c>
      <c r="F181" t="s" s="4">
        <v>6069</v>
      </c>
      <c r="G181" t="s" s="4">
        <v>6069</v>
      </c>
    </row>
    <row r="182" ht="45.0" customHeight="true">
      <c r="A182" t="s" s="4">
        <v>1253</v>
      </c>
      <c r="B182" t="s" s="4">
        <v>18507</v>
      </c>
      <c r="C182" t="s" s="4">
        <v>6069</v>
      </c>
      <c r="D182" t="s" s="4">
        <v>99</v>
      </c>
      <c r="E182" t="s" s="4">
        <v>99</v>
      </c>
      <c r="F182" t="s" s="4">
        <v>6069</v>
      </c>
      <c r="G182" t="s" s="4">
        <v>6069</v>
      </c>
    </row>
    <row r="183" ht="45.0" customHeight="true">
      <c r="A183" t="s" s="4">
        <v>1258</v>
      </c>
      <c r="B183" t="s" s="4">
        <v>18508</v>
      </c>
      <c r="C183" t="s" s="4">
        <v>6069</v>
      </c>
      <c r="D183" t="s" s="4">
        <v>99</v>
      </c>
      <c r="E183" t="s" s="4">
        <v>99</v>
      </c>
      <c r="F183" t="s" s="4">
        <v>6069</v>
      </c>
      <c r="G183" t="s" s="4">
        <v>6069</v>
      </c>
    </row>
    <row r="184" ht="45.0" customHeight="true">
      <c r="A184" t="s" s="4">
        <v>1265</v>
      </c>
      <c r="B184" t="s" s="4">
        <v>18509</v>
      </c>
      <c r="C184" t="s" s="4">
        <v>6069</v>
      </c>
      <c r="D184" t="s" s="4">
        <v>99</v>
      </c>
      <c r="E184" t="s" s="4">
        <v>99</v>
      </c>
      <c r="F184" t="s" s="4">
        <v>6069</v>
      </c>
      <c r="G184" t="s" s="4">
        <v>6069</v>
      </c>
    </row>
    <row r="185" ht="45.0" customHeight="true">
      <c r="A185" t="s" s="4">
        <v>1272</v>
      </c>
      <c r="B185" t="s" s="4">
        <v>18510</v>
      </c>
      <c r="C185" t="s" s="4">
        <v>6069</v>
      </c>
      <c r="D185" t="s" s="4">
        <v>99</v>
      </c>
      <c r="E185" t="s" s="4">
        <v>99</v>
      </c>
      <c r="F185" t="s" s="4">
        <v>6069</v>
      </c>
      <c r="G185" t="s" s="4">
        <v>6069</v>
      </c>
    </row>
    <row r="186" ht="45.0" customHeight="true">
      <c r="A186" t="s" s="4">
        <v>1277</v>
      </c>
      <c r="B186" t="s" s="4">
        <v>18511</v>
      </c>
      <c r="C186" t="s" s="4">
        <v>6069</v>
      </c>
      <c r="D186" t="s" s="4">
        <v>99</v>
      </c>
      <c r="E186" t="s" s="4">
        <v>99</v>
      </c>
      <c r="F186" t="s" s="4">
        <v>6069</v>
      </c>
      <c r="G186" t="s" s="4">
        <v>6069</v>
      </c>
    </row>
    <row r="187" ht="45.0" customHeight="true">
      <c r="A187" t="s" s="4">
        <v>1283</v>
      </c>
      <c r="B187" t="s" s="4">
        <v>18512</v>
      </c>
      <c r="C187" t="s" s="4">
        <v>6069</v>
      </c>
      <c r="D187" t="s" s="4">
        <v>99</v>
      </c>
      <c r="E187" t="s" s="4">
        <v>99</v>
      </c>
      <c r="F187" t="s" s="4">
        <v>6069</v>
      </c>
      <c r="G187" t="s" s="4">
        <v>6069</v>
      </c>
    </row>
    <row r="188" ht="45.0" customHeight="true">
      <c r="A188" t="s" s="4">
        <v>1288</v>
      </c>
      <c r="B188" t="s" s="4">
        <v>18513</v>
      </c>
      <c r="C188" t="s" s="4">
        <v>6069</v>
      </c>
      <c r="D188" t="s" s="4">
        <v>99</v>
      </c>
      <c r="E188" t="s" s="4">
        <v>99</v>
      </c>
      <c r="F188" t="s" s="4">
        <v>6069</v>
      </c>
      <c r="G188" t="s" s="4">
        <v>6069</v>
      </c>
    </row>
    <row r="189" ht="45.0" customHeight="true">
      <c r="A189" t="s" s="4">
        <v>1295</v>
      </c>
      <c r="B189" t="s" s="4">
        <v>18514</v>
      </c>
      <c r="C189" t="s" s="4">
        <v>6069</v>
      </c>
      <c r="D189" t="s" s="4">
        <v>99</v>
      </c>
      <c r="E189" t="s" s="4">
        <v>99</v>
      </c>
      <c r="F189" t="s" s="4">
        <v>6069</v>
      </c>
      <c r="G189" t="s" s="4">
        <v>6069</v>
      </c>
    </row>
    <row r="190" ht="45.0" customHeight="true">
      <c r="A190" t="s" s="4">
        <v>1301</v>
      </c>
      <c r="B190" t="s" s="4">
        <v>18515</v>
      </c>
      <c r="C190" t="s" s="4">
        <v>6069</v>
      </c>
      <c r="D190" t="s" s="4">
        <v>99</v>
      </c>
      <c r="E190" t="s" s="4">
        <v>99</v>
      </c>
      <c r="F190" t="s" s="4">
        <v>6069</v>
      </c>
      <c r="G190" t="s" s="4">
        <v>6069</v>
      </c>
    </row>
    <row r="191" ht="45.0" customHeight="true">
      <c r="A191" t="s" s="4">
        <v>1306</v>
      </c>
      <c r="B191" t="s" s="4">
        <v>18516</v>
      </c>
      <c r="C191" t="s" s="4">
        <v>6069</v>
      </c>
      <c r="D191" t="s" s="4">
        <v>99</v>
      </c>
      <c r="E191" t="s" s="4">
        <v>99</v>
      </c>
      <c r="F191" t="s" s="4">
        <v>6069</v>
      </c>
      <c r="G191" t="s" s="4">
        <v>6069</v>
      </c>
    </row>
    <row r="192" ht="45.0" customHeight="true">
      <c r="A192" t="s" s="4">
        <v>1312</v>
      </c>
      <c r="B192" t="s" s="4">
        <v>18517</v>
      </c>
      <c r="C192" t="s" s="4">
        <v>6069</v>
      </c>
      <c r="D192" t="s" s="4">
        <v>99</v>
      </c>
      <c r="E192" t="s" s="4">
        <v>99</v>
      </c>
      <c r="F192" t="s" s="4">
        <v>6069</v>
      </c>
      <c r="G192" t="s" s="4">
        <v>6069</v>
      </c>
    </row>
    <row r="193" ht="45.0" customHeight="true">
      <c r="A193" t="s" s="4">
        <v>1318</v>
      </c>
      <c r="B193" t="s" s="4">
        <v>18518</v>
      </c>
      <c r="C193" t="s" s="4">
        <v>6069</v>
      </c>
      <c r="D193" t="s" s="4">
        <v>99</v>
      </c>
      <c r="E193" t="s" s="4">
        <v>99</v>
      </c>
      <c r="F193" t="s" s="4">
        <v>6069</v>
      </c>
      <c r="G193" t="s" s="4">
        <v>6069</v>
      </c>
    </row>
    <row r="194" ht="45.0" customHeight="true">
      <c r="A194" t="s" s="4">
        <v>1324</v>
      </c>
      <c r="B194" t="s" s="4">
        <v>18519</v>
      </c>
      <c r="C194" t="s" s="4">
        <v>6069</v>
      </c>
      <c r="D194" t="s" s="4">
        <v>99</v>
      </c>
      <c r="E194" t="s" s="4">
        <v>99</v>
      </c>
      <c r="F194" t="s" s="4">
        <v>6069</v>
      </c>
      <c r="G194" t="s" s="4">
        <v>6069</v>
      </c>
    </row>
    <row r="195" ht="45.0" customHeight="true">
      <c r="A195" t="s" s="4">
        <v>1328</v>
      </c>
      <c r="B195" t="s" s="4">
        <v>18520</v>
      </c>
      <c r="C195" t="s" s="4">
        <v>6069</v>
      </c>
      <c r="D195" t="s" s="4">
        <v>99</v>
      </c>
      <c r="E195" t="s" s="4">
        <v>99</v>
      </c>
      <c r="F195" t="s" s="4">
        <v>6069</v>
      </c>
      <c r="G195" t="s" s="4">
        <v>6069</v>
      </c>
    </row>
    <row r="196" ht="45.0" customHeight="true">
      <c r="A196" t="s" s="4">
        <v>1333</v>
      </c>
      <c r="B196" t="s" s="4">
        <v>18521</v>
      </c>
      <c r="C196" t="s" s="4">
        <v>6069</v>
      </c>
      <c r="D196" t="s" s="4">
        <v>99</v>
      </c>
      <c r="E196" t="s" s="4">
        <v>99</v>
      </c>
      <c r="F196" t="s" s="4">
        <v>6069</v>
      </c>
      <c r="G196" t="s" s="4">
        <v>6069</v>
      </c>
    </row>
    <row r="197" ht="45.0" customHeight="true">
      <c r="A197" t="s" s="4">
        <v>1338</v>
      </c>
      <c r="B197" t="s" s="4">
        <v>18522</v>
      </c>
      <c r="C197" t="s" s="4">
        <v>6069</v>
      </c>
      <c r="D197" t="s" s="4">
        <v>99</v>
      </c>
      <c r="E197" t="s" s="4">
        <v>99</v>
      </c>
      <c r="F197" t="s" s="4">
        <v>6069</v>
      </c>
      <c r="G197" t="s" s="4">
        <v>6069</v>
      </c>
    </row>
    <row r="198" ht="45.0" customHeight="true">
      <c r="A198" t="s" s="4">
        <v>1344</v>
      </c>
      <c r="B198" t="s" s="4">
        <v>18523</v>
      </c>
      <c r="C198" t="s" s="4">
        <v>6069</v>
      </c>
      <c r="D198" t="s" s="4">
        <v>99</v>
      </c>
      <c r="E198" t="s" s="4">
        <v>99</v>
      </c>
      <c r="F198" t="s" s="4">
        <v>6069</v>
      </c>
      <c r="G198" t="s" s="4">
        <v>6069</v>
      </c>
    </row>
    <row r="199" ht="45.0" customHeight="true">
      <c r="A199" t="s" s="4">
        <v>1349</v>
      </c>
      <c r="B199" t="s" s="4">
        <v>18524</v>
      </c>
      <c r="C199" t="s" s="4">
        <v>6069</v>
      </c>
      <c r="D199" t="s" s="4">
        <v>99</v>
      </c>
      <c r="E199" t="s" s="4">
        <v>99</v>
      </c>
      <c r="F199" t="s" s="4">
        <v>6069</v>
      </c>
      <c r="G199" t="s" s="4">
        <v>6069</v>
      </c>
    </row>
    <row r="200" ht="45.0" customHeight="true">
      <c r="A200" t="s" s="4">
        <v>1355</v>
      </c>
      <c r="B200" t="s" s="4">
        <v>18525</v>
      </c>
      <c r="C200" t="s" s="4">
        <v>6069</v>
      </c>
      <c r="D200" t="s" s="4">
        <v>99</v>
      </c>
      <c r="E200" t="s" s="4">
        <v>99</v>
      </c>
      <c r="F200" t="s" s="4">
        <v>6069</v>
      </c>
      <c r="G200" t="s" s="4">
        <v>6069</v>
      </c>
    </row>
    <row r="201" ht="45.0" customHeight="true">
      <c r="A201" t="s" s="4">
        <v>1361</v>
      </c>
      <c r="B201" t="s" s="4">
        <v>18526</v>
      </c>
      <c r="C201" t="s" s="4">
        <v>6069</v>
      </c>
      <c r="D201" t="s" s="4">
        <v>99</v>
      </c>
      <c r="E201" t="s" s="4">
        <v>99</v>
      </c>
      <c r="F201" t="s" s="4">
        <v>6069</v>
      </c>
      <c r="G201" t="s" s="4">
        <v>6069</v>
      </c>
    </row>
    <row r="202" ht="45.0" customHeight="true">
      <c r="A202" t="s" s="4">
        <v>1366</v>
      </c>
      <c r="B202" t="s" s="4">
        <v>18527</v>
      </c>
      <c r="C202" t="s" s="4">
        <v>6069</v>
      </c>
      <c r="D202" t="s" s="4">
        <v>99</v>
      </c>
      <c r="E202" t="s" s="4">
        <v>99</v>
      </c>
      <c r="F202" t="s" s="4">
        <v>6069</v>
      </c>
      <c r="G202" t="s" s="4">
        <v>6069</v>
      </c>
    </row>
    <row r="203" ht="45.0" customHeight="true">
      <c r="A203" t="s" s="4">
        <v>1372</v>
      </c>
      <c r="B203" t="s" s="4">
        <v>18528</v>
      </c>
      <c r="C203" t="s" s="4">
        <v>6069</v>
      </c>
      <c r="D203" t="s" s="4">
        <v>99</v>
      </c>
      <c r="E203" t="s" s="4">
        <v>99</v>
      </c>
      <c r="F203" t="s" s="4">
        <v>6069</v>
      </c>
      <c r="G203" t="s" s="4">
        <v>6069</v>
      </c>
    </row>
    <row r="204" ht="45.0" customHeight="true">
      <c r="A204" t="s" s="4">
        <v>1378</v>
      </c>
      <c r="B204" t="s" s="4">
        <v>18529</v>
      </c>
      <c r="C204" t="s" s="4">
        <v>6069</v>
      </c>
      <c r="D204" t="s" s="4">
        <v>99</v>
      </c>
      <c r="E204" t="s" s="4">
        <v>99</v>
      </c>
      <c r="F204" t="s" s="4">
        <v>6069</v>
      </c>
      <c r="G204" t="s" s="4">
        <v>6069</v>
      </c>
    </row>
    <row r="205" ht="45.0" customHeight="true">
      <c r="A205" t="s" s="4">
        <v>1384</v>
      </c>
      <c r="B205" t="s" s="4">
        <v>18530</v>
      </c>
      <c r="C205" t="s" s="4">
        <v>6069</v>
      </c>
      <c r="D205" t="s" s="4">
        <v>99</v>
      </c>
      <c r="E205" t="s" s="4">
        <v>99</v>
      </c>
      <c r="F205" t="s" s="4">
        <v>6069</v>
      </c>
      <c r="G205" t="s" s="4">
        <v>6069</v>
      </c>
    </row>
    <row r="206" ht="45.0" customHeight="true">
      <c r="A206" t="s" s="4">
        <v>1388</v>
      </c>
      <c r="B206" t="s" s="4">
        <v>18531</v>
      </c>
      <c r="C206" t="s" s="4">
        <v>6069</v>
      </c>
      <c r="D206" t="s" s="4">
        <v>99</v>
      </c>
      <c r="E206" t="s" s="4">
        <v>99</v>
      </c>
      <c r="F206" t="s" s="4">
        <v>6069</v>
      </c>
      <c r="G206" t="s" s="4">
        <v>6069</v>
      </c>
    </row>
    <row r="207" ht="45.0" customHeight="true">
      <c r="A207" t="s" s="4">
        <v>1396</v>
      </c>
      <c r="B207" t="s" s="4">
        <v>18532</v>
      </c>
      <c r="C207" t="s" s="4">
        <v>6069</v>
      </c>
      <c r="D207" t="s" s="4">
        <v>99</v>
      </c>
      <c r="E207" t="s" s="4">
        <v>99</v>
      </c>
      <c r="F207" t="s" s="4">
        <v>6069</v>
      </c>
      <c r="G207" t="s" s="4">
        <v>6069</v>
      </c>
    </row>
    <row r="208" ht="45.0" customHeight="true">
      <c r="A208" t="s" s="4">
        <v>1400</v>
      </c>
      <c r="B208" t="s" s="4">
        <v>18533</v>
      </c>
      <c r="C208" t="s" s="4">
        <v>6069</v>
      </c>
      <c r="D208" t="s" s="4">
        <v>99</v>
      </c>
      <c r="E208" t="s" s="4">
        <v>99</v>
      </c>
      <c r="F208" t="s" s="4">
        <v>6069</v>
      </c>
      <c r="G208" t="s" s="4">
        <v>6069</v>
      </c>
    </row>
    <row r="209" ht="45.0" customHeight="true">
      <c r="A209" t="s" s="4">
        <v>1405</v>
      </c>
      <c r="B209" t="s" s="4">
        <v>18534</v>
      </c>
      <c r="C209" t="s" s="4">
        <v>6069</v>
      </c>
      <c r="D209" t="s" s="4">
        <v>99</v>
      </c>
      <c r="E209" t="s" s="4">
        <v>99</v>
      </c>
      <c r="F209" t="s" s="4">
        <v>6069</v>
      </c>
      <c r="G209" t="s" s="4">
        <v>6069</v>
      </c>
    </row>
    <row r="210" ht="45.0" customHeight="true">
      <c r="A210" t="s" s="4">
        <v>1414</v>
      </c>
      <c r="B210" t="s" s="4">
        <v>18535</v>
      </c>
      <c r="C210" t="s" s="4">
        <v>6069</v>
      </c>
      <c r="D210" t="s" s="4">
        <v>99</v>
      </c>
      <c r="E210" t="s" s="4">
        <v>99</v>
      </c>
      <c r="F210" t="s" s="4">
        <v>6069</v>
      </c>
      <c r="G210" t="s" s="4">
        <v>6069</v>
      </c>
    </row>
    <row r="211" ht="45.0" customHeight="true">
      <c r="A211" t="s" s="4">
        <v>1419</v>
      </c>
      <c r="B211" t="s" s="4">
        <v>18536</v>
      </c>
      <c r="C211" t="s" s="4">
        <v>6069</v>
      </c>
      <c r="D211" t="s" s="4">
        <v>99</v>
      </c>
      <c r="E211" t="s" s="4">
        <v>99</v>
      </c>
      <c r="F211" t="s" s="4">
        <v>6069</v>
      </c>
      <c r="G211" t="s" s="4">
        <v>6069</v>
      </c>
    </row>
    <row r="212" ht="45.0" customHeight="true">
      <c r="A212" t="s" s="4">
        <v>1423</v>
      </c>
      <c r="B212" t="s" s="4">
        <v>18537</v>
      </c>
      <c r="C212" t="s" s="4">
        <v>6069</v>
      </c>
      <c r="D212" t="s" s="4">
        <v>99</v>
      </c>
      <c r="E212" t="s" s="4">
        <v>99</v>
      </c>
      <c r="F212" t="s" s="4">
        <v>6069</v>
      </c>
      <c r="G212" t="s" s="4">
        <v>6069</v>
      </c>
    </row>
    <row r="213" ht="45.0" customHeight="true">
      <c r="A213" t="s" s="4">
        <v>1428</v>
      </c>
      <c r="B213" t="s" s="4">
        <v>18538</v>
      </c>
      <c r="C213" t="s" s="4">
        <v>6069</v>
      </c>
      <c r="D213" t="s" s="4">
        <v>99</v>
      </c>
      <c r="E213" t="s" s="4">
        <v>99</v>
      </c>
      <c r="F213" t="s" s="4">
        <v>6069</v>
      </c>
      <c r="G213" t="s" s="4">
        <v>6069</v>
      </c>
    </row>
    <row r="214" ht="45.0" customHeight="true">
      <c r="A214" t="s" s="4">
        <v>1433</v>
      </c>
      <c r="B214" t="s" s="4">
        <v>18539</v>
      </c>
      <c r="C214" t="s" s="4">
        <v>6069</v>
      </c>
      <c r="D214" t="s" s="4">
        <v>99</v>
      </c>
      <c r="E214" t="s" s="4">
        <v>99</v>
      </c>
      <c r="F214" t="s" s="4">
        <v>6069</v>
      </c>
      <c r="G214" t="s" s="4">
        <v>6069</v>
      </c>
    </row>
    <row r="215" ht="45.0" customHeight="true">
      <c r="A215" t="s" s="4">
        <v>1438</v>
      </c>
      <c r="B215" t="s" s="4">
        <v>18540</v>
      </c>
      <c r="C215" t="s" s="4">
        <v>6069</v>
      </c>
      <c r="D215" t="s" s="4">
        <v>99</v>
      </c>
      <c r="E215" t="s" s="4">
        <v>99</v>
      </c>
      <c r="F215" t="s" s="4">
        <v>6069</v>
      </c>
      <c r="G215" t="s" s="4">
        <v>6069</v>
      </c>
    </row>
    <row r="216" ht="45.0" customHeight="true">
      <c r="A216" t="s" s="4">
        <v>1444</v>
      </c>
      <c r="B216" t="s" s="4">
        <v>18541</v>
      </c>
      <c r="C216" t="s" s="4">
        <v>6069</v>
      </c>
      <c r="D216" t="s" s="4">
        <v>99</v>
      </c>
      <c r="E216" t="s" s="4">
        <v>99</v>
      </c>
      <c r="F216" t="s" s="4">
        <v>6069</v>
      </c>
      <c r="G216" t="s" s="4">
        <v>6069</v>
      </c>
    </row>
    <row r="217" ht="45.0" customHeight="true">
      <c r="A217" t="s" s="4">
        <v>1451</v>
      </c>
      <c r="B217" t="s" s="4">
        <v>18542</v>
      </c>
      <c r="C217" t="s" s="4">
        <v>6069</v>
      </c>
      <c r="D217" t="s" s="4">
        <v>99</v>
      </c>
      <c r="E217" t="s" s="4">
        <v>99</v>
      </c>
      <c r="F217" t="s" s="4">
        <v>6069</v>
      </c>
      <c r="G217" t="s" s="4">
        <v>6069</v>
      </c>
    </row>
    <row r="218" ht="45.0" customHeight="true">
      <c r="A218" t="s" s="4">
        <v>1456</v>
      </c>
      <c r="B218" t="s" s="4">
        <v>18543</v>
      </c>
      <c r="C218" t="s" s="4">
        <v>6069</v>
      </c>
      <c r="D218" t="s" s="4">
        <v>99</v>
      </c>
      <c r="E218" t="s" s="4">
        <v>99</v>
      </c>
      <c r="F218" t="s" s="4">
        <v>6069</v>
      </c>
      <c r="G218" t="s" s="4">
        <v>6069</v>
      </c>
    </row>
    <row r="219" ht="45.0" customHeight="true">
      <c r="A219" t="s" s="4">
        <v>1462</v>
      </c>
      <c r="B219" t="s" s="4">
        <v>18544</v>
      </c>
      <c r="C219" t="s" s="4">
        <v>6069</v>
      </c>
      <c r="D219" t="s" s="4">
        <v>99</v>
      </c>
      <c r="E219" t="s" s="4">
        <v>99</v>
      </c>
      <c r="F219" t="s" s="4">
        <v>6069</v>
      </c>
      <c r="G219" t="s" s="4">
        <v>6069</v>
      </c>
    </row>
    <row r="220" ht="45.0" customHeight="true">
      <c r="A220" t="s" s="4">
        <v>1468</v>
      </c>
      <c r="B220" t="s" s="4">
        <v>18545</v>
      </c>
      <c r="C220" t="s" s="4">
        <v>6069</v>
      </c>
      <c r="D220" t="s" s="4">
        <v>99</v>
      </c>
      <c r="E220" t="s" s="4">
        <v>99</v>
      </c>
      <c r="F220" t="s" s="4">
        <v>6069</v>
      </c>
      <c r="G220" t="s" s="4">
        <v>6069</v>
      </c>
    </row>
    <row r="221" ht="45.0" customHeight="true">
      <c r="A221" t="s" s="4">
        <v>1475</v>
      </c>
      <c r="B221" t="s" s="4">
        <v>18546</v>
      </c>
      <c r="C221" t="s" s="4">
        <v>6069</v>
      </c>
      <c r="D221" t="s" s="4">
        <v>99</v>
      </c>
      <c r="E221" t="s" s="4">
        <v>99</v>
      </c>
      <c r="F221" t="s" s="4">
        <v>6069</v>
      </c>
      <c r="G221" t="s" s="4">
        <v>6069</v>
      </c>
    </row>
    <row r="222" ht="45.0" customHeight="true">
      <c r="A222" t="s" s="4">
        <v>1480</v>
      </c>
      <c r="B222" t="s" s="4">
        <v>18547</v>
      </c>
      <c r="C222" t="s" s="4">
        <v>6069</v>
      </c>
      <c r="D222" t="s" s="4">
        <v>99</v>
      </c>
      <c r="E222" t="s" s="4">
        <v>99</v>
      </c>
      <c r="F222" t="s" s="4">
        <v>6069</v>
      </c>
      <c r="G222" t="s" s="4">
        <v>6069</v>
      </c>
    </row>
    <row r="223" ht="45.0" customHeight="true">
      <c r="A223" t="s" s="4">
        <v>1488</v>
      </c>
      <c r="B223" t="s" s="4">
        <v>18548</v>
      </c>
      <c r="C223" t="s" s="4">
        <v>6069</v>
      </c>
      <c r="D223" t="s" s="4">
        <v>99</v>
      </c>
      <c r="E223" t="s" s="4">
        <v>99</v>
      </c>
      <c r="F223" t="s" s="4">
        <v>6069</v>
      </c>
      <c r="G223" t="s" s="4">
        <v>6069</v>
      </c>
    </row>
    <row r="224" ht="45.0" customHeight="true">
      <c r="A224" t="s" s="4">
        <v>1495</v>
      </c>
      <c r="B224" t="s" s="4">
        <v>18549</v>
      </c>
      <c r="C224" t="s" s="4">
        <v>6069</v>
      </c>
      <c r="D224" t="s" s="4">
        <v>99</v>
      </c>
      <c r="E224" t="s" s="4">
        <v>99</v>
      </c>
      <c r="F224" t="s" s="4">
        <v>6069</v>
      </c>
      <c r="G224" t="s" s="4">
        <v>6069</v>
      </c>
    </row>
    <row r="225" ht="45.0" customHeight="true">
      <c r="A225" t="s" s="4">
        <v>1500</v>
      </c>
      <c r="B225" t="s" s="4">
        <v>18550</v>
      </c>
      <c r="C225" t="s" s="4">
        <v>6069</v>
      </c>
      <c r="D225" t="s" s="4">
        <v>99</v>
      </c>
      <c r="E225" t="s" s="4">
        <v>99</v>
      </c>
      <c r="F225" t="s" s="4">
        <v>6069</v>
      </c>
      <c r="G225" t="s" s="4">
        <v>6069</v>
      </c>
    </row>
    <row r="226" ht="45.0" customHeight="true">
      <c r="A226" t="s" s="4">
        <v>1505</v>
      </c>
      <c r="B226" t="s" s="4">
        <v>18551</v>
      </c>
      <c r="C226" t="s" s="4">
        <v>6069</v>
      </c>
      <c r="D226" t="s" s="4">
        <v>99</v>
      </c>
      <c r="E226" t="s" s="4">
        <v>99</v>
      </c>
      <c r="F226" t="s" s="4">
        <v>6069</v>
      </c>
      <c r="G226" t="s" s="4">
        <v>6069</v>
      </c>
    </row>
    <row r="227" ht="45.0" customHeight="true">
      <c r="A227" t="s" s="4">
        <v>1510</v>
      </c>
      <c r="B227" t="s" s="4">
        <v>18552</v>
      </c>
      <c r="C227" t="s" s="4">
        <v>6069</v>
      </c>
      <c r="D227" t="s" s="4">
        <v>99</v>
      </c>
      <c r="E227" t="s" s="4">
        <v>99</v>
      </c>
      <c r="F227" t="s" s="4">
        <v>6069</v>
      </c>
      <c r="G227" t="s" s="4">
        <v>6069</v>
      </c>
    </row>
    <row r="228" ht="45.0" customHeight="true">
      <c r="A228" t="s" s="4">
        <v>1516</v>
      </c>
      <c r="B228" t="s" s="4">
        <v>18553</v>
      </c>
      <c r="C228" t="s" s="4">
        <v>6069</v>
      </c>
      <c r="D228" t="s" s="4">
        <v>99</v>
      </c>
      <c r="E228" t="s" s="4">
        <v>99</v>
      </c>
      <c r="F228" t="s" s="4">
        <v>6069</v>
      </c>
      <c r="G228" t="s" s="4">
        <v>6069</v>
      </c>
    </row>
    <row r="229" ht="45.0" customHeight="true">
      <c r="A229" t="s" s="4">
        <v>1521</v>
      </c>
      <c r="B229" t="s" s="4">
        <v>18554</v>
      </c>
      <c r="C229" t="s" s="4">
        <v>6069</v>
      </c>
      <c r="D229" t="s" s="4">
        <v>99</v>
      </c>
      <c r="E229" t="s" s="4">
        <v>99</v>
      </c>
      <c r="F229" t="s" s="4">
        <v>6069</v>
      </c>
      <c r="G229" t="s" s="4">
        <v>6069</v>
      </c>
    </row>
    <row r="230" ht="45.0" customHeight="true">
      <c r="A230" t="s" s="4">
        <v>1527</v>
      </c>
      <c r="B230" t="s" s="4">
        <v>18555</v>
      </c>
      <c r="C230" t="s" s="4">
        <v>6069</v>
      </c>
      <c r="D230" t="s" s="4">
        <v>99</v>
      </c>
      <c r="E230" t="s" s="4">
        <v>99</v>
      </c>
      <c r="F230" t="s" s="4">
        <v>6069</v>
      </c>
      <c r="G230" t="s" s="4">
        <v>6069</v>
      </c>
    </row>
    <row r="231" ht="45.0" customHeight="true">
      <c r="A231" t="s" s="4">
        <v>1533</v>
      </c>
      <c r="B231" t="s" s="4">
        <v>18556</v>
      </c>
      <c r="C231" t="s" s="4">
        <v>6069</v>
      </c>
      <c r="D231" t="s" s="4">
        <v>99</v>
      </c>
      <c r="E231" t="s" s="4">
        <v>99</v>
      </c>
      <c r="F231" t="s" s="4">
        <v>6069</v>
      </c>
      <c r="G231" t="s" s="4">
        <v>6069</v>
      </c>
    </row>
    <row r="232" ht="45.0" customHeight="true">
      <c r="A232" t="s" s="4">
        <v>1541</v>
      </c>
      <c r="B232" t="s" s="4">
        <v>18557</v>
      </c>
      <c r="C232" t="s" s="4">
        <v>6069</v>
      </c>
      <c r="D232" t="s" s="4">
        <v>99</v>
      </c>
      <c r="E232" t="s" s="4">
        <v>99</v>
      </c>
      <c r="F232" t="s" s="4">
        <v>6069</v>
      </c>
      <c r="G232" t="s" s="4">
        <v>6069</v>
      </c>
    </row>
    <row r="233" ht="45.0" customHeight="true">
      <c r="A233" t="s" s="4">
        <v>1547</v>
      </c>
      <c r="B233" t="s" s="4">
        <v>18558</v>
      </c>
      <c r="C233" t="s" s="4">
        <v>6069</v>
      </c>
      <c r="D233" t="s" s="4">
        <v>99</v>
      </c>
      <c r="E233" t="s" s="4">
        <v>99</v>
      </c>
      <c r="F233" t="s" s="4">
        <v>6069</v>
      </c>
      <c r="G233" t="s" s="4">
        <v>6069</v>
      </c>
    </row>
    <row r="234" ht="45.0" customHeight="true">
      <c r="A234" t="s" s="4">
        <v>1552</v>
      </c>
      <c r="B234" t="s" s="4">
        <v>18559</v>
      </c>
      <c r="C234" t="s" s="4">
        <v>6069</v>
      </c>
      <c r="D234" t="s" s="4">
        <v>99</v>
      </c>
      <c r="E234" t="s" s="4">
        <v>99</v>
      </c>
      <c r="F234" t="s" s="4">
        <v>6069</v>
      </c>
      <c r="G234" t="s" s="4">
        <v>6069</v>
      </c>
    </row>
    <row r="235" ht="45.0" customHeight="true">
      <c r="A235" t="s" s="4">
        <v>1558</v>
      </c>
      <c r="B235" t="s" s="4">
        <v>18560</v>
      </c>
      <c r="C235" t="s" s="4">
        <v>6069</v>
      </c>
      <c r="D235" t="s" s="4">
        <v>99</v>
      </c>
      <c r="E235" t="s" s="4">
        <v>99</v>
      </c>
      <c r="F235" t="s" s="4">
        <v>6069</v>
      </c>
      <c r="G235" t="s" s="4">
        <v>6069</v>
      </c>
    </row>
    <row r="236" ht="45.0" customHeight="true">
      <c r="A236" t="s" s="4">
        <v>1565</v>
      </c>
      <c r="B236" t="s" s="4">
        <v>18561</v>
      </c>
      <c r="C236" t="s" s="4">
        <v>6069</v>
      </c>
      <c r="D236" t="s" s="4">
        <v>99</v>
      </c>
      <c r="E236" t="s" s="4">
        <v>99</v>
      </c>
      <c r="F236" t="s" s="4">
        <v>6069</v>
      </c>
      <c r="G236" t="s" s="4">
        <v>6069</v>
      </c>
    </row>
    <row r="237" ht="45.0" customHeight="true">
      <c r="A237" t="s" s="4">
        <v>1571</v>
      </c>
      <c r="B237" t="s" s="4">
        <v>18562</v>
      </c>
      <c r="C237" t="s" s="4">
        <v>6069</v>
      </c>
      <c r="D237" t="s" s="4">
        <v>99</v>
      </c>
      <c r="E237" t="s" s="4">
        <v>99</v>
      </c>
      <c r="F237" t="s" s="4">
        <v>6069</v>
      </c>
      <c r="G237" t="s" s="4">
        <v>6069</v>
      </c>
    </row>
    <row r="238" ht="45.0" customHeight="true">
      <c r="A238" t="s" s="4">
        <v>1578</v>
      </c>
      <c r="B238" t="s" s="4">
        <v>18563</v>
      </c>
      <c r="C238" t="s" s="4">
        <v>6069</v>
      </c>
      <c r="D238" t="s" s="4">
        <v>99</v>
      </c>
      <c r="E238" t="s" s="4">
        <v>99</v>
      </c>
      <c r="F238" t="s" s="4">
        <v>6069</v>
      </c>
      <c r="G238" t="s" s="4">
        <v>6069</v>
      </c>
    </row>
    <row r="239" ht="45.0" customHeight="true">
      <c r="A239" t="s" s="4">
        <v>1584</v>
      </c>
      <c r="B239" t="s" s="4">
        <v>18564</v>
      </c>
      <c r="C239" t="s" s="4">
        <v>6069</v>
      </c>
      <c r="D239" t="s" s="4">
        <v>99</v>
      </c>
      <c r="E239" t="s" s="4">
        <v>99</v>
      </c>
      <c r="F239" t="s" s="4">
        <v>6069</v>
      </c>
      <c r="G239" t="s" s="4">
        <v>6069</v>
      </c>
    </row>
    <row r="240" ht="45.0" customHeight="true">
      <c r="A240" t="s" s="4">
        <v>1588</v>
      </c>
      <c r="B240" t="s" s="4">
        <v>18565</v>
      </c>
      <c r="C240" t="s" s="4">
        <v>6069</v>
      </c>
      <c r="D240" t="s" s="4">
        <v>99</v>
      </c>
      <c r="E240" t="s" s="4">
        <v>99</v>
      </c>
      <c r="F240" t="s" s="4">
        <v>6069</v>
      </c>
      <c r="G240" t="s" s="4">
        <v>6069</v>
      </c>
    </row>
    <row r="241" ht="45.0" customHeight="true">
      <c r="A241" t="s" s="4">
        <v>1593</v>
      </c>
      <c r="B241" t="s" s="4">
        <v>18566</v>
      </c>
      <c r="C241" t="s" s="4">
        <v>6069</v>
      </c>
      <c r="D241" t="s" s="4">
        <v>99</v>
      </c>
      <c r="E241" t="s" s="4">
        <v>99</v>
      </c>
      <c r="F241" t="s" s="4">
        <v>6069</v>
      </c>
      <c r="G241" t="s" s="4">
        <v>6069</v>
      </c>
    </row>
    <row r="242" ht="45.0" customHeight="true">
      <c r="A242" t="s" s="4">
        <v>1599</v>
      </c>
      <c r="B242" t="s" s="4">
        <v>18567</v>
      </c>
      <c r="C242" t="s" s="4">
        <v>6069</v>
      </c>
      <c r="D242" t="s" s="4">
        <v>99</v>
      </c>
      <c r="E242" t="s" s="4">
        <v>99</v>
      </c>
      <c r="F242" t="s" s="4">
        <v>6069</v>
      </c>
      <c r="G242" t="s" s="4">
        <v>6069</v>
      </c>
    </row>
    <row r="243" ht="45.0" customHeight="true">
      <c r="A243" t="s" s="4">
        <v>1604</v>
      </c>
      <c r="B243" t="s" s="4">
        <v>18568</v>
      </c>
      <c r="C243" t="s" s="4">
        <v>6069</v>
      </c>
      <c r="D243" t="s" s="4">
        <v>99</v>
      </c>
      <c r="E243" t="s" s="4">
        <v>99</v>
      </c>
      <c r="F243" t="s" s="4">
        <v>6069</v>
      </c>
      <c r="G243" t="s" s="4">
        <v>6069</v>
      </c>
    </row>
    <row r="244" ht="45.0" customHeight="true">
      <c r="A244" t="s" s="4">
        <v>1610</v>
      </c>
      <c r="B244" t="s" s="4">
        <v>18569</v>
      </c>
      <c r="C244" t="s" s="4">
        <v>6069</v>
      </c>
      <c r="D244" t="s" s="4">
        <v>99</v>
      </c>
      <c r="E244" t="s" s="4">
        <v>99</v>
      </c>
      <c r="F244" t="s" s="4">
        <v>6069</v>
      </c>
      <c r="G244" t="s" s="4">
        <v>6069</v>
      </c>
    </row>
    <row r="245" ht="45.0" customHeight="true">
      <c r="A245" t="s" s="4">
        <v>1615</v>
      </c>
      <c r="B245" t="s" s="4">
        <v>18570</v>
      </c>
      <c r="C245" t="s" s="4">
        <v>6069</v>
      </c>
      <c r="D245" t="s" s="4">
        <v>99</v>
      </c>
      <c r="E245" t="s" s="4">
        <v>99</v>
      </c>
      <c r="F245" t="s" s="4">
        <v>6069</v>
      </c>
      <c r="G245" t="s" s="4">
        <v>6069</v>
      </c>
    </row>
    <row r="246" ht="45.0" customHeight="true">
      <c r="A246" t="s" s="4">
        <v>1621</v>
      </c>
      <c r="B246" t="s" s="4">
        <v>18571</v>
      </c>
      <c r="C246" t="s" s="4">
        <v>6069</v>
      </c>
      <c r="D246" t="s" s="4">
        <v>99</v>
      </c>
      <c r="E246" t="s" s="4">
        <v>99</v>
      </c>
      <c r="F246" t="s" s="4">
        <v>6069</v>
      </c>
      <c r="G246" t="s" s="4">
        <v>6069</v>
      </c>
    </row>
    <row r="247" ht="45.0" customHeight="true">
      <c r="A247" t="s" s="4">
        <v>1627</v>
      </c>
      <c r="B247" t="s" s="4">
        <v>18572</v>
      </c>
      <c r="C247" t="s" s="4">
        <v>6069</v>
      </c>
      <c r="D247" t="s" s="4">
        <v>99</v>
      </c>
      <c r="E247" t="s" s="4">
        <v>99</v>
      </c>
      <c r="F247" t="s" s="4">
        <v>6069</v>
      </c>
      <c r="G247" t="s" s="4">
        <v>6069</v>
      </c>
    </row>
    <row r="248" ht="45.0" customHeight="true">
      <c r="A248" t="s" s="4">
        <v>1632</v>
      </c>
      <c r="B248" t="s" s="4">
        <v>18573</v>
      </c>
      <c r="C248" t="s" s="4">
        <v>6069</v>
      </c>
      <c r="D248" t="s" s="4">
        <v>99</v>
      </c>
      <c r="E248" t="s" s="4">
        <v>99</v>
      </c>
      <c r="F248" t="s" s="4">
        <v>6069</v>
      </c>
      <c r="G248" t="s" s="4">
        <v>6069</v>
      </c>
    </row>
    <row r="249" ht="45.0" customHeight="true">
      <c r="A249" t="s" s="4">
        <v>1637</v>
      </c>
      <c r="B249" t="s" s="4">
        <v>18574</v>
      </c>
      <c r="C249" t="s" s="4">
        <v>6069</v>
      </c>
      <c r="D249" t="s" s="4">
        <v>99</v>
      </c>
      <c r="E249" t="s" s="4">
        <v>99</v>
      </c>
      <c r="F249" t="s" s="4">
        <v>6069</v>
      </c>
      <c r="G249" t="s" s="4">
        <v>6069</v>
      </c>
    </row>
    <row r="250" ht="45.0" customHeight="true">
      <c r="A250" t="s" s="4">
        <v>1644</v>
      </c>
      <c r="B250" t="s" s="4">
        <v>18575</v>
      </c>
      <c r="C250" t="s" s="4">
        <v>6069</v>
      </c>
      <c r="D250" t="s" s="4">
        <v>99</v>
      </c>
      <c r="E250" t="s" s="4">
        <v>99</v>
      </c>
      <c r="F250" t="s" s="4">
        <v>6069</v>
      </c>
      <c r="G250" t="s" s="4">
        <v>6069</v>
      </c>
    </row>
    <row r="251" ht="45.0" customHeight="true">
      <c r="A251" t="s" s="4">
        <v>1650</v>
      </c>
      <c r="B251" t="s" s="4">
        <v>18576</v>
      </c>
      <c r="C251" t="s" s="4">
        <v>6069</v>
      </c>
      <c r="D251" t="s" s="4">
        <v>99</v>
      </c>
      <c r="E251" t="s" s="4">
        <v>99</v>
      </c>
      <c r="F251" t="s" s="4">
        <v>6069</v>
      </c>
      <c r="G251" t="s" s="4">
        <v>6069</v>
      </c>
    </row>
    <row r="252" ht="45.0" customHeight="true">
      <c r="A252" t="s" s="4">
        <v>1657</v>
      </c>
      <c r="B252" t="s" s="4">
        <v>18577</v>
      </c>
      <c r="C252" t="s" s="4">
        <v>6069</v>
      </c>
      <c r="D252" t="s" s="4">
        <v>99</v>
      </c>
      <c r="E252" t="s" s="4">
        <v>99</v>
      </c>
      <c r="F252" t="s" s="4">
        <v>6069</v>
      </c>
      <c r="G252" t="s" s="4">
        <v>6069</v>
      </c>
    </row>
    <row r="253" ht="45.0" customHeight="true">
      <c r="A253" t="s" s="4">
        <v>1663</v>
      </c>
      <c r="B253" t="s" s="4">
        <v>18578</v>
      </c>
      <c r="C253" t="s" s="4">
        <v>6069</v>
      </c>
      <c r="D253" t="s" s="4">
        <v>99</v>
      </c>
      <c r="E253" t="s" s="4">
        <v>99</v>
      </c>
      <c r="F253" t="s" s="4">
        <v>6069</v>
      </c>
      <c r="G253" t="s" s="4">
        <v>6069</v>
      </c>
    </row>
    <row r="254" ht="45.0" customHeight="true">
      <c r="A254" t="s" s="4">
        <v>1668</v>
      </c>
      <c r="B254" t="s" s="4">
        <v>18579</v>
      </c>
      <c r="C254" t="s" s="4">
        <v>6069</v>
      </c>
      <c r="D254" t="s" s="4">
        <v>99</v>
      </c>
      <c r="E254" t="s" s="4">
        <v>99</v>
      </c>
      <c r="F254" t="s" s="4">
        <v>6069</v>
      </c>
      <c r="G254" t="s" s="4">
        <v>6069</v>
      </c>
    </row>
    <row r="255" ht="45.0" customHeight="true">
      <c r="A255" t="s" s="4">
        <v>1673</v>
      </c>
      <c r="B255" t="s" s="4">
        <v>18580</v>
      </c>
      <c r="C255" t="s" s="4">
        <v>6069</v>
      </c>
      <c r="D255" t="s" s="4">
        <v>99</v>
      </c>
      <c r="E255" t="s" s="4">
        <v>99</v>
      </c>
      <c r="F255" t="s" s="4">
        <v>6069</v>
      </c>
      <c r="G255" t="s" s="4">
        <v>6069</v>
      </c>
    </row>
    <row r="256" ht="45.0" customHeight="true">
      <c r="A256" t="s" s="4">
        <v>1677</v>
      </c>
      <c r="B256" t="s" s="4">
        <v>18581</v>
      </c>
      <c r="C256" t="s" s="4">
        <v>6069</v>
      </c>
      <c r="D256" t="s" s="4">
        <v>99</v>
      </c>
      <c r="E256" t="s" s="4">
        <v>99</v>
      </c>
      <c r="F256" t="s" s="4">
        <v>6069</v>
      </c>
      <c r="G256" t="s" s="4">
        <v>6069</v>
      </c>
    </row>
    <row r="257" ht="45.0" customHeight="true">
      <c r="A257" t="s" s="4">
        <v>1682</v>
      </c>
      <c r="B257" t="s" s="4">
        <v>18582</v>
      </c>
      <c r="C257" t="s" s="4">
        <v>6069</v>
      </c>
      <c r="D257" t="s" s="4">
        <v>99</v>
      </c>
      <c r="E257" t="s" s="4">
        <v>99</v>
      </c>
      <c r="F257" t="s" s="4">
        <v>6069</v>
      </c>
      <c r="G257" t="s" s="4">
        <v>6069</v>
      </c>
    </row>
    <row r="258" ht="45.0" customHeight="true">
      <c r="A258" t="s" s="4">
        <v>1687</v>
      </c>
      <c r="B258" t="s" s="4">
        <v>18583</v>
      </c>
      <c r="C258" t="s" s="4">
        <v>6069</v>
      </c>
      <c r="D258" t="s" s="4">
        <v>99</v>
      </c>
      <c r="E258" t="s" s="4">
        <v>99</v>
      </c>
      <c r="F258" t="s" s="4">
        <v>6069</v>
      </c>
      <c r="G258" t="s" s="4">
        <v>6069</v>
      </c>
    </row>
    <row r="259" ht="45.0" customHeight="true">
      <c r="A259" t="s" s="4">
        <v>1693</v>
      </c>
      <c r="B259" t="s" s="4">
        <v>18584</v>
      </c>
      <c r="C259" t="s" s="4">
        <v>6069</v>
      </c>
      <c r="D259" t="s" s="4">
        <v>99</v>
      </c>
      <c r="E259" t="s" s="4">
        <v>99</v>
      </c>
      <c r="F259" t="s" s="4">
        <v>6069</v>
      </c>
      <c r="G259" t="s" s="4">
        <v>6069</v>
      </c>
    </row>
    <row r="260" ht="45.0" customHeight="true">
      <c r="A260" t="s" s="4">
        <v>1697</v>
      </c>
      <c r="B260" t="s" s="4">
        <v>18585</v>
      </c>
      <c r="C260" t="s" s="4">
        <v>6069</v>
      </c>
      <c r="D260" t="s" s="4">
        <v>99</v>
      </c>
      <c r="E260" t="s" s="4">
        <v>99</v>
      </c>
      <c r="F260" t="s" s="4">
        <v>6069</v>
      </c>
      <c r="G260" t="s" s="4">
        <v>6069</v>
      </c>
    </row>
    <row r="261" ht="45.0" customHeight="true">
      <c r="A261" t="s" s="4">
        <v>1701</v>
      </c>
      <c r="B261" t="s" s="4">
        <v>18586</v>
      </c>
      <c r="C261" t="s" s="4">
        <v>6069</v>
      </c>
      <c r="D261" t="s" s="4">
        <v>99</v>
      </c>
      <c r="E261" t="s" s="4">
        <v>99</v>
      </c>
      <c r="F261" t="s" s="4">
        <v>6069</v>
      </c>
      <c r="G261" t="s" s="4">
        <v>6069</v>
      </c>
    </row>
    <row r="262" ht="45.0" customHeight="true">
      <c r="A262" t="s" s="4">
        <v>1710</v>
      </c>
      <c r="B262" t="s" s="4">
        <v>18587</v>
      </c>
      <c r="C262" t="s" s="4">
        <v>6069</v>
      </c>
      <c r="D262" t="s" s="4">
        <v>99</v>
      </c>
      <c r="E262" t="s" s="4">
        <v>99</v>
      </c>
      <c r="F262" t="s" s="4">
        <v>6069</v>
      </c>
      <c r="G262" t="s" s="4">
        <v>6069</v>
      </c>
    </row>
    <row r="263" ht="45.0" customHeight="true">
      <c r="A263" t="s" s="4">
        <v>1716</v>
      </c>
      <c r="B263" t="s" s="4">
        <v>18588</v>
      </c>
      <c r="C263" t="s" s="4">
        <v>6069</v>
      </c>
      <c r="D263" t="s" s="4">
        <v>99</v>
      </c>
      <c r="E263" t="s" s="4">
        <v>99</v>
      </c>
      <c r="F263" t="s" s="4">
        <v>6069</v>
      </c>
      <c r="G263" t="s" s="4">
        <v>6069</v>
      </c>
    </row>
    <row r="264" ht="45.0" customHeight="true">
      <c r="A264" t="s" s="4">
        <v>1721</v>
      </c>
      <c r="B264" t="s" s="4">
        <v>18589</v>
      </c>
      <c r="C264" t="s" s="4">
        <v>6069</v>
      </c>
      <c r="D264" t="s" s="4">
        <v>99</v>
      </c>
      <c r="E264" t="s" s="4">
        <v>99</v>
      </c>
      <c r="F264" t="s" s="4">
        <v>6069</v>
      </c>
      <c r="G264" t="s" s="4">
        <v>6069</v>
      </c>
    </row>
    <row r="265" ht="45.0" customHeight="true">
      <c r="A265" t="s" s="4">
        <v>1726</v>
      </c>
      <c r="B265" t="s" s="4">
        <v>18590</v>
      </c>
      <c r="C265" t="s" s="4">
        <v>6069</v>
      </c>
      <c r="D265" t="s" s="4">
        <v>99</v>
      </c>
      <c r="E265" t="s" s="4">
        <v>99</v>
      </c>
      <c r="F265" t="s" s="4">
        <v>6069</v>
      </c>
      <c r="G265" t="s" s="4">
        <v>6069</v>
      </c>
    </row>
    <row r="266" ht="45.0" customHeight="true">
      <c r="A266" t="s" s="4">
        <v>1731</v>
      </c>
      <c r="B266" t="s" s="4">
        <v>18591</v>
      </c>
      <c r="C266" t="s" s="4">
        <v>6069</v>
      </c>
      <c r="D266" t="s" s="4">
        <v>99</v>
      </c>
      <c r="E266" t="s" s="4">
        <v>99</v>
      </c>
      <c r="F266" t="s" s="4">
        <v>6069</v>
      </c>
      <c r="G266" t="s" s="4">
        <v>6069</v>
      </c>
    </row>
    <row r="267" ht="45.0" customHeight="true">
      <c r="A267" t="s" s="4">
        <v>1736</v>
      </c>
      <c r="B267" t="s" s="4">
        <v>18592</v>
      </c>
      <c r="C267" t="s" s="4">
        <v>6069</v>
      </c>
      <c r="D267" t="s" s="4">
        <v>99</v>
      </c>
      <c r="E267" t="s" s="4">
        <v>99</v>
      </c>
      <c r="F267" t="s" s="4">
        <v>6069</v>
      </c>
      <c r="G267" t="s" s="4">
        <v>6069</v>
      </c>
    </row>
    <row r="268" ht="45.0" customHeight="true">
      <c r="A268" t="s" s="4">
        <v>1742</v>
      </c>
      <c r="B268" t="s" s="4">
        <v>18593</v>
      </c>
      <c r="C268" t="s" s="4">
        <v>6069</v>
      </c>
      <c r="D268" t="s" s="4">
        <v>99</v>
      </c>
      <c r="E268" t="s" s="4">
        <v>99</v>
      </c>
      <c r="F268" t="s" s="4">
        <v>6069</v>
      </c>
      <c r="G268" t="s" s="4">
        <v>6069</v>
      </c>
    </row>
    <row r="269" ht="45.0" customHeight="true">
      <c r="A269" t="s" s="4">
        <v>1746</v>
      </c>
      <c r="B269" t="s" s="4">
        <v>18594</v>
      </c>
      <c r="C269" t="s" s="4">
        <v>6069</v>
      </c>
      <c r="D269" t="s" s="4">
        <v>99</v>
      </c>
      <c r="E269" t="s" s="4">
        <v>99</v>
      </c>
      <c r="F269" t="s" s="4">
        <v>6069</v>
      </c>
      <c r="G269" t="s" s="4">
        <v>6069</v>
      </c>
    </row>
    <row r="270" ht="45.0" customHeight="true">
      <c r="A270" t="s" s="4">
        <v>1750</v>
      </c>
      <c r="B270" t="s" s="4">
        <v>18595</v>
      </c>
      <c r="C270" t="s" s="4">
        <v>6069</v>
      </c>
      <c r="D270" t="s" s="4">
        <v>99</v>
      </c>
      <c r="E270" t="s" s="4">
        <v>99</v>
      </c>
      <c r="F270" t="s" s="4">
        <v>6069</v>
      </c>
      <c r="G270" t="s" s="4">
        <v>6069</v>
      </c>
    </row>
    <row r="271" ht="45.0" customHeight="true">
      <c r="A271" t="s" s="4">
        <v>1757</v>
      </c>
      <c r="B271" t="s" s="4">
        <v>18596</v>
      </c>
      <c r="C271" t="s" s="4">
        <v>6069</v>
      </c>
      <c r="D271" t="s" s="4">
        <v>99</v>
      </c>
      <c r="E271" t="s" s="4">
        <v>99</v>
      </c>
      <c r="F271" t="s" s="4">
        <v>6069</v>
      </c>
      <c r="G271" t="s" s="4">
        <v>6069</v>
      </c>
    </row>
    <row r="272" ht="45.0" customHeight="true">
      <c r="A272" t="s" s="4">
        <v>1763</v>
      </c>
      <c r="B272" t="s" s="4">
        <v>18597</v>
      </c>
      <c r="C272" t="s" s="4">
        <v>6069</v>
      </c>
      <c r="D272" t="s" s="4">
        <v>99</v>
      </c>
      <c r="E272" t="s" s="4">
        <v>99</v>
      </c>
      <c r="F272" t="s" s="4">
        <v>6069</v>
      </c>
      <c r="G272" t="s" s="4">
        <v>6069</v>
      </c>
    </row>
    <row r="273" ht="45.0" customHeight="true">
      <c r="A273" t="s" s="4">
        <v>1767</v>
      </c>
      <c r="B273" t="s" s="4">
        <v>18598</v>
      </c>
      <c r="C273" t="s" s="4">
        <v>6069</v>
      </c>
      <c r="D273" t="s" s="4">
        <v>99</v>
      </c>
      <c r="E273" t="s" s="4">
        <v>99</v>
      </c>
      <c r="F273" t="s" s="4">
        <v>6069</v>
      </c>
      <c r="G273" t="s" s="4">
        <v>6069</v>
      </c>
    </row>
    <row r="274" ht="45.0" customHeight="true">
      <c r="A274" t="s" s="4">
        <v>1771</v>
      </c>
      <c r="B274" t="s" s="4">
        <v>18599</v>
      </c>
      <c r="C274" t="s" s="4">
        <v>6069</v>
      </c>
      <c r="D274" t="s" s="4">
        <v>99</v>
      </c>
      <c r="E274" t="s" s="4">
        <v>99</v>
      </c>
      <c r="F274" t="s" s="4">
        <v>6069</v>
      </c>
      <c r="G274" t="s" s="4">
        <v>6069</v>
      </c>
    </row>
    <row r="275" ht="45.0" customHeight="true">
      <c r="A275" t="s" s="4">
        <v>1777</v>
      </c>
      <c r="B275" t="s" s="4">
        <v>18600</v>
      </c>
      <c r="C275" t="s" s="4">
        <v>6069</v>
      </c>
      <c r="D275" t="s" s="4">
        <v>99</v>
      </c>
      <c r="E275" t="s" s="4">
        <v>99</v>
      </c>
      <c r="F275" t="s" s="4">
        <v>6069</v>
      </c>
      <c r="G275" t="s" s="4">
        <v>6069</v>
      </c>
    </row>
    <row r="276" ht="45.0" customHeight="true">
      <c r="A276" t="s" s="4">
        <v>1781</v>
      </c>
      <c r="B276" t="s" s="4">
        <v>18601</v>
      </c>
      <c r="C276" t="s" s="4">
        <v>6069</v>
      </c>
      <c r="D276" t="s" s="4">
        <v>99</v>
      </c>
      <c r="E276" t="s" s="4">
        <v>99</v>
      </c>
      <c r="F276" t="s" s="4">
        <v>6069</v>
      </c>
      <c r="G276" t="s" s="4">
        <v>6069</v>
      </c>
    </row>
    <row r="277" ht="45.0" customHeight="true">
      <c r="A277" t="s" s="4">
        <v>1787</v>
      </c>
      <c r="B277" t="s" s="4">
        <v>18602</v>
      </c>
      <c r="C277" t="s" s="4">
        <v>6069</v>
      </c>
      <c r="D277" t="s" s="4">
        <v>99</v>
      </c>
      <c r="E277" t="s" s="4">
        <v>99</v>
      </c>
      <c r="F277" t="s" s="4">
        <v>6069</v>
      </c>
      <c r="G277" t="s" s="4">
        <v>6069</v>
      </c>
    </row>
    <row r="278" ht="45.0" customHeight="true">
      <c r="A278" t="s" s="4">
        <v>1792</v>
      </c>
      <c r="B278" t="s" s="4">
        <v>18603</v>
      </c>
      <c r="C278" t="s" s="4">
        <v>6069</v>
      </c>
      <c r="D278" t="s" s="4">
        <v>99</v>
      </c>
      <c r="E278" t="s" s="4">
        <v>99</v>
      </c>
      <c r="F278" t="s" s="4">
        <v>6069</v>
      </c>
      <c r="G278" t="s" s="4">
        <v>6069</v>
      </c>
    </row>
    <row r="279" ht="45.0" customHeight="true">
      <c r="A279" t="s" s="4">
        <v>1797</v>
      </c>
      <c r="B279" t="s" s="4">
        <v>18604</v>
      </c>
      <c r="C279" t="s" s="4">
        <v>6069</v>
      </c>
      <c r="D279" t="s" s="4">
        <v>99</v>
      </c>
      <c r="E279" t="s" s="4">
        <v>99</v>
      </c>
      <c r="F279" t="s" s="4">
        <v>6069</v>
      </c>
      <c r="G279" t="s" s="4">
        <v>6069</v>
      </c>
    </row>
    <row r="280" ht="45.0" customHeight="true">
      <c r="A280" t="s" s="4">
        <v>1802</v>
      </c>
      <c r="B280" t="s" s="4">
        <v>18605</v>
      </c>
      <c r="C280" t="s" s="4">
        <v>6069</v>
      </c>
      <c r="D280" t="s" s="4">
        <v>99</v>
      </c>
      <c r="E280" t="s" s="4">
        <v>99</v>
      </c>
      <c r="F280" t="s" s="4">
        <v>6069</v>
      </c>
      <c r="G280" t="s" s="4">
        <v>6069</v>
      </c>
    </row>
    <row r="281" ht="45.0" customHeight="true">
      <c r="A281" t="s" s="4">
        <v>1808</v>
      </c>
      <c r="B281" t="s" s="4">
        <v>18606</v>
      </c>
      <c r="C281" t="s" s="4">
        <v>6069</v>
      </c>
      <c r="D281" t="s" s="4">
        <v>99</v>
      </c>
      <c r="E281" t="s" s="4">
        <v>99</v>
      </c>
      <c r="F281" t="s" s="4">
        <v>6069</v>
      </c>
      <c r="G281" t="s" s="4">
        <v>6069</v>
      </c>
    </row>
    <row r="282" ht="45.0" customHeight="true">
      <c r="A282" t="s" s="4">
        <v>1813</v>
      </c>
      <c r="B282" t="s" s="4">
        <v>18607</v>
      </c>
      <c r="C282" t="s" s="4">
        <v>6069</v>
      </c>
      <c r="D282" t="s" s="4">
        <v>99</v>
      </c>
      <c r="E282" t="s" s="4">
        <v>99</v>
      </c>
      <c r="F282" t="s" s="4">
        <v>6069</v>
      </c>
      <c r="G282" t="s" s="4">
        <v>6069</v>
      </c>
    </row>
    <row r="283" ht="45.0" customHeight="true">
      <c r="A283" t="s" s="4">
        <v>1821</v>
      </c>
      <c r="B283" t="s" s="4">
        <v>18608</v>
      </c>
      <c r="C283" t="s" s="4">
        <v>6069</v>
      </c>
      <c r="D283" t="s" s="4">
        <v>99</v>
      </c>
      <c r="E283" t="s" s="4">
        <v>99</v>
      </c>
      <c r="F283" t="s" s="4">
        <v>6069</v>
      </c>
      <c r="G283" t="s" s="4">
        <v>6069</v>
      </c>
    </row>
    <row r="284" ht="45.0" customHeight="true">
      <c r="A284" t="s" s="4">
        <v>1824</v>
      </c>
      <c r="B284" t="s" s="4">
        <v>18609</v>
      </c>
      <c r="C284" t="s" s="4">
        <v>6069</v>
      </c>
      <c r="D284" t="s" s="4">
        <v>99</v>
      </c>
      <c r="E284" t="s" s="4">
        <v>99</v>
      </c>
      <c r="F284" t="s" s="4">
        <v>6069</v>
      </c>
      <c r="G284" t="s" s="4">
        <v>6069</v>
      </c>
    </row>
    <row r="285" ht="45.0" customHeight="true">
      <c r="A285" t="s" s="4">
        <v>1829</v>
      </c>
      <c r="B285" t="s" s="4">
        <v>18610</v>
      </c>
      <c r="C285" t="s" s="4">
        <v>6069</v>
      </c>
      <c r="D285" t="s" s="4">
        <v>99</v>
      </c>
      <c r="E285" t="s" s="4">
        <v>99</v>
      </c>
      <c r="F285" t="s" s="4">
        <v>6069</v>
      </c>
      <c r="G285" t="s" s="4">
        <v>6069</v>
      </c>
    </row>
    <row r="286" ht="45.0" customHeight="true">
      <c r="A286" t="s" s="4">
        <v>1834</v>
      </c>
      <c r="B286" t="s" s="4">
        <v>18611</v>
      </c>
      <c r="C286" t="s" s="4">
        <v>6069</v>
      </c>
      <c r="D286" t="s" s="4">
        <v>99</v>
      </c>
      <c r="E286" t="s" s="4">
        <v>99</v>
      </c>
      <c r="F286" t="s" s="4">
        <v>6069</v>
      </c>
      <c r="G286" t="s" s="4">
        <v>6069</v>
      </c>
    </row>
    <row r="287" ht="45.0" customHeight="true">
      <c r="A287" t="s" s="4">
        <v>1839</v>
      </c>
      <c r="B287" t="s" s="4">
        <v>18612</v>
      </c>
      <c r="C287" t="s" s="4">
        <v>6069</v>
      </c>
      <c r="D287" t="s" s="4">
        <v>99</v>
      </c>
      <c r="E287" t="s" s="4">
        <v>99</v>
      </c>
      <c r="F287" t="s" s="4">
        <v>6069</v>
      </c>
      <c r="G287" t="s" s="4">
        <v>6069</v>
      </c>
    </row>
    <row r="288" ht="45.0" customHeight="true">
      <c r="A288" t="s" s="4">
        <v>1845</v>
      </c>
      <c r="B288" t="s" s="4">
        <v>18613</v>
      </c>
      <c r="C288" t="s" s="4">
        <v>6069</v>
      </c>
      <c r="D288" t="s" s="4">
        <v>99</v>
      </c>
      <c r="E288" t="s" s="4">
        <v>99</v>
      </c>
      <c r="F288" t="s" s="4">
        <v>6069</v>
      </c>
      <c r="G288" t="s" s="4">
        <v>6069</v>
      </c>
    </row>
    <row r="289" ht="45.0" customHeight="true">
      <c r="A289" t="s" s="4">
        <v>1850</v>
      </c>
      <c r="B289" t="s" s="4">
        <v>18614</v>
      </c>
      <c r="C289" t="s" s="4">
        <v>6069</v>
      </c>
      <c r="D289" t="s" s="4">
        <v>99</v>
      </c>
      <c r="E289" t="s" s="4">
        <v>99</v>
      </c>
      <c r="F289" t="s" s="4">
        <v>6069</v>
      </c>
      <c r="G289" t="s" s="4">
        <v>6069</v>
      </c>
    </row>
    <row r="290" ht="45.0" customHeight="true">
      <c r="A290" t="s" s="4">
        <v>1855</v>
      </c>
      <c r="B290" t="s" s="4">
        <v>18615</v>
      </c>
      <c r="C290" t="s" s="4">
        <v>6069</v>
      </c>
      <c r="D290" t="s" s="4">
        <v>99</v>
      </c>
      <c r="E290" t="s" s="4">
        <v>99</v>
      </c>
      <c r="F290" t="s" s="4">
        <v>6069</v>
      </c>
      <c r="G290" t="s" s="4">
        <v>6069</v>
      </c>
    </row>
    <row r="291" ht="45.0" customHeight="true">
      <c r="A291" t="s" s="4">
        <v>1860</v>
      </c>
      <c r="B291" t="s" s="4">
        <v>18616</v>
      </c>
      <c r="C291" t="s" s="4">
        <v>6069</v>
      </c>
      <c r="D291" t="s" s="4">
        <v>99</v>
      </c>
      <c r="E291" t="s" s="4">
        <v>99</v>
      </c>
      <c r="F291" t="s" s="4">
        <v>6069</v>
      </c>
      <c r="G291" t="s" s="4">
        <v>6069</v>
      </c>
    </row>
    <row r="292" ht="45.0" customHeight="true">
      <c r="A292" t="s" s="4">
        <v>1867</v>
      </c>
      <c r="B292" t="s" s="4">
        <v>18617</v>
      </c>
      <c r="C292" t="s" s="4">
        <v>6069</v>
      </c>
      <c r="D292" t="s" s="4">
        <v>99</v>
      </c>
      <c r="E292" t="s" s="4">
        <v>99</v>
      </c>
      <c r="F292" t="s" s="4">
        <v>6069</v>
      </c>
      <c r="G292" t="s" s="4">
        <v>6069</v>
      </c>
    </row>
    <row r="293" ht="45.0" customHeight="true">
      <c r="A293" t="s" s="4">
        <v>1872</v>
      </c>
      <c r="B293" t="s" s="4">
        <v>18618</v>
      </c>
      <c r="C293" t="s" s="4">
        <v>6069</v>
      </c>
      <c r="D293" t="s" s="4">
        <v>99</v>
      </c>
      <c r="E293" t="s" s="4">
        <v>99</v>
      </c>
      <c r="F293" t="s" s="4">
        <v>6069</v>
      </c>
      <c r="G293" t="s" s="4">
        <v>6069</v>
      </c>
    </row>
    <row r="294" ht="45.0" customHeight="true">
      <c r="A294" t="s" s="4">
        <v>1877</v>
      </c>
      <c r="B294" t="s" s="4">
        <v>18619</v>
      </c>
      <c r="C294" t="s" s="4">
        <v>6069</v>
      </c>
      <c r="D294" t="s" s="4">
        <v>99</v>
      </c>
      <c r="E294" t="s" s="4">
        <v>99</v>
      </c>
      <c r="F294" t="s" s="4">
        <v>6069</v>
      </c>
      <c r="G294" t="s" s="4">
        <v>6069</v>
      </c>
    </row>
    <row r="295" ht="45.0" customHeight="true">
      <c r="A295" t="s" s="4">
        <v>1882</v>
      </c>
      <c r="B295" t="s" s="4">
        <v>18620</v>
      </c>
      <c r="C295" t="s" s="4">
        <v>6069</v>
      </c>
      <c r="D295" t="s" s="4">
        <v>99</v>
      </c>
      <c r="E295" t="s" s="4">
        <v>99</v>
      </c>
      <c r="F295" t="s" s="4">
        <v>6069</v>
      </c>
      <c r="G295" t="s" s="4">
        <v>6069</v>
      </c>
    </row>
    <row r="296" ht="45.0" customHeight="true">
      <c r="A296" t="s" s="4">
        <v>1887</v>
      </c>
      <c r="B296" t="s" s="4">
        <v>18621</v>
      </c>
      <c r="C296" t="s" s="4">
        <v>6069</v>
      </c>
      <c r="D296" t="s" s="4">
        <v>99</v>
      </c>
      <c r="E296" t="s" s="4">
        <v>99</v>
      </c>
      <c r="F296" t="s" s="4">
        <v>6069</v>
      </c>
      <c r="G296" t="s" s="4">
        <v>6069</v>
      </c>
    </row>
    <row r="297" ht="45.0" customHeight="true">
      <c r="A297" t="s" s="4">
        <v>1892</v>
      </c>
      <c r="B297" t="s" s="4">
        <v>18622</v>
      </c>
      <c r="C297" t="s" s="4">
        <v>6069</v>
      </c>
      <c r="D297" t="s" s="4">
        <v>99</v>
      </c>
      <c r="E297" t="s" s="4">
        <v>99</v>
      </c>
      <c r="F297" t="s" s="4">
        <v>6069</v>
      </c>
      <c r="G297" t="s" s="4">
        <v>6069</v>
      </c>
    </row>
    <row r="298" ht="45.0" customHeight="true">
      <c r="A298" t="s" s="4">
        <v>1897</v>
      </c>
      <c r="B298" t="s" s="4">
        <v>18623</v>
      </c>
      <c r="C298" t="s" s="4">
        <v>6069</v>
      </c>
      <c r="D298" t="s" s="4">
        <v>99</v>
      </c>
      <c r="E298" t="s" s="4">
        <v>99</v>
      </c>
      <c r="F298" t="s" s="4">
        <v>6069</v>
      </c>
      <c r="G298" t="s" s="4">
        <v>6069</v>
      </c>
    </row>
    <row r="299" ht="45.0" customHeight="true">
      <c r="A299" t="s" s="4">
        <v>1903</v>
      </c>
      <c r="B299" t="s" s="4">
        <v>18624</v>
      </c>
      <c r="C299" t="s" s="4">
        <v>6069</v>
      </c>
      <c r="D299" t="s" s="4">
        <v>99</v>
      </c>
      <c r="E299" t="s" s="4">
        <v>99</v>
      </c>
      <c r="F299" t="s" s="4">
        <v>6069</v>
      </c>
      <c r="G299" t="s" s="4">
        <v>6069</v>
      </c>
    </row>
    <row r="300" ht="45.0" customHeight="true">
      <c r="A300" t="s" s="4">
        <v>1907</v>
      </c>
      <c r="B300" t="s" s="4">
        <v>18625</v>
      </c>
      <c r="C300" t="s" s="4">
        <v>6069</v>
      </c>
      <c r="D300" t="s" s="4">
        <v>99</v>
      </c>
      <c r="E300" t="s" s="4">
        <v>99</v>
      </c>
      <c r="F300" t="s" s="4">
        <v>6069</v>
      </c>
      <c r="G300" t="s" s="4">
        <v>6069</v>
      </c>
    </row>
    <row r="301" ht="45.0" customHeight="true">
      <c r="A301" t="s" s="4">
        <v>1913</v>
      </c>
      <c r="B301" t="s" s="4">
        <v>18626</v>
      </c>
      <c r="C301" t="s" s="4">
        <v>6069</v>
      </c>
      <c r="D301" t="s" s="4">
        <v>99</v>
      </c>
      <c r="E301" t="s" s="4">
        <v>99</v>
      </c>
      <c r="F301" t="s" s="4">
        <v>6069</v>
      </c>
      <c r="G301" t="s" s="4">
        <v>6069</v>
      </c>
    </row>
    <row r="302" ht="45.0" customHeight="true">
      <c r="A302" t="s" s="4">
        <v>1918</v>
      </c>
      <c r="B302" t="s" s="4">
        <v>18627</v>
      </c>
      <c r="C302" t="s" s="4">
        <v>6069</v>
      </c>
      <c r="D302" t="s" s="4">
        <v>99</v>
      </c>
      <c r="E302" t="s" s="4">
        <v>99</v>
      </c>
      <c r="F302" t="s" s="4">
        <v>6069</v>
      </c>
      <c r="G302" t="s" s="4">
        <v>6069</v>
      </c>
    </row>
    <row r="303" ht="45.0" customHeight="true">
      <c r="A303" t="s" s="4">
        <v>1923</v>
      </c>
      <c r="B303" t="s" s="4">
        <v>18628</v>
      </c>
      <c r="C303" t="s" s="4">
        <v>6069</v>
      </c>
      <c r="D303" t="s" s="4">
        <v>99</v>
      </c>
      <c r="E303" t="s" s="4">
        <v>99</v>
      </c>
      <c r="F303" t="s" s="4">
        <v>6069</v>
      </c>
      <c r="G303" t="s" s="4">
        <v>6069</v>
      </c>
    </row>
    <row r="304" ht="45.0" customHeight="true">
      <c r="A304" t="s" s="4">
        <v>1929</v>
      </c>
      <c r="B304" t="s" s="4">
        <v>18629</v>
      </c>
      <c r="C304" t="s" s="4">
        <v>6069</v>
      </c>
      <c r="D304" t="s" s="4">
        <v>99</v>
      </c>
      <c r="E304" t="s" s="4">
        <v>99</v>
      </c>
      <c r="F304" t="s" s="4">
        <v>6069</v>
      </c>
      <c r="G304" t="s" s="4">
        <v>6069</v>
      </c>
    </row>
    <row r="305" ht="45.0" customHeight="true">
      <c r="A305" t="s" s="4">
        <v>1934</v>
      </c>
      <c r="B305" t="s" s="4">
        <v>18630</v>
      </c>
      <c r="C305" t="s" s="4">
        <v>6069</v>
      </c>
      <c r="D305" t="s" s="4">
        <v>99</v>
      </c>
      <c r="E305" t="s" s="4">
        <v>99</v>
      </c>
      <c r="F305" t="s" s="4">
        <v>6069</v>
      </c>
      <c r="G305" t="s" s="4">
        <v>6069</v>
      </c>
    </row>
    <row r="306" ht="45.0" customHeight="true">
      <c r="A306" t="s" s="4">
        <v>1940</v>
      </c>
      <c r="B306" t="s" s="4">
        <v>18631</v>
      </c>
      <c r="C306" t="s" s="4">
        <v>6069</v>
      </c>
      <c r="D306" t="s" s="4">
        <v>99</v>
      </c>
      <c r="E306" t="s" s="4">
        <v>99</v>
      </c>
      <c r="F306" t="s" s="4">
        <v>6069</v>
      </c>
      <c r="G306" t="s" s="4">
        <v>6069</v>
      </c>
    </row>
    <row r="307" ht="45.0" customHeight="true">
      <c r="A307" t="s" s="4">
        <v>1946</v>
      </c>
      <c r="B307" t="s" s="4">
        <v>18632</v>
      </c>
      <c r="C307" t="s" s="4">
        <v>6069</v>
      </c>
      <c r="D307" t="s" s="4">
        <v>99</v>
      </c>
      <c r="E307" t="s" s="4">
        <v>99</v>
      </c>
      <c r="F307" t="s" s="4">
        <v>6069</v>
      </c>
      <c r="G307" t="s" s="4">
        <v>6069</v>
      </c>
    </row>
    <row r="308" ht="45.0" customHeight="true">
      <c r="A308" t="s" s="4">
        <v>1951</v>
      </c>
      <c r="B308" t="s" s="4">
        <v>18633</v>
      </c>
      <c r="C308" t="s" s="4">
        <v>6069</v>
      </c>
      <c r="D308" t="s" s="4">
        <v>99</v>
      </c>
      <c r="E308" t="s" s="4">
        <v>99</v>
      </c>
      <c r="F308" t="s" s="4">
        <v>6069</v>
      </c>
      <c r="G308" t="s" s="4">
        <v>6069</v>
      </c>
    </row>
    <row r="309" ht="45.0" customHeight="true">
      <c r="A309" t="s" s="4">
        <v>1956</v>
      </c>
      <c r="B309" t="s" s="4">
        <v>18634</v>
      </c>
      <c r="C309" t="s" s="4">
        <v>6069</v>
      </c>
      <c r="D309" t="s" s="4">
        <v>99</v>
      </c>
      <c r="E309" t="s" s="4">
        <v>99</v>
      </c>
      <c r="F309" t="s" s="4">
        <v>6069</v>
      </c>
      <c r="G309" t="s" s="4">
        <v>6069</v>
      </c>
    </row>
    <row r="310" ht="45.0" customHeight="true">
      <c r="A310" t="s" s="4">
        <v>1961</v>
      </c>
      <c r="B310" t="s" s="4">
        <v>18635</v>
      </c>
      <c r="C310" t="s" s="4">
        <v>6069</v>
      </c>
      <c r="D310" t="s" s="4">
        <v>99</v>
      </c>
      <c r="E310" t="s" s="4">
        <v>99</v>
      </c>
      <c r="F310" t="s" s="4">
        <v>6069</v>
      </c>
      <c r="G310" t="s" s="4">
        <v>6069</v>
      </c>
    </row>
    <row r="311" ht="45.0" customHeight="true">
      <c r="A311" t="s" s="4">
        <v>1968</v>
      </c>
      <c r="B311" t="s" s="4">
        <v>18636</v>
      </c>
      <c r="C311" t="s" s="4">
        <v>6069</v>
      </c>
      <c r="D311" t="s" s="4">
        <v>99</v>
      </c>
      <c r="E311" t="s" s="4">
        <v>99</v>
      </c>
      <c r="F311" t="s" s="4">
        <v>6069</v>
      </c>
      <c r="G311" t="s" s="4">
        <v>6069</v>
      </c>
    </row>
    <row r="312" ht="45.0" customHeight="true">
      <c r="A312" t="s" s="4">
        <v>1973</v>
      </c>
      <c r="B312" t="s" s="4">
        <v>18637</v>
      </c>
      <c r="C312" t="s" s="4">
        <v>6069</v>
      </c>
      <c r="D312" t="s" s="4">
        <v>99</v>
      </c>
      <c r="E312" t="s" s="4">
        <v>99</v>
      </c>
      <c r="F312" t="s" s="4">
        <v>6069</v>
      </c>
      <c r="G312" t="s" s="4">
        <v>6069</v>
      </c>
    </row>
    <row r="313" ht="45.0" customHeight="true">
      <c r="A313" t="s" s="4">
        <v>1977</v>
      </c>
      <c r="B313" t="s" s="4">
        <v>18638</v>
      </c>
      <c r="C313" t="s" s="4">
        <v>6069</v>
      </c>
      <c r="D313" t="s" s="4">
        <v>99</v>
      </c>
      <c r="E313" t="s" s="4">
        <v>99</v>
      </c>
      <c r="F313" t="s" s="4">
        <v>6069</v>
      </c>
      <c r="G313" t="s" s="4">
        <v>6069</v>
      </c>
    </row>
    <row r="314" ht="45.0" customHeight="true">
      <c r="A314" t="s" s="4">
        <v>1982</v>
      </c>
      <c r="B314" t="s" s="4">
        <v>18639</v>
      </c>
      <c r="C314" t="s" s="4">
        <v>6069</v>
      </c>
      <c r="D314" t="s" s="4">
        <v>99</v>
      </c>
      <c r="E314" t="s" s="4">
        <v>99</v>
      </c>
      <c r="F314" t="s" s="4">
        <v>6069</v>
      </c>
      <c r="G314" t="s" s="4">
        <v>6069</v>
      </c>
    </row>
    <row r="315" ht="45.0" customHeight="true">
      <c r="A315" t="s" s="4">
        <v>1988</v>
      </c>
      <c r="B315" t="s" s="4">
        <v>18640</v>
      </c>
      <c r="C315" t="s" s="4">
        <v>6069</v>
      </c>
      <c r="D315" t="s" s="4">
        <v>99</v>
      </c>
      <c r="E315" t="s" s="4">
        <v>99</v>
      </c>
      <c r="F315" t="s" s="4">
        <v>6069</v>
      </c>
      <c r="G315" t="s" s="4">
        <v>6069</v>
      </c>
    </row>
    <row r="316" ht="45.0" customHeight="true">
      <c r="A316" t="s" s="4">
        <v>1992</v>
      </c>
      <c r="B316" t="s" s="4">
        <v>18641</v>
      </c>
      <c r="C316" t="s" s="4">
        <v>6069</v>
      </c>
      <c r="D316" t="s" s="4">
        <v>99</v>
      </c>
      <c r="E316" t="s" s="4">
        <v>99</v>
      </c>
      <c r="F316" t="s" s="4">
        <v>6069</v>
      </c>
      <c r="G316" t="s" s="4">
        <v>6069</v>
      </c>
    </row>
    <row r="317" ht="45.0" customHeight="true">
      <c r="A317" t="s" s="4">
        <v>1998</v>
      </c>
      <c r="B317" t="s" s="4">
        <v>18642</v>
      </c>
      <c r="C317" t="s" s="4">
        <v>6069</v>
      </c>
      <c r="D317" t="s" s="4">
        <v>99</v>
      </c>
      <c r="E317" t="s" s="4">
        <v>99</v>
      </c>
      <c r="F317" t="s" s="4">
        <v>6069</v>
      </c>
      <c r="G317" t="s" s="4">
        <v>6069</v>
      </c>
    </row>
    <row r="318" ht="45.0" customHeight="true">
      <c r="A318" t="s" s="4">
        <v>2003</v>
      </c>
      <c r="B318" t="s" s="4">
        <v>18643</v>
      </c>
      <c r="C318" t="s" s="4">
        <v>6069</v>
      </c>
      <c r="D318" t="s" s="4">
        <v>99</v>
      </c>
      <c r="E318" t="s" s="4">
        <v>99</v>
      </c>
      <c r="F318" t="s" s="4">
        <v>6069</v>
      </c>
      <c r="G318" t="s" s="4">
        <v>6069</v>
      </c>
    </row>
    <row r="319" ht="45.0" customHeight="true">
      <c r="A319" t="s" s="4">
        <v>2008</v>
      </c>
      <c r="B319" t="s" s="4">
        <v>18644</v>
      </c>
      <c r="C319" t="s" s="4">
        <v>6069</v>
      </c>
      <c r="D319" t="s" s="4">
        <v>99</v>
      </c>
      <c r="E319" t="s" s="4">
        <v>99</v>
      </c>
      <c r="F319" t="s" s="4">
        <v>6069</v>
      </c>
      <c r="G319" t="s" s="4">
        <v>6069</v>
      </c>
    </row>
    <row r="320" ht="45.0" customHeight="true">
      <c r="A320" t="s" s="4">
        <v>2013</v>
      </c>
      <c r="B320" t="s" s="4">
        <v>18645</v>
      </c>
      <c r="C320" t="s" s="4">
        <v>6069</v>
      </c>
      <c r="D320" t="s" s="4">
        <v>99</v>
      </c>
      <c r="E320" t="s" s="4">
        <v>99</v>
      </c>
      <c r="F320" t="s" s="4">
        <v>6069</v>
      </c>
      <c r="G320" t="s" s="4">
        <v>6069</v>
      </c>
    </row>
    <row r="321" ht="45.0" customHeight="true">
      <c r="A321" t="s" s="4">
        <v>2018</v>
      </c>
      <c r="B321" t="s" s="4">
        <v>18646</v>
      </c>
      <c r="C321" t="s" s="4">
        <v>6069</v>
      </c>
      <c r="D321" t="s" s="4">
        <v>99</v>
      </c>
      <c r="E321" t="s" s="4">
        <v>99</v>
      </c>
      <c r="F321" t="s" s="4">
        <v>6069</v>
      </c>
      <c r="G321" t="s" s="4">
        <v>6069</v>
      </c>
    </row>
    <row r="322" ht="45.0" customHeight="true">
      <c r="A322" t="s" s="4">
        <v>2024</v>
      </c>
      <c r="B322" t="s" s="4">
        <v>18647</v>
      </c>
      <c r="C322" t="s" s="4">
        <v>6069</v>
      </c>
      <c r="D322" t="s" s="4">
        <v>99</v>
      </c>
      <c r="E322" t="s" s="4">
        <v>99</v>
      </c>
      <c r="F322" t="s" s="4">
        <v>6069</v>
      </c>
      <c r="G322" t="s" s="4">
        <v>6069</v>
      </c>
    </row>
    <row r="323" ht="45.0" customHeight="true">
      <c r="A323" t="s" s="4">
        <v>2029</v>
      </c>
      <c r="B323" t="s" s="4">
        <v>18648</v>
      </c>
      <c r="C323" t="s" s="4">
        <v>6069</v>
      </c>
      <c r="D323" t="s" s="4">
        <v>99</v>
      </c>
      <c r="E323" t="s" s="4">
        <v>99</v>
      </c>
      <c r="F323" t="s" s="4">
        <v>6069</v>
      </c>
      <c r="G323" t="s" s="4">
        <v>6069</v>
      </c>
    </row>
    <row r="324" ht="45.0" customHeight="true">
      <c r="A324" t="s" s="4">
        <v>2036</v>
      </c>
      <c r="B324" t="s" s="4">
        <v>18649</v>
      </c>
      <c r="C324" t="s" s="4">
        <v>6069</v>
      </c>
      <c r="D324" t="s" s="4">
        <v>99</v>
      </c>
      <c r="E324" t="s" s="4">
        <v>99</v>
      </c>
      <c r="F324" t="s" s="4">
        <v>6069</v>
      </c>
      <c r="G324" t="s" s="4">
        <v>6069</v>
      </c>
    </row>
    <row r="325" ht="45.0" customHeight="true">
      <c r="A325" t="s" s="4">
        <v>2041</v>
      </c>
      <c r="B325" t="s" s="4">
        <v>18650</v>
      </c>
      <c r="C325" t="s" s="4">
        <v>6069</v>
      </c>
      <c r="D325" t="s" s="4">
        <v>99</v>
      </c>
      <c r="E325" t="s" s="4">
        <v>99</v>
      </c>
      <c r="F325" t="s" s="4">
        <v>6069</v>
      </c>
      <c r="G325" t="s" s="4">
        <v>6069</v>
      </c>
    </row>
    <row r="326" ht="45.0" customHeight="true">
      <c r="A326" t="s" s="4">
        <v>2048</v>
      </c>
      <c r="B326" t="s" s="4">
        <v>18651</v>
      </c>
      <c r="C326" t="s" s="4">
        <v>6069</v>
      </c>
      <c r="D326" t="s" s="4">
        <v>99</v>
      </c>
      <c r="E326" t="s" s="4">
        <v>99</v>
      </c>
      <c r="F326" t="s" s="4">
        <v>6069</v>
      </c>
      <c r="G326" t="s" s="4">
        <v>6069</v>
      </c>
    </row>
    <row r="327" ht="45.0" customHeight="true">
      <c r="A327" t="s" s="4">
        <v>2053</v>
      </c>
      <c r="B327" t="s" s="4">
        <v>18652</v>
      </c>
      <c r="C327" t="s" s="4">
        <v>6069</v>
      </c>
      <c r="D327" t="s" s="4">
        <v>99</v>
      </c>
      <c r="E327" t="s" s="4">
        <v>99</v>
      </c>
      <c r="F327" t="s" s="4">
        <v>6069</v>
      </c>
      <c r="G327" t="s" s="4">
        <v>6069</v>
      </c>
    </row>
    <row r="328" ht="45.0" customHeight="true">
      <c r="A328" t="s" s="4">
        <v>2057</v>
      </c>
      <c r="B328" t="s" s="4">
        <v>18653</v>
      </c>
      <c r="C328" t="s" s="4">
        <v>6069</v>
      </c>
      <c r="D328" t="s" s="4">
        <v>99</v>
      </c>
      <c r="E328" t="s" s="4">
        <v>99</v>
      </c>
      <c r="F328" t="s" s="4">
        <v>6069</v>
      </c>
      <c r="G328" t="s" s="4">
        <v>6069</v>
      </c>
    </row>
    <row r="329" ht="45.0" customHeight="true">
      <c r="A329" t="s" s="4">
        <v>2062</v>
      </c>
      <c r="B329" t="s" s="4">
        <v>18654</v>
      </c>
      <c r="C329" t="s" s="4">
        <v>6069</v>
      </c>
      <c r="D329" t="s" s="4">
        <v>99</v>
      </c>
      <c r="E329" t="s" s="4">
        <v>99</v>
      </c>
      <c r="F329" t="s" s="4">
        <v>6069</v>
      </c>
      <c r="G329" t="s" s="4">
        <v>6069</v>
      </c>
    </row>
    <row r="330" ht="45.0" customHeight="true">
      <c r="A330" t="s" s="4">
        <v>2067</v>
      </c>
      <c r="B330" t="s" s="4">
        <v>18655</v>
      </c>
      <c r="C330" t="s" s="4">
        <v>6069</v>
      </c>
      <c r="D330" t="s" s="4">
        <v>99</v>
      </c>
      <c r="E330" t="s" s="4">
        <v>99</v>
      </c>
      <c r="F330" t="s" s="4">
        <v>6069</v>
      </c>
      <c r="G330" t="s" s="4">
        <v>6069</v>
      </c>
    </row>
    <row r="331" ht="45.0" customHeight="true">
      <c r="A331" t="s" s="4">
        <v>2072</v>
      </c>
      <c r="B331" t="s" s="4">
        <v>18656</v>
      </c>
      <c r="C331" t="s" s="4">
        <v>6069</v>
      </c>
      <c r="D331" t="s" s="4">
        <v>99</v>
      </c>
      <c r="E331" t="s" s="4">
        <v>99</v>
      </c>
      <c r="F331" t="s" s="4">
        <v>6069</v>
      </c>
      <c r="G331" t="s" s="4">
        <v>6069</v>
      </c>
    </row>
    <row r="332" ht="45.0" customHeight="true">
      <c r="A332" t="s" s="4">
        <v>2080</v>
      </c>
      <c r="B332" t="s" s="4">
        <v>18657</v>
      </c>
      <c r="C332" t="s" s="4">
        <v>6069</v>
      </c>
      <c r="D332" t="s" s="4">
        <v>99</v>
      </c>
      <c r="E332" t="s" s="4">
        <v>99</v>
      </c>
      <c r="F332" t="s" s="4">
        <v>6069</v>
      </c>
      <c r="G332" t="s" s="4">
        <v>6069</v>
      </c>
    </row>
    <row r="333" ht="45.0" customHeight="true">
      <c r="A333" t="s" s="4">
        <v>2085</v>
      </c>
      <c r="B333" t="s" s="4">
        <v>18658</v>
      </c>
      <c r="C333" t="s" s="4">
        <v>6069</v>
      </c>
      <c r="D333" t="s" s="4">
        <v>99</v>
      </c>
      <c r="E333" t="s" s="4">
        <v>99</v>
      </c>
      <c r="F333" t="s" s="4">
        <v>6069</v>
      </c>
      <c r="G333" t="s" s="4">
        <v>6069</v>
      </c>
    </row>
    <row r="334" ht="45.0" customHeight="true">
      <c r="A334" t="s" s="4">
        <v>2090</v>
      </c>
      <c r="B334" t="s" s="4">
        <v>18659</v>
      </c>
      <c r="C334" t="s" s="4">
        <v>6069</v>
      </c>
      <c r="D334" t="s" s="4">
        <v>99</v>
      </c>
      <c r="E334" t="s" s="4">
        <v>99</v>
      </c>
      <c r="F334" t="s" s="4">
        <v>6069</v>
      </c>
      <c r="G334" t="s" s="4">
        <v>6069</v>
      </c>
    </row>
    <row r="335" ht="45.0" customHeight="true">
      <c r="A335" t="s" s="4">
        <v>2095</v>
      </c>
      <c r="B335" t="s" s="4">
        <v>18660</v>
      </c>
      <c r="C335" t="s" s="4">
        <v>6069</v>
      </c>
      <c r="D335" t="s" s="4">
        <v>99</v>
      </c>
      <c r="E335" t="s" s="4">
        <v>99</v>
      </c>
      <c r="F335" t="s" s="4">
        <v>6069</v>
      </c>
      <c r="G335" t="s" s="4">
        <v>6069</v>
      </c>
    </row>
    <row r="336" ht="45.0" customHeight="true">
      <c r="A336" t="s" s="4">
        <v>2100</v>
      </c>
      <c r="B336" t="s" s="4">
        <v>18661</v>
      </c>
      <c r="C336" t="s" s="4">
        <v>6069</v>
      </c>
      <c r="D336" t="s" s="4">
        <v>99</v>
      </c>
      <c r="E336" t="s" s="4">
        <v>99</v>
      </c>
      <c r="F336" t="s" s="4">
        <v>6069</v>
      </c>
      <c r="G336" t="s" s="4">
        <v>6069</v>
      </c>
    </row>
    <row r="337" ht="45.0" customHeight="true">
      <c r="A337" t="s" s="4">
        <v>2106</v>
      </c>
      <c r="B337" t="s" s="4">
        <v>18662</v>
      </c>
      <c r="C337" t="s" s="4">
        <v>6069</v>
      </c>
      <c r="D337" t="s" s="4">
        <v>99</v>
      </c>
      <c r="E337" t="s" s="4">
        <v>99</v>
      </c>
      <c r="F337" t="s" s="4">
        <v>6069</v>
      </c>
      <c r="G337" t="s" s="4">
        <v>6069</v>
      </c>
    </row>
    <row r="338" ht="45.0" customHeight="true">
      <c r="A338" t="s" s="4">
        <v>2111</v>
      </c>
      <c r="B338" t="s" s="4">
        <v>18663</v>
      </c>
      <c r="C338" t="s" s="4">
        <v>6069</v>
      </c>
      <c r="D338" t="s" s="4">
        <v>99</v>
      </c>
      <c r="E338" t="s" s="4">
        <v>99</v>
      </c>
      <c r="F338" t="s" s="4">
        <v>6069</v>
      </c>
      <c r="G338" t="s" s="4">
        <v>6069</v>
      </c>
    </row>
    <row r="339" ht="45.0" customHeight="true">
      <c r="A339" t="s" s="4">
        <v>2116</v>
      </c>
      <c r="B339" t="s" s="4">
        <v>18664</v>
      </c>
      <c r="C339" t="s" s="4">
        <v>6069</v>
      </c>
      <c r="D339" t="s" s="4">
        <v>99</v>
      </c>
      <c r="E339" t="s" s="4">
        <v>99</v>
      </c>
      <c r="F339" t="s" s="4">
        <v>6069</v>
      </c>
      <c r="G339" t="s" s="4">
        <v>6069</v>
      </c>
    </row>
    <row r="340" ht="45.0" customHeight="true">
      <c r="A340" t="s" s="4">
        <v>2121</v>
      </c>
      <c r="B340" t="s" s="4">
        <v>18665</v>
      </c>
      <c r="C340" t="s" s="4">
        <v>6069</v>
      </c>
      <c r="D340" t="s" s="4">
        <v>99</v>
      </c>
      <c r="E340" t="s" s="4">
        <v>99</v>
      </c>
      <c r="F340" t="s" s="4">
        <v>6069</v>
      </c>
      <c r="G340" t="s" s="4">
        <v>6069</v>
      </c>
    </row>
    <row r="341" ht="45.0" customHeight="true">
      <c r="A341" t="s" s="4">
        <v>2125</v>
      </c>
      <c r="B341" t="s" s="4">
        <v>18666</v>
      </c>
      <c r="C341" t="s" s="4">
        <v>6069</v>
      </c>
      <c r="D341" t="s" s="4">
        <v>99</v>
      </c>
      <c r="E341" t="s" s="4">
        <v>99</v>
      </c>
      <c r="F341" t="s" s="4">
        <v>6069</v>
      </c>
      <c r="G341" t="s" s="4">
        <v>6069</v>
      </c>
    </row>
    <row r="342" ht="45.0" customHeight="true">
      <c r="A342" t="s" s="4">
        <v>2129</v>
      </c>
      <c r="B342" t="s" s="4">
        <v>18667</v>
      </c>
      <c r="C342" t="s" s="4">
        <v>6069</v>
      </c>
      <c r="D342" t="s" s="4">
        <v>99</v>
      </c>
      <c r="E342" t="s" s="4">
        <v>99</v>
      </c>
      <c r="F342" t="s" s="4">
        <v>6069</v>
      </c>
      <c r="G342" t="s" s="4">
        <v>6069</v>
      </c>
    </row>
    <row r="343" ht="45.0" customHeight="true">
      <c r="A343" t="s" s="4">
        <v>2134</v>
      </c>
      <c r="B343" t="s" s="4">
        <v>18668</v>
      </c>
      <c r="C343" t="s" s="4">
        <v>6069</v>
      </c>
      <c r="D343" t="s" s="4">
        <v>99</v>
      </c>
      <c r="E343" t="s" s="4">
        <v>99</v>
      </c>
      <c r="F343" t="s" s="4">
        <v>6069</v>
      </c>
      <c r="G343" t="s" s="4">
        <v>6069</v>
      </c>
    </row>
    <row r="344" ht="45.0" customHeight="true">
      <c r="A344" t="s" s="4">
        <v>2141</v>
      </c>
      <c r="B344" t="s" s="4">
        <v>18669</v>
      </c>
      <c r="C344" t="s" s="4">
        <v>6069</v>
      </c>
      <c r="D344" t="s" s="4">
        <v>99</v>
      </c>
      <c r="E344" t="s" s="4">
        <v>99</v>
      </c>
      <c r="F344" t="s" s="4">
        <v>6069</v>
      </c>
      <c r="G344" t="s" s="4">
        <v>6069</v>
      </c>
    </row>
    <row r="345" ht="45.0" customHeight="true">
      <c r="A345" t="s" s="4">
        <v>2144</v>
      </c>
      <c r="B345" t="s" s="4">
        <v>18670</v>
      </c>
      <c r="C345" t="s" s="4">
        <v>6069</v>
      </c>
      <c r="D345" t="s" s="4">
        <v>99</v>
      </c>
      <c r="E345" t="s" s="4">
        <v>99</v>
      </c>
      <c r="F345" t="s" s="4">
        <v>6069</v>
      </c>
      <c r="G345" t="s" s="4">
        <v>6069</v>
      </c>
    </row>
    <row r="346" ht="45.0" customHeight="true">
      <c r="A346" t="s" s="4">
        <v>2150</v>
      </c>
      <c r="B346" t="s" s="4">
        <v>18671</v>
      </c>
      <c r="C346" t="s" s="4">
        <v>6069</v>
      </c>
      <c r="D346" t="s" s="4">
        <v>99</v>
      </c>
      <c r="E346" t="s" s="4">
        <v>99</v>
      </c>
      <c r="F346" t="s" s="4">
        <v>6069</v>
      </c>
      <c r="G346" t="s" s="4">
        <v>6069</v>
      </c>
    </row>
    <row r="347" ht="45.0" customHeight="true">
      <c r="A347" t="s" s="4">
        <v>2156</v>
      </c>
      <c r="B347" t="s" s="4">
        <v>18672</v>
      </c>
      <c r="C347" t="s" s="4">
        <v>6069</v>
      </c>
      <c r="D347" t="s" s="4">
        <v>99</v>
      </c>
      <c r="E347" t="s" s="4">
        <v>99</v>
      </c>
      <c r="F347" t="s" s="4">
        <v>6069</v>
      </c>
      <c r="G347" t="s" s="4">
        <v>6069</v>
      </c>
    </row>
    <row r="348" ht="45.0" customHeight="true">
      <c r="A348" t="s" s="4">
        <v>2160</v>
      </c>
      <c r="B348" t="s" s="4">
        <v>18673</v>
      </c>
      <c r="C348" t="s" s="4">
        <v>6069</v>
      </c>
      <c r="D348" t="s" s="4">
        <v>99</v>
      </c>
      <c r="E348" t="s" s="4">
        <v>99</v>
      </c>
      <c r="F348" t="s" s="4">
        <v>6069</v>
      </c>
      <c r="G348" t="s" s="4">
        <v>6069</v>
      </c>
    </row>
    <row r="349" ht="45.0" customHeight="true">
      <c r="A349" t="s" s="4">
        <v>2165</v>
      </c>
      <c r="B349" t="s" s="4">
        <v>18674</v>
      </c>
      <c r="C349" t="s" s="4">
        <v>6069</v>
      </c>
      <c r="D349" t="s" s="4">
        <v>99</v>
      </c>
      <c r="E349" t="s" s="4">
        <v>99</v>
      </c>
      <c r="F349" t="s" s="4">
        <v>6069</v>
      </c>
      <c r="G349" t="s" s="4">
        <v>6069</v>
      </c>
    </row>
    <row r="350" ht="45.0" customHeight="true">
      <c r="A350" t="s" s="4">
        <v>2172</v>
      </c>
      <c r="B350" t="s" s="4">
        <v>18675</v>
      </c>
      <c r="C350" t="s" s="4">
        <v>6069</v>
      </c>
      <c r="D350" t="s" s="4">
        <v>99</v>
      </c>
      <c r="E350" t="s" s="4">
        <v>99</v>
      </c>
      <c r="F350" t="s" s="4">
        <v>6069</v>
      </c>
      <c r="G350" t="s" s="4">
        <v>6069</v>
      </c>
    </row>
    <row r="351" ht="45.0" customHeight="true">
      <c r="A351" t="s" s="4">
        <v>2177</v>
      </c>
      <c r="B351" t="s" s="4">
        <v>18676</v>
      </c>
      <c r="C351" t="s" s="4">
        <v>6069</v>
      </c>
      <c r="D351" t="s" s="4">
        <v>99</v>
      </c>
      <c r="E351" t="s" s="4">
        <v>99</v>
      </c>
      <c r="F351" t="s" s="4">
        <v>6069</v>
      </c>
      <c r="G351" t="s" s="4">
        <v>6069</v>
      </c>
    </row>
    <row r="352" ht="45.0" customHeight="true">
      <c r="A352" t="s" s="4">
        <v>2182</v>
      </c>
      <c r="B352" t="s" s="4">
        <v>18677</v>
      </c>
      <c r="C352" t="s" s="4">
        <v>6069</v>
      </c>
      <c r="D352" t="s" s="4">
        <v>99</v>
      </c>
      <c r="E352" t="s" s="4">
        <v>99</v>
      </c>
      <c r="F352" t="s" s="4">
        <v>6069</v>
      </c>
      <c r="G352" t="s" s="4">
        <v>6069</v>
      </c>
    </row>
    <row r="353" ht="45.0" customHeight="true">
      <c r="A353" t="s" s="4">
        <v>2186</v>
      </c>
      <c r="B353" t="s" s="4">
        <v>18678</v>
      </c>
      <c r="C353" t="s" s="4">
        <v>6069</v>
      </c>
      <c r="D353" t="s" s="4">
        <v>99</v>
      </c>
      <c r="E353" t="s" s="4">
        <v>99</v>
      </c>
      <c r="F353" t="s" s="4">
        <v>6069</v>
      </c>
      <c r="G353" t="s" s="4">
        <v>6069</v>
      </c>
    </row>
    <row r="354" ht="45.0" customHeight="true">
      <c r="A354" t="s" s="4">
        <v>2192</v>
      </c>
      <c r="B354" t="s" s="4">
        <v>18679</v>
      </c>
      <c r="C354" t="s" s="4">
        <v>6069</v>
      </c>
      <c r="D354" t="s" s="4">
        <v>99</v>
      </c>
      <c r="E354" t="s" s="4">
        <v>99</v>
      </c>
      <c r="F354" t="s" s="4">
        <v>6069</v>
      </c>
      <c r="G354" t="s" s="4">
        <v>6069</v>
      </c>
    </row>
    <row r="355" ht="45.0" customHeight="true">
      <c r="A355" t="s" s="4">
        <v>2195</v>
      </c>
      <c r="B355" t="s" s="4">
        <v>18680</v>
      </c>
      <c r="C355" t="s" s="4">
        <v>6069</v>
      </c>
      <c r="D355" t="s" s="4">
        <v>99</v>
      </c>
      <c r="E355" t="s" s="4">
        <v>99</v>
      </c>
      <c r="F355" t="s" s="4">
        <v>6069</v>
      </c>
      <c r="G355" t="s" s="4">
        <v>6069</v>
      </c>
    </row>
    <row r="356" ht="45.0" customHeight="true">
      <c r="A356" t="s" s="4">
        <v>2200</v>
      </c>
      <c r="B356" t="s" s="4">
        <v>18681</v>
      </c>
      <c r="C356" t="s" s="4">
        <v>6069</v>
      </c>
      <c r="D356" t="s" s="4">
        <v>99</v>
      </c>
      <c r="E356" t="s" s="4">
        <v>99</v>
      </c>
      <c r="F356" t="s" s="4">
        <v>6069</v>
      </c>
      <c r="G356" t="s" s="4">
        <v>6069</v>
      </c>
    </row>
    <row r="357" ht="45.0" customHeight="true">
      <c r="A357" t="s" s="4">
        <v>2205</v>
      </c>
      <c r="B357" t="s" s="4">
        <v>18682</v>
      </c>
      <c r="C357" t="s" s="4">
        <v>6069</v>
      </c>
      <c r="D357" t="s" s="4">
        <v>99</v>
      </c>
      <c r="E357" t="s" s="4">
        <v>99</v>
      </c>
      <c r="F357" t="s" s="4">
        <v>6069</v>
      </c>
      <c r="G357" t="s" s="4">
        <v>6069</v>
      </c>
    </row>
    <row r="358" ht="45.0" customHeight="true">
      <c r="A358" t="s" s="4">
        <v>2212</v>
      </c>
      <c r="B358" t="s" s="4">
        <v>18683</v>
      </c>
      <c r="C358" t="s" s="4">
        <v>6069</v>
      </c>
      <c r="D358" t="s" s="4">
        <v>99</v>
      </c>
      <c r="E358" t="s" s="4">
        <v>99</v>
      </c>
      <c r="F358" t="s" s="4">
        <v>6069</v>
      </c>
      <c r="G358" t="s" s="4">
        <v>6069</v>
      </c>
    </row>
    <row r="359" ht="45.0" customHeight="true">
      <c r="A359" t="s" s="4">
        <v>2218</v>
      </c>
      <c r="B359" t="s" s="4">
        <v>18684</v>
      </c>
      <c r="C359" t="s" s="4">
        <v>6069</v>
      </c>
      <c r="D359" t="s" s="4">
        <v>99</v>
      </c>
      <c r="E359" t="s" s="4">
        <v>99</v>
      </c>
      <c r="F359" t="s" s="4">
        <v>6069</v>
      </c>
      <c r="G359" t="s" s="4">
        <v>6069</v>
      </c>
    </row>
    <row r="360" ht="45.0" customHeight="true">
      <c r="A360" t="s" s="4">
        <v>2223</v>
      </c>
      <c r="B360" t="s" s="4">
        <v>18685</v>
      </c>
      <c r="C360" t="s" s="4">
        <v>6069</v>
      </c>
      <c r="D360" t="s" s="4">
        <v>99</v>
      </c>
      <c r="E360" t="s" s="4">
        <v>99</v>
      </c>
      <c r="F360" t="s" s="4">
        <v>6069</v>
      </c>
      <c r="G360" t="s" s="4">
        <v>6069</v>
      </c>
    </row>
    <row r="361" ht="45.0" customHeight="true">
      <c r="A361" t="s" s="4">
        <v>2228</v>
      </c>
      <c r="B361" t="s" s="4">
        <v>18686</v>
      </c>
      <c r="C361" t="s" s="4">
        <v>6069</v>
      </c>
      <c r="D361" t="s" s="4">
        <v>99</v>
      </c>
      <c r="E361" t="s" s="4">
        <v>99</v>
      </c>
      <c r="F361" t="s" s="4">
        <v>6069</v>
      </c>
      <c r="G361" t="s" s="4">
        <v>6069</v>
      </c>
    </row>
    <row r="362" ht="45.0" customHeight="true">
      <c r="A362" t="s" s="4">
        <v>2233</v>
      </c>
      <c r="B362" t="s" s="4">
        <v>18687</v>
      </c>
      <c r="C362" t="s" s="4">
        <v>6069</v>
      </c>
      <c r="D362" t="s" s="4">
        <v>99</v>
      </c>
      <c r="E362" t="s" s="4">
        <v>99</v>
      </c>
      <c r="F362" t="s" s="4">
        <v>6069</v>
      </c>
      <c r="G362" t="s" s="4">
        <v>6069</v>
      </c>
    </row>
    <row r="363" ht="45.0" customHeight="true">
      <c r="A363" t="s" s="4">
        <v>2238</v>
      </c>
      <c r="B363" t="s" s="4">
        <v>18688</v>
      </c>
      <c r="C363" t="s" s="4">
        <v>6069</v>
      </c>
      <c r="D363" t="s" s="4">
        <v>99</v>
      </c>
      <c r="E363" t="s" s="4">
        <v>99</v>
      </c>
      <c r="F363" t="s" s="4">
        <v>6069</v>
      </c>
      <c r="G363" t="s" s="4">
        <v>6069</v>
      </c>
    </row>
    <row r="364" ht="45.0" customHeight="true">
      <c r="A364" t="s" s="4">
        <v>2245</v>
      </c>
      <c r="B364" t="s" s="4">
        <v>18689</v>
      </c>
      <c r="C364" t="s" s="4">
        <v>6069</v>
      </c>
      <c r="D364" t="s" s="4">
        <v>99</v>
      </c>
      <c r="E364" t="s" s="4">
        <v>99</v>
      </c>
      <c r="F364" t="s" s="4">
        <v>6069</v>
      </c>
      <c r="G364" t="s" s="4">
        <v>6069</v>
      </c>
    </row>
    <row r="365" ht="45.0" customHeight="true">
      <c r="A365" t="s" s="4">
        <v>2250</v>
      </c>
      <c r="B365" t="s" s="4">
        <v>18690</v>
      </c>
      <c r="C365" t="s" s="4">
        <v>6069</v>
      </c>
      <c r="D365" t="s" s="4">
        <v>99</v>
      </c>
      <c r="E365" t="s" s="4">
        <v>99</v>
      </c>
      <c r="F365" t="s" s="4">
        <v>6069</v>
      </c>
      <c r="G365" t="s" s="4">
        <v>6069</v>
      </c>
    </row>
    <row r="366" ht="45.0" customHeight="true">
      <c r="A366" t="s" s="4">
        <v>2255</v>
      </c>
      <c r="B366" t="s" s="4">
        <v>18691</v>
      </c>
      <c r="C366" t="s" s="4">
        <v>6069</v>
      </c>
      <c r="D366" t="s" s="4">
        <v>99</v>
      </c>
      <c r="E366" t="s" s="4">
        <v>99</v>
      </c>
      <c r="F366" t="s" s="4">
        <v>6069</v>
      </c>
      <c r="G366" t="s" s="4">
        <v>6069</v>
      </c>
    </row>
    <row r="367" ht="45.0" customHeight="true">
      <c r="A367" t="s" s="4">
        <v>2259</v>
      </c>
      <c r="B367" t="s" s="4">
        <v>18692</v>
      </c>
      <c r="C367" t="s" s="4">
        <v>6069</v>
      </c>
      <c r="D367" t="s" s="4">
        <v>99</v>
      </c>
      <c r="E367" t="s" s="4">
        <v>99</v>
      </c>
      <c r="F367" t="s" s="4">
        <v>6069</v>
      </c>
      <c r="G367" t="s" s="4">
        <v>6069</v>
      </c>
    </row>
    <row r="368" ht="45.0" customHeight="true">
      <c r="A368" t="s" s="4">
        <v>2263</v>
      </c>
      <c r="B368" t="s" s="4">
        <v>18693</v>
      </c>
      <c r="C368" t="s" s="4">
        <v>6069</v>
      </c>
      <c r="D368" t="s" s="4">
        <v>99</v>
      </c>
      <c r="E368" t="s" s="4">
        <v>99</v>
      </c>
      <c r="F368" t="s" s="4">
        <v>6069</v>
      </c>
      <c r="G368" t="s" s="4">
        <v>6069</v>
      </c>
    </row>
    <row r="369" ht="45.0" customHeight="true">
      <c r="A369" t="s" s="4">
        <v>2266</v>
      </c>
      <c r="B369" t="s" s="4">
        <v>18694</v>
      </c>
      <c r="C369" t="s" s="4">
        <v>6069</v>
      </c>
      <c r="D369" t="s" s="4">
        <v>99</v>
      </c>
      <c r="E369" t="s" s="4">
        <v>99</v>
      </c>
      <c r="F369" t="s" s="4">
        <v>6069</v>
      </c>
      <c r="G369" t="s" s="4">
        <v>6069</v>
      </c>
    </row>
    <row r="370" ht="45.0" customHeight="true">
      <c r="A370" t="s" s="4">
        <v>2272</v>
      </c>
      <c r="B370" t="s" s="4">
        <v>18695</v>
      </c>
      <c r="C370" t="s" s="4">
        <v>6069</v>
      </c>
      <c r="D370" t="s" s="4">
        <v>99</v>
      </c>
      <c r="E370" t="s" s="4">
        <v>99</v>
      </c>
      <c r="F370" t="s" s="4">
        <v>6069</v>
      </c>
      <c r="G370" t="s" s="4">
        <v>6069</v>
      </c>
    </row>
    <row r="371" ht="45.0" customHeight="true">
      <c r="A371" t="s" s="4">
        <v>2277</v>
      </c>
      <c r="B371" t="s" s="4">
        <v>18696</v>
      </c>
      <c r="C371" t="s" s="4">
        <v>6069</v>
      </c>
      <c r="D371" t="s" s="4">
        <v>99</v>
      </c>
      <c r="E371" t="s" s="4">
        <v>99</v>
      </c>
      <c r="F371" t="s" s="4">
        <v>6069</v>
      </c>
      <c r="G371" t="s" s="4">
        <v>6069</v>
      </c>
    </row>
    <row r="372" ht="45.0" customHeight="true">
      <c r="A372" t="s" s="4">
        <v>2282</v>
      </c>
      <c r="B372" t="s" s="4">
        <v>18697</v>
      </c>
      <c r="C372" t="s" s="4">
        <v>6069</v>
      </c>
      <c r="D372" t="s" s="4">
        <v>99</v>
      </c>
      <c r="E372" t="s" s="4">
        <v>99</v>
      </c>
      <c r="F372" t="s" s="4">
        <v>6069</v>
      </c>
      <c r="G372" t="s" s="4">
        <v>6069</v>
      </c>
    </row>
    <row r="373" ht="45.0" customHeight="true">
      <c r="A373" t="s" s="4">
        <v>2287</v>
      </c>
      <c r="B373" t="s" s="4">
        <v>18698</v>
      </c>
      <c r="C373" t="s" s="4">
        <v>6069</v>
      </c>
      <c r="D373" t="s" s="4">
        <v>99</v>
      </c>
      <c r="E373" t="s" s="4">
        <v>99</v>
      </c>
      <c r="F373" t="s" s="4">
        <v>6069</v>
      </c>
      <c r="G373" t="s" s="4">
        <v>6069</v>
      </c>
    </row>
    <row r="374" ht="45.0" customHeight="true">
      <c r="A374" t="s" s="4">
        <v>2293</v>
      </c>
      <c r="B374" t="s" s="4">
        <v>18699</v>
      </c>
      <c r="C374" t="s" s="4">
        <v>6069</v>
      </c>
      <c r="D374" t="s" s="4">
        <v>99</v>
      </c>
      <c r="E374" t="s" s="4">
        <v>99</v>
      </c>
      <c r="F374" t="s" s="4">
        <v>6069</v>
      </c>
      <c r="G374" t="s" s="4">
        <v>6069</v>
      </c>
    </row>
    <row r="375" ht="45.0" customHeight="true">
      <c r="A375" t="s" s="4">
        <v>2299</v>
      </c>
      <c r="B375" t="s" s="4">
        <v>18700</v>
      </c>
      <c r="C375" t="s" s="4">
        <v>6069</v>
      </c>
      <c r="D375" t="s" s="4">
        <v>99</v>
      </c>
      <c r="E375" t="s" s="4">
        <v>99</v>
      </c>
      <c r="F375" t="s" s="4">
        <v>6069</v>
      </c>
      <c r="G375" t="s" s="4">
        <v>6069</v>
      </c>
    </row>
    <row r="376" ht="45.0" customHeight="true">
      <c r="A376" t="s" s="4">
        <v>2303</v>
      </c>
      <c r="B376" t="s" s="4">
        <v>18701</v>
      </c>
      <c r="C376" t="s" s="4">
        <v>6069</v>
      </c>
      <c r="D376" t="s" s="4">
        <v>99</v>
      </c>
      <c r="E376" t="s" s="4">
        <v>99</v>
      </c>
      <c r="F376" t="s" s="4">
        <v>6069</v>
      </c>
      <c r="G376" t="s" s="4">
        <v>6069</v>
      </c>
    </row>
    <row r="377" ht="45.0" customHeight="true">
      <c r="A377" t="s" s="4">
        <v>2306</v>
      </c>
      <c r="B377" t="s" s="4">
        <v>18702</v>
      </c>
      <c r="C377" t="s" s="4">
        <v>6069</v>
      </c>
      <c r="D377" t="s" s="4">
        <v>99</v>
      </c>
      <c r="E377" t="s" s="4">
        <v>99</v>
      </c>
      <c r="F377" t="s" s="4">
        <v>6069</v>
      </c>
      <c r="G377" t="s" s="4">
        <v>6069</v>
      </c>
    </row>
    <row r="378" ht="45.0" customHeight="true">
      <c r="A378" t="s" s="4">
        <v>2311</v>
      </c>
      <c r="B378" t="s" s="4">
        <v>18703</v>
      </c>
      <c r="C378" t="s" s="4">
        <v>6069</v>
      </c>
      <c r="D378" t="s" s="4">
        <v>99</v>
      </c>
      <c r="E378" t="s" s="4">
        <v>99</v>
      </c>
      <c r="F378" t="s" s="4">
        <v>6069</v>
      </c>
      <c r="G378" t="s" s="4">
        <v>6069</v>
      </c>
    </row>
    <row r="379" ht="45.0" customHeight="true">
      <c r="A379" t="s" s="4">
        <v>2317</v>
      </c>
      <c r="B379" t="s" s="4">
        <v>18704</v>
      </c>
      <c r="C379" t="s" s="4">
        <v>6069</v>
      </c>
      <c r="D379" t="s" s="4">
        <v>99</v>
      </c>
      <c r="E379" t="s" s="4">
        <v>99</v>
      </c>
      <c r="F379" t="s" s="4">
        <v>6069</v>
      </c>
      <c r="G379" t="s" s="4">
        <v>6069</v>
      </c>
    </row>
    <row r="380" ht="45.0" customHeight="true">
      <c r="A380" t="s" s="4">
        <v>2322</v>
      </c>
      <c r="B380" t="s" s="4">
        <v>18705</v>
      </c>
      <c r="C380" t="s" s="4">
        <v>6069</v>
      </c>
      <c r="D380" t="s" s="4">
        <v>99</v>
      </c>
      <c r="E380" t="s" s="4">
        <v>99</v>
      </c>
      <c r="F380" t="s" s="4">
        <v>6069</v>
      </c>
      <c r="G380" t="s" s="4">
        <v>6069</v>
      </c>
    </row>
    <row r="381" ht="45.0" customHeight="true">
      <c r="A381" t="s" s="4">
        <v>2325</v>
      </c>
      <c r="B381" t="s" s="4">
        <v>18706</v>
      </c>
      <c r="C381" t="s" s="4">
        <v>6069</v>
      </c>
      <c r="D381" t="s" s="4">
        <v>99</v>
      </c>
      <c r="E381" t="s" s="4">
        <v>99</v>
      </c>
      <c r="F381" t="s" s="4">
        <v>6069</v>
      </c>
      <c r="G381" t="s" s="4">
        <v>6069</v>
      </c>
    </row>
    <row r="382" ht="45.0" customHeight="true">
      <c r="A382" t="s" s="4">
        <v>2329</v>
      </c>
      <c r="B382" t="s" s="4">
        <v>18707</v>
      </c>
      <c r="C382" t="s" s="4">
        <v>6069</v>
      </c>
      <c r="D382" t="s" s="4">
        <v>99</v>
      </c>
      <c r="E382" t="s" s="4">
        <v>99</v>
      </c>
      <c r="F382" t="s" s="4">
        <v>6069</v>
      </c>
      <c r="G382" t="s" s="4">
        <v>6069</v>
      </c>
    </row>
    <row r="383" ht="45.0" customHeight="true">
      <c r="A383" t="s" s="4">
        <v>2333</v>
      </c>
      <c r="B383" t="s" s="4">
        <v>18708</v>
      </c>
      <c r="C383" t="s" s="4">
        <v>6069</v>
      </c>
      <c r="D383" t="s" s="4">
        <v>99</v>
      </c>
      <c r="E383" t="s" s="4">
        <v>99</v>
      </c>
      <c r="F383" t="s" s="4">
        <v>6069</v>
      </c>
      <c r="G383" t="s" s="4">
        <v>6069</v>
      </c>
    </row>
    <row r="384" ht="45.0" customHeight="true">
      <c r="A384" t="s" s="4">
        <v>2338</v>
      </c>
      <c r="B384" t="s" s="4">
        <v>18709</v>
      </c>
      <c r="C384" t="s" s="4">
        <v>6069</v>
      </c>
      <c r="D384" t="s" s="4">
        <v>99</v>
      </c>
      <c r="E384" t="s" s="4">
        <v>99</v>
      </c>
      <c r="F384" t="s" s="4">
        <v>6069</v>
      </c>
      <c r="G384" t="s" s="4">
        <v>6069</v>
      </c>
    </row>
    <row r="385" ht="45.0" customHeight="true">
      <c r="A385" t="s" s="4">
        <v>2343</v>
      </c>
      <c r="B385" t="s" s="4">
        <v>18710</v>
      </c>
      <c r="C385" t="s" s="4">
        <v>6069</v>
      </c>
      <c r="D385" t="s" s="4">
        <v>99</v>
      </c>
      <c r="E385" t="s" s="4">
        <v>99</v>
      </c>
      <c r="F385" t="s" s="4">
        <v>6069</v>
      </c>
      <c r="G385" t="s" s="4">
        <v>6069</v>
      </c>
    </row>
    <row r="386" ht="45.0" customHeight="true">
      <c r="A386" t="s" s="4">
        <v>2348</v>
      </c>
      <c r="B386" t="s" s="4">
        <v>18711</v>
      </c>
      <c r="C386" t="s" s="4">
        <v>6069</v>
      </c>
      <c r="D386" t="s" s="4">
        <v>99</v>
      </c>
      <c r="E386" t="s" s="4">
        <v>99</v>
      </c>
      <c r="F386" t="s" s="4">
        <v>6069</v>
      </c>
      <c r="G386" t="s" s="4">
        <v>6069</v>
      </c>
    </row>
    <row r="387" ht="45.0" customHeight="true">
      <c r="A387" t="s" s="4">
        <v>2353</v>
      </c>
      <c r="B387" t="s" s="4">
        <v>18712</v>
      </c>
      <c r="C387" t="s" s="4">
        <v>6069</v>
      </c>
      <c r="D387" t="s" s="4">
        <v>99</v>
      </c>
      <c r="E387" t="s" s="4">
        <v>99</v>
      </c>
      <c r="F387" t="s" s="4">
        <v>6069</v>
      </c>
      <c r="G387" t="s" s="4">
        <v>6069</v>
      </c>
    </row>
    <row r="388" ht="45.0" customHeight="true">
      <c r="A388" t="s" s="4">
        <v>2357</v>
      </c>
      <c r="B388" t="s" s="4">
        <v>18713</v>
      </c>
      <c r="C388" t="s" s="4">
        <v>6069</v>
      </c>
      <c r="D388" t="s" s="4">
        <v>99</v>
      </c>
      <c r="E388" t="s" s="4">
        <v>99</v>
      </c>
      <c r="F388" t="s" s="4">
        <v>6069</v>
      </c>
      <c r="G388" t="s" s="4">
        <v>6069</v>
      </c>
    </row>
    <row r="389" ht="45.0" customHeight="true">
      <c r="A389" t="s" s="4">
        <v>2362</v>
      </c>
      <c r="B389" t="s" s="4">
        <v>18714</v>
      </c>
      <c r="C389" t="s" s="4">
        <v>6069</v>
      </c>
      <c r="D389" t="s" s="4">
        <v>99</v>
      </c>
      <c r="E389" t="s" s="4">
        <v>99</v>
      </c>
      <c r="F389" t="s" s="4">
        <v>6069</v>
      </c>
      <c r="G389" t="s" s="4">
        <v>6069</v>
      </c>
    </row>
    <row r="390" ht="45.0" customHeight="true">
      <c r="A390" t="s" s="4">
        <v>2366</v>
      </c>
      <c r="B390" t="s" s="4">
        <v>18715</v>
      </c>
      <c r="C390" t="s" s="4">
        <v>6069</v>
      </c>
      <c r="D390" t="s" s="4">
        <v>99</v>
      </c>
      <c r="E390" t="s" s="4">
        <v>99</v>
      </c>
      <c r="F390" t="s" s="4">
        <v>6069</v>
      </c>
      <c r="G390" t="s" s="4">
        <v>6069</v>
      </c>
    </row>
    <row r="391" ht="45.0" customHeight="true">
      <c r="A391" t="s" s="4">
        <v>2370</v>
      </c>
      <c r="B391" t="s" s="4">
        <v>18716</v>
      </c>
      <c r="C391" t="s" s="4">
        <v>6069</v>
      </c>
      <c r="D391" t="s" s="4">
        <v>99</v>
      </c>
      <c r="E391" t="s" s="4">
        <v>99</v>
      </c>
      <c r="F391" t="s" s="4">
        <v>6069</v>
      </c>
      <c r="G391" t="s" s="4">
        <v>6069</v>
      </c>
    </row>
    <row r="392" ht="45.0" customHeight="true">
      <c r="A392" t="s" s="4">
        <v>2374</v>
      </c>
      <c r="B392" t="s" s="4">
        <v>18717</v>
      </c>
      <c r="C392" t="s" s="4">
        <v>6069</v>
      </c>
      <c r="D392" t="s" s="4">
        <v>99</v>
      </c>
      <c r="E392" t="s" s="4">
        <v>99</v>
      </c>
      <c r="F392" t="s" s="4">
        <v>6069</v>
      </c>
      <c r="G392" t="s" s="4">
        <v>6069</v>
      </c>
    </row>
    <row r="393" ht="45.0" customHeight="true">
      <c r="A393" t="s" s="4">
        <v>2381</v>
      </c>
      <c r="B393" t="s" s="4">
        <v>18718</v>
      </c>
      <c r="C393" t="s" s="4">
        <v>6069</v>
      </c>
      <c r="D393" t="s" s="4">
        <v>99</v>
      </c>
      <c r="E393" t="s" s="4">
        <v>99</v>
      </c>
      <c r="F393" t="s" s="4">
        <v>6069</v>
      </c>
      <c r="G393" t="s" s="4">
        <v>6069</v>
      </c>
    </row>
    <row r="394" ht="45.0" customHeight="true">
      <c r="A394" t="s" s="4">
        <v>2386</v>
      </c>
      <c r="B394" t="s" s="4">
        <v>18719</v>
      </c>
      <c r="C394" t="s" s="4">
        <v>6069</v>
      </c>
      <c r="D394" t="s" s="4">
        <v>99</v>
      </c>
      <c r="E394" t="s" s="4">
        <v>99</v>
      </c>
      <c r="F394" t="s" s="4">
        <v>6069</v>
      </c>
      <c r="G394" t="s" s="4">
        <v>6069</v>
      </c>
    </row>
    <row r="395" ht="45.0" customHeight="true">
      <c r="A395" t="s" s="4">
        <v>2391</v>
      </c>
      <c r="B395" t="s" s="4">
        <v>18720</v>
      </c>
      <c r="C395" t="s" s="4">
        <v>6069</v>
      </c>
      <c r="D395" t="s" s="4">
        <v>99</v>
      </c>
      <c r="E395" t="s" s="4">
        <v>99</v>
      </c>
      <c r="F395" t="s" s="4">
        <v>6069</v>
      </c>
      <c r="G395" t="s" s="4">
        <v>6069</v>
      </c>
    </row>
    <row r="396" ht="45.0" customHeight="true">
      <c r="A396" t="s" s="4">
        <v>2395</v>
      </c>
      <c r="B396" t="s" s="4">
        <v>18721</v>
      </c>
      <c r="C396" t="s" s="4">
        <v>6069</v>
      </c>
      <c r="D396" t="s" s="4">
        <v>99</v>
      </c>
      <c r="E396" t="s" s="4">
        <v>99</v>
      </c>
      <c r="F396" t="s" s="4">
        <v>6069</v>
      </c>
      <c r="G396" t="s" s="4">
        <v>6069</v>
      </c>
    </row>
    <row r="397" ht="45.0" customHeight="true">
      <c r="A397" t="s" s="4">
        <v>2400</v>
      </c>
      <c r="B397" t="s" s="4">
        <v>18722</v>
      </c>
      <c r="C397" t="s" s="4">
        <v>6069</v>
      </c>
      <c r="D397" t="s" s="4">
        <v>99</v>
      </c>
      <c r="E397" t="s" s="4">
        <v>99</v>
      </c>
      <c r="F397" t="s" s="4">
        <v>6069</v>
      </c>
      <c r="G397" t="s" s="4">
        <v>6069</v>
      </c>
    </row>
    <row r="398" ht="45.0" customHeight="true">
      <c r="A398" t="s" s="4">
        <v>2405</v>
      </c>
      <c r="B398" t="s" s="4">
        <v>18723</v>
      </c>
      <c r="C398" t="s" s="4">
        <v>6069</v>
      </c>
      <c r="D398" t="s" s="4">
        <v>99</v>
      </c>
      <c r="E398" t="s" s="4">
        <v>99</v>
      </c>
      <c r="F398" t="s" s="4">
        <v>6069</v>
      </c>
      <c r="G398" t="s" s="4">
        <v>6069</v>
      </c>
    </row>
    <row r="399" ht="45.0" customHeight="true">
      <c r="A399" t="s" s="4">
        <v>2411</v>
      </c>
      <c r="B399" t="s" s="4">
        <v>18724</v>
      </c>
      <c r="C399" t="s" s="4">
        <v>6069</v>
      </c>
      <c r="D399" t="s" s="4">
        <v>99</v>
      </c>
      <c r="E399" t="s" s="4">
        <v>99</v>
      </c>
      <c r="F399" t="s" s="4">
        <v>6069</v>
      </c>
      <c r="G399" t="s" s="4">
        <v>6069</v>
      </c>
    </row>
    <row r="400" ht="45.0" customHeight="true">
      <c r="A400" t="s" s="4">
        <v>2417</v>
      </c>
      <c r="B400" t="s" s="4">
        <v>18725</v>
      </c>
      <c r="C400" t="s" s="4">
        <v>6069</v>
      </c>
      <c r="D400" t="s" s="4">
        <v>99</v>
      </c>
      <c r="E400" t="s" s="4">
        <v>99</v>
      </c>
      <c r="F400" t="s" s="4">
        <v>6069</v>
      </c>
      <c r="G400" t="s" s="4">
        <v>6069</v>
      </c>
    </row>
    <row r="401" ht="45.0" customHeight="true">
      <c r="A401" t="s" s="4">
        <v>2422</v>
      </c>
      <c r="B401" t="s" s="4">
        <v>18726</v>
      </c>
      <c r="C401" t="s" s="4">
        <v>6069</v>
      </c>
      <c r="D401" t="s" s="4">
        <v>99</v>
      </c>
      <c r="E401" t="s" s="4">
        <v>99</v>
      </c>
      <c r="F401" t="s" s="4">
        <v>6069</v>
      </c>
      <c r="G401" t="s" s="4">
        <v>6069</v>
      </c>
    </row>
    <row r="402" ht="45.0" customHeight="true">
      <c r="A402" t="s" s="4">
        <v>2429</v>
      </c>
      <c r="B402" t="s" s="4">
        <v>18727</v>
      </c>
      <c r="C402" t="s" s="4">
        <v>6069</v>
      </c>
      <c r="D402" t="s" s="4">
        <v>99</v>
      </c>
      <c r="E402" t="s" s="4">
        <v>99</v>
      </c>
      <c r="F402" t="s" s="4">
        <v>6069</v>
      </c>
      <c r="G402" t="s" s="4">
        <v>6069</v>
      </c>
    </row>
    <row r="403" ht="45.0" customHeight="true">
      <c r="A403" t="s" s="4">
        <v>2434</v>
      </c>
      <c r="B403" t="s" s="4">
        <v>18728</v>
      </c>
      <c r="C403" t="s" s="4">
        <v>6069</v>
      </c>
      <c r="D403" t="s" s="4">
        <v>99</v>
      </c>
      <c r="E403" t="s" s="4">
        <v>99</v>
      </c>
      <c r="F403" t="s" s="4">
        <v>6069</v>
      </c>
      <c r="G403" t="s" s="4">
        <v>6069</v>
      </c>
    </row>
    <row r="404" ht="45.0" customHeight="true">
      <c r="A404" t="s" s="4">
        <v>2441</v>
      </c>
      <c r="B404" t="s" s="4">
        <v>18729</v>
      </c>
      <c r="C404" t="s" s="4">
        <v>6069</v>
      </c>
      <c r="D404" t="s" s="4">
        <v>99</v>
      </c>
      <c r="E404" t="s" s="4">
        <v>99</v>
      </c>
      <c r="F404" t="s" s="4">
        <v>6069</v>
      </c>
      <c r="G404" t="s" s="4">
        <v>6069</v>
      </c>
    </row>
    <row r="405" ht="45.0" customHeight="true">
      <c r="A405" t="s" s="4">
        <v>2446</v>
      </c>
      <c r="B405" t="s" s="4">
        <v>18730</v>
      </c>
      <c r="C405" t="s" s="4">
        <v>6069</v>
      </c>
      <c r="D405" t="s" s="4">
        <v>99</v>
      </c>
      <c r="E405" t="s" s="4">
        <v>99</v>
      </c>
      <c r="F405" t="s" s="4">
        <v>6069</v>
      </c>
      <c r="G405" t="s" s="4">
        <v>6069</v>
      </c>
    </row>
    <row r="406" ht="45.0" customHeight="true">
      <c r="A406" t="s" s="4">
        <v>2452</v>
      </c>
      <c r="B406" t="s" s="4">
        <v>18731</v>
      </c>
      <c r="C406" t="s" s="4">
        <v>6069</v>
      </c>
      <c r="D406" t="s" s="4">
        <v>99</v>
      </c>
      <c r="E406" t="s" s="4">
        <v>99</v>
      </c>
      <c r="F406" t="s" s="4">
        <v>6069</v>
      </c>
      <c r="G406" t="s" s="4">
        <v>6069</v>
      </c>
    </row>
    <row r="407" ht="45.0" customHeight="true">
      <c r="A407" t="s" s="4">
        <v>2456</v>
      </c>
      <c r="B407" t="s" s="4">
        <v>18732</v>
      </c>
      <c r="C407" t="s" s="4">
        <v>6069</v>
      </c>
      <c r="D407" t="s" s="4">
        <v>99</v>
      </c>
      <c r="E407" t="s" s="4">
        <v>99</v>
      </c>
      <c r="F407" t="s" s="4">
        <v>6069</v>
      </c>
      <c r="G407" t="s" s="4">
        <v>6069</v>
      </c>
    </row>
    <row r="408" ht="45.0" customHeight="true">
      <c r="A408" t="s" s="4">
        <v>2463</v>
      </c>
      <c r="B408" t="s" s="4">
        <v>18733</v>
      </c>
      <c r="C408" t="s" s="4">
        <v>6069</v>
      </c>
      <c r="D408" t="s" s="4">
        <v>99</v>
      </c>
      <c r="E408" t="s" s="4">
        <v>99</v>
      </c>
      <c r="F408" t="s" s="4">
        <v>6069</v>
      </c>
      <c r="G408" t="s" s="4">
        <v>6069</v>
      </c>
    </row>
    <row r="409" ht="45.0" customHeight="true">
      <c r="A409" t="s" s="4">
        <v>2468</v>
      </c>
      <c r="B409" t="s" s="4">
        <v>18734</v>
      </c>
      <c r="C409" t="s" s="4">
        <v>6069</v>
      </c>
      <c r="D409" t="s" s="4">
        <v>99</v>
      </c>
      <c r="E409" t="s" s="4">
        <v>99</v>
      </c>
      <c r="F409" t="s" s="4">
        <v>6069</v>
      </c>
      <c r="G409" t="s" s="4">
        <v>6069</v>
      </c>
    </row>
    <row r="410" ht="45.0" customHeight="true">
      <c r="A410" t="s" s="4">
        <v>2473</v>
      </c>
      <c r="B410" t="s" s="4">
        <v>18735</v>
      </c>
      <c r="C410" t="s" s="4">
        <v>6069</v>
      </c>
      <c r="D410" t="s" s="4">
        <v>99</v>
      </c>
      <c r="E410" t="s" s="4">
        <v>99</v>
      </c>
      <c r="F410" t="s" s="4">
        <v>6069</v>
      </c>
      <c r="G410" t="s" s="4">
        <v>6069</v>
      </c>
    </row>
    <row r="411" ht="45.0" customHeight="true">
      <c r="A411" t="s" s="4">
        <v>2479</v>
      </c>
      <c r="B411" t="s" s="4">
        <v>18736</v>
      </c>
      <c r="C411" t="s" s="4">
        <v>6069</v>
      </c>
      <c r="D411" t="s" s="4">
        <v>99</v>
      </c>
      <c r="E411" t="s" s="4">
        <v>99</v>
      </c>
      <c r="F411" t="s" s="4">
        <v>6069</v>
      </c>
      <c r="G411" t="s" s="4">
        <v>6069</v>
      </c>
    </row>
    <row r="412" ht="45.0" customHeight="true">
      <c r="A412" t="s" s="4">
        <v>2483</v>
      </c>
      <c r="B412" t="s" s="4">
        <v>18737</v>
      </c>
      <c r="C412" t="s" s="4">
        <v>6069</v>
      </c>
      <c r="D412" t="s" s="4">
        <v>99</v>
      </c>
      <c r="E412" t="s" s="4">
        <v>99</v>
      </c>
      <c r="F412" t="s" s="4">
        <v>6069</v>
      </c>
      <c r="G412" t="s" s="4">
        <v>6069</v>
      </c>
    </row>
    <row r="413" ht="45.0" customHeight="true">
      <c r="A413" t="s" s="4">
        <v>2488</v>
      </c>
      <c r="B413" t="s" s="4">
        <v>18738</v>
      </c>
      <c r="C413" t="s" s="4">
        <v>6069</v>
      </c>
      <c r="D413" t="s" s="4">
        <v>99</v>
      </c>
      <c r="E413" t="s" s="4">
        <v>99</v>
      </c>
      <c r="F413" t="s" s="4">
        <v>6069</v>
      </c>
      <c r="G413" t="s" s="4">
        <v>6069</v>
      </c>
    </row>
    <row r="414" ht="45.0" customHeight="true">
      <c r="A414" t="s" s="4">
        <v>2493</v>
      </c>
      <c r="B414" t="s" s="4">
        <v>18739</v>
      </c>
      <c r="C414" t="s" s="4">
        <v>6069</v>
      </c>
      <c r="D414" t="s" s="4">
        <v>99</v>
      </c>
      <c r="E414" t="s" s="4">
        <v>99</v>
      </c>
      <c r="F414" t="s" s="4">
        <v>6069</v>
      </c>
      <c r="G414" t="s" s="4">
        <v>6069</v>
      </c>
    </row>
    <row r="415" ht="45.0" customHeight="true">
      <c r="A415" t="s" s="4">
        <v>2499</v>
      </c>
      <c r="B415" t="s" s="4">
        <v>18740</v>
      </c>
      <c r="C415" t="s" s="4">
        <v>6069</v>
      </c>
      <c r="D415" t="s" s="4">
        <v>99</v>
      </c>
      <c r="E415" t="s" s="4">
        <v>99</v>
      </c>
      <c r="F415" t="s" s="4">
        <v>6069</v>
      </c>
      <c r="G415" t="s" s="4">
        <v>6069</v>
      </c>
    </row>
    <row r="416" ht="45.0" customHeight="true">
      <c r="A416" t="s" s="4">
        <v>2504</v>
      </c>
      <c r="B416" t="s" s="4">
        <v>18741</v>
      </c>
      <c r="C416" t="s" s="4">
        <v>6069</v>
      </c>
      <c r="D416" t="s" s="4">
        <v>99</v>
      </c>
      <c r="E416" t="s" s="4">
        <v>99</v>
      </c>
      <c r="F416" t="s" s="4">
        <v>6069</v>
      </c>
      <c r="G416" t="s" s="4">
        <v>6069</v>
      </c>
    </row>
    <row r="417" ht="45.0" customHeight="true">
      <c r="A417" t="s" s="4">
        <v>2510</v>
      </c>
      <c r="B417" t="s" s="4">
        <v>18742</v>
      </c>
      <c r="C417" t="s" s="4">
        <v>6069</v>
      </c>
      <c r="D417" t="s" s="4">
        <v>99</v>
      </c>
      <c r="E417" t="s" s="4">
        <v>99</v>
      </c>
      <c r="F417" t="s" s="4">
        <v>6069</v>
      </c>
      <c r="G417" t="s" s="4">
        <v>6069</v>
      </c>
    </row>
    <row r="418" ht="45.0" customHeight="true">
      <c r="A418" t="s" s="4">
        <v>2515</v>
      </c>
      <c r="B418" t="s" s="4">
        <v>18743</v>
      </c>
      <c r="C418" t="s" s="4">
        <v>6069</v>
      </c>
      <c r="D418" t="s" s="4">
        <v>99</v>
      </c>
      <c r="E418" t="s" s="4">
        <v>99</v>
      </c>
      <c r="F418" t="s" s="4">
        <v>6069</v>
      </c>
      <c r="G418" t="s" s="4">
        <v>6069</v>
      </c>
    </row>
    <row r="419" ht="45.0" customHeight="true">
      <c r="A419" t="s" s="4">
        <v>2521</v>
      </c>
      <c r="B419" t="s" s="4">
        <v>18744</v>
      </c>
      <c r="C419" t="s" s="4">
        <v>6069</v>
      </c>
      <c r="D419" t="s" s="4">
        <v>99</v>
      </c>
      <c r="E419" t="s" s="4">
        <v>99</v>
      </c>
      <c r="F419" t="s" s="4">
        <v>6069</v>
      </c>
      <c r="G419" t="s" s="4">
        <v>6069</v>
      </c>
    </row>
    <row r="420" ht="45.0" customHeight="true">
      <c r="A420" t="s" s="4">
        <v>2527</v>
      </c>
      <c r="B420" t="s" s="4">
        <v>18745</v>
      </c>
      <c r="C420" t="s" s="4">
        <v>6069</v>
      </c>
      <c r="D420" t="s" s="4">
        <v>99</v>
      </c>
      <c r="E420" t="s" s="4">
        <v>99</v>
      </c>
      <c r="F420" t="s" s="4">
        <v>6069</v>
      </c>
      <c r="G420" t="s" s="4">
        <v>6069</v>
      </c>
    </row>
    <row r="421" ht="45.0" customHeight="true">
      <c r="A421" t="s" s="4">
        <v>2533</v>
      </c>
      <c r="B421" t="s" s="4">
        <v>18746</v>
      </c>
      <c r="C421" t="s" s="4">
        <v>6069</v>
      </c>
      <c r="D421" t="s" s="4">
        <v>99</v>
      </c>
      <c r="E421" t="s" s="4">
        <v>99</v>
      </c>
      <c r="F421" t="s" s="4">
        <v>6069</v>
      </c>
      <c r="G421" t="s" s="4">
        <v>6069</v>
      </c>
    </row>
    <row r="422" ht="45.0" customHeight="true">
      <c r="A422" t="s" s="4">
        <v>2539</v>
      </c>
      <c r="B422" t="s" s="4">
        <v>18747</v>
      </c>
      <c r="C422" t="s" s="4">
        <v>6069</v>
      </c>
      <c r="D422" t="s" s="4">
        <v>99</v>
      </c>
      <c r="E422" t="s" s="4">
        <v>99</v>
      </c>
      <c r="F422" t="s" s="4">
        <v>6069</v>
      </c>
      <c r="G422" t="s" s="4">
        <v>6069</v>
      </c>
    </row>
    <row r="423" ht="45.0" customHeight="true">
      <c r="A423" t="s" s="4">
        <v>2544</v>
      </c>
      <c r="B423" t="s" s="4">
        <v>18748</v>
      </c>
      <c r="C423" t="s" s="4">
        <v>6069</v>
      </c>
      <c r="D423" t="s" s="4">
        <v>99</v>
      </c>
      <c r="E423" t="s" s="4">
        <v>99</v>
      </c>
      <c r="F423" t="s" s="4">
        <v>6069</v>
      </c>
      <c r="G423" t="s" s="4">
        <v>6069</v>
      </c>
    </row>
    <row r="424" ht="45.0" customHeight="true">
      <c r="A424" t="s" s="4">
        <v>2549</v>
      </c>
      <c r="B424" t="s" s="4">
        <v>18749</v>
      </c>
      <c r="C424" t="s" s="4">
        <v>6069</v>
      </c>
      <c r="D424" t="s" s="4">
        <v>99</v>
      </c>
      <c r="E424" t="s" s="4">
        <v>99</v>
      </c>
      <c r="F424" t="s" s="4">
        <v>6069</v>
      </c>
      <c r="G424" t="s" s="4">
        <v>6069</v>
      </c>
    </row>
    <row r="425" ht="45.0" customHeight="true">
      <c r="A425" t="s" s="4">
        <v>2553</v>
      </c>
      <c r="B425" t="s" s="4">
        <v>18750</v>
      </c>
      <c r="C425" t="s" s="4">
        <v>6069</v>
      </c>
      <c r="D425" t="s" s="4">
        <v>99</v>
      </c>
      <c r="E425" t="s" s="4">
        <v>99</v>
      </c>
      <c r="F425" t="s" s="4">
        <v>6069</v>
      </c>
      <c r="G425" t="s" s="4">
        <v>6069</v>
      </c>
    </row>
    <row r="426" ht="45.0" customHeight="true">
      <c r="A426" t="s" s="4">
        <v>2558</v>
      </c>
      <c r="B426" t="s" s="4">
        <v>18751</v>
      </c>
      <c r="C426" t="s" s="4">
        <v>6069</v>
      </c>
      <c r="D426" t="s" s="4">
        <v>99</v>
      </c>
      <c r="E426" t="s" s="4">
        <v>99</v>
      </c>
      <c r="F426" t="s" s="4">
        <v>6069</v>
      </c>
      <c r="G426" t="s" s="4">
        <v>6069</v>
      </c>
    </row>
    <row r="427" ht="45.0" customHeight="true">
      <c r="A427" t="s" s="4">
        <v>2563</v>
      </c>
      <c r="B427" t="s" s="4">
        <v>18752</v>
      </c>
      <c r="C427" t="s" s="4">
        <v>6069</v>
      </c>
      <c r="D427" t="s" s="4">
        <v>99</v>
      </c>
      <c r="E427" t="s" s="4">
        <v>99</v>
      </c>
      <c r="F427" t="s" s="4">
        <v>6069</v>
      </c>
      <c r="G427" t="s" s="4">
        <v>6069</v>
      </c>
    </row>
    <row r="428" ht="45.0" customHeight="true">
      <c r="A428" t="s" s="4">
        <v>2569</v>
      </c>
      <c r="B428" t="s" s="4">
        <v>18753</v>
      </c>
      <c r="C428" t="s" s="4">
        <v>6069</v>
      </c>
      <c r="D428" t="s" s="4">
        <v>99</v>
      </c>
      <c r="E428" t="s" s="4">
        <v>99</v>
      </c>
      <c r="F428" t="s" s="4">
        <v>6069</v>
      </c>
      <c r="G428" t="s" s="4">
        <v>6069</v>
      </c>
    </row>
    <row r="429" ht="45.0" customHeight="true">
      <c r="A429" t="s" s="4">
        <v>2575</v>
      </c>
      <c r="B429" t="s" s="4">
        <v>18754</v>
      </c>
      <c r="C429" t="s" s="4">
        <v>6069</v>
      </c>
      <c r="D429" t="s" s="4">
        <v>99</v>
      </c>
      <c r="E429" t="s" s="4">
        <v>99</v>
      </c>
      <c r="F429" t="s" s="4">
        <v>6069</v>
      </c>
      <c r="G429" t="s" s="4">
        <v>6069</v>
      </c>
    </row>
    <row r="430" ht="45.0" customHeight="true">
      <c r="A430" t="s" s="4">
        <v>2580</v>
      </c>
      <c r="B430" t="s" s="4">
        <v>18755</v>
      </c>
      <c r="C430" t="s" s="4">
        <v>6069</v>
      </c>
      <c r="D430" t="s" s="4">
        <v>99</v>
      </c>
      <c r="E430" t="s" s="4">
        <v>99</v>
      </c>
      <c r="F430" t="s" s="4">
        <v>6069</v>
      </c>
      <c r="G430" t="s" s="4">
        <v>6069</v>
      </c>
    </row>
    <row r="431" ht="45.0" customHeight="true">
      <c r="A431" t="s" s="4">
        <v>2584</v>
      </c>
      <c r="B431" t="s" s="4">
        <v>18756</v>
      </c>
      <c r="C431" t="s" s="4">
        <v>6069</v>
      </c>
      <c r="D431" t="s" s="4">
        <v>99</v>
      </c>
      <c r="E431" t="s" s="4">
        <v>99</v>
      </c>
      <c r="F431" t="s" s="4">
        <v>6069</v>
      </c>
      <c r="G431" t="s" s="4">
        <v>6069</v>
      </c>
    </row>
    <row r="432" ht="45.0" customHeight="true">
      <c r="A432" t="s" s="4">
        <v>2589</v>
      </c>
      <c r="B432" t="s" s="4">
        <v>18757</v>
      </c>
      <c r="C432" t="s" s="4">
        <v>6069</v>
      </c>
      <c r="D432" t="s" s="4">
        <v>99</v>
      </c>
      <c r="E432" t="s" s="4">
        <v>99</v>
      </c>
      <c r="F432" t="s" s="4">
        <v>6069</v>
      </c>
      <c r="G432" t="s" s="4">
        <v>6069</v>
      </c>
    </row>
    <row r="433" ht="45.0" customHeight="true">
      <c r="A433" t="s" s="4">
        <v>2594</v>
      </c>
      <c r="B433" t="s" s="4">
        <v>18758</v>
      </c>
      <c r="C433" t="s" s="4">
        <v>6069</v>
      </c>
      <c r="D433" t="s" s="4">
        <v>99</v>
      </c>
      <c r="E433" t="s" s="4">
        <v>99</v>
      </c>
      <c r="F433" t="s" s="4">
        <v>6069</v>
      </c>
      <c r="G433" t="s" s="4">
        <v>6069</v>
      </c>
    </row>
    <row r="434" ht="45.0" customHeight="true">
      <c r="A434" t="s" s="4">
        <v>2598</v>
      </c>
      <c r="B434" t="s" s="4">
        <v>18759</v>
      </c>
      <c r="C434" t="s" s="4">
        <v>6069</v>
      </c>
      <c r="D434" t="s" s="4">
        <v>99</v>
      </c>
      <c r="E434" t="s" s="4">
        <v>99</v>
      </c>
      <c r="F434" t="s" s="4">
        <v>6069</v>
      </c>
      <c r="G434" t="s" s="4">
        <v>6069</v>
      </c>
    </row>
    <row r="435" ht="45.0" customHeight="true">
      <c r="A435" t="s" s="4">
        <v>2602</v>
      </c>
      <c r="B435" t="s" s="4">
        <v>18760</v>
      </c>
      <c r="C435" t="s" s="4">
        <v>6069</v>
      </c>
      <c r="D435" t="s" s="4">
        <v>99</v>
      </c>
      <c r="E435" t="s" s="4">
        <v>99</v>
      </c>
      <c r="F435" t="s" s="4">
        <v>6069</v>
      </c>
      <c r="G435" t="s" s="4">
        <v>6069</v>
      </c>
    </row>
    <row r="436" ht="45.0" customHeight="true">
      <c r="A436" t="s" s="4">
        <v>2607</v>
      </c>
      <c r="B436" t="s" s="4">
        <v>18761</v>
      </c>
      <c r="C436" t="s" s="4">
        <v>6069</v>
      </c>
      <c r="D436" t="s" s="4">
        <v>99</v>
      </c>
      <c r="E436" t="s" s="4">
        <v>99</v>
      </c>
      <c r="F436" t="s" s="4">
        <v>6069</v>
      </c>
      <c r="G436" t="s" s="4">
        <v>6069</v>
      </c>
    </row>
    <row r="437" ht="45.0" customHeight="true">
      <c r="A437" t="s" s="4">
        <v>2612</v>
      </c>
      <c r="B437" t="s" s="4">
        <v>18762</v>
      </c>
      <c r="C437" t="s" s="4">
        <v>6069</v>
      </c>
      <c r="D437" t="s" s="4">
        <v>99</v>
      </c>
      <c r="E437" t="s" s="4">
        <v>99</v>
      </c>
      <c r="F437" t="s" s="4">
        <v>6069</v>
      </c>
      <c r="G437" t="s" s="4">
        <v>6069</v>
      </c>
    </row>
    <row r="438" ht="45.0" customHeight="true">
      <c r="A438" t="s" s="4">
        <v>2617</v>
      </c>
      <c r="B438" t="s" s="4">
        <v>18763</v>
      </c>
      <c r="C438" t="s" s="4">
        <v>6069</v>
      </c>
      <c r="D438" t="s" s="4">
        <v>99</v>
      </c>
      <c r="E438" t="s" s="4">
        <v>99</v>
      </c>
      <c r="F438" t="s" s="4">
        <v>6069</v>
      </c>
      <c r="G438" t="s" s="4">
        <v>6069</v>
      </c>
    </row>
    <row r="439" ht="45.0" customHeight="true">
      <c r="A439" t="s" s="4">
        <v>2621</v>
      </c>
      <c r="B439" t="s" s="4">
        <v>18764</v>
      </c>
      <c r="C439" t="s" s="4">
        <v>6069</v>
      </c>
      <c r="D439" t="s" s="4">
        <v>99</v>
      </c>
      <c r="E439" t="s" s="4">
        <v>99</v>
      </c>
      <c r="F439" t="s" s="4">
        <v>6069</v>
      </c>
      <c r="G439" t="s" s="4">
        <v>6069</v>
      </c>
    </row>
    <row r="440" ht="45.0" customHeight="true">
      <c r="A440" t="s" s="4">
        <v>2630</v>
      </c>
      <c r="B440" t="s" s="4">
        <v>18765</v>
      </c>
      <c r="C440" t="s" s="4">
        <v>6069</v>
      </c>
      <c r="D440" t="s" s="4">
        <v>99</v>
      </c>
      <c r="E440" t="s" s="4">
        <v>99</v>
      </c>
      <c r="F440" t="s" s="4">
        <v>6069</v>
      </c>
      <c r="G440" t="s" s="4">
        <v>6069</v>
      </c>
    </row>
    <row r="441" ht="45.0" customHeight="true">
      <c r="A441" t="s" s="4">
        <v>2634</v>
      </c>
      <c r="B441" t="s" s="4">
        <v>18766</v>
      </c>
      <c r="C441" t="s" s="4">
        <v>6069</v>
      </c>
      <c r="D441" t="s" s="4">
        <v>99</v>
      </c>
      <c r="E441" t="s" s="4">
        <v>99</v>
      </c>
      <c r="F441" t="s" s="4">
        <v>6069</v>
      </c>
      <c r="G441" t="s" s="4">
        <v>6069</v>
      </c>
    </row>
    <row r="442" ht="45.0" customHeight="true">
      <c r="A442" t="s" s="4">
        <v>2639</v>
      </c>
      <c r="B442" t="s" s="4">
        <v>18767</v>
      </c>
      <c r="C442" t="s" s="4">
        <v>6069</v>
      </c>
      <c r="D442" t="s" s="4">
        <v>99</v>
      </c>
      <c r="E442" t="s" s="4">
        <v>99</v>
      </c>
      <c r="F442" t="s" s="4">
        <v>6069</v>
      </c>
      <c r="G442" t="s" s="4">
        <v>6069</v>
      </c>
    </row>
    <row r="443" ht="45.0" customHeight="true">
      <c r="A443" t="s" s="4">
        <v>2644</v>
      </c>
      <c r="B443" t="s" s="4">
        <v>18768</v>
      </c>
      <c r="C443" t="s" s="4">
        <v>6069</v>
      </c>
      <c r="D443" t="s" s="4">
        <v>99</v>
      </c>
      <c r="E443" t="s" s="4">
        <v>99</v>
      </c>
      <c r="F443" t="s" s="4">
        <v>6069</v>
      </c>
      <c r="G443" t="s" s="4">
        <v>6069</v>
      </c>
    </row>
    <row r="444" ht="45.0" customHeight="true">
      <c r="A444" t="s" s="4">
        <v>2647</v>
      </c>
      <c r="B444" t="s" s="4">
        <v>18769</v>
      </c>
      <c r="C444" t="s" s="4">
        <v>6069</v>
      </c>
      <c r="D444" t="s" s="4">
        <v>99</v>
      </c>
      <c r="E444" t="s" s="4">
        <v>99</v>
      </c>
      <c r="F444" t="s" s="4">
        <v>6069</v>
      </c>
      <c r="G444" t="s" s="4">
        <v>6069</v>
      </c>
    </row>
    <row r="445" ht="45.0" customHeight="true">
      <c r="A445" t="s" s="4">
        <v>2650</v>
      </c>
      <c r="B445" t="s" s="4">
        <v>18770</v>
      </c>
      <c r="C445" t="s" s="4">
        <v>6069</v>
      </c>
      <c r="D445" t="s" s="4">
        <v>99</v>
      </c>
      <c r="E445" t="s" s="4">
        <v>99</v>
      </c>
      <c r="F445" t="s" s="4">
        <v>6069</v>
      </c>
      <c r="G445" t="s" s="4">
        <v>6069</v>
      </c>
    </row>
    <row r="446" ht="45.0" customHeight="true">
      <c r="A446" t="s" s="4">
        <v>2654</v>
      </c>
      <c r="B446" t="s" s="4">
        <v>18771</v>
      </c>
      <c r="C446" t="s" s="4">
        <v>6069</v>
      </c>
      <c r="D446" t="s" s="4">
        <v>99</v>
      </c>
      <c r="E446" t="s" s="4">
        <v>99</v>
      </c>
      <c r="F446" t="s" s="4">
        <v>6069</v>
      </c>
      <c r="G446" t="s" s="4">
        <v>6069</v>
      </c>
    </row>
    <row r="447" ht="45.0" customHeight="true">
      <c r="A447" t="s" s="4">
        <v>2659</v>
      </c>
      <c r="B447" t="s" s="4">
        <v>18772</v>
      </c>
      <c r="C447" t="s" s="4">
        <v>6069</v>
      </c>
      <c r="D447" t="s" s="4">
        <v>99</v>
      </c>
      <c r="E447" t="s" s="4">
        <v>99</v>
      </c>
      <c r="F447" t="s" s="4">
        <v>6069</v>
      </c>
      <c r="G447" t="s" s="4">
        <v>6069</v>
      </c>
    </row>
    <row r="448" ht="45.0" customHeight="true">
      <c r="A448" t="s" s="4">
        <v>2661</v>
      </c>
      <c r="B448" t="s" s="4">
        <v>18773</v>
      </c>
      <c r="C448" t="s" s="4">
        <v>6069</v>
      </c>
      <c r="D448" t="s" s="4">
        <v>99</v>
      </c>
      <c r="E448" t="s" s="4">
        <v>99</v>
      </c>
      <c r="F448" t="s" s="4">
        <v>6069</v>
      </c>
      <c r="G448" t="s" s="4">
        <v>6069</v>
      </c>
    </row>
    <row r="449" ht="45.0" customHeight="true">
      <c r="A449" t="s" s="4">
        <v>2668</v>
      </c>
      <c r="B449" t="s" s="4">
        <v>18774</v>
      </c>
      <c r="C449" t="s" s="4">
        <v>6069</v>
      </c>
      <c r="D449" t="s" s="4">
        <v>99</v>
      </c>
      <c r="E449" t="s" s="4">
        <v>99</v>
      </c>
      <c r="F449" t="s" s="4">
        <v>6069</v>
      </c>
      <c r="G449" t="s" s="4">
        <v>6069</v>
      </c>
    </row>
    <row r="450" ht="45.0" customHeight="true">
      <c r="A450" t="s" s="4">
        <v>2672</v>
      </c>
      <c r="B450" t="s" s="4">
        <v>18775</v>
      </c>
      <c r="C450" t="s" s="4">
        <v>6069</v>
      </c>
      <c r="D450" t="s" s="4">
        <v>99</v>
      </c>
      <c r="E450" t="s" s="4">
        <v>99</v>
      </c>
      <c r="F450" t="s" s="4">
        <v>6069</v>
      </c>
      <c r="G450" t="s" s="4">
        <v>6069</v>
      </c>
    </row>
    <row r="451" ht="45.0" customHeight="true">
      <c r="A451" t="s" s="4">
        <v>2676</v>
      </c>
      <c r="B451" t="s" s="4">
        <v>18776</v>
      </c>
      <c r="C451" t="s" s="4">
        <v>6069</v>
      </c>
      <c r="D451" t="s" s="4">
        <v>99</v>
      </c>
      <c r="E451" t="s" s="4">
        <v>99</v>
      </c>
      <c r="F451" t="s" s="4">
        <v>6069</v>
      </c>
      <c r="G451" t="s" s="4">
        <v>6069</v>
      </c>
    </row>
    <row r="452" ht="45.0" customHeight="true">
      <c r="A452" t="s" s="4">
        <v>2679</v>
      </c>
      <c r="B452" t="s" s="4">
        <v>18777</v>
      </c>
      <c r="C452" t="s" s="4">
        <v>6069</v>
      </c>
      <c r="D452" t="s" s="4">
        <v>99</v>
      </c>
      <c r="E452" t="s" s="4">
        <v>99</v>
      </c>
      <c r="F452" t="s" s="4">
        <v>6069</v>
      </c>
      <c r="G452" t="s" s="4">
        <v>6069</v>
      </c>
    </row>
    <row r="453" ht="45.0" customHeight="true">
      <c r="A453" t="s" s="4">
        <v>2682</v>
      </c>
      <c r="B453" t="s" s="4">
        <v>18778</v>
      </c>
      <c r="C453" t="s" s="4">
        <v>6069</v>
      </c>
      <c r="D453" t="s" s="4">
        <v>99</v>
      </c>
      <c r="E453" t="s" s="4">
        <v>99</v>
      </c>
      <c r="F453" t="s" s="4">
        <v>6069</v>
      </c>
      <c r="G453" t="s" s="4">
        <v>6069</v>
      </c>
    </row>
    <row r="454" ht="45.0" customHeight="true">
      <c r="A454" t="s" s="4">
        <v>2687</v>
      </c>
      <c r="B454" t="s" s="4">
        <v>18779</v>
      </c>
      <c r="C454" t="s" s="4">
        <v>6069</v>
      </c>
      <c r="D454" t="s" s="4">
        <v>99</v>
      </c>
      <c r="E454" t="s" s="4">
        <v>99</v>
      </c>
      <c r="F454" t="s" s="4">
        <v>6069</v>
      </c>
      <c r="G454" t="s" s="4">
        <v>6069</v>
      </c>
    </row>
    <row r="455" ht="45.0" customHeight="true">
      <c r="A455" t="s" s="4">
        <v>2691</v>
      </c>
      <c r="B455" t="s" s="4">
        <v>18780</v>
      </c>
      <c r="C455" t="s" s="4">
        <v>6069</v>
      </c>
      <c r="D455" t="s" s="4">
        <v>99</v>
      </c>
      <c r="E455" t="s" s="4">
        <v>99</v>
      </c>
      <c r="F455" t="s" s="4">
        <v>6069</v>
      </c>
      <c r="G455" t="s" s="4">
        <v>6069</v>
      </c>
    </row>
    <row r="456" ht="45.0" customHeight="true">
      <c r="A456" t="s" s="4">
        <v>2696</v>
      </c>
      <c r="B456" t="s" s="4">
        <v>18781</v>
      </c>
      <c r="C456" t="s" s="4">
        <v>6069</v>
      </c>
      <c r="D456" t="s" s="4">
        <v>99</v>
      </c>
      <c r="E456" t="s" s="4">
        <v>99</v>
      </c>
      <c r="F456" t="s" s="4">
        <v>6069</v>
      </c>
      <c r="G456" t="s" s="4">
        <v>6069</v>
      </c>
    </row>
    <row r="457" ht="45.0" customHeight="true">
      <c r="A457" t="s" s="4">
        <v>2701</v>
      </c>
      <c r="B457" t="s" s="4">
        <v>18782</v>
      </c>
      <c r="C457" t="s" s="4">
        <v>6069</v>
      </c>
      <c r="D457" t="s" s="4">
        <v>99</v>
      </c>
      <c r="E457" t="s" s="4">
        <v>99</v>
      </c>
      <c r="F457" t="s" s="4">
        <v>6069</v>
      </c>
      <c r="G457" t="s" s="4">
        <v>6069</v>
      </c>
    </row>
    <row r="458" ht="45.0" customHeight="true">
      <c r="A458" t="s" s="4">
        <v>2705</v>
      </c>
      <c r="B458" t="s" s="4">
        <v>18783</v>
      </c>
      <c r="C458" t="s" s="4">
        <v>6069</v>
      </c>
      <c r="D458" t="s" s="4">
        <v>99</v>
      </c>
      <c r="E458" t="s" s="4">
        <v>99</v>
      </c>
      <c r="F458" t="s" s="4">
        <v>6069</v>
      </c>
      <c r="G458" t="s" s="4">
        <v>6069</v>
      </c>
    </row>
    <row r="459" ht="45.0" customHeight="true">
      <c r="A459" t="s" s="4">
        <v>2711</v>
      </c>
      <c r="B459" t="s" s="4">
        <v>18784</v>
      </c>
      <c r="C459" t="s" s="4">
        <v>6069</v>
      </c>
      <c r="D459" t="s" s="4">
        <v>99</v>
      </c>
      <c r="E459" t="s" s="4">
        <v>99</v>
      </c>
      <c r="F459" t="s" s="4">
        <v>6069</v>
      </c>
      <c r="G459" t="s" s="4">
        <v>6069</v>
      </c>
    </row>
    <row r="460" ht="45.0" customHeight="true">
      <c r="A460" t="s" s="4">
        <v>2715</v>
      </c>
      <c r="B460" t="s" s="4">
        <v>18785</v>
      </c>
      <c r="C460" t="s" s="4">
        <v>6069</v>
      </c>
      <c r="D460" t="s" s="4">
        <v>99</v>
      </c>
      <c r="E460" t="s" s="4">
        <v>99</v>
      </c>
      <c r="F460" t="s" s="4">
        <v>6069</v>
      </c>
      <c r="G460" t="s" s="4">
        <v>6069</v>
      </c>
    </row>
    <row r="461" ht="45.0" customHeight="true">
      <c r="A461" t="s" s="4">
        <v>2721</v>
      </c>
      <c r="B461" t="s" s="4">
        <v>18786</v>
      </c>
      <c r="C461" t="s" s="4">
        <v>6069</v>
      </c>
      <c r="D461" t="s" s="4">
        <v>99</v>
      </c>
      <c r="E461" t="s" s="4">
        <v>99</v>
      </c>
      <c r="F461" t="s" s="4">
        <v>6069</v>
      </c>
      <c r="G461" t="s" s="4">
        <v>6069</v>
      </c>
    </row>
    <row r="462" ht="45.0" customHeight="true">
      <c r="A462" t="s" s="4">
        <v>2726</v>
      </c>
      <c r="B462" t="s" s="4">
        <v>18787</v>
      </c>
      <c r="C462" t="s" s="4">
        <v>6069</v>
      </c>
      <c r="D462" t="s" s="4">
        <v>99</v>
      </c>
      <c r="E462" t="s" s="4">
        <v>99</v>
      </c>
      <c r="F462" t="s" s="4">
        <v>6069</v>
      </c>
      <c r="G462" t="s" s="4">
        <v>6069</v>
      </c>
    </row>
    <row r="463" ht="45.0" customHeight="true">
      <c r="A463" t="s" s="4">
        <v>2730</v>
      </c>
      <c r="B463" t="s" s="4">
        <v>18788</v>
      </c>
      <c r="C463" t="s" s="4">
        <v>6069</v>
      </c>
      <c r="D463" t="s" s="4">
        <v>99</v>
      </c>
      <c r="E463" t="s" s="4">
        <v>99</v>
      </c>
      <c r="F463" t="s" s="4">
        <v>6069</v>
      </c>
      <c r="G463" t="s" s="4">
        <v>6069</v>
      </c>
    </row>
    <row r="464" ht="45.0" customHeight="true">
      <c r="A464" t="s" s="4">
        <v>2734</v>
      </c>
      <c r="B464" t="s" s="4">
        <v>18789</v>
      </c>
      <c r="C464" t="s" s="4">
        <v>6069</v>
      </c>
      <c r="D464" t="s" s="4">
        <v>99</v>
      </c>
      <c r="E464" t="s" s="4">
        <v>99</v>
      </c>
      <c r="F464" t="s" s="4">
        <v>6069</v>
      </c>
      <c r="G464" t="s" s="4">
        <v>6069</v>
      </c>
    </row>
    <row r="465" ht="45.0" customHeight="true">
      <c r="A465" t="s" s="4">
        <v>2739</v>
      </c>
      <c r="B465" t="s" s="4">
        <v>18790</v>
      </c>
      <c r="C465" t="s" s="4">
        <v>6069</v>
      </c>
      <c r="D465" t="s" s="4">
        <v>99</v>
      </c>
      <c r="E465" t="s" s="4">
        <v>99</v>
      </c>
      <c r="F465" t="s" s="4">
        <v>6069</v>
      </c>
      <c r="G465" t="s" s="4">
        <v>6069</v>
      </c>
    </row>
    <row r="466" ht="45.0" customHeight="true">
      <c r="A466" t="s" s="4">
        <v>2744</v>
      </c>
      <c r="B466" t="s" s="4">
        <v>18791</v>
      </c>
      <c r="C466" t="s" s="4">
        <v>6069</v>
      </c>
      <c r="D466" t="s" s="4">
        <v>99</v>
      </c>
      <c r="E466" t="s" s="4">
        <v>99</v>
      </c>
      <c r="F466" t="s" s="4">
        <v>6069</v>
      </c>
      <c r="G466" t="s" s="4">
        <v>6069</v>
      </c>
    </row>
    <row r="467" ht="45.0" customHeight="true">
      <c r="A467" t="s" s="4">
        <v>2749</v>
      </c>
      <c r="B467" t="s" s="4">
        <v>18792</v>
      </c>
      <c r="C467" t="s" s="4">
        <v>6069</v>
      </c>
      <c r="D467" t="s" s="4">
        <v>99</v>
      </c>
      <c r="E467" t="s" s="4">
        <v>99</v>
      </c>
      <c r="F467" t="s" s="4">
        <v>6069</v>
      </c>
      <c r="G467" t="s" s="4">
        <v>6069</v>
      </c>
    </row>
    <row r="468" ht="45.0" customHeight="true">
      <c r="A468" t="s" s="4">
        <v>2753</v>
      </c>
      <c r="B468" t="s" s="4">
        <v>18793</v>
      </c>
      <c r="C468" t="s" s="4">
        <v>6069</v>
      </c>
      <c r="D468" t="s" s="4">
        <v>99</v>
      </c>
      <c r="E468" t="s" s="4">
        <v>99</v>
      </c>
      <c r="F468" t="s" s="4">
        <v>6069</v>
      </c>
      <c r="G468" t="s" s="4">
        <v>6069</v>
      </c>
    </row>
    <row r="469" ht="45.0" customHeight="true">
      <c r="A469" t="s" s="4">
        <v>2758</v>
      </c>
      <c r="B469" t="s" s="4">
        <v>18794</v>
      </c>
      <c r="C469" t="s" s="4">
        <v>6069</v>
      </c>
      <c r="D469" t="s" s="4">
        <v>99</v>
      </c>
      <c r="E469" t="s" s="4">
        <v>99</v>
      </c>
      <c r="F469" t="s" s="4">
        <v>6069</v>
      </c>
      <c r="G469" t="s" s="4">
        <v>6069</v>
      </c>
    </row>
    <row r="470" ht="45.0" customHeight="true">
      <c r="A470" t="s" s="4">
        <v>2762</v>
      </c>
      <c r="B470" t="s" s="4">
        <v>18795</v>
      </c>
      <c r="C470" t="s" s="4">
        <v>6069</v>
      </c>
      <c r="D470" t="s" s="4">
        <v>99</v>
      </c>
      <c r="E470" t="s" s="4">
        <v>99</v>
      </c>
      <c r="F470" t="s" s="4">
        <v>6069</v>
      </c>
      <c r="G470" t="s" s="4">
        <v>6069</v>
      </c>
    </row>
    <row r="471" ht="45.0" customHeight="true">
      <c r="A471" t="s" s="4">
        <v>2767</v>
      </c>
      <c r="B471" t="s" s="4">
        <v>18796</v>
      </c>
      <c r="C471" t="s" s="4">
        <v>6069</v>
      </c>
      <c r="D471" t="s" s="4">
        <v>99</v>
      </c>
      <c r="E471" t="s" s="4">
        <v>99</v>
      </c>
      <c r="F471" t="s" s="4">
        <v>6069</v>
      </c>
      <c r="G471" t="s" s="4">
        <v>6069</v>
      </c>
    </row>
    <row r="472" ht="45.0" customHeight="true">
      <c r="A472" t="s" s="4">
        <v>2772</v>
      </c>
      <c r="B472" t="s" s="4">
        <v>18797</v>
      </c>
      <c r="C472" t="s" s="4">
        <v>6069</v>
      </c>
      <c r="D472" t="s" s="4">
        <v>99</v>
      </c>
      <c r="E472" t="s" s="4">
        <v>99</v>
      </c>
      <c r="F472" t="s" s="4">
        <v>6069</v>
      </c>
      <c r="G472" t="s" s="4">
        <v>6069</v>
      </c>
    </row>
    <row r="473" ht="45.0" customHeight="true">
      <c r="A473" t="s" s="4">
        <v>2777</v>
      </c>
      <c r="B473" t="s" s="4">
        <v>18798</v>
      </c>
      <c r="C473" t="s" s="4">
        <v>6069</v>
      </c>
      <c r="D473" t="s" s="4">
        <v>99</v>
      </c>
      <c r="E473" t="s" s="4">
        <v>99</v>
      </c>
      <c r="F473" t="s" s="4">
        <v>6069</v>
      </c>
      <c r="G473" t="s" s="4">
        <v>6069</v>
      </c>
    </row>
    <row r="474" ht="45.0" customHeight="true">
      <c r="A474" t="s" s="4">
        <v>2784</v>
      </c>
      <c r="B474" t="s" s="4">
        <v>18799</v>
      </c>
      <c r="C474" t="s" s="4">
        <v>6069</v>
      </c>
      <c r="D474" t="s" s="4">
        <v>99</v>
      </c>
      <c r="E474" t="s" s="4">
        <v>99</v>
      </c>
      <c r="F474" t="s" s="4">
        <v>6069</v>
      </c>
      <c r="G474" t="s" s="4">
        <v>6069</v>
      </c>
    </row>
    <row r="475" ht="45.0" customHeight="true">
      <c r="A475" t="s" s="4">
        <v>2791</v>
      </c>
      <c r="B475" t="s" s="4">
        <v>18800</v>
      </c>
      <c r="C475" t="s" s="4">
        <v>6069</v>
      </c>
      <c r="D475" t="s" s="4">
        <v>99</v>
      </c>
      <c r="E475" t="s" s="4">
        <v>99</v>
      </c>
      <c r="F475" t="s" s="4">
        <v>6069</v>
      </c>
      <c r="G475" t="s" s="4">
        <v>6069</v>
      </c>
    </row>
    <row r="476" ht="45.0" customHeight="true">
      <c r="A476" t="s" s="4">
        <v>2799</v>
      </c>
      <c r="B476" t="s" s="4">
        <v>18801</v>
      </c>
      <c r="C476" t="s" s="4">
        <v>6069</v>
      </c>
      <c r="D476" t="s" s="4">
        <v>99</v>
      </c>
      <c r="E476" t="s" s="4">
        <v>99</v>
      </c>
      <c r="F476" t="s" s="4">
        <v>6069</v>
      </c>
      <c r="G476" t="s" s="4">
        <v>6069</v>
      </c>
    </row>
    <row r="477" ht="45.0" customHeight="true">
      <c r="A477" t="s" s="4">
        <v>2803</v>
      </c>
      <c r="B477" t="s" s="4">
        <v>18802</v>
      </c>
      <c r="C477" t="s" s="4">
        <v>6069</v>
      </c>
      <c r="D477" t="s" s="4">
        <v>99</v>
      </c>
      <c r="E477" t="s" s="4">
        <v>99</v>
      </c>
      <c r="F477" t="s" s="4">
        <v>6069</v>
      </c>
      <c r="G477" t="s" s="4">
        <v>6069</v>
      </c>
    </row>
    <row r="478" ht="45.0" customHeight="true">
      <c r="A478" t="s" s="4">
        <v>2809</v>
      </c>
      <c r="B478" t="s" s="4">
        <v>18803</v>
      </c>
      <c r="C478" t="s" s="4">
        <v>6069</v>
      </c>
      <c r="D478" t="s" s="4">
        <v>99</v>
      </c>
      <c r="E478" t="s" s="4">
        <v>99</v>
      </c>
      <c r="F478" t="s" s="4">
        <v>6069</v>
      </c>
      <c r="G478" t="s" s="4">
        <v>6069</v>
      </c>
    </row>
    <row r="479" ht="45.0" customHeight="true">
      <c r="A479" t="s" s="4">
        <v>2812</v>
      </c>
      <c r="B479" t="s" s="4">
        <v>18804</v>
      </c>
      <c r="C479" t="s" s="4">
        <v>6069</v>
      </c>
      <c r="D479" t="s" s="4">
        <v>99</v>
      </c>
      <c r="E479" t="s" s="4">
        <v>99</v>
      </c>
      <c r="F479" t="s" s="4">
        <v>6069</v>
      </c>
      <c r="G479" t="s" s="4">
        <v>6069</v>
      </c>
    </row>
    <row r="480" ht="45.0" customHeight="true">
      <c r="A480" t="s" s="4">
        <v>2816</v>
      </c>
      <c r="B480" t="s" s="4">
        <v>18805</v>
      </c>
      <c r="C480" t="s" s="4">
        <v>6069</v>
      </c>
      <c r="D480" t="s" s="4">
        <v>99</v>
      </c>
      <c r="E480" t="s" s="4">
        <v>99</v>
      </c>
      <c r="F480" t="s" s="4">
        <v>6069</v>
      </c>
      <c r="G480" t="s" s="4">
        <v>6069</v>
      </c>
    </row>
    <row r="481" ht="45.0" customHeight="true">
      <c r="A481" t="s" s="4">
        <v>2820</v>
      </c>
      <c r="B481" t="s" s="4">
        <v>18806</v>
      </c>
      <c r="C481" t="s" s="4">
        <v>6069</v>
      </c>
      <c r="D481" t="s" s="4">
        <v>99</v>
      </c>
      <c r="E481" t="s" s="4">
        <v>99</v>
      </c>
      <c r="F481" t="s" s="4">
        <v>6069</v>
      </c>
      <c r="G481" t="s" s="4">
        <v>6069</v>
      </c>
    </row>
    <row r="482" ht="45.0" customHeight="true">
      <c r="A482" t="s" s="4">
        <v>2825</v>
      </c>
      <c r="B482" t="s" s="4">
        <v>18807</v>
      </c>
      <c r="C482" t="s" s="4">
        <v>6069</v>
      </c>
      <c r="D482" t="s" s="4">
        <v>99</v>
      </c>
      <c r="E482" t="s" s="4">
        <v>99</v>
      </c>
      <c r="F482" t="s" s="4">
        <v>6069</v>
      </c>
      <c r="G482" t="s" s="4">
        <v>6069</v>
      </c>
    </row>
    <row r="483" ht="45.0" customHeight="true">
      <c r="A483" t="s" s="4">
        <v>2829</v>
      </c>
      <c r="B483" t="s" s="4">
        <v>18808</v>
      </c>
      <c r="C483" t="s" s="4">
        <v>6069</v>
      </c>
      <c r="D483" t="s" s="4">
        <v>99</v>
      </c>
      <c r="E483" t="s" s="4">
        <v>99</v>
      </c>
      <c r="F483" t="s" s="4">
        <v>6069</v>
      </c>
      <c r="G483" t="s" s="4">
        <v>6069</v>
      </c>
    </row>
    <row r="484" ht="45.0" customHeight="true">
      <c r="A484" t="s" s="4">
        <v>2835</v>
      </c>
      <c r="B484" t="s" s="4">
        <v>18809</v>
      </c>
      <c r="C484" t="s" s="4">
        <v>6069</v>
      </c>
      <c r="D484" t="s" s="4">
        <v>99</v>
      </c>
      <c r="E484" t="s" s="4">
        <v>99</v>
      </c>
      <c r="F484" t="s" s="4">
        <v>6069</v>
      </c>
      <c r="G484" t="s" s="4">
        <v>6069</v>
      </c>
    </row>
    <row r="485" ht="45.0" customHeight="true">
      <c r="A485" t="s" s="4">
        <v>2840</v>
      </c>
      <c r="B485" t="s" s="4">
        <v>18810</v>
      </c>
      <c r="C485" t="s" s="4">
        <v>6069</v>
      </c>
      <c r="D485" t="s" s="4">
        <v>99</v>
      </c>
      <c r="E485" t="s" s="4">
        <v>99</v>
      </c>
      <c r="F485" t="s" s="4">
        <v>6069</v>
      </c>
      <c r="G485" t="s" s="4">
        <v>6069</v>
      </c>
    </row>
    <row r="486" ht="45.0" customHeight="true">
      <c r="A486" t="s" s="4">
        <v>2844</v>
      </c>
      <c r="B486" t="s" s="4">
        <v>18811</v>
      </c>
      <c r="C486" t="s" s="4">
        <v>6069</v>
      </c>
      <c r="D486" t="s" s="4">
        <v>99</v>
      </c>
      <c r="E486" t="s" s="4">
        <v>99</v>
      </c>
      <c r="F486" t="s" s="4">
        <v>6069</v>
      </c>
      <c r="G486" t="s" s="4">
        <v>6069</v>
      </c>
    </row>
    <row r="487" ht="45.0" customHeight="true">
      <c r="A487" t="s" s="4">
        <v>2850</v>
      </c>
      <c r="B487" t="s" s="4">
        <v>18812</v>
      </c>
      <c r="C487" t="s" s="4">
        <v>6069</v>
      </c>
      <c r="D487" t="s" s="4">
        <v>99</v>
      </c>
      <c r="E487" t="s" s="4">
        <v>99</v>
      </c>
      <c r="F487" t="s" s="4">
        <v>6069</v>
      </c>
      <c r="G487" t="s" s="4">
        <v>6069</v>
      </c>
    </row>
    <row r="488" ht="45.0" customHeight="true">
      <c r="A488" t="s" s="4">
        <v>2854</v>
      </c>
      <c r="B488" t="s" s="4">
        <v>18813</v>
      </c>
      <c r="C488" t="s" s="4">
        <v>6069</v>
      </c>
      <c r="D488" t="s" s="4">
        <v>99</v>
      </c>
      <c r="E488" t="s" s="4">
        <v>99</v>
      </c>
      <c r="F488" t="s" s="4">
        <v>6069</v>
      </c>
      <c r="G488" t="s" s="4">
        <v>6069</v>
      </c>
    </row>
    <row r="489" ht="45.0" customHeight="true">
      <c r="A489" t="s" s="4">
        <v>2861</v>
      </c>
      <c r="B489" t="s" s="4">
        <v>18814</v>
      </c>
      <c r="C489" t="s" s="4">
        <v>6069</v>
      </c>
      <c r="D489" t="s" s="4">
        <v>99</v>
      </c>
      <c r="E489" t="s" s="4">
        <v>99</v>
      </c>
      <c r="F489" t="s" s="4">
        <v>6069</v>
      </c>
      <c r="G489" t="s" s="4">
        <v>6069</v>
      </c>
    </row>
    <row r="490" ht="45.0" customHeight="true">
      <c r="A490" t="s" s="4">
        <v>2866</v>
      </c>
      <c r="B490" t="s" s="4">
        <v>18815</v>
      </c>
      <c r="C490" t="s" s="4">
        <v>6069</v>
      </c>
      <c r="D490" t="s" s="4">
        <v>99</v>
      </c>
      <c r="E490" t="s" s="4">
        <v>99</v>
      </c>
      <c r="F490" t="s" s="4">
        <v>6069</v>
      </c>
      <c r="G490" t="s" s="4">
        <v>6069</v>
      </c>
    </row>
    <row r="491" ht="45.0" customHeight="true">
      <c r="A491" t="s" s="4">
        <v>2872</v>
      </c>
      <c r="B491" t="s" s="4">
        <v>18816</v>
      </c>
      <c r="C491" t="s" s="4">
        <v>6069</v>
      </c>
      <c r="D491" t="s" s="4">
        <v>99</v>
      </c>
      <c r="E491" t="s" s="4">
        <v>99</v>
      </c>
      <c r="F491" t="s" s="4">
        <v>6069</v>
      </c>
      <c r="G491" t="s" s="4">
        <v>6069</v>
      </c>
    </row>
    <row r="492" ht="45.0" customHeight="true">
      <c r="A492" t="s" s="4">
        <v>2878</v>
      </c>
      <c r="B492" t="s" s="4">
        <v>18817</v>
      </c>
      <c r="C492" t="s" s="4">
        <v>6069</v>
      </c>
      <c r="D492" t="s" s="4">
        <v>99</v>
      </c>
      <c r="E492" t="s" s="4">
        <v>99</v>
      </c>
      <c r="F492" t="s" s="4">
        <v>6069</v>
      </c>
      <c r="G492" t="s" s="4">
        <v>6069</v>
      </c>
    </row>
    <row r="493" ht="45.0" customHeight="true">
      <c r="A493" t="s" s="4">
        <v>2883</v>
      </c>
      <c r="B493" t="s" s="4">
        <v>18818</v>
      </c>
      <c r="C493" t="s" s="4">
        <v>6069</v>
      </c>
      <c r="D493" t="s" s="4">
        <v>99</v>
      </c>
      <c r="E493" t="s" s="4">
        <v>99</v>
      </c>
      <c r="F493" t="s" s="4">
        <v>6069</v>
      </c>
      <c r="G493" t="s" s="4">
        <v>6069</v>
      </c>
    </row>
    <row r="494" ht="45.0" customHeight="true">
      <c r="A494" t="s" s="4">
        <v>2888</v>
      </c>
      <c r="B494" t="s" s="4">
        <v>18819</v>
      </c>
      <c r="C494" t="s" s="4">
        <v>6069</v>
      </c>
      <c r="D494" t="s" s="4">
        <v>99</v>
      </c>
      <c r="E494" t="s" s="4">
        <v>99</v>
      </c>
      <c r="F494" t="s" s="4">
        <v>6069</v>
      </c>
      <c r="G494" t="s" s="4">
        <v>6069</v>
      </c>
    </row>
    <row r="495" ht="45.0" customHeight="true">
      <c r="A495" t="s" s="4">
        <v>2894</v>
      </c>
      <c r="B495" t="s" s="4">
        <v>18820</v>
      </c>
      <c r="C495" t="s" s="4">
        <v>6069</v>
      </c>
      <c r="D495" t="s" s="4">
        <v>99</v>
      </c>
      <c r="E495" t="s" s="4">
        <v>99</v>
      </c>
      <c r="F495" t="s" s="4">
        <v>6069</v>
      </c>
      <c r="G495" t="s" s="4">
        <v>6069</v>
      </c>
    </row>
    <row r="496" ht="45.0" customHeight="true">
      <c r="A496" t="s" s="4">
        <v>2900</v>
      </c>
      <c r="B496" t="s" s="4">
        <v>18821</v>
      </c>
      <c r="C496" t="s" s="4">
        <v>6069</v>
      </c>
      <c r="D496" t="s" s="4">
        <v>99</v>
      </c>
      <c r="E496" t="s" s="4">
        <v>99</v>
      </c>
      <c r="F496" t="s" s="4">
        <v>6069</v>
      </c>
      <c r="G496" t="s" s="4">
        <v>6069</v>
      </c>
    </row>
    <row r="497" ht="45.0" customHeight="true">
      <c r="A497" t="s" s="4">
        <v>2904</v>
      </c>
      <c r="B497" t="s" s="4">
        <v>18822</v>
      </c>
      <c r="C497" t="s" s="4">
        <v>6069</v>
      </c>
      <c r="D497" t="s" s="4">
        <v>99</v>
      </c>
      <c r="E497" t="s" s="4">
        <v>99</v>
      </c>
      <c r="F497" t="s" s="4">
        <v>6069</v>
      </c>
      <c r="G497" t="s" s="4">
        <v>6069</v>
      </c>
    </row>
    <row r="498" ht="45.0" customHeight="true">
      <c r="A498" t="s" s="4">
        <v>2911</v>
      </c>
      <c r="B498" t="s" s="4">
        <v>18823</v>
      </c>
      <c r="C498" t="s" s="4">
        <v>6069</v>
      </c>
      <c r="D498" t="s" s="4">
        <v>99</v>
      </c>
      <c r="E498" t="s" s="4">
        <v>99</v>
      </c>
      <c r="F498" t="s" s="4">
        <v>6069</v>
      </c>
      <c r="G498" t="s" s="4">
        <v>6069</v>
      </c>
    </row>
    <row r="499" ht="45.0" customHeight="true">
      <c r="A499" t="s" s="4">
        <v>2915</v>
      </c>
      <c r="B499" t="s" s="4">
        <v>18824</v>
      </c>
      <c r="C499" t="s" s="4">
        <v>6069</v>
      </c>
      <c r="D499" t="s" s="4">
        <v>99</v>
      </c>
      <c r="E499" t="s" s="4">
        <v>99</v>
      </c>
      <c r="F499" t="s" s="4">
        <v>6069</v>
      </c>
      <c r="G499" t="s" s="4">
        <v>6069</v>
      </c>
    </row>
    <row r="500" ht="45.0" customHeight="true">
      <c r="A500" t="s" s="4">
        <v>2921</v>
      </c>
      <c r="B500" t="s" s="4">
        <v>18825</v>
      </c>
      <c r="C500" t="s" s="4">
        <v>6069</v>
      </c>
      <c r="D500" t="s" s="4">
        <v>99</v>
      </c>
      <c r="E500" t="s" s="4">
        <v>99</v>
      </c>
      <c r="F500" t="s" s="4">
        <v>6069</v>
      </c>
      <c r="G500" t="s" s="4">
        <v>6069</v>
      </c>
    </row>
    <row r="501" ht="45.0" customHeight="true">
      <c r="A501" t="s" s="4">
        <v>2925</v>
      </c>
      <c r="B501" t="s" s="4">
        <v>18826</v>
      </c>
      <c r="C501" t="s" s="4">
        <v>6069</v>
      </c>
      <c r="D501" t="s" s="4">
        <v>99</v>
      </c>
      <c r="E501" t="s" s="4">
        <v>99</v>
      </c>
      <c r="F501" t="s" s="4">
        <v>6069</v>
      </c>
      <c r="G501" t="s" s="4">
        <v>6069</v>
      </c>
    </row>
    <row r="502" ht="45.0" customHeight="true">
      <c r="A502" t="s" s="4">
        <v>2932</v>
      </c>
      <c r="B502" t="s" s="4">
        <v>18827</v>
      </c>
      <c r="C502" t="s" s="4">
        <v>6069</v>
      </c>
      <c r="D502" t="s" s="4">
        <v>99</v>
      </c>
      <c r="E502" t="s" s="4">
        <v>99</v>
      </c>
      <c r="F502" t="s" s="4">
        <v>6069</v>
      </c>
      <c r="G502" t="s" s="4">
        <v>6069</v>
      </c>
    </row>
    <row r="503" ht="45.0" customHeight="true">
      <c r="A503" t="s" s="4">
        <v>2937</v>
      </c>
      <c r="B503" t="s" s="4">
        <v>18828</v>
      </c>
      <c r="C503" t="s" s="4">
        <v>6069</v>
      </c>
      <c r="D503" t="s" s="4">
        <v>99</v>
      </c>
      <c r="E503" t="s" s="4">
        <v>99</v>
      </c>
      <c r="F503" t="s" s="4">
        <v>6069</v>
      </c>
      <c r="G503" t="s" s="4">
        <v>6069</v>
      </c>
    </row>
    <row r="504" ht="45.0" customHeight="true">
      <c r="A504" t="s" s="4">
        <v>2940</v>
      </c>
      <c r="B504" t="s" s="4">
        <v>18829</v>
      </c>
      <c r="C504" t="s" s="4">
        <v>6069</v>
      </c>
      <c r="D504" t="s" s="4">
        <v>99</v>
      </c>
      <c r="E504" t="s" s="4">
        <v>99</v>
      </c>
      <c r="F504" t="s" s="4">
        <v>6069</v>
      </c>
      <c r="G504" t="s" s="4">
        <v>6069</v>
      </c>
    </row>
    <row r="505" ht="45.0" customHeight="true">
      <c r="A505" t="s" s="4">
        <v>2945</v>
      </c>
      <c r="B505" t="s" s="4">
        <v>18830</v>
      </c>
      <c r="C505" t="s" s="4">
        <v>6069</v>
      </c>
      <c r="D505" t="s" s="4">
        <v>99</v>
      </c>
      <c r="E505" t="s" s="4">
        <v>99</v>
      </c>
      <c r="F505" t="s" s="4">
        <v>6069</v>
      </c>
      <c r="G505" t="s" s="4">
        <v>6069</v>
      </c>
    </row>
    <row r="506" ht="45.0" customHeight="true">
      <c r="A506" t="s" s="4">
        <v>2950</v>
      </c>
      <c r="B506" t="s" s="4">
        <v>18831</v>
      </c>
      <c r="C506" t="s" s="4">
        <v>6069</v>
      </c>
      <c r="D506" t="s" s="4">
        <v>99</v>
      </c>
      <c r="E506" t="s" s="4">
        <v>99</v>
      </c>
      <c r="F506" t="s" s="4">
        <v>6069</v>
      </c>
      <c r="G506" t="s" s="4">
        <v>6069</v>
      </c>
    </row>
    <row r="507" ht="45.0" customHeight="true">
      <c r="A507" t="s" s="4">
        <v>2956</v>
      </c>
      <c r="B507" t="s" s="4">
        <v>18832</v>
      </c>
      <c r="C507" t="s" s="4">
        <v>6069</v>
      </c>
      <c r="D507" t="s" s="4">
        <v>99</v>
      </c>
      <c r="E507" t="s" s="4">
        <v>99</v>
      </c>
      <c r="F507" t="s" s="4">
        <v>6069</v>
      </c>
      <c r="G507" t="s" s="4">
        <v>6069</v>
      </c>
    </row>
    <row r="508" ht="45.0" customHeight="true">
      <c r="A508" t="s" s="4">
        <v>2961</v>
      </c>
      <c r="B508" t="s" s="4">
        <v>18833</v>
      </c>
      <c r="C508" t="s" s="4">
        <v>6069</v>
      </c>
      <c r="D508" t="s" s="4">
        <v>99</v>
      </c>
      <c r="E508" t="s" s="4">
        <v>99</v>
      </c>
      <c r="F508" t="s" s="4">
        <v>6069</v>
      </c>
      <c r="G508" t="s" s="4">
        <v>6069</v>
      </c>
    </row>
    <row r="509" ht="45.0" customHeight="true">
      <c r="A509" t="s" s="4">
        <v>2966</v>
      </c>
      <c r="B509" t="s" s="4">
        <v>18834</v>
      </c>
      <c r="C509" t="s" s="4">
        <v>6069</v>
      </c>
      <c r="D509" t="s" s="4">
        <v>99</v>
      </c>
      <c r="E509" t="s" s="4">
        <v>99</v>
      </c>
      <c r="F509" t="s" s="4">
        <v>6069</v>
      </c>
      <c r="G509" t="s" s="4">
        <v>6069</v>
      </c>
    </row>
    <row r="510" ht="45.0" customHeight="true">
      <c r="A510" t="s" s="4">
        <v>2972</v>
      </c>
      <c r="B510" t="s" s="4">
        <v>18835</v>
      </c>
      <c r="C510" t="s" s="4">
        <v>6069</v>
      </c>
      <c r="D510" t="s" s="4">
        <v>99</v>
      </c>
      <c r="E510" t="s" s="4">
        <v>99</v>
      </c>
      <c r="F510" t="s" s="4">
        <v>6069</v>
      </c>
      <c r="G510" t="s" s="4">
        <v>6069</v>
      </c>
    </row>
    <row r="511" ht="45.0" customHeight="true">
      <c r="A511" t="s" s="4">
        <v>2976</v>
      </c>
      <c r="B511" t="s" s="4">
        <v>18836</v>
      </c>
      <c r="C511" t="s" s="4">
        <v>6069</v>
      </c>
      <c r="D511" t="s" s="4">
        <v>99</v>
      </c>
      <c r="E511" t="s" s="4">
        <v>99</v>
      </c>
      <c r="F511" t="s" s="4">
        <v>6069</v>
      </c>
      <c r="G511" t="s" s="4">
        <v>6069</v>
      </c>
    </row>
    <row r="512" ht="45.0" customHeight="true">
      <c r="A512" t="s" s="4">
        <v>2983</v>
      </c>
      <c r="B512" t="s" s="4">
        <v>18837</v>
      </c>
      <c r="C512" t="s" s="4">
        <v>6069</v>
      </c>
      <c r="D512" t="s" s="4">
        <v>99</v>
      </c>
      <c r="E512" t="s" s="4">
        <v>99</v>
      </c>
      <c r="F512" t="s" s="4">
        <v>6069</v>
      </c>
      <c r="G512" t="s" s="4">
        <v>6069</v>
      </c>
    </row>
    <row r="513" ht="45.0" customHeight="true">
      <c r="A513" t="s" s="4">
        <v>2989</v>
      </c>
      <c r="B513" t="s" s="4">
        <v>18838</v>
      </c>
      <c r="C513" t="s" s="4">
        <v>6069</v>
      </c>
      <c r="D513" t="s" s="4">
        <v>99</v>
      </c>
      <c r="E513" t="s" s="4">
        <v>99</v>
      </c>
      <c r="F513" t="s" s="4">
        <v>6069</v>
      </c>
      <c r="G513" t="s" s="4">
        <v>6069</v>
      </c>
    </row>
    <row r="514" ht="45.0" customHeight="true">
      <c r="A514" t="s" s="4">
        <v>2995</v>
      </c>
      <c r="B514" t="s" s="4">
        <v>18839</v>
      </c>
      <c r="C514" t="s" s="4">
        <v>6069</v>
      </c>
      <c r="D514" t="s" s="4">
        <v>99</v>
      </c>
      <c r="E514" t="s" s="4">
        <v>99</v>
      </c>
      <c r="F514" t="s" s="4">
        <v>6069</v>
      </c>
      <c r="G514" t="s" s="4">
        <v>6069</v>
      </c>
    </row>
    <row r="515" ht="45.0" customHeight="true">
      <c r="A515" t="s" s="4">
        <v>3000</v>
      </c>
      <c r="B515" t="s" s="4">
        <v>18840</v>
      </c>
      <c r="C515" t="s" s="4">
        <v>6069</v>
      </c>
      <c r="D515" t="s" s="4">
        <v>99</v>
      </c>
      <c r="E515" t="s" s="4">
        <v>99</v>
      </c>
      <c r="F515" t="s" s="4">
        <v>6069</v>
      </c>
      <c r="G515" t="s" s="4">
        <v>6069</v>
      </c>
    </row>
    <row r="516" ht="45.0" customHeight="true">
      <c r="A516" t="s" s="4">
        <v>3006</v>
      </c>
      <c r="B516" t="s" s="4">
        <v>18841</v>
      </c>
      <c r="C516" t="s" s="4">
        <v>6069</v>
      </c>
      <c r="D516" t="s" s="4">
        <v>99</v>
      </c>
      <c r="E516" t="s" s="4">
        <v>99</v>
      </c>
      <c r="F516" t="s" s="4">
        <v>6069</v>
      </c>
      <c r="G516" t="s" s="4">
        <v>6069</v>
      </c>
    </row>
    <row r="517" ht="45.0" customHeight="true">
      <c r="A517" t="s" s="4">
        <v>3012</v>
      </c>
      <c r="B517" t="s" s="4">
        <v>18842</v>
      </c>
      <c r="C517" t="s" s="4">
        <v>6069</v>
      </c>
      <c r="D517" t="s" s="4">
        <v>99</v>
      </c>
      <c r="E517" t="s" s="4">
        <v>99</v>
      </c>
      <c r="F517" t="s" s="4">
        <v>6069</v>
      </c>
      <c r="G517" t="s" s="4">
        <v>6069</v>
      </c>
    </row>
    <row r="518" ht="45.0" customHeight="true">
      <c r="A518" t="s" s="4">
        <v>3017</v>
      </c>
      <c r="B518" t="s" s="4">
        <v>18843</v>
      </c>
      <c r="C518" t="s" s="4">
        <v>6069</v>
      </c>
      <c r="D518" t="s" s="4">
        <v>99</v>
      </c>
      <c r="E518" t="s" s="4">
        <v>99</v>
      </c>
      <c r="F518" t="s" s="4">
        <v>6069</v>
      </c>
      <c r="G518" t="s" s="4">
        <v>6069</v>
      </c>
    </row>
    <row r="519" ht="45.0" customHeight="true">
      <c r="A519" t="s" s="4">
        <v>3022</v>
      </c>
      <c r="B519" t="s" s="4">
        <v>18844</v>
      </c>
      <c r="C519" t="s" s="4">
        <v>6069</v>
      </c>
      <c r="D519" t="s" s="4">
        <v>99</v>
      </c>
      <c r="E519" t="s" s="4">
        <v>99</v>
      </c>
      <c r="F519" t="s" s="4">
        <v>6069</v>
      </c>
      <c r="G519" t="s" s="4">
        <v>6069</v>
      </c>
    </row>
    <row r="520" ht="45.0" customHeight="true">
      <c r="A520" t="s" s="4">
        <v>3027</v>
      </c>
      <c r="B520" t="s" s="4">
        <v>18845</v>
      </c>
      <c r="C520" t="s" s="4">
        <v>6069</v>
      </c>
      <c r="D520" t="s" s="4">
        <v>99</v>
      </c>
      <c r="E520" t="s" s="4">
        <v>99</v>
      </c>
      <c r="F520" t="s" s="4">
        <v>6069</v>
      </c>
      <c r="G520" t="s" s="4">
        <v>6069</v>
      </c>
    </row>
    <row r="521" ht="45.0" customHeight="true">
      <c r="A521" t="s" s="4">
        <v>3032</v>
      </c>
      <c r="B521" t="s" s="4">
        <v>18846</v>
      </c>
      <c r="C521" t="s" s="4">
        <v>6069</v>
      </c>
      <c r="D521" t="s" s="4">
        <v>99</v>
      </c>
      <c r="E521" t="s" s="4">
        <v>99</v>
      </c>
      <c r="F521" t="s" s="4">
        <v>6069</v>
      </c>
      <c r="G521" t="s" s="4">
        <v>6069</v>
      </c>
    </row>
    <row r="522" ht="45.0" customHeight="true">
      <c r="A522" t="s" s="4">
        <v>3037</v>
      </c>
      <c r="B522" t="s" s="4">
        <v>18847</v>
      </c>
      <c r="C522" t="s" s="4">
        <v>6069</v>
      </c>
      <c r="D522" t="s" s="4">
        <v>99</v>
      </c>
      <c r="E522" t="s" s="4">
        <v>99</v>
      </c>
      <c r="F522" t="s" s="4">
        <v>6069</v>
      </c>
      <c r="G522" t="s" s="4">
        <v>6069</v>
      </c>
    </row>
    <row r="523" ht="45.0" customHeight="true">
      <c r="A523" t="s" s="4">
        <v>3042</v>
      </c>
      <c r="B523" t="s" s="4">
        <v>18848</v>
      </c>
      <c r="C523" t="s" s="4">
        <v>6069</v>
      </c>
      <c r="D523" t="s" s="4">
        <v>99</v>
      </c>
      <c r="E523" t="s" s="4">
        <v>99</v>
      </c>
      <c r="F523" t="s" s="4">
        <v>6069</v>
      </c>
      <c r="G523" t="s" s="4">
        <v>6069</v>
      </c>
    </row>
    <row r="524" ht="45.0" customHeight="true">
      <c r="A524" t="s" s="4">
        <v>3047</v>
      </c>
      <c r="B524" t="s" s="4">
        <v>18849</v>
      </c>
      <c r="C524" t="s" s="4">
        <v>6069</v>
      </c>
      <c r="D524" t="s" s="4">
        <v>99</v>
      </c>
      <c r="E524" t="s" s="4">
        <v>99</v>
      </c>
      <c r="F524" t="s" s="4">
        <v>6069</v>
      </c>
      <c r="G524" t="s" s="4">
        <v>6069</v>
      </c>
    </row>
    <row r="525" ht="45.0" customHeight="true">
      <c r="A525" t="s" s="4">
        <v>3052</v>
      </c>
      <c r="B525" t="s" s="4">
        <v>18850</v>
      </c>
      <c r="C525" t="s" s="4">
        <v>6069</v>
      </c>
      <c r="D525" t="s" s="4">
        <v>99</v>
      </c>
      <c r="E525" t="s" s="4">
        <v>99</v>
      </c>
      <c r="F525" t="s" s="4">
        <v>6069</v>
      </c>
      <c r="G525" t="s" s="4">
        <v>6069</v>
      </c>
    </row>
    <row r="526" ht="45.0" customHeight="true">
      <c r="A526" t="s" s="4">
        <v>3055</v>
      </c>
      <c r="B526" t="s" s="4">
        <v>18851</v>
      </c>
      <c r="C526" t="s" s="4">
        <v>6069</v>
      </c>
      <c r="D526" t="s" s="4">
        <v>99</v>
      </c>
      <c r="E526" t="s" s="4">
        <v>99</v>
      </c>
      <c r="F526" t="s" s="4">
        <v>6069</v>
      </c>
      <c r="G526" t="s" s="4">
        <v>6069</v>
      </c>
    </row>
    <row r="527" ht="45.0" customHeight="true">
      <c r="A527" t="s" s="4">
        <v>3059</v>
      </c>
      <c r="B527" t="s" s="4">
        <v>18852</v>
      </c>
      <c r="C527" t="s" s="4">
        <v>6069</v>
      </c>
      <c r="D527" t="s" s="4">
        <v>99</v>
      </c>
      <c r="E527" t="s" s="4">
        <v>99</v>
      </c>
      <c r="F527" t="s" s="4">
        <v>6069</v>
      </c>
      <c r="G527" t="s" s="4">
        <v>6069</v>
      </c>
    </row>
    <row r="528" ht="45.0" customHeight="true">
      <c r="A528" t="s" s="4">
        <v>3064</v>
      </c>
      <c r="B528" t="s" s="4">
        <v>18853</v>
      </c>
      <c r="C528" t="s" s="4">
        <v>6069</v>
      </c>
      <c r="D528" t="s" s="4">
        <v>99</v>
      </c>
      <c r="E528" t="s" s="4">
        <v>99</v>
      </c>
      <c r="F528" t="s" s="4">
        <v>6069</v>
      </c>
      <c r="G528" t="s" s="4">
        <v>6069</v>
      </c>
    </row>
    <row r="529" ht="45.0" customHeight="true">
      <c r="A529" t="s" s="4">
        <v>3069</v>
      </c>
      <c r="B529" t="s" s="4">
        <v>18854</v>
      </c>
      <c r="C529" t="s" s="4">
        <v>6069</v>
      </c>
      <c r="D529" t="s" s="4">
        <v>99</v>
      </c>
      <c r="E529" t="s" s="4">
        <v>99</v>
      </c>
      <c r="F529" t="s" s="4">
        <v>6069</v>
      </c>
      <c r="G529" t="s" s="4">
        <v>6069</v>
      </c>
    </row>
    <row r="530" ht="45.0" customHeight="true">
      <c r="A530" t="s" s="4">
        <v>3075</v>
      </c>
      <c r="B530" t="s" s="4">
        <v>18855</v>
      </c>
      <c r="C530" t="s" s="4">
        <v>6069</v>
      </c>
      <c r="D530" t="s" s="4">
        <v>99</v>
      </c>
      <c r="E530" t="s" s="4">
        <v>99</v>
      </c>
      <c r="F530" t="s" s="4">
        <v>6069</v>
      </c>
      <c r="G530" t="s" s="4">
        <v>6069</v>
      </c>
    </row>
    <row r="531" ht="45.0" customHeight="true">
      <c r="A531" t="s" s="4">
        <v>3080</v>
      </c>
      <c r="B531" t="s" s="4">
        <v>18856</v>
      </c>
      <c r="C531" t="s" s="4">
        <v>6069</v>
      </c>
      <c r="D531" t="s" s="4">
        <v>99</v>
      </c>
      <c r="E531" t="s" s="4">
        <v>99</v>
      </c>
      <c r="F531" t="s" s="4">
        <v>6069</v>
      </c>
      <c r="G531" t="s" s="4">
        <v>6069</v>
      </c>
    </row>
    <row r="532" ht="45.0" customHeight="true">
      <c r="A532" t="s" s="4">
        <v>3085</v>
      </c>
      <c r="B532" t="s" s="4">
        <v>18857</v>
      </c>
      <c r="C532" t="s" s="4">
        <v>6069</v>
      </c>
      <c r="D532" t="s" s="4">
        <v>99</v>
      </c>
      <c r="E532" t="s" s="4">
        <v>99</v>
      </c>
      <c r="F532" t="s" s="4">
        <v>6069</v>
      </c>
      <c r="G532" t="s" s="4">
        <v>6069</v>
      </c>
    </row>
    <row r="533" ht="45.0" customHeight="true">
      <c r="A533" t="s" s="4">
        <v>3090</v>
      </c>
      <c r="B533" t="s" s="4">
        <v>18858</v>
      </c>
      <c r="C533" t="s" s="4">
        <v>6069</v>
      </c>
      <c r="D533" t="s" s="4">
        <v>99</v>
      </c>
      <c r="E533" t="s" s="4">
        <v>99</v>
      </c>
      <c r="F533" t="s" s="4">
        <v>6069</v>
      </c>
      <c r="G533" t="s" s="4">
        <v>6069</v>
      </c>
    </row>
    <row r="534" ht="45.0" customHeight="true">
      <c r="A534" t="s" s="4">
        <v>3095</v>
      </c>
      <c r="B534" t="s" s="4">
        <v>18859</v>
      </c>
      <c r="C534" t="s" s="4">
        <v>6069</v>
      </c>
      <c r="D534" t="s" s="4">
        <v>99</v>
      </c>
      <c r="E534" t="s" s="4">
        <v>99</v>
      </c>
      <c r="F534" t="s" s="4">
        <v>6069</v>
      </c>
      <c r="G534" t="s" s="4">
        <v>6069</v>
      </c>
    </row>
    <row r="535" ht="45.0" customHeight="true">
      <c r="A535" t="s" s="4">
        <v>3099</v>
      </c>
      <c r="B535" t="s" s="4">
        <v>18860</v>
      </c>
      <c r="C535" t="s" s="4">
        <v>6069</v>
      </c>
      <c r="D535" t="s" s="4">
        <v>99</v>
      </c>
      <c r="E535" t="s" s="4">
        <v>99</v>
      </c>
      <c r="F535" t="s" s="4">
        <v>6069</v>
      </c>
      <c r="G535" t="s" s="4">
        <v>6069</v>
      </c>
    </row>
    <row r="536" ht="45.0" customHeight="true">
      <c r="A536" t="s" s="4">
        <v>3104</v>
      </c>
      <c r="B536" t="s" s="4">
        <v>18861</v>
      </c>
      <c r="C536" t="s" s="4">
        <v>6069</v>
      </c>
      <c r="D536" t="s" s="4">
        <v>99</v>
      </c>
      <c r="E536" t="s" s="4">
        <v>99</v>
      </c>
      <c r="F536" t="s" s="4">
        <v>6069</v>
      </c>
      <c r="G536" t="s" s="4">
        <v>6069</v>
      </c>
    </row>
    <row r="537" ht="45.0" customHeight="true">
      <c r="A537" t="s" s="4">
        <v>3110</v>
      </c>
      <c r="B537" t="s" s="4">
        <v>18862</v>
      </c>
      <c r="C537" t="s" s="4">
        <v>6069</v>
      </c>
      <c r="D537" t="s" s="4">
        <v>99</v>
      </c>
      <c r="E537" t="s" s="4">
        <v>99</v>
      </c>
      <c r="F537" t="s" s="4">
        <v>6069</v>
      </c>
      <c r="G537" t="s" s="4">
        <v>6069</v>
      </c>
    </row>
    <row r="538" ht="45.0" customHeight="true">
      <c r="A538" t="s" s="4">
        <v>3116</v>
      </c>
      <c r="B538" t="s" s="4">
        <v>18863</v>
      </c>
      <c r="C538" t="s" s="4">
        <v>6069</v>
      </c>
      <c r="D538" t="s" s="4">
        <v>99</v>
      </c>
      <c r="E538" t="s" s="4">
        <v>99</v>
      </c>
      <c r="F538" t="s" s="4">
        <v>6069</v>
      </c>
      <c r="G538" t="s" s="4">
        <v>6069</v>
      </c>
    </row>
    <row r="539" ht="45.0" customHeight="true">
      <c r="A539" t="s" s="4">
        <v>3121</v>
      </c>
      <c r="B539" t="s" s="4">
        <v>18864</v>
      </c>
      <c r="C539" t="s" s="4">
        <v>6069</v>
      </c>
      <c r="D539" t="s" s="4">
        <v>99</v>
      </c>
      <c r="E539" t="s" s="4">
        <v>99</v>
      </c>
      <c r="F539" t="s" s="4">
        <v>6069</v>
      </c>
      <c r="G539" t="s" s="4">
        <v>6069</v>
      </c>
    </row>
    <row r="540" ht="45.0" customHeight="true">
      <c r="A540" t="s" s="4">
        <v>3126</v>
      </c>
      <c r="B540" t="s" s="4">
        <v>18865</v>
      </c>
      <c r="C540" t="s" s="4">
        <v>6069</v>
      </c>
      <c r="D540" t="s" s="4">
        <v>99</v>
      </c>
      <c r="E540" t="s" s="4">
        <v>99</v>
      </c>
      <c r="F540" t="s" s="4">
        <v>6069</v>
      </c>
      <c r="G540" t="s" s="4">
        <v>6069</v>
      </c>
    </row>
    <row r="541" ht="45.0" customHeight="true">
      <c r="A541" t="s" s="4">
        <v>3130</v>
      </c>
      <c r="B541" t="s" s="4">
        <v>18866</v>
      </c>
      <c r="C541" t="s" s="4">
        <v>6069</v>
      </c>
      <c r="D541" t="s" s="4">
        <v>99</v>
      </c>
      <c r="E541" t="s" s="4">
        <v>99</v>
      </c>
      <c r="F541" t="s" s="4">
        <v>6069</v>
      </c>
      <c r="G541" t="s" s="4">
        <v>6069</v>
      </c>
    </row>
    <row r="542" ht="45.0" customHeight="true">
      <c r="A542" t="s" s="4">
        <v>3137</v>
      </c>
      <c r="B542" t="s" s="4">
        <v>18867</v>
      </c>
      <c r="C542" t="s" s="4">
        <v>6069</v>
      </c>
      <c r="D542" t="s" s="4">
        <v>99</v>
      </c>
      <c r="E542" t="s" s="4">
        <v>99</v>
      </c>
      <c r="F542" t="s" s="4">
        <v>6069</v>
      </c>
      <c r="G542" t="s" s="4">
        <v>6069</v>
      </c>
    </row>
    <row r="543" ht="45.0" customHeight="true">
      <c r="A543" t="s" s="4">
        <v>3142</v>
      </c>
      <c r="B543" t="s" s="4">
        <v>18868</v>
      </c>
      <c r="C543" t="s" s="4">
        <v>6069</v>
      </c>
      <c r="D543" t="s" s="4">
        <v>99</v>
      </c>
      <c r="E543" t="s" s="4">
        <v>99</v>
      </c>
      <c r="F543" t="s" s="4">
        <v>6069</v>
      </c>
      <c r="G543" t="s" s="4">
        <v>6069</v>
      </c>
    </row>
    <row r="544" ht="45.0" customHeight="true">
      <c r="A544" t="s" s="4">
        <v>3147</v>
      </c>
      <c r="B544" t="s" s="4">
        <v>18869</v>
      </c>
      <c r="C544" t="s" s="4">
        <v>6069</v>
      </c>
      <c r="D544" t="s" s="4">
        <v>99</v>
      </c>
      <c r="E544" t="s" s="4">
        <v>99</v>
      </c>
      <c r="F544" t="s" s="4">
        <v>6069</v>
      </c>
      <c r="G544" t="s" s="4">
        <v>6069</v>
      </c>
    </row>
    <row r="545" ht="45.0" customHeight="true">
      <c r="A545" t="s" s="4">
        <v>3151</v>
      </c>
      <c r="B545" t="s" s="4">
        <v>18870</v>
      </c>
      <c r="C545" t="s" s="4">
        <v>6069</v>
      </c>
      <c r="D545" t="s" s="4">
        <v>99</v>
      </c>
      <c r="E545" t="s" s="4">
        <v>99</v>
      </c>
      <c r="F545" t="s" s="4">
        <v>6069</v>
      </c>
      <c r="G545" t="s" s="4">
        <v>6069</v>
      </c>
    </row>
    <row r="546" ht="45.0" customHeight="true">
      <c r="A546" t="s" s="4">
        <v>3156</v>
      </c>
      <c r="B546" t="s" s="4">
        <v>18871</v>
      </c>
      <c r="C546" t="s" s="4">
        <v>6069</v>
      </c>
      <c r="D546" t="s" s="4">
        <v>99</v>
      </c>
      <c r="E546" t="s" s="4">
        <v>99</v>
      </c>
      <c r="F546" t="s" s="4">
        <v>6069</v>
      </c>
      <c r="G546" t="s" s="4">
        <v>6069</v>
      </c>
    </row>
    <row r="547" ht="45.0" customHeight="true">
      <c r="A547" t="s" s="4">
        <v>3161</v>
      </c>
      <c r="B547" t="s" s="4">
        <v>18872</v>
      </c>
      <c r="C547" t="s" s="4">
        <v>6069</v>
      </c>
      <c r="D547" t="s" s="4">
        <v>99</v>
      </c>
      <c r="E547" t="s" s="4">
        <v>99</v>
      </c>
      <c r="F547" t="s" s="4">
        <v>6069</v>
      </c>
      <c r="G547" t="s" s="4">
        <v>6069</v>
      </c>
    </row>
    <row r="548" ht="45.0" customHeight="true">
      <c r="A548" t="s" s="4">
        <v>3167</v>
      </c>
      <c r="B548" t="s" s="4">
        <v>18873</v>
      </c>
      <c r="C548" t="s" s="4">
        <v>6069</v>
      </c>
      <c r="D548" t="s" s="4">
        <v>99</v>
      </c>
      <c r="E548" t="s" s="4">
        <v>99</v>
      </c>
      <c r="F548" t="s" s="4">
        <v>6069</v>
      </c>
      <c r="G548" t="s" s="4">
        <v>6069</v>
      </c>
    </row>
    <row r="549" ht="45.0" customHeight="true">
      <c r="A549" t="s" s="4">
        <v>3172</v>
      </c>
      <c r="B549" t="s" s="4">
        <v>18874</v>
      </c>
      <c r="C549" t="s" s="4">
        <v>6069</v>
      </c>
      <c r="D549" t="s" s="4">
        <v>99</v>
      </c>
      <c r="E549" t="s" s="4">
        <v>99</v>
      </c>
      <c r="F549" t="s" s="4">
        <v>6069</v>
      </c>
      <c r="G549" t="s" s="4">
        <v>6069</v>
      </c>
    </row>
    <row r="550" ht="45.0" customHeight="true">
      <c r="A550" t="s" s="4">
        <v>3176</v>
      </c>
      <c r="B550" t="s" s="4">
        <v>18875</v>
      </c>
      <c r="C550" t="s" s="4">
        <v>6069</v>
      </c>
      <c r="D550" t="s" s="4">
        <v>99</v>
      </c>
      <c r="E550" t="s" s="4">
        <v>99</v>
      </c>
      <c r="F550" t="s" s="4">
        <v>6069</v>
      </c>
      <c r="G550" t="s" s="4">
        <v>6069</v>
      </c>
    </row>
    <row r="551" ht="45.0" customHeight="true">
      <c r="A551" t="s" s="4">
        <v>3180</v>
      </c>
      <c r="B551" t="s" s="4">
        <v>18876</v>
      </c>
      <c r="C551" t="s" s="4">
        <v>6069</v>
      </c>
      <c r="D551" t="s" s="4">
        <v>99</v>
      </c>
      <c r="E551" t="s" s="4">
        <v>99</v>
      </c>
      <c r="F551" t="s" s="4">
        <v>6069</v>
      </c>
      <c r="G551" t="s" s="4">
        <v>6069</v>
      </c>
    </row>
    <row r="552" ht="45.0" customHeight="true">
      <c r="A552" t="s" s="4">
        <v>3184</v>
      </c>
      <c r="B552" t="s" s="4">
        <v>18877</v>
      </c>
      <c r="C552" t="s" s="4">
        <v>6069</v>
      </c>
      <c r="D552" t="s" s="4">
        <v>99</v>
      </c>
      <c r="E552" t="s" s="4">
        <v>99</v>
      </c>
      <c r="F552" t="s" s="4">
        <v>6069</v>
      </c>
      <c r="G552" t="s" s="4">
        <v>6069</v>
      </c>
    </row>
    <row r="553" ht="45.0" customHeight="true">
      <c r="A553" t="s" s="4">
        <v>3188</v>
      </c>
      <c r="B553" t="s" s="4">
        <v>18878</v>
      </c>
      <c r="C553" t="s" s="4">
        <v>6069</v>
      </c>
      <c r="D553" t="s" s="4">
        <v>99</v>
      </c>
      <c r="E553" t="s" s="4">
        <v>99</v>
      </c>
      <c r="F553" t="s" s="4">
        <v>6069</v>
      </c>
      <c r="G553" t="s" s="4">
        <v>6069</v>
      </c>
    </row>
    <row r="554" ht="45.0" customHeight="true">
      <c r="A554" t="s" s="4">
        <v>3194</v>
      </c>
      <c r="B554" t="s" s="4">
        <v>18879</v>
      </c>
      <c r="C554" t="s" s="4">
        <v>6069</v>
      </c>
      <c r="D554" t="s" s="4">
        <v>99</v>
      </c>
      <c r="E554" t="s" s="4">
        <v>99</v>
      </c>
      <c r="F554" t="s" s="4">
        <v>6069</v>
      </c>
      <c r="G554" t="s" s="4">
        <v>6069</v>
      </c>
    </row>
    <row r="555" ht="45.0" customHeight="true">
      <c r="A555" t="s" s="4">
        <v>3197</v>
      </c>
      <c r="B555" t="s" s="4">
        <v>18880</v>
      </c>
      <c r="C555" t="s" s="4">
        <v>6069</v>
      </c>
      <c r="D555" t="s" s="4">
        <v>99</v>
      </c>
      <c r="E555" t="s" s="4">
        <v>99</v>
      </c>
      <c r="F555" t="s" s="4">
        <v>6069</v>
      </c>
      <c r="G555" t="s" s="4">
        <v>6069</v>
      </c>
    </row>
    <row r="556" ht="45.0" customHeight="true">
      <c r="A556" t="s" s="4">
        <v>3203</v>
      </c>
      <c r="B556" t="s" s="4">
        <v>18881</v>
      </c>
      <c r="C556" t="s" s="4">
        <v>6069</v>
      </c>
      <c r="D556" t="s" s="4">
        <v>99</v>
      </c>
      <c r="E556" t="s" s="4">
        <v>99</v>
      </c>
      <c r="F556" t="s" s="4">
        <v>6069</v>
      </c>
      <c r="G556" t="s" s="4">
        <v>6069</v>
      </c>
    </row>
    <row r="557" ht="45.0" customHeight="true">
      <c r="A557" t="s" s="4">
        <v>3208</v>
      </c>
      <c r="B557" t="s" s="4">
        <v>18882</v>
      </c>
      <c r="C557" t="s" s="4">
        <v>6069</v>
      </c>
      <c r="D557" t="s" s="4">
        <v>99</v>
      </c>
      <c r="E557" t="s" s="4">
        <v>99</v>
      </c>
      <c r="F557" t="s" s="4">
        <v>6069</v>
      </c>
      <c r="G557" t="s" s="4">
        <v>6069</v>
      </c>
    </row>
    <row r="558" ht="45.0" customHeight="true">
      <c r="A558" t="s" s="4">
        <v>3213</v>
      </c>
      <c r="B558" t="s" s="4">
        <v>18883</v>
      </c>
      <c r="C558" t="s" s="4">
        <v>6069</v>
      </c>
      <c r="D558" t="s" s="4">
        <v>99</v>
      </c>
      <c r="E558" t="s" s="4">
        <v>99</v>
      </c>
      <c r="F558" t="s" s="4">
        <v>6069</v>
      </c>
      <c r="G558" t="s" s="4">
        <v>6069</v>
      </c>
    </row>
    <row r="559" ht="45.0" customHeight="true">
      <c r="A559" t="s" s="4">
        <v>3217</v>
      </c>
      <c r="B559" t="s" s="4">
        <v>18884</v>
      </c>
      <c r="C559" t="s" s="4">
        <v>6069</v>
      </c>
      <c r="D559" t="s" s="4">
        <v>99</v>
      </c>
      <c r="E559" t="s" s="4">
        <v>99</v>
      </c>
      <c r="F559" t="s" s="4">
        <v>6069</v>
      </c>
      <c r="G559" t="s" s="4">
        <v>6069</v>
      </c>
    </row>
    <row r="560" ht="45.0" customHeight="true">
      <c r="A560" t="s" s="4">
        <v>3222</v>
      </c>
      <c r="B560" t="s" s="4">
        <v>18885</v>
      </c>
      <c r="C560" t="s" s="4">
        <v>6069</v>
      </c>
      <c r="D560" t="s" s="4">
        <v>99</v>
      </c>
      <c r="E560" t="s" s="4">
        <v>99</v>
      </c>
      <c r="F560" t="s" s="4">
        <v>6069</v>
      </c>
      <c r="G560" t="s" s="4">
        <v>6069</v>
      </c>
    </row>
    <row r="561" ht="45.0" customHeight="true">
      <c r="A561" t="s" s="4">
        <v>3226</v>
      </c>
      <c r="B561" t="s" s="4">
        <v>18886</v>
      </c>
      <c r="C561" t="s" s="4">
        <v>6069</v>
      </c>
      <c r="D561" t="s" s="4">
        <v>99</v>
      </c>
      <c r="E561" t="s" s="4">
        <v>99</v>
      </c>
      <c r="F561" t="s" s="4">
        <v>6069</v>
      </c>
      <c r="G561" t="s" s="4">
        <v>6069</v>
      </c>
    </row>
    <row r="562" ht="45.0" customHeight="true">
      <c r="A562" t="s" s="4">
        <v>3230</v>
      </c>
      <c r="B562" t="s" s="4">
        <v>18887</v>
      </c>
      <c r="C562" t="s" s="4">
        <v>6069</v>
      </c>
      <c r="D562" t="s" s="4">
        <v>99</v>
      </c>
      <c r="E562" t="s" s="4">
        <v>99</v>
      </c>
      <c r="F562" t="s" s="4">
        <v>6069</v>
      </c>
      <c r="G562" t="s" s="4">
        <v>6069</v>
      </c>
    </row>
    <row r="563" ht="45.0" customHeight="true">
      <c r="A563" t="s" s="4">
        <v>3235</v>
      </c>
      <c r="B563" t="s" s="4">
        <v>18888</v>
      </c>
      <c r="C563" t="s" s="4">
        <v>6069</v>
      </c>
      <c r="D563" t="s" s="4">
        <v>99</v>
      </c>
      <c r="E563" t="s" s="4">
        <v>99</v>
      </c>
      <c r="F563" t="s" s="4">
        <v>6069</v>
      </c>
      <c r="G563" t="s" s="4">
        <v>6069</v>
      </c>
    </row>
    <row r="564" ht="45.0" customHeight="true">
      <c r="A564" t="s" s="4">
        <v>3239</v>
      </c>
      <c r="B564" t="s" s="4">
        <v>18889</v>
      </c>
      <c r="C564" t="s" s="4">
        <v>6069</v>
      </c>
      <c r="D564" t="s" s="4">
        <v>99</v>
      </c>
      <c r="E564" t="s" s="4">
        <v>99</v>
      </c>
      <c r="F564" t="s" s="4">
        <v>6069</v>
      </c>
      <c r="G564" t="s" s="4">
        <v>6069</v>
      </c>
    </row>
    <row r="565" ht="45.0" customHeight="true">
      <c r="A565" t="s" s="4">
        <v>3246</v>
      </c>
      <c r="B565" t="s" s="4">
        <v>18890</v>
      </c>
      <c r="C565" t="s" s="4">
        <v>6069</v>
      </c>
      <c r="D565" t="s" s="4">
        <v>99</v>
      </c>
      <c r="E565" t="s" s="4">
        <v>99</v>
      </c>
      <c r="F565" t="s" s="4">
        <v>6069</v>
      </c>
      <c r="G565" t="s" s="4">
        <v>6069</v>
      </c>
    </row>
    <row r="566" ht="45.0" customHeight="true">
      <c r="A566" t="s" s="4">
        <v>3251</v>
      </c>
      <c r="B566" t="s" s="4">
        <v>18891</v>
      </c>
      <c r="C566" t="s" s="4">
        <v>6069</v>
      </c>
      <c r="D566" t="s" s="4">
        <v>99</v>
      </c>
      <c r="E566" t="s" s="4">
        <v>99</v>
      </c>
      <c r="F566" t="s" s="4">
        <v>6069</v>
      </c>
      <c r="G566" t="s" s="4">
        <v>6069</v>
      </c>
    </row>
    <row r="567" ht="45.0" customHeight="true">
      <c r="A567" t="s" s="4">
        <v>3256</v>
      </c>
      <c r="B567" t="s" s="4">
        <v>18892</v>
      </c>
      <c r="C567" t="s" s="4">
        <v>6069</v>
      </c>
      <c r="D567" t="s" s="4">
        <v>99</v>
      </c>
      <c r="E567" t="s" s="4">
        <v>99</v>
      </c>
      <c r="F567" t="s" s="4">
        <v>6069</v>
      </c>
      <c r="G567" t="s" s="4">
        <v>6069</v>
      </c>
    </row>
    <row r="568" ht="45.0" customHeight="true">
      <c r="A568" t="s" s="4">
        <v>3261</v>
      </c>
      <c r="B568" t="s" s="4">
        <v>18893</v>
      </c>
      <c r="C568" t="s" s="4">
        <v>6069</v>
      </c>
      <c r="D568" t="s" s="4">
        <v>99</v>
      </c>
      <c r="E568" t="s" s="4">
        <v>99</v>
      </c>
      <c r="F568" t="s" s="4">
        <v>6069</v>
      </c>
      <c r="G568" t="s" s="4">
        <v>6069</v>
      </c>
    </row>
    <row r="569" ht="45.0" customHeight="true">
      <c r="A569" t="s" s="4">
        <v>3266</v>
      </c>
      <c r="B569" t="s" s="4">
        <v>18894</v>
      </c>
      <c r="C569" t="s" s="4">
        <v>6069</v>
      </c>
      <c r="D569" t="s" s="4">
        <v>99</v>
      </c>
      <c r="E569" t="s" s="4">
        <v>99</v>
      </c>
      <c r="F569" t="s" s="4">
        <v>6069</v>
      </c>
      <c r="G569" t="s" s="4">
        <v>6069</v>
      </c>
    </row>
    <row r="570" ht="45.0" customHeight="true">
      <c r="A570" t="s" s="4">
        <v>3269</v>
      </c>
      <c r="B570" t="s" s="4">
        <v>18895</v>
      </c>
      <c r="C570" t="s" s="4">
        <v>6069</v>
      </c>
      <c r="D570" t="s" s="4">
        <v>99</v>
      </c>
      <c r="E570" t="s" s="4">
        <v>99</v>
      </c>
      <c r="F570" t="s" s="4">
        <v>6069</v>
      </c>
      <c r="G570" t="s" s="4">
        <v>6069</v>
      </c>
    </row>
    <row r="571" ht="45.0" customHeight="true">
      <c r="A571" t="s" s="4">
        <v>3275</v>
      </c>
      <c r="B571" t="s" s="4">
        <v>18896</v>
      </c>
      <c r="C571" t="s" s="4">
        <v>6069</v>
      </c>
      <c r="D571" t="s" s="4">
        <v>99</v>
      </c>
      <c r="E571" t="s" s="4">
        <v>99</v>
      </c>
      <c r="F571" t="s" s="4">
        <v>6069</v>
      </c>
      <c r="G571" t="s" s="4">
        <v>6069</v>
      </c>
    </row>
    <row r="572" ht="45.0" customHeight="true">
      <c r="A572" t="s" s="4">
        <v>3280</v>
      </c>
      <c r="B572" t="s" s="4">
        <v>18897</v>
      </c>
      <c r="C572" t="s" s="4">
        <v>6069</v>
      </c>
      <c r="D572" t="s" s="4">
        <v>99</v>
      </c>
      <c r="E572" t="s" s="4">
        <v>99</v>
      </c>
      <c r="F572" t="s" s="4">
        <v>6069</v>
      </c>
      <c r="G572" t="s" s="4">
        <v>6069</v>
      </c>
    </row>
    <row r="573" ht="45.0" customHeight="true">
      <c r="A573" t="s" s="4">
        <v>3282</v>
      </c>
      <c r="B573" t="s" s="4">
        <v>18898</v>
      </c>
      <c r="C573" t="s" s="4">
        <v>6069</v>
      </c>
      <c r="D573" t="s" s="4">
        <v>99</v>
      </c>
      <c r="E573" t="s" s="4">
        <v>99</v>
      </c>
      <c r="F573" t="s" s="4">
        <v>6069</v>
      </c>
      <c r="G573" t="s" s="4">
        <v>6069</v>
      </c>
    </row>
    <row r="574" ht="45.0" customHeight="true">
      <c r="A574" t="s" s="4">
        <v>3288</v>
      </c>
      <c r="B574" t="s" s="4">
        <v>18899</v>
      </c>
      <c r="C574" t="s" s="4">
        <v>6069</v>
      </c>
      <c r="D574" t="s" s="4">
        <v>99</v>
      </c>
      <c r="E574" t="s" s="4">
        <v>99</v>
      </c>
      <c r="F574" t="s" s="4">
        <v>6069</v>
      </c>
      <c r="G574" t="s" s="4">
        <v>6069</v>
      </c>
    </row>
    <row r="575" ht="45.0" customHeight="true">
      <c r="A575" t="s" s="4">
        <v>3293</v>
      </c>
      <c r="B575" t="s" s="4">
        <v>18900</v>
      </c>
      <c r="C575" t="s" s="4">
        <v>6069</v>
      </c>
      <c r="D575" t="s" s="4">
        <v>99</v>
      </c>
      <c r="E575" t="s" s="4">
        <v>99</v>
      </c>
      <c r="F575" t="s" s="4">
        <v>6069</v>
      </c>
      <c r="G575" t="s" s="4">
        <v>6069</v>
      </c>
    </row>
    <row r="576" ht="45.0" customHeight="true">
      <c r="A576" t="s" s="4">
        <v>3297</v>
      </c>
      <c r="B576" t="s" s="4">
        <v>18901</v>
      </c>
      <c r="C576" t="s" s="4">
        <v>6069</v>
      </c>
      <c r="D576" t="s" s="4">
        <v>99</v>
      </c>
      <c r="E576" t="s" s="4">
        <v>99</v>
      </c>
      <c r="F576" t="s" s="4">
        <v>6069</v>
      </c>
      <c r="G576" t="s" s="4">
        <v>6069</v>
      </c>
    </row>
    <row r="577" ht="45.0" customHeight="true">
      <c r="A577" t="s" s="4">
        <v>3301</v>
      </c>
      <c r="B577" t="s" s="4">
        <v>18902</v>
      </c>
      <c r="C577" t="s" s="4">
        <v>6069</v>
      </c>
      <c r="D577" t="s" s="4">
        <v>99</v>
      </c>
      <c r="E577" t="s" s="4">
        <v>99</v>
      </c>
      <c r="F577" t="s" s="4">
        <v>6069</v>
      </c>
      <c r="G577" t="s" s="4">
        <v>6069</v>
      </c>
    </row>
    <row r="578" ht="45.0" customHeight="true">
      <c r="A578" t="s" s="4">
        <v>3305</v>
      </c>
      <c r="B578" t="s" s="4">
        <v>18903</v>
      </c>
      <c r="C578" t="s" s="4">
        <v>6069</v>
      </c>
      <c r="D578" t="s" s="4">
        <v>99</v>
      </c>
      <c r="E578" t="s" s="4">
        <v>99</v>
      </c>
      <c r="F578" t="s" s="4">
        <v>6069</v>
      </c>
      <c r="G578" t="s" s="4">
        <v>6069</v>
      </c>
    </row>
    <row r="579" ht="45.0" customHeight="true">
      <c r="A579" t="s" s="4">
        <v>3311</v>
      </c>
      <c r="B579" t="s" s="4">
        <v>18904</v>
      </c>
      <c r="C579" t="s" s="4">
        <v>6069</v>
      </c>
      <c r="D579" t="s" s="4">
        <v>99</v>
      </c>
      <c r="E579" t="s" s="4">
        <v>99</v>
      </c>
      <c r="F579" t="s" s="4">
        <v>6069</v>
      </c>
      <c r="G579" t="s" s="4">
        <v>6069</v>
      </c>
    </row>
    <row r="580" ht="45.0" customHeight="true">
      <c r="A580" t="s" s="4">
        <v>3315</v>
      </c>
      <c r="B580" t="s" s="4">
        <v>18905</v>
      </c>
      <c r="C580" t="s" s="4">
        <v>6069</v>
      </c>
      <c r="D580" t="s" s="4">
        <v>99</v>
      </c>
      <c r="E580" t="s" s="4">
        <v>99</v>
      </c>
      <c r="F580" t="s" s="4">
        <v>6069</v>
      </c>
      <c r="G580" t="s" s="4">
        <v>6069</v>
      </c>
    </row>
    <row r="581" ht="45.0" customHeight="true">
      <c r="A581" t="s" s="4">
        <v>3319</v>
      </c>
      <c r="B581" t="s" s="4">
        <v>18906</v>
      </c>
      <c r="C581" t="s" s="4">
        <v>6069</v>
      </c>
      <c r="D581" t="s" s="4">
        <v>99</v>
      </c>
      <c r="E581" t="s" s="4">
        <v>99</v>
      </c>
      <c r="F581" t="s" s="4">
        <v>6069</v>
      </c>
      <c r="G581" t="s" s="4">
        <v>6069</v>
      </c>
    </row>
    <row r="582" ht="45.0" customHeight="true">
      <c r="A582" t="s" s="4">
        <v>3324</v>
      </c>
      <c r="B582" t="s" s="4">
        <v>18907</v>
      </c>
      <c r="C582" t="s" s="4">
        <v>6069</v>
      </c>
      <c r="D582" t="s" s="4">
        <v>99</v>
      </c>
      <c r="E582" t="s" s="4">
        <v>99</v>
      </c>
      <c r="F582" t="s" s="4">
        <v>6069</v>
      </c>
      <c r="G582" t="s" s="4">
        <v>6069</v>
      </c>
    </row>
    <row r="583" ht="45.0" customHeight="true">
      <c r="A583" t="s" s="4">
        <v>3329</v>
      </c>
      <c r="B583" t="s" s="4">
        <v>18908</v>
      </c>
      <c r="C583" t="s" s="4">
        <v>6069</v>
      </c>
      <c r="D583" t="s" s="4">
        <v>99</v>
      </c>
      <c r="E583" t="s" s="4">
        <v>99</v>
      </c>
      <c r="F583" t="s" s="4">
        <v>6069</v>
      </c>
      <c r="G583" t="s" s="4">
        <v>6069</v>
      </c>
    </row>
    <row r="584" ht="45.0" customHeight="true">
      <c r="A584" t="s" s="4">
        <v>3333</v>
      </c>
      <c r="B584" t="s" s="4">
        <v>18909</v>
      </c>
      <c r="C584" t="s" s="4">
        <v>6069</v>
      </c>
      <c r="D584" t="s" s="4">
        <v>99</v>
      </c>
      <c r="E584" t="s" s="4">
        <v>99</v>
      </c>
      <c r="F584" t="s" s="4">
        <v>6069</v>
      </c>
      <c r="G584" t="s" s="4">
        <v>6069</v>
      </c>
    </row>
    <row r="585" ht="45.0" customHeight="true">
      <c r="A585" t="s" s="4">
        <v>3338</v>
      </c>
      <c r="B585" t="s" s="4">
        <v>18910</v>
      </c>
      <c r="C585" t="s" s="4">
        <v>6069</v>
      </c>
      <c r="D585" t="s" s="4">
        <v>99</v>
      </c>
      <c r="E585" t="s" s="4">
        <v>99</v>
      </c>
      <c r="F585" t="s" s="4">
        <v>6069</v>
      </c>
      <c r="G585" t="s" s="4">
        <v>6069</v>
      </c>
    </row>
    <row r="586" ht="45.0" customHeight="true">
      <c r="A586" t="s" s="4">
        <v>3343</v>
      </c>
      <c r="B586" t="s" s="4">
        <v>18911</v>
      </c>
      <c r="C586" t="s" s="4">
        <v>6069</v>
      </c>
      <c r="D586" t="s" s="4">
        <v>99</v>
      </c>
      <c r="E586" t="s" s="4">
        <v>99</v>
      </c>
      <c r="F586" t="s" s="4">
        <v>6069</v>
      </c>
      <c r="G586" t="s" s="4">
        <v>6069</v>
      </c>
    </row>
    <row r="587" ht="45.0" customHeight="true">
      <c r="A587" t="s" s="4">
        <v>3348</v>
      </c>
      <c r="B587" t="s" s="4">
        <v>18912</v>
      </c>
      <c r="C587" t="s" s="4">
        <v>6069</v>
      </c>
      <c r="D587" t="s" s="4">
        <v>99</v>
      </c>
      <c r="E587" t="s" s="4">
        <v>99</v>
      </c>
      <c r="F587" t="s" s="4">
        <v>6069</v>
      </c>
      <c r="G587" t="s" s="4">
        <v>6069</v>
      </c>
    </row>
    <row r="588" ht="45.0" customHeight="true">
      <c r="A588" t="s" s="4">
        <v>3353</v>
      </c>
      <c r="B588" t="s" s="4">
        <v>18913</v>
      </c>
      <c r="C588" t="s" s="4">
        <v>6069</v>
      </c>
      <c r="D588" t="s" s="4">
        <v>99</v>
      </c>
      <c r="E588" t="s" s="4">
        <v>99</v>
      </c>
      <c r="F588" t="s" s="4">
        <v>6069</v>
      </c>
      <c r="G588" t="s" s="4">
        <v>6069</v>
      </c>
    </row>
    <row r="589" ht="45.0" customHeight="true">
      <c r="A589" t="s" s="4">
        <v>3357</v>
      </c>
      <c r="B589" t="s" s="4">
        <v>18914</v>
      </c>
      <c r="C589" t="s" s="4">
        <v>6069</v>
      </c>
      <c r="D589" t="s" s="4">
        <v>99</v>
      </c>
      <c r="E589" t="s" s="4">
        <v>99</v>
      </c>
      <c r="F589" t="s" s="4">
        <v>6069</v>
      </c>
      <c r="G589" t="s" s="4">
        <v>6069</v>
      </c>
    </row>
    <row r="590" ht="45.0" customHeight="true">
      <c r="A590" t="s" s="4">
        <v>3361</v>
      </c>
      <c r="B590" t="s" s="4">
        <v>18915</v>
      </c>
      <c r="C590" t="s" s="4">
        <v>6069</v>
      </c>
      <c r="D590" t="s" s="4">
        <v>99</v>
      </c>
      <c r="E590" t="s" s="4">
        <v>99</v>
      </c>
      <c r="F590" t="s" s="4">
        <v>6069</v>
      </c>
      <c r="G590" t="s" s="4">
        <v>6069</v>
      </c>
    </row>
    <row r="591" ht="45.0" customHeight="true">
      <c r="A591" t="s" s="4">
        <v>3366</v>
      </c>
      <c r="B591" t="s" s="4">
        <v>18916</v>
      </c>
      <c r="C591" t="s" s="4">
        <v>6069</v>
      </c>
      <c r="D591" t="s" s="4">
        <v>99</v>
      </c>
      <c r="E591" t="s" s="4">
        <v>99</v>
      </c>
      <c r="F591" t="s" s="4">
        <v>6069</v>
      </c>
      <c r="G591" t="s" s="4">
        <v>6069</v>
      </c>
    </row>
    <row r="592" ht="45.0" customHeight="true">
      <c r="A592" t="s" s="4">
        <v>3370</v>
      </c>
      <c r="B592" t="s" s="4">
        <v>18917</v>
      </c>
      <c r="C592" t="s" s="4">
        <v>6069</v>
      </c>
      <c r="D592" t="s" s="4">
        <v>99</v>
      </c>
      <c r="E592" t="s" s="4">
        <v>99</v>
      </c>
      <c r="F592" t="s" s="4">
        <v>6069</v>
      </c>
      <c r="G592" t="s" s="4">
        <v>6069</v>
      </c>
    </row>
    <row r="593" ht="45.0" customHeight="true">
      <c r="A593" t="s" s="4">
        <v>3375</v>
      </c>
      <c r="B593" t="s" s="4">
        <v>18918</v>
      </c>
      <c r="C593" t="s" s="4">
        <v>6069</v>
      </c>
      <c r="D593" t="s" s="4">
        <v>99</v>
      </c>
      <c r="E593" t="s" s="4">
        <v>99</v>
      </c>
      <c r="F593" t="s" s="4">
        <v>6069</v>
      </c>
      <c r="G593" t="s" s="4">
        <v>6069</v>
      </c>
    </row>
    <row r="594" ht="45.0" customHeight="true">
      <c r="A594" t="s" s="4">
        <v>3381</v>
      </c>
      <c r="B594" t="s" s="4">
        <v>18919</v>
      </c>
      <c r="C594" t="s" s="4">
        <v>6069</v>
      </c>
      <c r="D594" t="s" s="4">
        <v>99</v>
      </c>
      <c r="E594" t="s" s="4">
        <v>99</v>
      </c>
      <c r="F594" t="s" s="4">
        <v>6069</v>
      </c>
      <c r="G594" t="s" s="4">
        <v>6069</v>
      </c>
    </row>
    <row r="595" ht="45.0" customHeight="true">
      <c r="A595" t="s" s="4">
        <v>3386</v>
      </c>
      <c r="B595" t="s" s="4">
        <v>18920</v>
      </c>
      <c r="C595" t="s" s="4">
        <v>6069</v>
      </c>
      <c r="D595" t="s" s="4">
        <v>99</v>
      </c>
      <c r="E595" t="s" s="4">
        <v>99</v>
      </c>
      <c r="F595" t="s" s="4">
        <v>6069</v>
      </c>
      <c r="G595" t="s" s="4">
        <v>6069</v>
      </c>
    </row>
    <row r="596" ht="45.0" customHeight="true">
      <c r="A596" t="s" s="4">
        <v>3392</v>
      </c>
      <c r="B596" t="s" s="4">
        <v>18921</v>
      </c>
      <c r="C596" t="s" s="4">
        <v>6069</v>
      </c>
      <c r="D596" t="s" s="4">
        <v>99</v>
      </c>
      <c r="E596" t="s" s="4">
        <v>99</v>
      </c>
      <c r="F596" t="s" s="4">
        <v>6069</v>
      </c>
      <c r="G596" t="s" s="4">
        <v>6069</v>
      </c>
    </row>
    <row r="597" ht="45.0" customHeight="true">
      <c r="A597" t="s" s="4">
        <v>3398</v>
      </c>
      <c r="B597" t="s" s="4">
        <v>18922</v>
      </c>
      <c r="C597" t="s" s="4">
        <v>6069</v>
      </c>
      <c r="D597" t="s" s="4">
        <v>99</v>
      </c>
      <c r="E597" t="s" s="4">
        <v>99</v>
      </c>
      <c r="F597" t="s" s="4">
        <v>6069</v>
      </c>
      <c r="G597" t="s" s="4">
        <v>6069</v>
      </c>
    </row>
    <row r="598" ht="45.0" customHeight="true">
      <c r="A598" t="s" s="4">
        <v>3403</v>
      </c>
      <c r="B598" t="s" s="4">
        <v>18923</v>
      </c>
      <c r="C598" t="s" s="4">
        <v>6069</v>
      </c>
      <c r="D598" t="s" s="4">
        <v>99</v>
      </c>
      <c r="E598" t="s" s="4">
        <v>99</v>
      </c>
      <c r="F598" t="s" s="4">
        <v>6069</v>
      </c>
      <c r="G598" t="s" s="4">
        <v>6069</v>
      </c>
    </row>
    <row r="599" ht="45.0" customHeight="true">
      <c r="A599" t="s" s="4">
        <v>3409</v>
      </c>
      <c r="B599" t="s" s="4">
        <v>18924</v>
      </c>
      <c r="C599" t="s" s="4">
        <v>6069</v>
      </c>
      <c r="D599" t="s" s="4">
        <v>99</v>
      </c>
      <c r="E599" t="s" s="4">
        <v>99</v>
      </c>
      <c r="F599" t="s" s="4">
        <v>6069</v>
      </c>
      <c r="G599" t="s" s="4">
        <v>6069</v>
      </c>
    </row>
    <row r="600" ht="45.0" customHeight="true">
      <c r="A600" t="s" s="4">
        <v>3414</v>
      </c>
      <c r="B600" t="s" s="4">
        <v>18925</v>
      </c>
      <c r="C600" t="s" s="4">
        <v>6069</v>
      </c>
      <c r="D600" t="s" s="4">
        <v>99</v>
      </c>
      <c r="E600" t="s" s="4">
        <v>99</v>
      </c>
      <c r="F600" t="s" s="4">
        <v>6069</v>
      </c>
      <c r="G600" t="s" s="4">
        <v>6069</v>
      </c>
    </row>
    <row r="601" ht="45.0" customHeight="true">
      <c r="A601" t="s" s="4">
        <v>3420</v>
      </c>
      <c r="B601" t="s" s="4">
        <v>18926</v>
      </c>
      <c r="C601" t="s" s="4">
        <v>6069</v>
      </c>
      <c r="D601" t="s" s="4">
        <v>99</v>
      </c>
      <c r="E601" t="s" s="4">
        <v>99</v>
      </c>
      <c r="F601" t="s" s="4">
        <v>6069</v>
      </c>
      <c r="G601" t="s" s="4">
        <v>6069</v>
      </c>
    </row>
    <row r="602" ht="45.0" customHeight="true">
      <c r="A602" t="s" s="4">
        <v>3424</v>
      </c>
      <c r="B602" t="s" s="4">
        <v>18927</v>
      </c>
      <c r="C602" t="s" s="4">
        <v>6069</v>
      </c>
      <c r="D602" t="s" s="4">
        <v>99</v>
      </c>
      <c r="E602" t="s" s="4">
        <v>99</v>
      </c>
      <c r="F602" t="s" s="4">
        <v>6069</v>
      </c>
      <c r="G602" t="s" s="4">
        <v>6069</v>
      </c>
    </row>
    <row r="603" ht="45.0" customHeight="true">
      <c r="A603" t="s" s="4">
        <v>3429</v>
      </c>
      <c r="B603" t="s" s="4">
        <v>18928</v>
      </c>
      <c r="C603" t="s" s="4">
        <v>6069</v>
      </c>
      <c r="D603" t="s" s="4">
        <v>99</v>
      </c>
      <c r="E603" t="s" s="4">
        <v>99</v>
      </c>
      <c r="F603" t="s" s="4">
        <v>6069</v>
      </c>
      <c r="G603" t="s" s="4">
        <v>6069</v>
      </c>
    </row>
    <row r="604" ht="45.0" customHeight="true">
      <c r="A604" t="s" s="4">
        <v>3435</v>
      </c>
      <c r="B604" t="s" s="4">
        <v>18929</v>
      </c>
      <c r="C604" t="s" s="4">
        <v>6069</v>
      </c>
      <c r="D604" t="s" s="4">
        <v>99</v>
      </c>
      <c r="E604" t="s" s="4">
        <v>99</v>
      </c>
      <c r="F604" t="s" s="4">
        <v>6069</v>
      </c>
      <c r="G604" t="s" s="4">
        <v>6069</v>
      </c>
    </row>
    <row r="605" ht="45.0" customHeight="true">
      <c r="A605" t="s" s="4">
        <v>3439</v>
      </c>
      <c r="B605" t="s" s="4">
        <v>18930</v>
      </c>
      <c r="C605" t="s" s="4">
        <v>6069</v>
      </c>
      <c r="D605" t="s" s="4">
        <v>99</v>
      </c>
      <c r="E605" t="s" s="4">
        <v>99</v>
      </c>
      <c r="F605" t="s" s="4">
        <v>6069</v>
      </c>
      <c r="G605" t="s" s="4">
        <v>6069</v>
      </c>
    </row>
    <row r="606" ht="45.0" customHeight="true">
      <c r="A606" t="s" s="4">
        <v>3446</v>
      </c>
      <c r="B606" t="s" s="4">
        <v>18931</v>
      </c>
      <c r="C606" t="s" s="4">
        <v>6069</v>
      </c>
      <c r="D606" t="s" s="4">
        <v>99</v>
      </c>
      <c r="E606" t="s" s="4">
        <v>99</v>
      </c>
      <c r="F606" t="s" s="4">
        <v>6069</v>
      </c>
      <c r="G606" t="s" s="4">
        <v>6069</v>
      </c>
    </row>
    <row r="607" ht="45.0" customHeight="true">
      <c r="A607" t="s" s="4">
        <v>3450</v>
      </c>
      <c r="B607" t="s" s="4">
        <v>18932</v>
      </c>
      <c r="C607" t="s" s="4">
        <v>6069</v>
      </c>
      <c r="D607" t="s" s="4">
        <v>99</v>
      </c>
      <c r="E607" t="s" s="4">
        <v>99</v>
      </c>
      <c r="F607" t="s" s="4">
        <v>6069</v>
      </c>
      <c r="G607" t="s" s="4">
        <v>6069</v>
      </c>
    </row>
    <row r="608" ht="45.0" customHeight="true">
      <c r="A608" t="s" s="4">
        <v>3455</v>
      </c>
      <c r="B608" t="s" s="4">
        <v>18933</v>
      </c>
      <c r="C608" t="s" s="4">
        <v>6069</v>
      </c>
      <c r="D608" t="s" s="4">
        <v>99</v>
      </c>
      <c r="E608" t="s" s="4">
        <v>99</v>
      </c>
      <c r="F608" t="s" s="4">
        <v>6069</v>
      </c>
      <c r="G608" t="s" s="4">
        <v>6069</v>
      </c>
    </row>
    <row r="609" ht="45.0" customHeight="true">
      <c r="A609" t="s" s="4">
        <v>3461</v>
      </c>
      <c r="B609" t="s" s="4">
        <v>18934</v>
      </c>
      <c r="C609" t="s" s="4">
        <v>6069</v>
      </c>
      <c r="D609" t="s" s="4">
        <v>99</v>
      </c>
      <c r="E609" t="s" s="4">
        <v>99</v>
      </c>
      <c r="F609" t="s" s="4">
        <v>6069</v>
      </c>
      <c r="G609" t="s" s="4">
        <v>6069</v>
      </c>
    </row>
    <row r="610" ht="45.0" customHeight="true">
      <c r="A610" t="s" s="4">
        <v>3465</v>
      </c>
      <c r="B610" t="s" s="4">
        <v>18935</v>
      </c>
      <c r="C610" t="s" s="4">
        <v>6069</v>
      </c>
      <c r="D610" t="s" s="4">
        <v>99</v>
      </c>
      <c r="E610" t="s" s="4">
        <v>99</v>
      </c>
      <c r="F610" t="s" s="4">
        <v>6069</v>
      </c>
      <c r="G610" t="s" s="4">
        <v>6069</v>
      </c>
    </row>
    <row r="611" ht="45.0" customHeight="true">
      <c r="A611" t="s" s="4">
        <v>3469</v>
      </c>
      <c r="B611" t="s" s="4">
        <v>18936</v>
      </c>
      <c r="C611" t="s" s="4">
        <v>6069</v>
      </c>
      <c r="D611" t="s" s="4">
        <v>99</v>
      </c>
      <c r="E611" t="s" s="4">
        <v>99</v>
      </c>
      <c r="F611" t="s" s="4">
        <v>6069</v>
      </c>
      <c r="G611" t="s" s="4">
        <v>6069</v>
      </c>
    </row>
    <row r="612" ht="45.0" customHeight="true">
      <c r="A612" t="s" s="4">
        <v>3474</v>
      </c>
      <c r="B612" t="s" s="4">
        <v>18937</v>
      </c>
      <c r="C612" t="s" s="4">
        <v>6069</v>
      </c>
      <c r="D612" t="s" s="4">
        <v>99</v>
      </c>
      <c r="E612" t="s" s="4">
        <v>99</v>
      </c>
      <c r="F612" t="s" s="4">
        <v>6069</v>
      </c>
      <c r="G612" t="s" s="4">
        <v>6069</v>
      </c>
    </row>
    <row r="613" ht="45.0" customHeight="true">
      <c r="A613" t="s" s="4">
        <v>3479</v>
      </c>
      <c r="B613" t="s" s="4">
        <v>18938</v>
      </c>
      <c r="C613" t="s" s="4">
        <v>6069</v>
      </c>
      <c r="D613" t="s" s="4">
        <v>99</v>
      </c>
      <c r="E613" t="s" s="4">
        <v>99</v>
      </c>
      <c r="F613" t="s" s="4">
        <v>6069</v>
      </c>
      <c r="G613" t="s" s="4">
        <v>6069</v>
      </c>
    </row>
    <row r="614" ht="45.0" customHeight="true">
      <c r="A614" t="s" s="4">
        <v>3485</v>
      </c>
      <c r="B614" t="s" s="4">
        <v>18939</v>
      </c>
      <c r="C614" t="s" s="4">
        <v>6069</v>
      </c>
      <c r="D614" t="s" s="4">
        <v>99</v>
      </c>
      <c r="E614" t="s" s="4">
        <v>99</v>
      </c>
      <c r="F614" t="s" s="4">
        <v>6069</v>
      </c>
      <c r="G614" t="s" s="4">
        <v>6069</v>
      </c>
    </row>
    <row r="615" ht="45.0" customHeight="true">
      <c r="A615" t="s" s="4">
        <v>3491</v>
      </c>
      <c r="B615" t="s" s="4">
        <v>18940</v>
      </c>
      <c r="C615" t="s" s="4">
        <v>6069</v>
      </c>
      <c r="D615" t="s" s="4">
        <v>99</v>
      </c>
      <c r="E615" t="s" s="4">
        <v>99</v>
      </c>
      <c r="F615" t="s" s="4">
        <v>6069</v>
      </c>
      <c r="G615" t="s" s="4">
        <v>6069</v>
      </c>
    </row>
    <row r="616" ht="45.0" customHeight="true">
      <c r="A616" t="s" s="4">
        <v>3494</v>
      </c>
      <c r="B616" t="s" s="4">
        <v>18941</v>
      </c>
      <c r="C616" t="s" s="4">
        <v>6069</v>
      </c>
      <c r="D616" t="s" s="4">
        <v>99</v>
      </c>
      <c r="E616" t="s" s="4">
        <v>99</v>
      </c>
      <c r="F616" t="s" s="4">
        <v>6069</v>
      </c>
      <c r="G616" t="s" s="4">
        <v>6069</v>
      </c>
    </row>
    <row r="617" ht="45.0" customHeight="true">
      <c r="A617" t="s" s="4">
        <v>3499</v>
      </c>
      <c r="B617" t="s" s="4">
        <v>18942</v>
      </c>
      <c r="C617" t="s" s="4">
        <v>6069</v>
      </c>
      <c r="D617" t="s" s="4">
        <v>99</v>
      </c>
      <c r="E617" t="s" s="4">
        <v>99</v>
      </c>
      <c r="F617" t="s" s="4">
        <v>6069</v>
      </c>
      <c r="G617" t="s" s="4">
        <v>6069</v>
      </c>
    </row>
    <row r="618" ht="45.0" customHeight="true">
      <c r="A618" t="s" s="4">
        <v>3502</v>
      </c>
      <c r="B618" t="s" s="4">
        <v>18943</v>
      </c>
      <c r="C618" t="s" s="4">
        <v>6069</v>
      </c>
      <c r="D618" t="s" s="4">
        <v>99</v>
      </c>
      <c r="E618" t="s" s="4">
        <v>99</v>
      </c>
      <c r="F618" t="s" s="4">
        <v>6069</v>
      </c>
      <c r="G618" t="s" s="4">
        <v>6069</v>
      </c>
    </row>
    <row r="619" ht="45.0" customHeight="true">
      <c r="A619" t="s" s="4">
        <v>3506</v>
      </c>
      <c r="B619" t="s" s="4">
        <v>18944</v>
      </c>
      <c r="C619" t="s" s="4">
        <v>6069</v>
      </c>
      <c r="D619" t="s" s="4">
        <v>99</v>
      </c>
      <c r="E619" t="s" s="4">
        <v>99</v>
      </c>
      <c r="F619" t="s" s="4">
        <v>6069</v>
      </c>
      <c r="G619" t="s" s="4">
        <v>6069</v>
      </c>
    </row>
    <row r="620" ht="45.0" customHeight="true">
      <c r="A620" t="s" s="4">
        <v>3509</v>
      </c>
      <c r="B620" t="s" s="4">
        <v>18945</v>
      </c>
      <c r="C620" t="s" s="4">
        <v>6069</v>
      </c>
      <c r="D620" t="s" s="4">
        <v>99</v>
      </c>
      <c r="E620" t="s" s="4">
        <v>99</v>
      </c>
      <c r="F620" t="s" s="4">
        <v>6069</v>
      </c>
      <c r="G620" t="s" s="4">
        <v>6069</v>
      </c>
    </row>
    <row r="621" ht="45.0" customHeight="true">
      <c r="A621" t="s" s="4">
        <v>3513</v>
      </c>
      <c r="B621" t="s" s="4">
        <v>18946</v>
      </c>
      <c r="C621" t="s" s="4">
        <v>6069</v>
      </c>
      <c r="D621" t="s" s="4">
        <v>99</v>
      </c>
      <c r="E621" t="s" s="4">
        <v>99</v>
      </c>
      <c r="F621" t="s" s="4">
        <v>6069</v>
      </c>
      <c r="G621" t="s" s="4">
        <v>6069</v>
      </c>
    </row>
    <row r="622" ht="45.0" customHeight="true">
      <c r="A622" t="s" s="4">
        <v>3517</v>
      </c>
      <c r="B622" t="s" s="4">
        <v>18947</v>
      </c>
      <c r="C622" t="s" s="4">
        <v>6069</v>
      </c>
      <c r="D622" t="s" s="4">
        <v>99</v>
      </c>
      <c r="E622" t="s" s="4">
        <v>99</v>
      </c>
      <c r="F622" t="s" s="4">
        <v>6069</v>
      </c>
      <c r="G622" t="s" s="4">
        <v>6069</v>
      </c>
    </row>
    <row r="623" ht="45.0" customHeight="true">
      <c r="A623" t="s" s="4">
        <v>3522</v>
      </c>
      <c r="B623" t="s" s="4">
        <v>18948</v>
      </c>
      <c r="C623" t="s" s="4">
        <v>6069</v>
      </c>
      <c r="D623" t="s" s="4">
        <v>99</v>
      </c>
      <c r="E623" t="s" s="4">
        <v>99</v>
      </c>
      <c r="F623" t="s" s="4">
        <v>6069</v>
      </c>
      <c r="G623" t="s" s="4">
        <v>6069</v>
      </c>
    </row>
    <row r="624" ht="45.0" customHeight="true">
      <c r="A624" t="s" s="4">
        <v>3526</v>
      </c>
      <c r="B624" t="s" s="4">
        <v>18949</v>
      </c>
      <c r="C624" t="s" s="4">
        <v>6069</v>
      </c>
      <c r="D624" t="s" s="4">
        <v>99</v>
      </c>
      <c r="E624" t="s" s="4">
        <v>99</v>
      </c>
      <c r="F624" t="s" s="4">
        <v>6069</v>
      </c>
      <c r="G624" t="s" s="4">
        <v>6069</v>
      </c>
    </row>
    <row r="625" ht="45.0" customHeight="true">
      <c r="A625" t="s" s="4">
        <v>3531</v>
      </c>
      <c r="B625" t="s" s="4">
        <v>18950</v>
      </c>
      <c r="C625" t="s" s="4">
        <v>6069</v>
      </c>
      <c r="D625" t="s" s="4">
        <v>99</v>
      </c>
      <c r="E625" t="s" s="4">
        <v>99</v>
      </c>
      <c r="F625" t="s" s="4">
        <v>6069</v>
      </c>
      <c r="G625" t="s" s="4">
        <v>6069</v>
      </c>
    </row>
    <row r="626" ht="45.0" customHeight="true">
      <c r="A626" t="s" s="4">
        <v>3536</v>
      </c>
      <c r="B626" t="s" s="4">
        <v>18951</v>
      </c>
      <c r="C626" t="s" s="4">
        <v>6069</v>
      </c>
      <c r="D626" t="s" s="4">
        <v>99</v>
      </c>
      <c r="E626" t="s" s="4">
        <v>99</v>
      </c>
      <c r="F626" t="s" s="4">
        <v>6069</v>
      </c>
      <c r="G626" t="s" s="4">
        <v>6069</v>
      </c>
    </row>
    <row r="627" ht="45.0" customHeight="true">
      <c r="A627" t="s" s="4">
        <v>3543</v>
      </c>
      <c r="B627" t="s" s="4">
        <v>18952</v>
      </c>
      <c r="C627" t="s" s="4">
        <v>6069</v>
      </c>
      <c r="D627" t="s" s="4">
        <v>99</v>
      </c>
      <c r="E627" t="s" s="4">
        <v>99</v>
      </c>
      <c r="F627" t="s" s="4">
        <v>6069</v>
      </c>
      <c r="G627" t="s" s="4">
        <v>6069</v>
      </c>
    </row>
    <row r="628" ht="45.0" customHeight="true">
      <c r="A628" t="s" s="4">
        <v>3549</v>
      </c>
      <c r="B628" t="s" s="4">
        <v>18953</v>
      </c>
      <c r="C628" t="s" s="4">
        <v>6069</v>
      </c>
      <c r="D628" t="s" s="4">
        <v>99</v>
      </c>
      <c r="E628" t="s" s="4">
        <v>99</v>
      </c>
      <c r="F628" t="s" s="4">
        <v>6069</v>
      </c>
      <c r="G628" t="s" s="4">
        <v>6069</v>
      </c>
    </row>
    <row r="629" ht="45.0" customHeight="true">
      <c r="A629" t="s" s="4">
        <v>3554</v>
      </c>
      <c r="B629" t="s" s="4">
        <v>18954</v>
      </c>
      <c r="C629" t="s" s="4">
        <v>6069</v>
      </c>
      <c r="D629" t="s" s="4">
        <v>99</v>
      </c>
      <c r="E629" t="s" s="4">
        <v>99</v>
      </c>
      <c r="F629" t="s" s="4">
        <v>6069</v>
      </c>
      <c r="G629" t="s" s="4">
        <v>6069</v>
      </c>
    </row>
    <row r="630" ht="45.0" customHeight="true">
      <c r="A630" t="s" s="4">
        <v>3560</v>
      </c>
      <c r="B630" t="s" s="4">
        <v>18955</v>
      </c>
      <c r="C630" t="s" s="4">
        <v>6069</v>
      </c>
      <c r="D630" t="s" s="4">
        <v>99</v>
      </c>
      <c r="E630" t="s" s="4">
        <v>99</v>
      </c>
      <c r="F630" t="s" s="4">
        <v>6069</v>
      </c>
      <c r="G630" t="s" s="4">
        <v>6069</v>
      </c>
    </row>
    <row r="631" ht="45.0" customHeight="true">
      <c r="A631" t="s" s="4">
        <v>3565</v>
      </c>
      <c r="B631" t="s" s="4">
        <v>18956</v>
      </c>
      <c r="C631" t="s" s="4">
        <v>6069</v>
      </c>
      <c r="D631" t="s" s="4">
        <v>99</v>
      </c>
      <c r="E631" t="s" s="4">
        <v>99</v>
      </c>
      <c r="F631" t="s" s="4">
        <v>6069</v>
      </c>
      <c r="G631" t="s" s="4">
        <v>6069</v>
      </c>
    </row>
    <row r="632" ht="45.0" customHeight="true">
      <c r="A632" t="s" s="4">
        <v>3570</v>
      </c>
      <c r="B632" t="s" s="4">
        <v>18957</v>
      </c>
      <c r="C632" t="s" s="4">
        <v>6069</v>
      </c>
      <c r="D632" t="s" s="4">
        <v>99</v>
      </c>
      <c r="E632" t="s" s="4">
        <v>99</v>
      </c>
      <c r="F632" t="s" s="4">
        <v>6069</v>
      </c>
      <c r="G632" t="s" s="4">
        <v>6069</v>
      </c>
    </row>
    <row r="633" ht="45.0" customHeight="true">
      <c r="A633" t="s" s="4">
        <v>3575</v>
      </c>
      <c r="B633" t="s" s="4">
        <v>18958</v>
      </c>
      <c r="C633" t="s" s="4">
        <v>6069</v>
      </c>
      <c r="D633" t="s" s="4">
        <v>99</v>
      </c>
      <c r="E633" t="s" s="4">
        <v>99</v>
      </c>
      <c r="F633" t="s" s="4">
        <v>6069</v>
      </c>
      <c r="G633" t="s" s="4">
        <v>6069</v>
      </c>
    </row>
    <row r="634" ht="45.0" customHeight="true">
      <c r="A634" t="s" s="4">
        <v>3579</v>
      </c>
      <c r="B634" t="s" s="4">
        <v>18959</v>
      </c>
      <c r="C634" t="s" s="4">
        <v>6069</v>
      </c>
      <c r="D634" t="s" s="4">
        <v>99</v>
      </c>
      <c r="E634" t="s" s="4">
        <v>99</v>
      </c>
      <c r="F634" t="s" s="4">
        <v>6069</v>
      </c>
      <c r="G634" t="s" s="4">
        <v>6069</v>
      </c>
    </row>
    <row r="635" ht="45.0" customHeight="true">
      <c r="A635" t="s" s="4">
        <v>3585</v>
      </c>
      <c r="B635" t="s" s="4">
        <v>18960</v>
      </c>
      <c r="C635" t="s" s="4">
        <v>6069</v>
      </c>
      <c r="D635" t="s" s="4">
        <v>99</v>
      </c>
      <c r="E635" t="s" s="4">
        <v>99</v>
      </c>
      <c r="F635" t="s" s="4">
        <v>6069</v>
      </c>
      <c r="G635" t="s" s="4">
        <v>6069</v>
      </c>
    </row>
    <row r="636" ht="45.0" customHeight="true">
      <c r="A636" t="s" s="4">
        <v>3590</v>
      </c>
      <c r="B636" t="s" s="4">
        <v>18961</v>
      </c>
      <c r="C636" t="s" s="4">
        <v>6069</v>
      </c>
      <c r="D636" t="s" s="4">
        <v>99</v>
      </c>
      <c r="E636" t="s" s="4">
        <v>99</v>
      </c>
      <c r="F636" t="s" s="4">
        <v>6069</v>
      </c>
      <c r="G636" t="s" s="4">
        <v>6069</v>
      </c>
    </row>
    <row r="637" ht="45.0" customHeight="true">
      <c r="A637" t="s" s="4">
        <v>3595</v>
      </c>
      <c r="B637" t="s" s="4">
        <v>18962</v>
      </c>
      <c r="C637" t="s" s="4">
        <v>6069</v>
      </c>
      <c r="D637" t="s" s="4">
        <v>99</v>
      </c>
      <c r="E637" t="s" s="4">
        <v>99</v>
      </c>
      <c r="F637" t="s" s="4">
        <v>6069</v>
      </c>
      <c r="G637" t="s" s="4">
        <v>6069</v>
      </c>
    </row>
    <row r="638" ht="45.0" customHeight="true">
      <c r="A638" t="s" s="4">
        <v>3600</v>
      </c>
      <c r="B638" t="s" s="4">
        <v>18963</v>
      </c>
      <c r="C638" t="s" s="4">
        <v>6069</v>
      </c>
      <c r="D638" t="s" s="4">
        <v>99</v>
      </c>
      <c r="E638" t="s" s="4">
        <v>99</v>
      </c>
      <c r="F638" t="s" s="4">
        <v>6069</v>
      </c>
      <c r="G638" t="s" s="4">
        <v>6069</v>
      </c>
    </row>
    <row r="639" ht="45.0" customHeight="true">
      <c r="A639" t="s" s="4">
        <v>3606</v>
      </c>
      <c r="B639" t="s" s="4">
        <v>18964</v>
      </c>
      <c r="C639" t="s" s="4">
        <v>6069</v>
      </c>
      <c r="D639" t="s" s="4">
        <v>99</v>
      </c>
      <c r="E639" t="s" s="4">
        <v>99</v>
      </c>
      <c r="F639" t="s" s="4">
        <v>6069</v>
      </c>
      <c r="G639" t="s" s="4">
        <v>6069</v>
      </c>
    </row>
    <row r="640" ht="45.0" customHeight="true">
      <c r="A640" t="s" s="4">
        <v>3611</v>
      </c>
      <c r="B640" t="s" s="4">
        <v>18965</v>
      </c>
      <c r="C640" t="s" s="4">
        <v>6069</v>
      </c>
      <c r="D640" t="s" s="4">
        <v>99</v>
      </c>
      <c r="E640" t="s" s="4">
        <v>99</v>
      </c>
      <c r="F640" t="s" s="4">
        <v>6069</v>
      </c>
      <c r="G640" t="s" s="4">
        <v>6069</v>
      </c>
    </row>
    <row r="641" ht="45.0" customHeight="true">
      <c r="A641" t="s" s="4">
        <v>3617</v>
      </c>
      <c r="B641" t="s" s="4">
        <v>18966</v>
      </c>
      <c r="C641" t="s" s="4">
        <v>6069</v>
      </c>
      <c r="D641" t="s" s="4">
        <v>99</v>
      </c>
      <c r="E641" t="s" s="4">
        <v>99</v>
      </c>
      <c r="F641" t="s" s="4">
        <v>6069</v>
      </c>
      <c r="G641" t="s" s="4">
        <v>6069</v>
      </c>
    </row>
    <row r="642" ht="45.0" customHeight="true">
      <c r="A642" t="s" s="4">
        <v>3624</v>
      </c>
      <c r="B642" t="s" s="4">
        <v>18967</v>
      </c>
      <c r="C642" t="s" s="4">
        <v>6069</v>
      </c>
      <c r="D642" t="s" s="4">
        <v>99</v>
      </c>
      <c r="E642" t="s" s="4">
        <v>99</v>
      </c>
      <c r="F642" t="s" s="4">
        <v>6069</v>
      </c>
      <c r="G642" t="s" s="4">
        <v>6069</v>
      </c>
    </row>
    <row r="643" ht="45.0" customHeight="true">
      <c r="A643" t="s" s="4">
        <v>3629</v>
      </c>
      <c r="B643" t="s" s="4">
        <v>18968</v>
      </c>
      <c r="C643" t="s" s="4">
        <v>6069</v>
      </c>
      <c r="D643" t="s" s="4">
        <v>99</v>
      </c>
      <c r="E643" t="s" s="4">
        <v>99</v>
      </c>
      <c r="F643" t="s" s="4">
        <v>6069</v>
      </c>
      <c r="G643" t="s" s="4">
        <v>6069</v>
      </c>
    </row>
    <row r="644" ht="45.0" customHeight="true">
      <c r="A644" t="s" s="4">
        <v>3634</v>
      </c>
      <c r="B644" t="s" s="4">
        <v>18969</v>
      </c>
      <c r="C644" t="s" s="4">
        <v>6069</v>
      </c>
      <c r="D644" t="s" s="4">
        <v>99</v>
      </c>
      <c r="E644" t="s" s="4">
        <v>99</v>
      </c>
      <c r="F644" t="s" s="4">
        <v>6069</v>
      </c>
      <c r="G644" t="s" s="4">
        <v>6069</v>
      </c>
    </row>
    <row r="645" ht="45.0" customHeight="true">
      <c r="A645" t="s" s="4">
        <v>3638</v>
      </c>
      <c r="B645" t="s" s="4">
        <v>18970</v>
      </c>
      <c r="C645" t="s" s="4">
        <v>6069</v>
      </c>
      <c r="D645" t="s" s="4">
        <v>99</v>
      </c>
      <c r="E645" t="s" s="4">
        <v>99</v>
      </c>
      <c r="F645" t="s" s="4">
        <v>6069</v>
      </c>
      <c r="G645" t="s" s="4">
        <v>6069</v>
      </c>
    </row>
    <row r="646" ht="45.0" customHeight="true">
      <c r="A646" t="s" s="4">
        <v>3643</v>
      </c>
      <c r="B646" t="s" s="4">
        <v>18971</v>
      </c>
      <c r="C646" t="s" s="4">
        <v>6069</v>
      </c>
      <c r="D646" t="s" s="4">
        <v>99</v>
      </c>
      <c r="E646" t="s" s="4">
        <v>99</v>
      </c>
      <c r="F646" t="s" s="4">
        <v>6069</v>
      </c>
      <c r="G646" t="s" s="4">
        <v>6069</v>
      </c>
    </row>
    <row r="647" ht="45.0" customHeight="true">
      <c r="A647" t="s" s="4">
        <v>3648</v>
      </c>
      <c r="B647" t="s" s="4">
        <v>18972</v>
      </c>
      <c r="C647" t="s" s="4">
        <v>6069</v>
      </c>
      <c r="D647" t="s" s="4">
        <v>99</v>
      </c>
      <c r="E647" t="s" s="4">
        <v>99</v>
      </c>
      <c r="F647" t="s" s="4">
        <v>6069</v>
      </c>
      <c r="G647" t="s" s="4">
        <v>6069</v>
      </c>
    </row>
    <row r="648" ht="45.0" customHeight="true">
      <c r="A648" t="s" s="4">
        <v>3653</v>
      </c>
      <c r="B648" t="s" s="4">
        <v>18973</v>
      </c>
      <c r="C648" t="s" s="4">
        <v>6069</v>
      </c>
      <c r="D648" t="s" s="4">
        <v>99</v>
      </c>
      <c r="E648" t="s" s="4">
        <v>99</v>
      </c>
      <c r="F648" t="s" s="4">
        <v>6069</v>
      </c>
      <c r="G648" t="s" s="4">
        <v>6069</v>
      </c>
    </row>
    <row r="649" ht="45.0" customHeight="true">
      <c r="A649" t="s" s="4">
        <v>3658</v>
      </c>
      <c r="B649" t="s" s="4">
        <v>18974</v>
      </c>
      <c r="C649" t="s" s="4">
        <v>6069</v>
      </c>
      <c r="D649" t="s" s="4">
        <v>99</v>
      </c>
      <c r="E649" t="s" s="4">
        <v>99</v>
      </c>
      <c r="F649" t="s" s="4">
        <v>6069</v>
      </c>
      <c r="G649" t="s" s="4">
        <v>6069</v>
      </c>
    </row>
    <row r="650" ht="45.0" customHeight="true">
      <c r="A650" t="s" s="4">
        <v>3664</v>
      </c>
      <c r="B650" t="s" s="4">
        <v>18975</v>
      </c>
      <c r="C650" t="s" s="4">
        <v>6069</v>
      </c>
      <c r="D650" t="s" s="4">
        <v>99</v>
      </c>
      <c r="E650" t="s" s="4">
        <v>99</v>
      </c>
      <c r="F650" t="s" s="4">
        <v>6069</v>
      </c>
      <c r="G650" t="s" s="4">
        <v>6069</v>
      </c>
    </row>
    <row r="651" ht="45.0" customHeight="true">
      <c r="A651" t="s" s="4">
        <v>3669</v>
      </c>
      <c r="B651" t="s" s="4">
        <v>18976</v>
      </c>
      <c r="C651" t="s" s="4">
        <v>6069</v>
      </c>
      <c r="D651" t="s" s="4">
        <v>99</v>
      </c>
      <c r="E651" t="s" s="4">
        <v>99</v>
      </c>
      <c r="F651" t="s" s="4">
        <v>6069</v>
      </c>
      <c r="G651" t="s" s="4">
        <v>6069</v>
      </c>
    </row>
    <row r="652" ht="45.0" customHeight="true">
      <c r="A652" t="s" s="4">
        <v>3674</v>
      </c>
      <c r="B652" t="s" s="4">
        <v>18977</v>
      </c>
      <c r="C652" t="s" s="4">
        <v>6069</v>
      </c>
      <c r="D652" t="s" s="4">
        <v>99</v>
      </c>
      <c r="E652" t="s" s="4">
        <v>99</v>
      </c>
      <c r="F652" t="s" s="4">
        <v>6069</v>
      </c>
      <c r="G652" t="s" s="4">
        <v>6069</v>
      </c>
    </row>
    <row r="653" ht="45.0" customHeight="true">
      <c r="A653" t="s" s="4">
        <v>3679</v>
      </c>
      <c r="B653" t="s" s="4">
        <v>18978</v>
      </c>
      <c r="C653" t="s" s="4">
        <v>6069</v>
      </c>
      <c r="D653" t="s" s="4">
        <v>99</v>
      </c>
      <c r="E653" t="s" s="4">
        <v>99</v>
      </c>
      <c r="F653" t="s" s="4">
        <v>6069</v>
      </c>
      <c r="G653" t="s" s="4">
        <v>6069</v>
      </c>
    </row>
    <row r="654" ht="45.0" customHeight="true">
      <c r="A654" t="s" s="4">
        <v>3684</v>
      </c>
      <c r="B654" t="s" s="4">
        <v>18979</v>
      </c>
      <c r="C654" t="s" s="4">
        <v>6069</v>
      </c>
      <c r="D654" t="s" s="4">
        <v>99</v>
      </c>
      <c r="E654" t="s" s="4">
        <v>99</v>
      </c>
      <c r="F654" t="s" s="4">
        <v>6069</v>
      </c>
      <c r="G654" t="s" s="4">
        <v>6069</v>
      </c>
    </row>
    <row r="655" ht="45.0" customHeight="true">
      <c r="A655" t="s" s="4">
        <v>3689</v>
      </c>
      <c r="B655" t="s" s="4">
        <v>18980</v>
      </c>
      <c r="C655" t="s" s="4">
        <v>6069</v>
      </c>
      <c r="D655" t="s" s="4">
        <v>99</v>
      </c>
      <c r="E655" t="s" s="4">
        <v>99</v>
      </c>
      <c r="F655" t="s" s="4">
        <v>6069</v>
      </c>
      <c r="G655" t="s" s="4">
        <v>6069</v>
      </c>
    </row>
    <row r="656" ht="45.0" customHeight="true">
      <c r="A656" t="s" s="4">
        <v>3695</v>
      </c>
      <c r="B656" t="s" s="4">
        <v>18981</v>
      </c>
      <c r="C656" t="s" s="4">
        <v>6069</v>
      </c>
      <c r="D656" t="s" s="4">
        <v>99</v>
      </c>
      <c r="E656" t="s" s="4">
        <v>99</v>
      </c>
      <c r="F656" t="s" s="4">
        <v>6069</v>
      </c>
      <c r="G656" t="s" s="4">
        <v>6069</v>
      </c>
    </row>
    <row r="657" ht="45.0" customHeight="true">
      <c r="A657" t="s" s="4">
        <v>3699</v>
      </c>
      <c r="B657" t="s" s="4">
        <v>18982</v>
      </c>
      <c r="C657" t="s" s="4">
        <v>6069</v>
      </c>
      <c r="D657" t="s" s="4">
        <v>99</v>
      </c>
      <c r="E657" t="s" s="4">
        <v>99</v>
      </c>
      <c r="F657" t="s" s="4">
        <v>6069</v>
      </c>
      <c r="G657" t="s" s="4">
        <v>6069</v>
      </c>
    </row>
    <row r="658" ht="45.0" customHeight="true">
      <c r="A658" t="s" s="4">
        <v>3706</v>
      </c>
      <c r="B658" t="s" s="4">
        <v>18983</v>
      </c>
      <c r="C658" t="s" s="4">
        <v>6069</v>
      </c>
      <c r="D658" t="s" s="4">
        <v>99</v>
      </c>
      <c r="E658" t="s" s="4">
        <v>99</v>
      </c>
      <c r="F658" t="s" s="4">
        <v>6069</v>
      </c>
      <c r="G658" t="s" s="4">
        <v>6069</v>
      </c>
    </row>
    <row r="659" ht="45.0" customHeight="true">
      <c r="A659" t="s" s="4">
        <v>3710</v>
      </c>
      <c r="B659" t="s" s="4">
        <v>18984</v>
      </c>
      <c r="C659" t="s" s="4">
        <v>6069</v>
      </c>
      <c r="D659" t="s" s="4">
        <v>99</v>
      </c>
      <c r="E659" t="s" s="4">
        <v>99</v>
      </c>
      <c r="F659" t="s" s="4">
        <v>6069</v>
      </c>
      <c r="G659" t="s" s="4">
        <v>6069</v>
      </c>
    </row>
    <row r="660" ht="45.0" customHeight="true">
      <c r="A660" t="s" s="4">
        <v>3714</v>
      </c>
      <c r="B660" t="s" s="4">
        <v>18985</v>
      </c>
      <c r="C660" t="s" s="4">
        <v>6069</v>
      </c>
      <c r="D660" t="s" s="4">
        <v>99</v>
      </c>
      <c r="E660" t="s" s="4">
        <v>99</v>
      </c>
      <c r="F660" t="s" s="4">
        <v>6069</v>
      </c>
      <c r="G660" t="s" s="4">
        <v>6069</v>
      </c>
    </row>
    <row r="661" ht="45.0" customHeight="true">
      <c r="A661" t="s" s="4">
        <v>3719</v>
      </c>
      <c r="B661" t="s" s="4">
        <v>18986</v>
      </c>
      <c r="C661" t="s" s="4">
        <v>6069</v>
      </c>
      <c r="D661" t="s" s="4">
        <v>99</v>
      </c>
      <c r="E661" t="s" s="4">
        <v>99</v>
      </c>
      <c r="F661" t="s" s="4">
        <v>6069</v>
      </c>
      <c r="G661" t="s" s="4">
        <v>6069</v>
      </c>
    </row>
    <row r="662" ht="45.0" customHeight="true">
      <c r="A662" t="s" s="4">
        <v>3722</v>
      </c>
      <c r="B662" t="s" s="4">
        <v>18987</v>
      </c>
      <c r="C662" t="s" s="4">
        <v>6069</v>
      </c>
      <c r="D662" t="s" s="4">
        <v>99</v>
      </c>
      <c r="E662" t="s" s="4">
        <v>99</v>
      </c>
      <c r="F662" t="s" s="4">
        <v>6069</v>
      </c>
      <c r="G662" t="s" s="4">
        <v>6069</v>
      </c>
    </row>
    <row r="663" ht="45.0" customHeight="true">
      <c r="A663" t="s" s="4">
        <v>3728</v>
      </c>
      <c r="B663" t="s" s="4">
        <v>18988</v>
      </c>
      <c r="C663" t="s" s="4">
        <v>6069</v>
      </c>
      <c r="D663" t="s" s="4">
        <v>99</v>
      </c>
      <c r="E663" t="s" s="4">
        <v>99</v>
      </c>
      <c r="F663" t="s" s="4">
        <v>6069</v>
      </c>
      <c r="G663" t="s" s="4">
        <v>6069</v>
      </c>
    </row>
    <row r="664" ht="45.0" customHeight="true">
      <c r="A664" t="s" s="4">
        <v>3732</v>
      </c>
      <c r="B664" t="s" s="4">
        <v>18989</v>
      </c>
      <c r="C664" t="s" s="4">
        <v>6069</v>
      </c>
      <c r="D664" t="s" s="4">
        <v>99</v>
      </c>
      <c r="E664" t="s" s="4">
        <v>99</v>
      </c>
      <c r="F664" t="s" s="4">
        <v>6069</v>
      </c>
      <c r="G664" t="s" s="4">
        <v>6069</v>
      </c>
    </row>
    <row r="665" ht="45.0" customHeight="true">
      <c r="A665" t="s" s="4">
        <v>3736</v>
      </c>
      <c r="B665" t="s" s="4">
        <v>18990</v>
      </c>
      <c r="C665" t="s" s="4">
        <v>6069</v>
      </c>
      <c r="D665" t="s" s="4">
        <v>99</v>
      </c>
      <c r="E665" t="s" s="4">
        <v>99</v>
      </c>
      <c r="F665" t="s" s="4">
        <v>6069</v>
      </c>
      <c r="G665" t="s" s="4">
        <v>6069</v>
      </c>
    </row>
    <row r="666" ht="45.0" customHeight="true">
      <c r="A666" t="s" s="4">
        <v>3742</v>
      </c>
      <c r="B666" t="s" s="4">
        <v>18991</v>
      </c>
      <c r="C666" t="s" s="4">
        <v>6069</v>
      </c>
      <c r="D666" t="s" s="4">
        <v>99</v>
      </c>
      <c r="E666" t="s" s="4">
        <v>99</v>
      </c>
      <c r="F666" t="s" s="4">
        <v>6069</v>
      </c>
      <c r="G666" t="s" s="4">
        <v>6069</v>
      </c>
    </row>
    <row r="667" ht="45.0" customHeight="true">
      <c r="A667" t="s" s="4">
        <v>3746</v>
      </c>
      <c r="B667" t="s" s="4">
        <v>18992</v>
      </c>
      <c r="C667" t="s" s="4">
        <v>6069</v>
      </c>
      <c r="D667" t="s" s="4">
        <v>99</v>
      </c>
      <c r="E667" t="s" s="4">
        <v>99</v>
      </c>
      <c r="F667" t="s" s="4">
        <v>6069</v>
      </c>
      <c r="G667" t="s" s="4">
        <v>6069</v>
      </c>
    </row>
    <row r="668" ht="45.0" customHeight="true">
      <c r="A668" t="s" s="4">
        <v>3750</v>
      </c>
      <c r="B668" t="s" s="4">
        <v>18993</v>
      </c>
      <c r="C668" t="s" s="4">
        <v>6069</v>
      </c>
      <c r="D668" t="s" s="4">
        <v>99</v>
      </c>
      <c r="E668" t="s" s="4">
        <v>99</v>
      </c>
      <c r="F668" t="s" s="4">
        <v>6069</v>
      </c>
      <c r="G668" t="s" s="4">
        <v>6069</v>
      </c>
    </row>
    <row r="669" ht="45.0" customHeight="true">
      <c r="A669" t="s" s="4">
        <v>3754</v>
      </c>
      <c r="B669" t="s" s="4">
        <v>18994</v>
      </c>
      <c r="C669" t="s" s="4">
        <v>6069</v>
      </c>
      <c r="D669" t="s" s="4">
        <v>99</v>
      </c>
      <c r="E669" t="s" s="4">
        <v>99</v>
      </c>
      <c r="F669" t="s" s="4">
        <v>6069</v>
      </c>
      <c r="G669" t="s" s="4">
        <v>6069</v>
      </c>
    </row>
    <row r="670" ht="45.0" customHeight="true">
      <c r="A670" t="s" s="4">
        <v>3760</v>
      </c>
      <c r="B670" t="s" s="4">
        <v>18995</v>
      </c>
      <c r="C670" t="s" s="4">
        <v>6069</v>
      </c>
      <c r="D670" t="s" s="4">
        <v>99</v>
      </c>
      <c r="E670" t="s" s="4">
        <v>99</v>
      </c>
      <c r="F670" t="s" s="4">
        <v>6069</v>
      </c>
      <c r="G670" t="s" s="4">
        <v>6069</v>
      </c>
    </row>
    <row r="671" ht="45.0" customHeight="true">
      <c r="A671" t="s" s="4">
        <v>3766</v>
      </c>
      <c r="B671" t="s" s="4">
        <v>18996</v>
      </c>
      <c r="C671" t="s" s="4">
        <v>6069</v>
      </c>
      <c r="D671" t="s" s="4">
        <v>99</v>
      </c>
      <c r="E671" t="s" s="4">
        <v>99</v>
      </c>
      <c r="F671" t="s" s="4">
        <v>6069</v>
      </c>
      <c r="G671" t="s" s="4">
        <v>6069</v>
      </c>
    </row>
    <row r="672" ht="45.0" customHeight="true">
      <c r="A672" t="s" s="4">
        <v>3769</v>
      </c>
      <c r="B672" t="s" s="4">
        <v>18997</v>
      </c>
      <c r="C672" t="s" s="4">
        <v>6069</v>
      </c>
      <c r="D672" t="s" s="4">
        <v>99</v>
      </c>
      <c r="E672" t="s" s="4">
        <v>99</v>
      </c>
      <c r="F672" t="s" s="4">
        <v>6069</v>
      </c>
      <c r="G672" t="s" s="4">
        <v>6069</v>
      </c>
    </row>
    <row r="673" ht="45.0" customHeight="true">
      <c r="A673" t="s" s="4">
        <v>3774</v>
      </c>
      <c r="B673" t="s" s="4">
        <v>18998</v>
      </c>
      <c r="C673" t="s" s="4">
        <v>6069</v>
      </c>
      <c r="D673" t="s" s="4">
        <v>99</v>
      </c>
      <c r="E673" t="s" s="4">
        <v>99</v>
      </c>
      <c r="F673" t="s" s="4">
        <v>6069</v>
      </c>
      <c r="G673" t="s" s="4">
        <v>6069</v>
      </c>
    </row>
    <row r="674" ht="45.0" customHeight="true">
      <c r="A674" t="s" s="4">
        <v>3778</v>
      </c>
      <c r="B674" t="s" s="4">
        <v>18999</v>
      </c>
      <c r="C674" t="s" s="4">
        <v>6069</v>
      </c>
      <c r="D674" t="s" s="4">
        <v>99</v>
      </c>
      <c r="E674" t="s" s="4">
        <v>99</v>
      </c>
      <c r="F674" t="s" s="4">
        <v>6069</v>
      </c>
      <c r="G674" t="s" s="4">
        <v>6069</v>
      </c>
    </row>
    <row r="675" ht="45.0" customHeight="true">
      <c r="A675" t="s" s="4">
        <v>3783</v>
      </c>
      <c r="B675" t="s" s="4">
        <v>19000</v>
      </c>
      <c r="C675" t="s" s="4">
        <v>6069</v>
      </c>
      <c r="D675" t="s" s="4">
        <v>99</v>
      </c>
      <c r="E675" t="s" s="4">
        <v>99</v>
      </c>
      <c r="F675" t="s" s="4">
        <v>6069</v>
      </c>
      <c r="G675" t="s" s="4">
        <v>6069</v>
      </c>
    </row>
    <row r="676" ht="45.0" customHeight="true">
      <c r="A676" t="s" s="4">
        <v>3789</v>
      </c>
      <c r="B676" t="s" s="4">
        <v>19001</v>
      </c>
      <c r="C676" t="s" s="4">
        <v>6069</v>
      </c>
      <c r="D676" t="s" s="4">
        <v>99</v>
      </c>
      <c r="E676" t="s" s="4">
        <v>99</v>
      </c>
      <c r="F676" t="s" s="4">
        <v>6069</v>
      </c>
      <c r="G676" t="s" s="4">
        <v>6069</v>
      </c>
    </row>
    <row r="677" ht="45.0" customHeight="true">
      <c r="A677" t="s" s="4">
        <v>3792</v>
      </c>
      <c r="B677" t="s" s="4">
        <v>19002</v>
      </c>
      <c r="C677" t="s" s="4">
        <v>6069</v>
      </c>
      <c r="D677" t="s" s="4">
        <v>99</v>
      </c>
      <c r="E677" t="s" s="4">
        <v>99</v>
      </c>
      <c r="F677" t="s" s="4">
        <v>6069</v>
      </c>
      <c r="G677" t="s" s="4">
        <v>6069</v>
      </c>
    </row>
    <row r="678" ht="45.0" customHeight="true">
      <c r="A678" t="s" s="4">
        <v>3795</v>
      </c>
      <c r="B678" t="s" s="4">
        <v>19003</v>
      </c>
      <c r="C678" t="s" s="4">
        <v>6069</v>
      </c>
      <c r="D678" t="s" s="4">
        <v>99</v>
      </c>
      <c r="E678" t="s" s="4">
        <v>99</v>
      </c>
      <c r="F678" t="s" s="4">
        <v>6069</v>
      </c>
      <c r="G678" t="s" s="4">
        <v>6069</v>
      </c>
    </row>
    <row r="679" ht="45.0" customHeight="true">
      <c r="A679" t="s" s="4">
        <v>3801</v>
      </c>
      <c r="B679" t="s" s="4">
        <v>19004</v>
      </c>
      <c r="C679" t="s" s="4">
        <v>6069</v>
      </c>
      <c r="D679" t="s" s="4">
        <v>99</v>
      </c>
      <c r="E679" t="s" s="4">
        <v>99</v>
      </c>
      <c r="F679" t="s" s="4">
        <v>6069</v>
      </c>
      <c r="G679" t="s" s="4">
        <v>6069</v>
      </c>
    </row>
    <row r="680" ht="45.0" customHeight="true">
      <c r="A680" t="s" s="4">
        <v>3807</v>
      </c>
      <c r="B680" t="s" s="4">
        <v>19005</v>
      </c>
      <c r="C680" t="s" s="4">
        <v>6069</v>
      </c>
      <c r="D680" t="s" s="4">
        <v>99</v>
      </c>
      <c r="E680" t="s" s="4">
        <v>99</v>
      </c>
      <c r="F680" t="s" s="4">
        <v>6069</v>
      </c>
      <c r="G680" t="s" s="4">
        <v>6069</v>
      </c>
    </row>
    <row r="681" ht="45.0" customHeight="true">
      <c r="A681" t="s" s="4">
        <v>3811</v>
      </c>
      <c r="B681" t="s" s="4">
        <v>19006</v>
      </c>
      <c r="C681" t="s" s="4">
        <v>6069</v>
      </c>
      <c r="D681" t="s" s="4">
        <v>99</v>
      </c>
      <c r="E681" t="s" s="4">
        <v>99</v>
      </c>
      <c r="F681" t="s" s="4">
        <v>6069</v>
      </c>
      <c r="G681" t="s" s="4">
        <v>6069</v>
      </c>
    </row>
    <row r="682" ht="45.0" customHeight="true">
      <c r="A682" t="s" s="4">
        <v>3815</v>
      </c>
      <c r="B682" t="s" s="4">
        <v>19007</v>
      </c>
      <c r="C682" t="s" s="4">
        <v>6069</v>
      </c>
      <c r="D682" t="s" s="4">
        <v>99</v>
      </c>
      <c r="E682" t="s" s="4">
        <v>99</v>
      </c>
      <c r="F682" t="s" s="4">
        <v>6069</v>
      </c>
      <c r="G682" t="s" s="4">
        <v>6069</v>
      </c>
    </row>
    <row r="683" ht="45.0" customHeight="true">
      <c r="A683" t="s" s="4">
        <v>3820</v>
      </c>
      <c r="B683" t="s" s="4">
        <v>19008</v>
      </c>
      <c r="C683" t="s" s="4">
        <v>6069</v>
      </c>
      <c r="D683" t="s" s="4">
        <v>99</v>
      </c>
      <c r="E683" t="s" s="4">
        <v>99</v>
      </c>
      <c r="F683" t="s" s="4">
        <v>6069</v>
      </c>
      <c r="G683" t="s" s="4">
        <v>6069</v>
      </c>
    </row>
    <row r="684" ht="45.0" customHeight="true">
      <c r="A684" t="s" s="4">
        <v>3825</v>
      </c>
      <c r="B684" t="s" s="4">
        <v>19009</v>
      </c>
      <c r="C684" t="s" s="4">
        <v>6069</v>
      </c>
      <c r="D684" t="s" s="4">
        <v>99</v>
      </c>
      <c r="E684" t="s" s="4">
        <v>99</v>
      </c>
      <c r="F684" t="s" s="4">
        <v>6069</v>
      </c>
      <c r="G684" t="s" s="4">
        <v>6069</v>
      </c>
    </row>
    <row r="685" ht="45.0" customHeight="true">
      <c r="A685" t="s" s="4">
        <v>3829</v>
      </c>
      <c r="B685" t="s" s="4">
        <v>19010</v>
      </c>
      <c r="C685" t="s" s="4">
        <v>6069</v>
      </c>
      <c r="D685" t="s" s="4">
        <v>99</v>
      </c>
      <c r="E685" t="s" s="4">
        <v>99</v>
      </c>
      <c r="F685" t="s" s="4">
        <v>6069</v>
      </c>
      <c r="G685" t="s" s="4">
        <v>6069</v>
      </c>
    </row>
    <row r="686" ht="45.0" customHeight="true">
      <c r="A686" t="s" s="4">
        <v>3834</v>
      </c>
      <c r="B686" t="s" s="4">
        <v>19011</v>
      </c>
      <c r="C686" t="s" s="4">
        <v>6069</v>
      </c>
      <c r="D686" t="s" s="4">
        <v>99</v>
      </c>
      <c r="E686" t="s" s="4">
        <v>99</v>
      </c>
      <c r="F686" t="s" s="4">
        <v>6069</v>
      </c>
      <c r="G686" t="s" s="4">
        <v>6069</v>
      </c>
    </row>
    <row r="687" ht="45.0" customHeight="true">
      <c r="A687" t="s" s="4">
        <v>3838</v>
      </c>
      <c r="B687" t="s" s="4">
        <v>19012</v>
      </c>
      <c r="C687" t="s" s="4">
        <v>6069</v>
      </c>
      <c r="D687" t="s" s="4">
        <v>99</v>
      </c>
      <c r="E687" t="s" s="4">
        <v>99</v>
      </c>
      <c r="F687" t="s" s="4">
        <v>6069</v>
      </c>
      <c r="G687" t="s" s="4">
        <v>6069</v>
      </c>
    </row>
    <row r="688" ht="45.0" customHeight="true">
      <c r="A688" t="s" s="4">
        <v>3842</v>
      </c>
      <c r="B688" t="s" s="4">
        <v>19013</v>
      </c>
      <c r="C688" t="s" s="4">
        <v>6069</v>
      </c>
      <c r="D688" t="s" s="4">
        <v>99</v>
      </c>
      <c r="E688" t="s" s="4">
        <v>99</v>
      </c>
      <c r="F688" t="s" s="4">
        <v>6069</v>
      </c>
      <c r="G688" t="s" s="4">
        <v>6069</v>
      </c>
    </row>
    <row r="689" ht="45.0" customHeight="true">
      <c r="A689" t="s" s="4">
        <v>3846</v>
      </c>
      <c r="B689" t="s" s="4">
        <v>19014</v>
      </c>
      <c r="C689" t="s" s="4">
        <v>6069</v>
      </c>
      <c r="D689" t="s" s="4">
        <v>99</v>
      </c>
      <c r="E689" t="s" s="4">
        <v>99</v>
      </c>
      <c r="F689" t="s" s="4">
        <v>6069</v>
      </c>
      <c r="G689" t="s" s="4">
        <v>6069</v>
      </c>
    </row>
    <row r="690" ht="45.0" customHeight="true">
      <c r="A690" t="s" s="4">
        <v>3851</v>
      </c>
      <c r="B690" t="s" s="4">
        <v>19015</v>
      </c>
      <c r="C690" t="s" s="4">
        <v>6069</v>
      </c>
      <c r="D690" t="s" s="4">
        <v>99</v>
      </c>
      <c r="E690" t="s" s="4">
        <v>99</v>
      </c>
      <c r="F690" t="s" s="4">
        <v>6069</v>
      </c>
      <c r="G690" t="s" s="4">
        <v>6069</v>
      </c>
    </row>
    <row r="691" ht="45.0" customHeight="true">
      <c r="A691" t="s" s="4">
        <v>3855</v>
      </c>
      <c r="B691" t="s" s="4">
        <v>19016</v>
      </c>
      <c r="C691" t="s" s="4">
        <v>6069</v>
      </c>
      <c r="D691" t="s" s="4">
        <v>99</v>
      </c>
      <c r="E691" t="s" s="4">
        <v>99</v>
      </c>
      <c r="F691" t="s" s="4">
        <v>6069</v>
      </c>
      <c r="G691" t="s" s="4">
        <v>6069</v>
      </c>
    </row>
    <row r="692" ht="45.0" customHeight="true">
      <c r="A692" t="s" s="4">
        <v>3860</v>
      </c>
      <c r="B692" t="s" s="4">
        <v>19017</v>
      </c>
      <c r="C692" t="s" s="4">
        <v>6069</v>
      </c>
      <c r="D692" t="s" s="4">
        <v>99</v>
      </c>
      <c r="E692" t="s" s="4">
        <v>99</v>
      </c>
      <c r="F692" t="s" s="4">
        <v>6069</v>
      </c>
      <c r="G692" t="s" s="4">
        <v>6069</v>
      </c>
    </row>
    <row r="693" ht="45.0" customHeight="true">
      <c r="A693" t="s" s="4">
        <v>3864</v>
      </c>
      <c r="B693" t="s" s="4">
        <v>19018</v>
      </c>
      <c r="C693" t="s" s="4">
        <v>6069</v>
      </c>
      <c r="D693" t="s" s="4">
        <v>99</v>
      </c>
      <c r="E693" t="s" s="4">
        <v>99</v>
      </c>
      <c r="F693" t="s" s="4">
        <v>6069</v>
      </c>
      <c r="G693" t="s" s="4">
        <v>6069</v>
      </c>
    </row>
    <row r="694" ht="45.0" customHeight="true">
      <c r="A694" t="s" s="4">
        <v>3870</v>
      </c>
      <c r="B694" t="s" s="4">
        <v>19019</v>
      </c>
      <c r="C694" t="s" s="4">
        <v>6069</v>
      </c>
      <c r="D694" t="s" s="4">
        <v>99</v>
      </c>
      <c r="E694" t="s" s="4">
        <v>99</v>
      </c>
      <c r="F694" t="s" s="4">
        <v>6069</v>
      </c>
      <c r="G694" t="s" s="4">
        <v>6069</v>
      </c>
    </row>
    <row r="695" ht="45.0" customHeight="true">
      <c r="A695" t="s" s="4">
        <v>3875</v>
      </c>
      <c r="B695" t="s" s="4">
        <v>19020</v>
      </c>
      <c r="C695" t="s" s="4">
        <v>6069</v>
      </c>
      <c r="D695" t="s" s="4">
        <v>99</v>
      </c>
      <c r="E695" t="s" s="4">
        <v>99</v>
      </c>
      <c r="F695" t="s" s="4">
        <v>6069</v>
      </c>
      <c r="G695" t="s" s="4">
        <v>6069</v>
      </c>
    </row>
    <row r="696" ht="45.0" customHeight="true">
      <c r="A696" t="s" s="4">
        <v>3879</v>
      </c>
      <c r="B696" t="s" s="4">
        <v>19021</v>
      </c>
      <c r="C696" t="s" s="4">
        <v>6069</v>
      </c>
      <c r="D696" t="s" s="4">
        <v>99</v>
      </c>
      <c r="E696" t="s" s="4">
        <v>99</v>
      </c>
      <c r="F696" t="s" s="4">
        <v>6069</v>
      </c>
      <c r="G696" t="s" s="4">
        <v>6069</v>
      </c>
    </row>
    <row r="697" ht="45.0" customHeight="true">
      <c r="A697" t="s" s="4">
        <v>3883</v>
      </c>
      <c r="B697" t="s" s="4">
        <v>19022</v>
      </c>
      <c r="C697" t="s" s="4">
        <v>6069</v>
      </c>
      <c r="D697" t="s" s="4">
        <v>99</v>
      </c>
      <c r="E697" t="s" s="4">
        <v>99</v>
      </c>
      <c r="F697" t="s" s="4">
        <v>6069</v>
      </c>
      <c r="G697" t="s" s="4">
        <v>6069</v>
      </c>
    </row>
    <row r="698" ht="45.0" customHeight="true">
      <c r="A698" t="s" s="4">
        <v>3888</v>
      </c>
      <c r="B698" t="s" s="4">
        <v>19023</v>
      </c>
      <c r="C698" t="s" s="4">
        <v>6069</v>
      </c>
      <c r="D698" t="s" s="4">
        <v>99</v>
      </c>
      <c r="E698" t="s" s="4">
        <v>99</v>
      </c>
      <c r="F698" t="s" s="4">
        <v>6069</v>
      </c>
      <c r="G698" t="s" s="4">
        <v>6069</v>
      </c>
    </row>
    <row r="699" ht="45.0" customHeight="true">
      <c r="A699" t="s" s="4">
        <v>3892</v>
      </c>
      <c r="B699" t="s" s="4">
        <v>19024</v>
      </c>
      <c r="C699" t="s" s="4">
        <v>6069</v>
      </c>
      <c r="D699" t="s" s="4">
        <v>99</v>
      </c>
      <c r="E699" t="s" s="4">
        <v>99</v>
      </c>
      <c r="F699" t="s" s="4">
        <v>6069</v>
      </c>
      <c r="G699" t="s" s="4">
        <v>6069</v>
      </c>
    </row>
    <row r="700" ht="45.0" customHeight="true">
      <c r="A700" t="s" s="4">
        <v>3897</v>
      </c>
      <c r="B700" t="s" s="4">
        <v>19025</v>
      </c>
      <c r="C700" t="s" s="4">
        <v>6069</v>
      </c>
      <c r="D700" t="s" s="4">
        <v>99</v>
      </c>
      <c r="E700" t="s" s="4">
        <v>99</v>
      </c>
      <c r="F700" t="s" s="4">
        <v>6069</v>
      </c>
      <c r="G700" t="s" s="4">
        <v>6069</v>
      </c>
    </row>
    <row r="701" ht="45.0" customHeight="true">
      <c r="A701" t="s" s="4">
        <v>3902</v>
      </c>
      <c r="B701" t="s" s="4">
        <v>19026</v>
      </c>
      <c r="C701" t="s" s="4">
        <v>6069</v>
      </c>
      <c r="D701" t="s" s="4">
        <v>99</v>
      </c>
      <c r="E701" t="s" s="4">
        <v>99</v>
      </c>
      <c r="F701" t="s" s="4">
        <v>6069</v>
      </c>
      <c r="G701" t="s" s="4">
        <v>6069</v>
      </c>
    </row>
    <row r="702" ht="45.0" customHeight="true">
      <c r="A702" t="s" s="4">
        <v>3905</v>
      </c>
      <c r="B702" t="s" s="4">
        <v>19027</v>
      </c>
      <c r="C702" t="s" s="4">
        <v>6069</v>
      </c>
      <c r="D702" t="s" s="4">
        <v>99</v>
      </c>
      <c r="E702" t="s" s="4">
        <v>99</v>
      </c>
      <c r="F702" t="s" s="4">
        <v>6069</v>
      </c>
      <c r="G702" t="s" s="4">
        <v>6069</v>
      </c>
    </row>
    <row r="703" ht="45.0" customHeight="true">
      <c r="A703" t="s" s="4">
        <v>3911</v>
      </c>
      <c r="B703" t="s" s="4">
        <v>19028</v>
      </c>
      <c r="C703" t="s" s="4">
        <v>6069</v>
      </c>
      <c r="D703" t="s" s="4">
        <v>99</v>
      </c>
      <c r="E703" t="s" s="4">
        <v>99</v>
      </c>
      <c r="F703" t="s" s="4">
        <v>6069</v>
      </c>
      <c r="G703" t="s" s="4">
        <v>6069</v>
      </c>
    </row>
    <row r="704" ht="45.0" customHeight="true">
      <c r="A704" t="s" s="4">
        <v>3914</v>
      </c>
      <c r="B704" t="s" s="4">
        <v>19029</v>
      </c>
      <c r="C704" t="s" s="4">
        <v>6069</v>
      </c>
      <c r="D704" t="s" s="4">
        <v>99</v>
      </c>
      <c r="E704" t="s" s="4">
        <v>99</v>
      </c>
      <c r="F704" t="s" s="4">
        <v>6069</v>
      </c>
      <c r="G704" t="s" s="4">
        <v>6069</v>
      </c>
    </row>
    <row r="705" ht="45.0" customHeight="true">
      <c r="A705" t="s" s="4">
        <v>3917</v>
      </c>
      <c r="B705" t="s" s="4">
        <v>19030</v>
      </c>
      <c r="C705" t="s" s="4">
        <v>6069</v>
      </c>
      <c r="D705" t="s" s="4">
        <v>99</v>
      </c>
      <c r="E705" t="s" s="4">
        <v>99</v>
      </c>
      <c r="F705" t="s" s="4">
        <v>6069</v>
      </c>
      <c r="G705" t="s" s="4">
        <v>6069</v>
      </c>
    </row>
    <row r="706" ht="45.0" customHeight="true">
      <c r="A706" t="s" s="4">
        <v>3920</v>
      </c>
      <c r="B706" t="s" s="4">
        <v>19031</v>
      </c>
      <c r="C706" t="s" s="4">
        <v>6069</v>
      </c>
      <c r="D706" t="s" s="4">
        <v>99</v>
      </c>
      <c r="E706" t="s" s="4">
        <v>99</v>
      </c>
      <c r="F706" t="s" s="4">
        <v>6069</v>
      </c>
      <c r="G706" t="s" s="4">
        <v>6069</v>
      </c>
    </row>
    <row r="707" ht="45.0" customHeight="true">
      <c r="A707" t="s" s="4">
        <v>3924</v>
      </c>
      <c r="B707" t="s" s="4">
        <v>19032</v>
      </c>
      <c r="C707" t="s" s="4">
        <v>6069</v>
      </c>
      <c r="D707" t="s" s="4">
        <v>99</v>
      </c>
      <c r="E707" t="s" s="4">
        <v>99</v>
      </c>
      <c r="F707" t="s" s="4">
        <v>6069</v>
      </c>
      <c r="G707" t="s" s="4">
        <v>6069</v>
      </c>
    </row>
    <row r="708" ht="45.0" customHeight="true">
      <c r="A708" t="s" s="4">
        <v>3927</v>
      </c>
      <c r="B708" t="s" s="4">
        <v>19033</v>
      </c>
      <c r="C708" t="s" s="4">
        <v>6069</v>
      </c>
      <c r="D708" t="s" s="4">
        <v>99</v>
      </c>
      <c r="E708" t="s" s="4">
        <v>99</v>
      </c>
      <c r="F708" t="s" s="4">
        <v>6069</v>
      </c>
      <c r="G708" t="s" s="4">
        <v>6069</v>
      </c>
    </row>
    <row r="709" ht="45.0" customHeight="true">
      <c r="A709" t="s" s="4">
        <v>3929</v>
      </c>
      <c r="B709" t="s" s="4">
        <v>19034</v>
      </c>
      <c r="C709" t="s" s="4">
        <v>6069</v>
      </c>
      <c r="D709" t="s" s="4">
        <v>99</v>
      </c>
      <c r="E709" t="s" s="4">
        <v>99</v>
      </c>
      <c r="F709" t="s" s="4">
        <v>6069</v>
      </c>
      <c r="G709" t="s" s="4">
        <v>6069</v>
      </c>
    </row>
    <row r="710" ht="45.0" customHeight="true">
      <c r="A710" t="s" s="4">
        <v>3932</v>
      </c>
      <c r="B710" t="s" s="4">
        <v>19035</v>
      </c>
      <c r="C710" t="s" s="4">
        <v>6069</v>
      </c>
      <c r="D710" t="s" s="4">
        <v>99</v>
      </c>
      <c r="E710" t="s" s="4">
        <v>99</v>
      </c>
      <c r="F710" t="s" s="4">
        <v>6069</v>
      </c>
      <c r="G710" t="s" s="4">
        <v>6069</v>
      </c>
    </row>
    <row r="711" ht="45.0" customHeight="true">
      <c r="A711" t="s" s="4">
        <v>3935</v>
      </c>
      <c r="B711" t="s" s="4">
        <v>19036</v>
      </c>
      <c r="C711" t="s" s="4">
        <v>6069</v>
      </c>
      <c r="D711" t="s" s="4">
        <v>99</v>
      </c>
      <c r="E711" t="s" s="4">
        <v>99</v>
      </c>
      <c r="F711" t="s" s="4">
        <v>6069</v>
      </c>
      <c r="G711" t="s" s="4">
        <v>6069</v>
      </c>
    </row>
    <row r="712" ht="45.0" customHeight="true">
      <c r="A712" t="s" s="4">
        <v>3940</v>
      </c>
      <c r="B712" t="s" s="4">
        <v>19037</v>
      </c>
      <c r="C712" t="s" s="4">
        <v>6069</v>
      </c>
      <c r="D712" t="s" s="4">
        <v>99</v>
      </c>
      <c r="E712" t="s" s="4">
        <v>99</v>
      </c>
      <c r="F712" t="s" s="4">
        <v>6069</v>
      </c>
      <c r="G712" t="s" s="4">
        <v>6069</v>
      </c>
    </row>
    <row r="713" ht="45.0" customHeight="true">
      <c r="A713" t="s" s="4">
        <v>3946</v>
      </c>
      <c r="B713" t="s" s="4">
        <v>19038</v>
      </c>
      <c r="C713" t="s" s="4">
        <v>6069</v>
      </c>
      <c r="D713" t="s" s="4">
        <v>99</v>
      </c>
      <c r="E713" t="s" s="4">
        <v>99</v>
      </c>
      <c r="F713" t="s" s="4">
        <v>6069</v>
      </c>
      <c r="G713" t="s" s="4">
        <v>6069</v>
      </c>
    </row>
    <row r="714" ht="45.0" customHeight="true">
      <c r="A714" t="s" s="4">
        <v>3950</v>
      </c>
      <c r="B714" t="s" s="4">
        <v>19039</v>
      </c>
      <c r="C714" t="s" s="4">
        <v>6069</v>
      </c>
      <c r="D714" t="s" s="4">
        <v>99</v>
      </c>
      <c r="E714" t="s" s="4">
        <v>99</v>
      </c>
      <c r="F714" t="s" s="4">
        <v>6069</v>
      </c>
      <c r="G714" t="s" s="4">
        <v>6069</v>
      </c>
    </row>
    <row r="715" ht="45.0" customHeight="true">
      <c r="A715" t="s" s="4">
        <v>3954</v>
      </c>
      <c r="B715" t="s" s="4">
        <v>19040</v>
      </c>
      <c r="C715" t="s" s="4">
        <v>6069</v>
      </c>
      <c r="D715" t="s" s="4">
        <v>99</v>
      </c>
      <c r="E715" t="s" s="4">
        <v>99</v>
      </c>
      <c r="F715" t="s" s="4">
        <v>6069</v>
      </c>
      <c r="G715" t="s" s="4">
        <v>6069</v>
      </c>
    </row>
    <row r="716" ht="45.0" customHeight="true">
      <c r="A716" t="s" s="4">
        <v>3958</v>
      </c>
      <c r="B716" t="s" s="4">
        <v>19041</v>
      </c>
      <c r="C716" t="s" s="4">
        <v>6069</v>
      </c>
      <c r="D716" t="s" s="4">
        <v>99</v>
      </c>
      <c r="E716" t="s" s="4">
        <v>99</v>
      </c>
      <c r="F716" t="s" s="4">
        <v>6069</v>
      </c>
      <c r="G716" t="s" s="4">
        <v>6069</v>
      </c>
    </row>
    <row r="717" ht="45.0" customHeight="true">
      <c r="A717" t="s" s="4">
        <v>3961</v>
      </c>
      <c r="B717" t="s" s="4">
        <v>19042</v>
      </c>
      <c r="C717" t="s" s="4">
        <v>6069</v>
      </c>
      <c r="D717" t="s" s="4">
        <v>99</v>
      </c>
      <c r="E717" t="s" s="4">
        <v>99</v>
      </c>
      <c r="F717" t="s" s="4">
        <v>6069</v>
      </c>
      <c r="G717" t="s" s="4">
        <v>6069</v>
      </c>
    </row>
    <row r="718" ht="45.0" customHeight="true">
      <c r="A718" t="s" s="4">
        <v>3965</v>
      </c>
      <c r="B718" t="s" s="4">
        <v>19043</v>
      </c>
      <c r="C718" t="s" s="4">
        <v>6069</v>
      </c>
      <c r="D718" t="s" s="4">
        <v>99</v>
      </c>
      <c r="E718" t="s" s="4">
        <v>99</v>
      </c>
      <c r="F718" t="s" s="4">
        <v>6069</v>
      </c>
      <c r="G718" t="s" s="4">
        <v>6069</v>
      </c>
    </row>
    <row r="719" ht="45.0" customHeight="true">
      <c r="A719" t="s" s="4">
        <v>3968</v>
      </c>
      <c r="B719" t="s" s="4">
        <v>19044</v>
      </c>
      <c r="C719" t="s" s="4">
        <v>6069</v>
      </c>
      <c r="D719" t="s" s="4">
        <v>99</v>
      </c>
      <c r="E719" t="s" s="4">
        <v>99</v>
      </c>
      <c r="F719" t="s" s="4">
        <v>6069</v>
      </c>
      <c r="G719" t="s" s="4">
        <v>6069</v>
      </c>
    </row>
    <row r="720" ht="45.0" customHeight="true">
      <c r="A720" t="s" s="4">
        <v>3973</v>
      </c>
      <c r="B720" t="s" s="4">
        <v>19045</v>
      </c>
      <c r="C720" t="s" s="4">
        <v>6069</v>
      </c>
      <c r="D720" t="s" s="4">
        <v>99</v>
      </c>
      <c r="E720" t="s" s="4">
        <v>99</v>
      </c>
      <c r="F720" t="s" s="4">
        <v>6069</v>
      </c>
      <c r="G720" t="s" s="4">
        <v>6069</v>
      </c>
    </row>
    <row r="721" ht="45.0" customHeight="true">
      <c r="A721" t="s" s="4">
        <v>3978</v>
      </c>
      <c r="B721" t="s" s="4">
        <v>19046</v>
      </c>
      <c r="C721" t="s" s="4">
        <v>6069</v>
      </c>
      <c r="D721" t="s" s="4">
        <v>99</v>
      </c>
      <c r="E721" t="s" s="4">
        <v>99</v>
      </c>
      <c r="F721" t="s" s="4">
        <v>6069</v>
      </c>
      <c r="G721" t="s" s="4">
        <v>6069</v>
      </c>
    </row>
    <row r="722" ht="45.0" customHeight="true">
      <c r="A722" t="s" s="4">
        <v>3982</v>
      </c>
      <c r="B722" t="s" s="4">
        <v>19047</v>
      </c>
      <c r="C722" t="s" s="4">
        <v>6069</v>
      </c>
      <c r="D722" t="s" s="4">
        <v>99</v>
      </c>
      <c r="E722" t="s" s="4">
        <v>99</v>
      </c>
      <c r="F722" t="s" s="4">
        <v>6069</v>
      </c>
      <c r="G722" t="s" s="4">
        <v>6069</v>
      </c>
    </row>
    <row r="723" ht="45.0" customHeight="true">
      <c r="A723" t="s" s="4">
        <v>3986</v>
      </c>
      <c r="B723" t="s" s="4">
        <v>19048</v>
      </c>
      <c r="C723" t="s" s="4">
        <v>6069</v>
      </c>
      <c r="D723" t="s" s="4">
        <v>99</v>
      </c>
      <c r="E723" t="s" s="4">
        <v>99</v>
      </c>
      <c r="F723" t="s" s="4">
        <v>6069</v>
      </c>
      <c r="G723" t="s" s="4">
        <v>6069</v>
      </c>
    </row>
    <row r="724" ht="45.0" customHeight="true">
      <c r="A724" t="s" s="4">
        <v>3992</v>
      </c>
      <c r="B724" t="s" s="4">
        <v>19049</v>
      </c>
      <c r="C724" t="s" s="4">
        <v>6069</v>
      </c>
      <c r="D724" t="s" s="4">
        <v>99</v>
      </c>
      <c r="E724" t="s" s="4">
        <v>99</v>
      </c>
      <c r="F724" t="s" s="4">
        <v>6069</v>
      </c>
      <c r="G724" t="s" s="4">
        <v>6069</v>
      </c>
    </row>
    <row r="725" ht="45.0" customHeight="true">
      <c r="A725" t="s" s="4">
        <v>3996</v>
      </c>
      <c r="B725" t="s" s="4">
        <v>19050</v>
      </c>
      <c r="C725" t="s" s="4">
        <v>6069</v>
      </c>
      <c r="D725" t="s" s="4">
        <v>99</v>
      </c>
      <c r="E725" t="s" s="4">
        <v>99</v>
      </c>
      <c r="F725" t="s" s="4">
        <v>6069</v>
      </c>
      <c r="G725" t="s" s="4">
        <v>6069</v>
      </c>
    </row>
    <row r="726" ht="45.0" customHeight="true">
      <c r="A726" t="s" s="4">
        <v>4001</v>
      </c>
      <c r="B726" t="s" s="4">
        <v>19051</v>
      </c>
      <c r="C726" t="s" s="4">
        <v>6069</v>
      </c>
      <c r="D726" t="s" s="4">
        <v>99</v>
      </c>
      <c r="E726" t="s" s="4">
        <v>99</v>
      </c>
      <c r="F726" t="s" s="4">
        <v>6069</v>
      </c>
      <c r="G726" t="s" s="4">
        <v>6069</v>
      </c>
    </row>
    <row r="727" ht="45.0" customHeight="true">
      <c r="A727" t="s" s="4">
        <v>4006</v>
      </c>
      <c r="B727" t="s" s="4">
        <v>19052</v>
      </c>
      <c r="C727" t="s" s="4">
        <v>6069</v>
      </c>
      <c r="D727" t="s" s="4">
        <v>99</v>
      </c>
      <c r="E727" t="s" s="4">
        <v>99</v>
      </c>
      <c r="F727" t="s" s="4">
        <v>6069</v>
      </c>
      <c r="G727" t="s" s="4">
        <v>6069</v>
      </c>
    </row>
    <row r="728" ht="45.0" customHeight="true">
      <c r="A728" t="s" s="4">
        <v>4013</v>
      </c>
      <c r="B728" t="s" s="4">
        <v>19053</v>
      </c>
      <c r="C728" t="s" s="4">
        <v>6069</v>
      </c>
      <c r="D728" t="s" s="4">
        <v>99</v>
      </c>
      <c r="E728" t="s" s="4">
        <v>99</v>
      </c>
      <c r="F728" t="s" s="4">
        <v>6069</v>
      </c>
      <c r="G728" t="s" s="4">
        <v>6069</v>
      </c>
    </row>
    <row r="729" ht="45.0" customHeight="true">
      <c r="A729" t="s" s="4">
        <v>4018</v>
      </c>
      <c r="B729" t="s" s="4">
        <v>19054</v>
      </c>
      <c r="C729" t="s" s="4">
        <v>6069</v>
      </c>
      <c r="D729" t="s" s="4">
        <v>99</v>
      </c>
      <c r="E729" t="s" s="4">
        <v>99</v>
      </c>
      <c r="F729" t="s" s="4">
        <v>6069</v>
      </c>
      <c r="G729" t="s" s="4">
        <v>6069</v>
      </c>
    </row>
    <row r="730" ht="45.0" customHeight="true">
      <c r="A730" t="s" s="4">
        <v>4022</v>
      </c>
      <c r="B730" t="s" s="4">
        <v>19055</v>
      </c>
      <c r="C730" t="s" s="4">
        <v>6069</v>
      </c>
      <c r="D730" t="s" s="4">
        <v>99</v>
      </c>
      <c r="E730" t="s" s="4">
        <v>99</v>
      </c>
      <c r="F730" t="s" s="4">
        <v>6069</v>
      </c>
      <c r="G730" t="s" s="4">
        <v>6069</v>
      </c>
    </row>
    <row r="731" ht="45.0" customHeight="true">
      <c r="A731" t="s" s="4">
        <v>4027</v>
      </c>
      <c r="B731" t="s" s="4">
        <v>19056</v>
      </c>
      <c r="C731" t="s" s="4">
        <v>6069</v>
      </c>
      <c r="D731" t="s" s="4">
        <v>99</v>
      </c>
      <c r="E731" t="s" s="4">
        <v>99</v>
      </c>
      <c r="F731" t="s" s="4">
        <v>6069</v>
      </c>
      <c r="G731" t="s" s="4">
        <v>6069</v>
      </c>
    </row>
    <row r="732" ht="45.0" customHeight="true">
      <c r="A732" t="s" s="4">
        <v>4031</v>
      </c>
      <c r="B732" t="s" s="4">
        <v>19057</v>
      </c>
      <c r="C732" t="s" s="4">
        <v>6069</v>
      </c>
      <c r="D732" t="s" s="4">
        <v>99</v>
      </c>
      <c r="E732" t="s" s="4">
        <v>99</v>
      </c>
      <c r="F732" t="s" s="4">
        <v>6069</v>
      </c>
      <c r="G732" t="s" s="4">
        <v>6069</v>
      </c>
    </row>
    <row r="733" ht="45.0" customHeight="true">
      <c r="A733" t="s" s="4">
        <v>4035</v>
      </c>
      <c r="B733" t="s" s="4">
        <v>19058</v>
      </c>
      <c r="C733" t="s" s="4">
        <v>6069</v>
      </c>
      <c r="D733" t="s" s="4">
        <v>99</v>
      </c>
      <c r="E733" t="s" s="4">
        <v>99</v>
      </c>
      <c r="F733" t="s" s="4">
        <v>6069</v>
      </c>
      <c r="G733" t="s" s="4">
        <v>6069</v>
      </c>
    </row>
    <row r="734" ht="45.0" customHeight="true">
      <c r="A734" t="s" s="4">
        <v>4040</v>
      </c>
      <c r="B734" t="s" s="4">
        <v>19059</v>
      </c>
      <c r="C734" t="s" s="4">
        <v>6069</v>
      </c>
      <c r="D734" t="s" s="4">
        <v>99</v>
      </c>
      <c r="E734" t="s" s="4">
        <v>99</v>
      </c>
      <c r="F734" t="s" s="4">
        <v>6069</v>
      </c>
      <c r="G734" t="s" s="4">
        <v>6069</v>
      </c>
    </row>
    <row r="735" ht="45.0" customHeight="true">
      <c r="A735" t="s" s="4">
        <v>4044</v>
      </c>
      <c r="B735" t="s" s="4">
        <v>19060</v>
      </c>
      <c r="C735" t="s" s="4">
        <v>6069</v>
      </c>
      <c r="D735" t="s" s="4">
        <v>99</v>
      </c>
      <c r="E735" t="s" s="4">
        <v>99</v>
      </c>
      <c r="F735" t="s" s="4">
        <v>6069</v>
      </c>
      <c r="G735" t="s" s="4">
        <v>6069</v>
      </c>
    </row>
    <row r="736" ht="45.0" customHeight="true">
      <c r="A736" t="s" s="4">
        <v>4049</v>
      </c>
      <c r="B736" t="s" s="4">
        <v>19061</v>
      </c>
      <c r="C736" t="s" s="4">
        <v>6069</v>
      </c>
      <c r="D736" t="s" s="4">
        <v>99</v>
      </c>
      <c r="E736" t="s" s="4">
        <v>99</v>
      </c>
      <c r="F736" t="s" s="4">
        <v>6069</v>
      </c>
      <c r="G736" t="s" s="4">
        <v>6069</v>
      </c>
    </row>
    <row r="737" ht="45.0" customHeight="true">
      <c r="A737" t="s" s="4">
        <v>4051</v>
      </c>
      <c r="B737" t="s" s="4">
        <v>19062</v>
      </c>
      <c r="C737" t="s" s="4">
        <v>6069</v>
      </c>
      <c r="D737" t="s" s="4">
        <v>99</v>
      </c>
      <c r="E737" t="s" s="4">
        <v>99</v>
      </c>
      <c r="F737" t="s" s="4">
        <v>6069</v>
      </c>
      <c r="G737" t="s" s="4">
        <v>6069</v>
      </c>
    </row>
    <row r="738" ht="45.0" customHeight="true">
      <c r="A738" t="s" s="4">
        <v>4055</v>
      </c>
      <c r="B738" t="s" s="4">
        <v>19063</v>
      </c>
      <c r="C738" t="s" s="4">
        <v>6069</v>
      </c>
      <c r="D738" t="s" s="4">
        <v>99</v>
      </c>
      <c r="E738" t="s" s="4">
        <v>99</v>
      </c>
      <c r="F738" t="s" s="4">
        <v>6069</v>
      </c>
      <c r="G738" t="s" s="4">
        <v>6069</v>
      </c>
    </row>
    <row r="739" ht="45.0" customHeight="true">
      <c r="A739" t="s" s="4">
        <v>4060</v>
      </c>
      <c r="B739" t="s" s="4">
        <v>19064</v>
      </c>
      <c r="C739" t="s" s="4">
        <v>6069</v>
      </c>
      <c r="D739" t="s" s="4">
        <v>99</v>
      </c>
      <c r="E739" t="s" s="4">
        <v>99</v>
      </c>
      <c r="F739" t="s" s="4">
        <v>6069</v>
      </c>
      <c r="G739" t="s" s="4">
        <v>6069</v>
      </c>
    </row>
    <row r="740" ht="45.0" customHeight="true">
      <c r="A740" t="s" s="4">
        <v>4066</v>
      </c>
      <c r="B740" t="s" s="4">
        <v>19065</v>
      </c>
      <c r="C740" t="s" s="4">
        <v>6069</v>
      </c>
      <c r="D740" t="s" s="4">
        <v>99</v>
      </c>
      <c r="E740" t="s" s="4">
        <v>99</v>
      </c>
      <c r="F740" t="s" s="4">
        <v>6069</v>
      </c>
      <c r="G740" t="s" s="4">
        <v>6069</v>
      </c>
    </row>
    <row r="741" ht="45.0" customHeight="true">
      <c r="A741" t="s" s="4">
        <v>4071</v>
      </c>
      <c r="B741" t="s" s="4">
        <v>19066</v>
      </c>
      <c r="C741" t="s" s="4">
        <v>6069</v>
      </c>
      <c r="D741" t="s" s="4">
        <v>99</v>
      </c>
      <c r="E741" t="s" s="4">
        <v>99</v>
      </c>
      <c r="F741" t="s" s="4">
        <v>6069</v>
      </c>
      <c r="G741" t="s" s="4">
        <v>6069</v>
      </c>
    </row>
    <row r="742" ht="45.0" customHeight="true">
      <c r="A742" t="s" s="4">
        <v>4077</v>
      </c>
      <c r="B742" t="s" s="4">
        <v>19067</v>
      </c>
      <c r="C742" t="s" s="4">
        <v>6069</v>
      </c>
      <c r="D742" t="s" s="4">
        <v>99</v>
      </c>
      <c r="E742" t="s" s="4">
        <v>99</v>
      </c>
      <c r="F742" t="s" s="4">
        <v>6069</v>
      </c>
      <c r="G742" t="s" s="4">
        <v>6069</v>
      </c>
    </row>
    <row r="743" ht="45.0" customHeight="true">
      <c r="A743" t="s" s="4">
        <v>4082</v>
      </c>
      <c r="B743" t="s" s="4">
        <v>19068</v>
      </c>
      <c r="C743" t="s" s="4">
        <v>6069</v>
      </c>
      <c r="D743" t="s" s="4">
        <v>99</v>
      </c>
      <c r="E743" t="s" s="4">
        <v>99</v>
      </c>
      <c r="F743" t="s" s="4">
        <v>6069</v>
      </c>
      <c r="G743" t="s" s="4">
        <v>6069</v>
      </c>
    </row>
    <row r="744" ht="45.0" customHeight="true">
      <c r="A744" t="s" s="4">
        <v>4087</v>
      </c>
      <c r="B744" t="s" s="4">
        <v>19069</v>
      </c>
      <c r="C744" t="s" s="4">
        <v>6069</v>
      </c>
      <c r="D744" t="s" s="4">
        <v>99</v>
      </c>
      <c r="E744" t="s" s="4">
        <v>99</v>
      </c>
      <c r="F744" t="s" s="4">
        <v>6069</v>
      </c>
      <c r="G744" t="s" s="4">
        <v>6069</v>
      </c>
    </row>
    <row r="745" ht="45.0" customHeight="true">
      <c r="A745" t="s" s="4">
        <v>4092</v>
      </c>
      <c r="B745" t="s" s="4">
        <v>19070</v>
      </c>
      <c r="C745" t="s" s="4">
        <v>6069</v>
      </c>
      <c r="D745" t="s" s="4">
        <v>99</v>
      </c>
      <c r="E745" t="s" s="4">
        <v>99</v>
      </c>
      <c r="F745" t="s" s="4">
        <v>6069</v>
      </c>
      <c r="G745" t="s" s="4">
        <v>6069</v>
      </c>
    </row>
    <row r="746" ht="45.0" customHeight="true">
      <c r="A746" t="s" s="4">
        <v>4097</v>
      </c>
      <c r="B746" t="s" s="4">
        <v>19071</v>
      </c>
      <c r="C746" t="s" s="4">
        <v>6069</v>
      </c>
      <c r="D746" t="s" s="4">
        <v>99</v>
      </c>
      <c r="E746" t="s" s="4">
        <v>99</v>
      </c>
      <c r="F746" t="s" s="4">
        <v>6069</v>
      </c>
      <c r="G746" t="s" s="4">
        <v>6069</v>
      </c>
    </row>
    <row r="747" ht="45.0" customHeight="true">
      <c r="A747" t="s" s="4">
        <v>4101</v>
      </c>
      <c r="B747" t="s" s="4">
        <v>19072</v>
      </c>
      <c r="C747" t="s" s="4">
        <v>6069</v>
      </c>
      <c r="D747" t="s" s="4">
        <v>99</v>
      </c>
      <c r="E747" t="s" s="4">
        <v>99</v>
      </c>
      <c r="F747" t="s" s="4">
        <v>6069</v>
      </c>
      <c r="G747" t="s" s="4">
        <v>6069</v>
      </c>
    </row>
    <row r="748" ht="45.0" customHeight="true">
      <c r="A748" t="s" s="4">
        <v>4105</v>
      </c>
      <c r="B748" t="s" s="4">
        <v>19073</v>
      </c>
      <c r="C748" t="s" s="4">
        <v>6069</v>
      </c>
      <c r="D748" t="s" s="4">
        <v>99</v>
      </c>
      <c r="E748" t="s" s="4">
        <v>99</v>
      </c>
      <c r="F748" t="s" s="4">
        <v>6069</v>
      </c>
      <c r="G748" t="s" s="4">
        <v>6069</v>
      </c>
    </row>
    <row r="749" ht="45.0" customHeight="true">
      <c r="A749" t="s" s="4">
        <v>4110</v>
      </c>
      <c r="B749" t="s" s="4">
        <v>19074</v>
      </c>
      <c r="C749" t="s" s="4">
        <v>6069</v>
      </c>
      <c r="D749" t="s" s="4">
        <v>99</v>
      </c>
      <c r="E749" t="s" s="4">
        <v>99</v>
      </c>
      <c r="F749" t="s" s="4">
        <v>6069</v>
      </c>
      <c r="G749" t="s" s="4">
        <v>6069</v>
      </c>
    </row>
    <row r="750" ht="45.0" customHeight="true">
      <c r="A750" t="s" s="4">
        <v>4115</v>
      </c>
      <c r="B750" t="s" s="4">
        <v>19075</v>
      </c>
      <c r="C750" t="s" s="4">
        <v>6069</v>
      </c>
      <c r="D750" t="s" s="4">
        <v>99</v>
      </c>
      <c r="E750" t="s" s="4">
        <v>99</v>
      </c>
      <c r="F750" t="s" s="4">
        <v>6069</v>
      </c>
      <c r="G750" t="s" s="4">
        <v>6069</v>
      </c>
    </row>
    <row r="751" ht="45.0" customHeight="true">
      <c r="A751" t="s" s="4">
        <v>4120</v>
      </c>
      <c r="B751" t="s" s="4">
        <v>19076</v>
      </c>
      <c r="C751" t="s" s="4">
        <v>6069</v>
      </c>
      <c r="D751" t="s" s="4">
        <v>99</v>
      </c>
      <c r="E751" t="s" s="4">
        <v>99</v>
      </c>
      <c r="F751" t="s" s="4">
        <v>6069</v>
      </c>
      <c r="G751" t="s" s="4">
        <v>6069</v>
      </c>
    </row>
    <row r="752" ht="45.0" customHeight="true">
      <c r="A752" t="s" s="4">
        <v>4125</v>
      </c>
      <c r="B752" t="s" s="4">
        <v>19077</v>
      </c>
      <c r="C752" t="s" s="4">
        <v>6069</v>
      </c>
      <c r="D752" t="s" s="4">
        <v>99</v>
      </c>
      <c r="E752" t="s" s="4">
        <v>99</v>
      </c>
      <c r="F752" t="s" s="4">
        <v>6069</v>
      </c>
      <c r="G752" t="s" s="4">
        <v>6069</v>
      </c>
    </row>
    <row r="753" ht="45.0" customHeight="true">
      <c r="A753" t="s" s="4">
        <v>4128</v>
      </c>
      <c r="B753" t="s" s="4">
        <v>19078</v>
      </c>
      <c r="C753" t="s" s="4">
        <v>6069</v>
      </c>
      <c r="D753" t="s" s="4">
        <v>99</v>
      </c>
      <c r="E753" t="s" s="4">
        <v>99</v>
      </c>
      <c r="F753" t="s" s="4">
        <v>6069</v>
      </c>
      <c r="G753" t="s" s="4">
        <v>6069</v>
      </c>
    </row>
    <row r="754" ht="45.0" customHeight="true">
      <c r="A754" t="s" s="4">
        <v>4133</v>
      </c>
      <c r="B754" t="s" s="4">
        <v>19079</v>
      </c>
      <c r="C754" t="s" s="4">
        <v>6069</v>
      </c>
      <c r="D754" t="s" s="4">
        <v>99</v>
      </c>
      <c r="E754" t="s" s="4">
        <v>99</v>
      </c>
      <c r="F754" t="s" s="4">
        <v>6069</v>
      </c>
      <c r="G754" t="s" s="4">
        <v>6069</v>
      </c>
    </row>
    <row r="755" ht="45.0" customHeight="true">
      <c r="A755" t="s" s="4">
        <v>4140</v>
      </c>
      <c r="B755" t="s" s="4">
        <v>19080</v>
      </c>
      <c r="C755" t="s" s="4">
        <v>6069</v>
      </c>
      <c r="D755" t="s" s="4">
        <v>99</v>
      </c>
      <c r="E755" t="s" s="4">
        <v>99</v>
      </c>
      <c r="F755" t="s" s="4">
        <v>6069</v>
      </c>
      <c r="G755" t="s" s="4">
        <v>6069</v>
      </c>
    </row>
    <row r="756" ht="45.0" customHeight="true">
      <c r="A756" t="s" s="4">
        <v>4146</v>
      </c>
      <c r="B756" t="s" s="4">
        <v>19081</v>
      </c>
      <c r="C756" t="s" s="4">
        <v>6069</v>
      </c>
      <c r="D756" t="s" s="4">
        <v>99</v>
      </c>
      <c r="E756" t="s" s="4">
        <v>99</v>
      </c>
      <c r="F756" t="s" s="4">
        <v>6069</v>
      </c>
      <c r="G756" t="s" s="4">
        <v>6069</v>
      </c>
    </row>
    <row r="757" ht="45.0" customHeight="true">
      <c r="A757" t="s" s="4">
        <v>4151</v>
      </c>
      <c r="B757" t="s" s="4">
        <v>19082</v>
      </c>
      <c r="C757" t="s" s="4">
        <v>6069</v>
      </c>
      <c r="D757" t="s" s="4">
        <v>99</v>
      </c>
      <c r="E757" t="s" s="4">
        <v>99</v>
      </c>
      <c r="F757" t="s" s="4">
        <v>6069</v>
      </c>
      <c r="G757" t="s" s="4">
        <v>6069</v>
      </c>
    </row>
    <row r="758" ht="45.0" customHeight="true">
      <c r="A758" t="s" s="4">
        <v>4153</v>
      </c>
      <c r="B758" t="s" s="4">
        <v>19083</v>
      </c>
      <c r="C758" t="s" s="4">
        <v>6069</v>
      </c>
      <c r="D758" t="s" s="4">
        <v>99</v>
      </c>
      <c r="E758" t="s" s="4">
        <v>99</v>
      </c>
      <c r="F758" t="s" s="4">
        <v>6069</v>
      </c>
      <c r="G758" t="s" s="4">
        <v>6069</v>
      </c>
    </row>
    <row r="759" ht="45.0" customHeight="true">
      <c r="A759" t="s" s="4">
        <v>4158</v>
      </c>
      <c r="B759" t="s" s="4">
        <v>19084</v>
      </c>
      <c r="C759" t="s" s="4">
        <v>6069</v>
      </c>
      <c r="D759" t="s" s="4">
        <v>99</v>
      </c>
      <c r="E759" t="s" s="4">
        <v>99</v>
      </c>
      <c r="F759" t="s" s="4">
        <v>6069</v>
      </c>
      <c r="G759" t="s" s="4">
        <v>6069</v>
      </c>
    </row>
    <row r="760" ht="45.0" customHeight="true">
      <c r="A760" t="s" s="4">
        <v>4162</v>
      </c>
      <c r="B760" t="s" s="4">
        <v>19085</v>
      </c>
      <c r="C760" t="s" s="4">
        <v>6069</v>
      </c>
      <c r="D760" t="s" s="4">
        <v>99</v>
      </c>
      <c r="E760" t="s" s="4">
        <v>99</v>
      </c>
      <c r="F760" t="s" s="4">
        <v>6069</v>
      </c>
      <c r="G760" t="s" s="4">
        <v>6069</v>
      </c>
    </row>
    <row r="761" ht="45.0" customHeight="true">
      <c r="A761" t="s" s="4">
        <v>4166</v>
      </c>
      <c r="B761" t="s" s="4">
        <v>19086</v>
      </c>
      <c r="C761" t="s" s="4">
        <v>6069</v>
      </c>
      <c r="D761" t="s" s="4">
        <v>99</v>
      </c>
      <c r="E761" t="s" s="4">
        <v>99</v>
      </c>
      <c r="F761" t="s" s="4">
        <v>6069</v>
      </c>
      <c r="G761" t="s" s="4">
        <v>6069</v>
      </c>
    </row>
    <row r="762" ht="45.0" customHeight="true">
      <c r="A762" t="s" s="4">
        <v>4171</v>
      </c>
      <c r="B762" t="s" s="4">
        <v>19087</v>
      </c>
      <c r="C762" t="s" s="4">
        <v>6069</v>
      </c>
      <c r="D762" t="s" s="4">
        <v>99</v>
      </c>
      <c r="E762" t="s" s="4">
        <v>99</v>
      </c>
      <c r="F762" t="s" s="4">
        <v>6069</v>
      </c>
      <c r="G762" t="s" s="4">
        <v>6069</v>
      </c>
    </row>
    <row r="763" ht="45.0" customHeight="true">
      <c r="A763" t="s" s="4">
        <v>4176</v>
      </c>
      <c r="B763" t="s" s="4">
        <v>19088</v>
      </c>
      <c r="C763" t="s" s="4">
        <v>6069</v>
      </c>
      <c r="D763" t="s" s="4">
        <v>99</v>
      </c>
      <c r="E763" t="s" s="4">
        <v>99</v>
      </c>
      <c r="F763" t="s" s="4">
        <v>6069</v>
      </c>
      <c r="G763" t="s" s="4">
        <v>6069</v>
      </c>
    </row>
    <row r="764" ht="45.0" customHeight="true">
      <c r="A764" t="s" s="4">
        <v>4179</v>
      </c>
      <c r="B764" t="s" s="4">
        <v>19089</v>
      </c>
      <c r="C764" t="s" s="4">
        <v>6069</v>
      </c>
      <c r="D764" t="s" s="4">
        <v>99</v>
      </c>
      <c r="E764" t="s" s="4">
        <v>99</v>
      </c>
      <c r="F764" t="s" s="4">
        <v>6069</v>
      </c>
      <c r="G764" t="s" s="4">
        <v>6069</v>
      </c>
    </row>
    <row r="765" ht="45.0" customHeight="true">
      <c r="A765" t="s" s="4">
        <v>4183</v>
      </c>
      <c r="B765" t="s" s="4">
        <v>19090</v>
      </c>
      <c r="C765" t="s" s="4">
        <v>6069</v>
      </c>
      <c r="D765" t="s" s="4">
        <v>99</v>
      </c>
      <c r="E765" t="s" s="4">
        <v>99</v>
      </c>
      <c r="F765" t="s" s="4">
        <v>6069</v>
      </c>
      <c r="G765" t="s" s="4">
        <v>6069</v>
      </c>
    </row>
    <row r="766" ht="45.0" customHeight="true">
      <c r="A766" t="s" s="4">
        <v>4188</v>
      </c>
      <c r="B766" t="s" s="4">
        <v>19091</v>
      </c>
      <c r="C766" t="s" s="4">
        <v>6069</v>
      </c>
      <c r="D766" t="s" s="4">
        <v>99</v>
      </c>
      <c r="E766" t="s" s="4">
        <v>99</v>
      </c>
      <c r="F766" t="s" s="4">
        <v>6069</v>
      </c>
      <c r="G766" t="s" s="4">
        <v>6069</v>
      </c>
    </row>
    <row r="767" ht="45.0" customHeight="true">
      <c r="A767" t="s" s="4">
        <v>4193</v>
      </c>
      <c r="B767" t="s" s="4">
        <v>19092</v>
      </c>
      <c r="C767" t="s" s="4">
        <v>6069</v>
      </c>
      <c r="D767" t="s" s="4">
        <v>99</v>
      </c>
      <c r="E767" t="s" s="4">
        <v>99</v>
      </c>
      <c r="F767" t="s" s="4">
        <v>6069</v>
      </c>
      <c r="G767" t="s" s="4">
        <v>6069</v>
      </c>
    </row>
    <row r="768" ht="45.0" customHeight="true">
      <c r="A768" t="s" s="4">
        <v>4195</v>
      </c>
      <c r="B768" t="s" s="4">
        <v>19093</v>
      </c>
      <c r="C768" t="s" s="4">
        <v>6069</v>
      </c>
      <c r="D768" t="s" s="4">
        <v>99</v>
      </c>
      <c r="E768" t="s" s="4">
        <v>99</v>
      </c>
      <c r="F768" t="s" s="4">
        <v>6069</v>
      </c>
      <c r="G768" t="s" s="4">
        <v>6069</v>
      </c>
    </row>
    <row r="769" ht="45.0" customHeight="true">
      <c r="A769" t="s" s="4">
        <v>4200</v>
      </c>
      <c r="B769" t="s" s="4">
        <v>19094</v>
      </c>
      <c r="C769" t="s" s="4">
        <v>6069</v>
      </c>
      <c r="D769" t="s" s="4">
        <v>99</v>
      </c>
      <c r="E769" t="s" s="4">
        <v>99</v>
      </c>
      <c r="F769" t="s" s="4">
        <v>6069</v>
      </c>
      <c r="G769" t="s" s="4">
        <v>6069</v>
      </c>
    </row>
    <row r="770" ht="45.0" customHeight="true">
      <c r="A770" t="s" s="4">
        <v>4203</v>
      </c>
      <c r="B770" t="s" s="4">
        <v>19095</v>
      </c>
      <c r="C770" t="s" s="4">
        <v>6069</v>
      </c>
      <c r="D770" t="s" s="4">
        <v>99</v>
      </c>
      <c r="E770" t="s" s="4">
        <v>99</v>
      </c>
      <c r="F770" t="s" s="4">
        <v>6069</v>
      </c>
      <c r="G770" t="s" s="4">
        <v>6069</v>
      </c>
    </row>
    <row r="771" ht="45.0" customHeight="true">
      <c r="A771" t="s" s="4">
        <v>4208</v>
      </c>
      <c r="B771" t="s" s="4">
        <v>19096</v>
      </c>
      <c r="C771" t="s" s="4">
        <v>6069</v>
      </c>
      <c r="D771" t="s" s="4">
        <v>99</v>
      </c>
      <c r="E771" t="s" s="4">
        <v>99</v>
      </c>
      <c r="F771" t="s" s="4">
        <v>6069</v>
      </c>
      <c r="G771" t="s" s="4">
        <v>6069</v>
      </c>
    </row>
    <row r="772" ht="45.0" customHeight="true">
      <c r="A772" t="s" s="4">
        <v>4212</v>
      </c>
      <c r="B772" t="s" s="4">
        <v>19097</v>
      </c>
      <c r="C772" t="s" s="4">
        <v>6069</v>
      </c>
      <c r="D772" t="s" s="4">
        <v>99</v>
      </c>
      <c r="E772" t="s" s="4">
        <v>99</v>
      </c>
      <c r="F772" t="s" s="4">
        <v>6069</v>
      </c>
      <c r="G772" t="s" s="4">
        <v>6069</v>
      </c>
    </row>
    <row r="773" ht="45.0" customHeight="true">
      <c r="A773" t="s" s="4">
        <v>4215</v>
      </c>
      <c r="B773" t="s" s="4">
        <v>19098</v>
      </c>
      <c r="C773" t="s" s="4">
        <v>6069</v>
      </c>
      <c r="D773" t="s" s="4">
        <v>99</v>
      </c>
      <c r="E773" t="s" s="4">
        <v>99</v>
      </c>
      <c r="F773" t="s" s="4">
        <v>6069</v>
      </c>
      <c r="G773" t="s" s="4">
        <v>6069</v>
      </c>
    </row>
    <row r="774" ht="45.0" customHeight="true">
      <c r="A774" t="s" s="4">
        <v>4221</v>
      </c>
      <c r="B774" t="s" s="4">
        <v>19099</v>
      </c>
      <c r="C774" t="s" s="4">
        <v>6069</v>
      </c>
      <c r="D774" t="s" s="4">
        <v>99</v>
      </c>
      <c r="E774" t="s" s="4">
        <v>99</v>
      </c>
      <c r="F774" t="s" s="4">
        <v>6069</v>
      </c>
      <c r="G774" t="s" s="4">
        <v>6069</v>
      </c>
    </row>
    <row r="775" ht="45.0" customHeight="true">
      <c r="A775" t="s" s="4">
        <v>4225</v>
      </c>
      <c r="B775" t="s" s="4">
        <v>19100</v>
      </c>
      <c r="C775" t="s" s="4">
        <v>6069</v>
      </c>
      <c r="D775" t="s" s="4">
        <v>99</v>
      </c>
      <c r="E775" t="s" s="4">
        <v>99</v>
      </c>
      <c r="F775" t="s" s="4">
        <v>6069</v>
      </c>
      <c r="G775" t="s" s="4">
        <v>6069</v>
      </c>
    </row>
    <row r="776" ht="45.0" customHeight="true">
      <c r="A776" t="s" s="4">
        <v>4229</v>
      </c>
      <c r="B776" t="s" s="4">
        <v>19101</v>
      </c>
      <c r="C776" t="s" s="4">
        <v>6069</v>
      </c>
      <c r="D776" t="s" s="4">
        <v>99</v>
      </c>
      <c r="E776" t="s" s="4">
        <v>99</v>
      </c>
      <c r="F776" t="s" s="4">
        <v>6069</v>
      </c>
      <c r="G776" t="s" s="4">
        <v>6069</v>
      </c>
    </row>
    <row r="777" ht="45.0" customHeight="true">
      <c r="A777" t="s" s="4">
        <v>4232</v>
      </c>
      <c r="B777" t="s" s="4">
        <v>19102</v>
      </c>
      <c r="C777" t="s" s="4">
        <v>6069</v>
      </c>
      <c r="D777" t="s" s="4">
        <v>99</v>
      </c>
      <c r="E777" t="s" s="4">
        <v>99</v>
      </c>
      <c r="F777" t="s" s="4">
        <v>6069</v>
      </c>
      <c r="G777" t="s" s="4">
        <v>6069</v>
      </c>
    </row>
    <row r="778" ht="45.0" customHeight="true">
      <c r="A778" t="s" s="4">
        <v>4237</v>
      </c>
      <c r="B778" t="s" s="4">
        <v>19103</v>
      </c>
      <c r="C778" t="s" s="4">
        <v>6069</v>
      </c>
      <c r="D778" t="s" s="4">
        <v>99</v>
      </c>
      <c r="E778" t="s" s="4">
        <v>99</v>
      </c>
      <c r="F778" t="s" s="4">
        <v>6069</v>
      </c>
      <c r="G778" t="s" s="4">
        <v>6069</v>
      </c>
    </row>
    <row r="779" ht="45.0" customHeight="true">
      <c r="A779" t="s" s="4">
        <v>4243</v>
      </c>
      <c r="B779" t="s" s="4">
        <v>19104</v>
      </c>
      <c r="C779" t="s" s="4">
        <v>6069</v>
      </c>
      <c r="D779" t="s" s="4">
        <v>99</v>
      </c>
      <c r="E779" t="s" s="4">
        <v>99</v>
      </c>
      <c r="F779" t="s" s="4">
        <v>6069</v>
      </c>
      <c r="G779" t="s" s="4">
        <v>6069</v>
      </c>
    </row>
    <row r="780" ht="45.0" customHeight="true">
      <c r="A780" t="s" s="4">
        <v>4248</v>
      </c>
      <c r="B780" t="s" s="4">
        <v>19105</v>
      </c>
      <c r="C780" t="s" s="4">
        <v>6069</v>
      </c>
      <c r="D780" t="s" s="4">
        <v>99</v>
      </c>
      <c r="E780" t="s" s="4">
        <v>99</v>
      </c>
      <c r="F780" t="s" s="4">
        <v>6069</v>
      </c>
      <c r="G780" t="s" s="4">
        <v>6069</v>
      </c>
    </row>
    <row r="781" ht="45.0" customHeight="true">
      <c r="A781" t="s" s="4">
        <v>4250</v>
      </c>
      <c r="B781" t="s" s="4">
        <v>19106</v>
      </c>
      <c r="C781" t="s" s="4">
        <v>6069</v>
      </c>
      <c r="D781" t="s" s="4">
        <v>99</v>
      </c>
      <c r="E781" t="s" s="4">
        <v>99</v>
      </c>
      <c r="F781" t="s" s="4">
        <v>6069</v>
      </c>
      <c r="G781" t="s" s="4">
        <v>6069</v>
      </c>
    </row>
    <row r="782" ht="45.0" customHeight="true">
      <c r="A782" t="s" s="4">
        <v>4253</v>
      </c>
      <c r="B782" t="s" s="4">
        <v>19107</v>
      </c>
      <c r="C782" t="s" s="4">
        <v>6069</v>
      </c>
      <c r="D782" t="s" s="4">
        <v>99</v>
      </c>
      <c r="E782" t="s" s="4">
        <v>99</v>
      </c>
      <c r="F782" t="s" s="4">
        <v>6069</v>
      </c>
      <c r="G782" t="s" s="4">
        <v>6069</v>
      </c>
    </row>
    <row r="783" ht="45.0" customHeight="true">
      <c r="A783" t="s" s="4">
        <v>4257</v>
      </c>
      <c r="B783" t="s" s="4">
        <v>19108</v>
      </c>
      <c r="C783" t="s" s="4">
        <v>6069</v>
      </c>
      <c r="D783" t="s" s="4">
        <v>99</v>
      </c>
      <c r="E783" t="s" s="4">
        <v>99</v>
      </c>
      <c r="F783" t="s" s="4">
        <v>6069</v>
      </c>
      <c r="G783" t="s" s="4">
        <v>6069</v>
      </c>
    </row>
    <row r="784" ht="45.0" customHeight="true">
      <c r="A784" t="s" s="4">
        <v>4260</v>
      </c>
      <c r="B784" t="s" s="4">
        <v>19109</v>
      </c>
      <c r="C784" t="s" s="4">
        <v>6069</v>
      </c>
      <c r="D784" t="s" s="4">
        <v>99</v>
      </c>
      <c r="E784" t="s" s="4">
        <v>99</v>
      </c>
      <c r="F784" t="s" s="4">
        <v>6069</v>
      </c>
      <c r="G784" t="s" s="4">
        <v>6069</v>
      </c>
    </row>
    <row r="785" ht="45.0" customHeight="true">
      <c r="A785" t="s" s="4">
        <v>4264</v>
      </c>
      <c r="B785" t="s" s="4">
        <v>19110</v>
      </c>
      <c r="C785" t="s" s="4">
        <v>6069</v>
      </c>
      <c r="D785" t="s" s="4">
        <v>99</v>
      </c>
      <c r="E785" t="s" s="4">
        <v>99</v>
      </c>
      <c r="F785" t="s" s="4">
        <v>6069</v>
      </c>
      <c r="G785" t="s" s="4">
        <v>6069</v>
      </c>
    </row>
    <row r="786" ht="45.0" customHeight="true">
      <c r="A786" t="s" s="4">
        <v>4267</v>
      </c>
      <c r="B786" t="s" s="4">
        <v>19111</v>
      </c>
      <c r="C786" t="s" s="4">
        <v>6069</v>
      </c>
      <c r="D786" t="s" s="4">
        <v>99</v>
      </c>
      <c r="E786" t="s" s="4">
        <v>99</v>
      </c>
      <c r="F786" t="s" s="4">
        <v>6069</v>
      </c>
      <c r="G786" t="s" s="4">
        <v>6069</v>
      </c>
    </row>
    <row r="787" ht="45.0" customHeight="true">
      <c r="A787" t="s" s="4">
        <v>4271</v>
      </c>
      <c r="B787" t="s" s="4">
        <v>19112</v>
      </c>
      <c r="C787" t="s" s="4">
        <v>6069</v>
      </c>
      <c r="D787" t="s" s="4">
        <v>99</v>
      </c>
      <c r="E787" t="s" s="4">
        <v>99</v>
      </c>
      <c r="F787" t="s" s="4">
        <v>6069</v>
      </c>
      <c r="G787" t="s" s="4">
        <v>6069</v>
      </c>
    </row>
    <row r="788" ht="45.0" customHeight="true">
      <c r="A788" t="s" s="4">
        <v>4276</v>
      </c>
      <c r="B788" t="s" s="4">
        <v>19113</v>
      </c>
      <c r="C788" t="s" s="4">
        <v>6069</v>
      </c>
      <c r="D788" t="s" s="4">
        <v>99</v>
      </c>
      <c r="E788" t="s" s="4">
        <v>99</v>
      </c>
      <c r="F788" t="s" s="4">
        <v>6069</v>
      </c>
      <c r="G788" t="s" s="4">
        <v>6069</v>
      </c>
    </row>
    <row r="789" ht="45.0" customHeight="true">
      <c r="A789" t="s" s="4">
        <v>4279</v>
      </c>
      <c r="B789" t="s" s="4">
        <v>19114</v>
      </c>
      <c r="C789" t="s" s="4">
        <v>6069</v>
      </c>
      <c r="D789" t="s" s="4">
        <v>99</v>
      </c>
      <c r="E789" t="s" s="4">
        <v>99</v>
      </c>
      <c r="F789" t="s" s="4">
        <v>6069</v>
      </c>
      <c r="G789" t="s" s="4">
        <v>6069</v>
      </c>
    </row>
    <row r="790" ht="45.0" customHeight="true">
      <c r="A790" t="s" s="4">
        <v>4284</v>
      </c>
      <c r="B790" t="s" s="4">
        <v>19115</v>
      </c>
      <c r="C790" t="s" s="4">
        <v>6069</v>
      </c>
      <c r="D790" t="s" s="4">
        <v>99</v>
      </c>
      <c r="E790" t="s" s="4">
        <v>99</v>
      </c>
      <c r="F790" t="s" s="4">
        <v>6069</v>
      </c>
      <c r="G790" t="s" s="4">
        <v>6069</v>
      </c>
    </row>
    <row r="791" ht="45.0" customHeight="true">
      <c r="A791" t="s" s="4">
        <v>4289</v>
      </c>
      <c r="B791" t="s" s="4">
        <v>19116</v>
      </c>
      <c r="C791" t="s" s="4">
        <v>6069</v>
      </c>
      <c r="D791" t="s" s="4">
        <v>99</v>
      </c>
      <c r="E791" t="s" s="4">
        <v>99</v>
      </c>
      <c r="F791" t="s" s="4">
        <v>6069</v>
      </c>
      <c r="G791" t="s" s="4">
        <v>6069</v>
      </c>
    </row>
    <row r="792" ht="45.0" customHeight="true">
      <c r="A792" t="s" s="4">
        <v>4294</v>
      </c>
      <c r="B792" t="s" s="4">
        <v>19117</v>
      </c>
      <c r="C792" t="s" s="4">
        <v>6069</v>
      </c>
      <c r="D792" t="s" s="4">
        <v>99</v>
      </c>
      <c r="E792" t="s" s="4">
        <v>99</v>
      </c>
      <c r="F792" t="s" s="4">
        <v>6069</v>
      </c>
      <c r="G792" t="s" s="4">
        <v>6069</v>
      </c>
    </row>
    <row r="793" ht="45.0" customHeight="true">
      <c r="A793" t="s" s="4">
        <v>4297</v>
      </c>
      <c r="B793" t="s" s="4">
        <v>19118</v>
      </c>
      <c r="C793" t="s" s="4">
        <v>6069</v>
      </c>
      <c r="D793" t="s" s="4">
        <v>99</v>
      </c>
      <c r="E793" t="s" s="4">
        <v>99</v>
      </c>
      <c r="F793" t="s" s="4">
        <v>6069</v>
      </c>
      <c r="G793" t="s" s="4">
        <v>6069</v>
      </c>
    </row>
    <row r="794" ht="45.0" customHeight="true">
      <c r="A794" t="s" s="4">
        <v>4300</v>
      </c>
      <c r="B794" t="s" s="4">
        <v>19119</v>
      </c>
      <c r="C794" t="s" s="4">
        <v>6069</v>
      </c>
      <c r="D794" t="s" s="4">
        <v>99</v>
      </c>
      <c r="E794" t="s" s="4">
        <v>99</v>
      </c>
      <c r="F794" t="s" s="4">
        <v>6069</v>
      </c>
      <c r="G794" t="s" s="4">
        <v>6069</v>
      </c>
    </row>
    <row r="795" ht="45.0" customHeight="true">
      <c r="A795" t="s" s="4">
        <v>4304</v>
      </c>
      <c r="B795" t="s" s="4">
        <v>19120</v>
      </c>
      <c r="C795" t="s" s="4">
        <v>6069</v>
      </c>
      <c r="D795" t="s" s="4">
        <v>99</v>
      </c>
      <c r="E795" t="s" s="4">
        <v>99</v>
      </c>
      <c r="F795" t="s" s="4">
        <v>6069</v>
      </c>
      <c r="G795" t="s" s="4">
        <v>6069</v>
      </c>
    </row>
    <row r="796" ht="45.0" customHeight="true">
      <c r="A796" t="s" s="4">
        <v>4310</v>
      </c>
      <c r="B796" t="s" s="4">
        <v>19121</v>
      </c>
      <c r="C796" t="s" s="4">
        <v>6069</v>
      </c>
      <c r="D796" t="s" s="4">
        <v>99</v>
      </c>
      <c r="E796" t="s" s="4">
        <v>99</v>
      </c>
      <c r="F796" t="s" s="4">
        <v>6069</v>
      </c>
      <c r="G796" t="s" s="4">
        <v>6069</v>
      </c>
    </row>
    <row r="797" ht="45.0" customHeight="true">
      <c r="A797" t="s" s="4">
        <v>4315</v>
      </c>
      <c r="B797" t="s" s="4">
        <v>19122</v>
      </c>
      <c r="C797" t="s" s="4">
        <v>6069</v>
      </c>
      <c r="D797" t="s" s="4">
        <v>99</v>
      </c>
      <c r="E797" t="s" s="4">
        <v>99</v>
      </c>
      <c r="F797" t="s" s="4">
        <v>6069</v>
      </c>
      <c r="G797" t="s" s="4">
        <v>6069</v>
      </c>
    </row>
    <row r="798" ht="45.0" customHeight="true">
      <c r="A798" t="s" s="4">
        <v>4317</v>
      </c>
      <c r="B798" t="s" s="4">
        <v>19123</v>
      </c>
      <c r="C798" t="s" s="4">
        <v>6069</v>
      </c>
      <c r="D798" t="s" s="4">
        <v>99</v>
      </c>
      <c r="E798" t="s" s="4">
        <v>99</v>
      </c>
      <c r="F798" t="s" s="4">
        <v>6069</v>
      </c>
      <c r="G798" t="s" s="4">
        <v>6069</v>
      </c>
    </row>
    <row r="799" ht="45.0" customHeight="true">
      <c r="A799" t="s" s="4">
        <v>4321</v>
      </c>
      <c r="B799" t="s" s="4">
        <v>19124</v>
      </c>
      <c r="C799" t="s" s="4">
        <v>6069</v>
      </c>
      <c r="D799" t="s" s="4">
        <v>99</v>
      </c>
      <c r="E799" t="s" s="4">
        <v>99</v>
      </c>
      <c r="F799" t="s" s="4">
        <v>6069</v>
      </c>
      <c r="G799" t="s" s="4">
        <v>6069</v>
      </c>
    </row>
    <row r="800" ht="45.0" customHeight="true">
      <c r="A800" t="s" s="4">
        <v>4325</v>
      </c>
      <c r="B800" t="s" s="4">
        <v>19125</v>
      </c>
      <c r="C800" t="s" s="4">
        <v>6069</v>
      </c>
      <c r="D800" t="s" s="4">
        <v>99</v>
      </c>
      <c r="E800" t="s" s="4">
        <v>99</v>
      </c>
      <c r="F800" t="s" s="4">
        <v>6069</v>
      </c>
      <c r="G800" t="s" s="4">
        <v>6069</v>
      </c>
    </row>
    <row r="801" ht="45.0" customHeight="true">
      <c r="A801" t="s" s="4">
        <v>4329</v>
      </c>
      <c r="B801" t="s" s="4">
        <v>19126</v>
      </c>
      <c r="C801" t="s" s="4">
        <v>6069</v>
      </c>
      <c r="D801" t="s" s="4">
        <v>99</v>
      </c>
      <c r="E801" t="s" s="4">
        <v>99</v>
      </c>
      <c r="F801" t="s" s="4">
        <v>6069</v>
      </c>
      <c r="G801" t="s" s="4">
        <v>6069</v>
      </c>
    </row>
    <row r="802" ht="45.0" customHeight="true">
      <c r="A802" t="s" s="4">
        <v>4334</v>
      </c>
      <c r="B802" t="s" s="4">
        <v>19127</v>
      </c>
      <c r="C802" t="s" s="4">
        <v>6069</v>
      </c>
      <c r="D802" t="s" s="4">
        <v>99</v>
      </c>
      <c r="E802" t="s" s="4">
        <v>99</v>
      </c>
      <c r="F802" t="s" s="4">
        <v>6069</v>
      </c>
      <c r="G802" t="s" s="4">
        <v>6069</v>
      </c>
    </row>
    <row r="803" ht="45.0" customHeight="true">
      <c r="A803" t="s" s="4">
        <v>4339</v>
      </c>
      <c r="B803" t="s" s="4">
        <v>19128</v>
      </c>
      <c r="C803" t="s" s="4">
        <v>6069</v>
      </c>
      <c r="D803" t="s" s="4">
        <v>99</v>
      </c>
      <c r="E803" t="s" s="4">
        <v>99</v>
      </c>
      <c r="F803" t="s" s="4">
        <v>6069</v>
      </c>
      <c r="G803" t="s" s="4">
        <v>6069</v>
      </c>
    </row>
    <row r="804" ht="45.0" customHeight="true">
      <c r="A804" t="s" s="4">
        <v>4345</v>
      </c>
      <c r="B804" t="s" s="4">
        <v>19129</v>
      </c>
      <c r="C804" t="s" s="4">
        <v>6069</v>
      </c>
      <c r="D804" t="s" s="4">
        <v>99</v>
      </c>
      <c r="E804" t="s" s="4">
        <v>99</v>
      </c>
      <c r="F804" t="s" s="4">
        <v>6069</v>
      </c>
      <c r="G804" t="s" s="4">
        <v>6069</v>
      </c>
    </row>
    <row r="805" ht="45.0" customHeight="true">
      <c r="A805" t="s" s="4">
        <v>4351</v>
      </c>
      <c r="B805" t="s" s="4">
        <v>19130</v>
      </c>
      <c r="C805" t="s" s="4">
        <v>6069</v>
      </c>
      <c r="D805" t="s" s="4">
        <v>99</v>
      </c>
      <c r="E805" t="s" s="4">
        <v>99</v>
      </c>
      <c r="F805" t="s" s="4">
        <v>6069</v>
      </c>
      <c r="G805" t="s" s="4">
        <v>6069</v>
      </c>
    </row>
    <row r="806" ht="45.0" customHeight="true">
      <c r="A806" t="s" s="4">
        <v>4355</v>
      </c>
      <c r="B806" t="s" s="4">
        <v>19131</v>
      </c>
      <c r="C806" t="s" s="4">
        <v>6069</v>
      </c>
      <c r="D806" t="s" s="4">
        <v>99</v>
      </c>
      <c r="E806" t="s" s="4">
        <v>99</v>
      </c>
      <c r="F806" t="s" s="4">
        <v>6069</v>
      </c>
      <c r="G806" t="s" s="4">
        <v>6069</v>
      </c>
    </row>
    <row r="807" ht="45.0" customHeight="true">
      <c r="A807" t="s" s="4">
        <v>4360</v>
      </c>
      <c r="B807" t="s" s="4">
        <v>19132</v>
      </c>
      <c r="C807" t="s" s="4">
        <v>6069</v>
      </c>
      <c r="D807" t="s" s="4">
        <v>99</v>
      </c>
      <c r="E807" t="s" s="4">
        <v>99</v>
      </c>
      <c r="F807" t="s" s="4">
        <v>6069</v>
      </c>
      <c r="G807" t="s" s="4">
        <v>6069</v>
      </c>
    </row>
    <row r="808" ht="45.0" customHeight="true">
      <c r="A808" t="s" s="4">
        <v>4364</v>
      </c>
      <c r="B808" t="s" s="4">
        <v>19133</v>
      </c>
      <c r="C808" t="s" s="4">
        <v>6069</v>
      </c>
      <c r="D808" t="s" s="4">
        <v>99</v>
      </c>
      <c r="E808" t="s" s="4">
        <v>99</v>
      </c>
      <c r="F808" t="s" s="4">
        <v>6069</v>
      </c>
      <c r="G808" t="s" s="4">
        <v>6069</v>
      </c>
    </row>
    <row r="809" ht="45.0" customHeight="true">
      <c r="A809" t="s" s="4">
        <v>4369</v>
      </c>
      <c r="B809" t="s" s="4">
        <v>19134</v>
      </c>
      <c r="C809" t="s" s="4">
        <v>6069</v>
      </c>
      <c r="D809" t="s" s="4">
        <v>99</v>
      </c>
      <c r="E809" t="s" s="4">
        <v>99</v>
      </c>
      <c r="F809" t="s" s="4">
        <v>6069</v>
      </c>
      <c r="G809" t="s" s="4">
        <v>6069</v>
      </c>
    </row>
    <row r="810" ht="45.0" customHeight="true">
      <c r="A810" t="s" s="4">
        <v>4374</v>
      </c>
      <c r="B810" t="s" s="4">
        <v>19135</v>
      </c>
      <c r="C810" t="s" s="4">
        <v>6069</v>
      </c>
      <c r="D810" t="s" s="4">
        <v>99</v>
      </c>
      <c r="E810" t="s" s="4">
        <v>99</v>
      </c>
      <c r="F810" t="s" s="4">
        <v>6069</v>
      </c>
      <c r="G810" t="s" s="4">
        <v>6069</v>
      </c>
    </row>
    <row r="811" ht="45.0" customHeight="true">
      <c r="A811" t="s" s="4">
        <v>4378</v>
      </c>
      <c r="B811" t="s" s="4">
        <v>19136</v>
      </c>
      <c r="C811" t="s" s="4">
        <v>6069</v>
      </c>
      <c r="D811" t="s" s="4">
        <v>99</v>
      </c>
      <c r="E811" t="s" s="4">
        <v>99</v>
      </c>
      <c r="F811" t="s" s="4">
        <v>6069</v>
      </c>
      <c r="G811" t="s" s="4">
        <v>6069</v>
      </c>
    </row>
    <row r="812" ht="45.0" customHeight="true">
      <c r="A812" t="s" s="4">
        <v>4382</v>
      </c>
      <c r="B812" t="s" s="4">
        <v>19137</v>
      </c>
      <c r="C812" t="s" s="4">
        <v>6069</v>
      </c>
      <c r="D812" t="s" s="4">
        <v>99</v>
      </c>
      <c r="E812" t="s" s="4">
        <v>99</v>
      </c>
      <c r="F812" t="s" s="4">
        <v>6069</v>
      </c>
      <c r="G812" t="s" s="4">
        <v>6069</v>
      </c>
    </row>
    <row r="813" ht="45.0" customHeight="true">
      <c r="A813" t="s" s="4">
        <v>4386</v>
      </c>
      <c r="B813" t="s" s="4">
        <v>19138</v>
      </c>
      <c r="C813" t="s" s="4">
        <v>6069</v>
      </c>
      <c r="D813" t="s" s="4">
        <v>99</v>
      </c>
      <c r="E813" t="s" s="4">
        <v>99</v>
      </c>
      <c r="F813" t="s" s="4">
        <v>6069</v>
      </c>
      <c r="G813" t="s" s="4">
        <v>6069</v>
      </c>
    </row>
    <row r="814" ht="45.0" customHeight="true">
      <c r="A814" t="s" s="4">
        <v>4390</v>
      </c>
      <c r="B814" t="s" s="4">
        <v>19139</v>
      </c>
      <c r="C814" t="s" s="4">
        <v>6069</v>
      </c>
      <c r="D814" t="s" s="4">
        <v>99</v>
      </c>
      <c r="E814" t="s" s="4">
        <v>99</v>
      </c>
      <c r="F814" t="s" s="4">
        <v>6069</v>
      </c>
      <c r="G814" t="s" s="4">
        <v>6069</v>
      </c>
    </row>
    <row r="815" ht="45.0" customHeight="true">
      <c r="A815" t="s" s="4">
        <v>4393</v>
      </c>
      <c r="B815" t="s" s="4">
        <v>19140</v>
      </c>
      <c r="C815" t="s" s="4">
        <v>6069</v>
      </c>
      <c r="D815" t="s" s="4">
        <v>99</v>
      </c>
      <c r="E815" t="s" s="4">
        <v>99</v>
      </c>
      <c r="F815" t="s" s="4">
        <v>6069</v>
      </c>
      <c r="G815" t="s" s="4">
        <v>6069</v>
      </c>
    </row>
    <row r="816" ht="45.0" customHeight="true">
      <c r="A816" t="s" s="4">
        <v>4397</v>
      </c>
      <c r="B816" t="s" s="4">
        <v>19141</v>
      </c>
      <c r="C816" t="s" s="4">
        <v>6069</v>
      </c>
      <c r="D816" t="s" s="4">
        <v>99</v>
      </c>
      <c r="E816" t="s" s="4">
        <v>99</v>
      </c>
      <c r="F816" t="s" s="4">
        <v>6069</v>
      </c>
      <c r="G816" t="s" s="4">
        <v>6069</v>
      </c>
    </row>
    <row r="817" ht="45.0" customHeight="true">
      <c r="A817" t="s" s="4">
        <v>4402</v>
      </c>
      <c r="B817" t="s" s="4">
        <v>19142</v>
      </c>
      <c r="C817" t="s" s="4">
        <v>6069</v>
      </c>
      <c r="D817" t="s" s="4">
        <v>99</v>
      </c>
      <c r="E817" t="s" s="4">
        <v>99</v>
      </c>
      <c r="F817" t="s" s="4">
        <v>6069</v>
      </c>
      <c r="G817" t="s" s="4">
        <v>6069</v>
      </c>
    </row>
    <row r="818" ht="45.0" customHeight="true">
      <c r="A818" t="s" s="4">
        <v>4405</v>
      </c>
      <c r="B818" t="s" s="4">
        <v>19143</v>
      </c>
      <c r="C818" t="s" s="4">
        <v>6069</v>
      </c>
      <c r="D818" t="s" s="4">
        <v>99</v>
      </c>
      <c r="E818" t="s" s="4">
        <v>99</v>
      </c>
      <c r="F818" t="s" s="4">
        <v>6069</v>
      </c>
      <c r="G818" t="s" s="4">
        <v>6069</v>
      </c>
    </row>
    <row r="819" ht="45.0" customHeight="true">
      <c r="A819" t="s" s="4">
        <v>4409</v>
      </c>
      <c r="B819" t="s" s="4">
        <v>19144</v>
      </c>
      <c r="C819" t="s" s="4">
        <v>6069</v>
      </c>
      <c r="D819" t="s" s="4">
        <v>99</v>
      </c>
      <c r="E819" t="s" s="4">
        <v>99</v>
      </c>
      <c r="F819" t="s" s="4">
        <v>6069</v>
      </c>
      <c r="G819" t="s" s="4">
        <v>6069</v>
      </c>
    </row>
    <row r="820" ht="45.0" customHeight="true">
      <c r="A820" t="s" s="4">
        <v>4413</v>
      </c>
      <c r="B820" t="s" s="4">
        <v>19145</v>
      </c>
      <c r="C820" t="s" s="4">
        <v>6069</v>
      </c>
      <c r="D820" t="s" s="4">
        <v>99</v>
      </c>
      <c r="E820" t="s" s="4">
        <v>99</v>
      </c>
      <c r="F820" t="s" s="4">
        <v>6069</v>
      </c>
      <c r="G820" t="s" s="4">
        <v>6069</v>
      </c>
    </row>
    <row r="821" ht="45.0" customHeight="true">
      <c r="A821" t="s" s="4">
        <v>4418</v>
      </c>
      <c r="B821" t="s" s="4">
        <v>19146</v>
      </c>
      <c r="C821" t="s" s="4">
        <v>6069</v>
      </c>
      <c r="D821" t="s" s="4">
        <v>99</v>
      </c>
      <c r="E821" t="s" s="4">
        <v>99</v>
      </c>
      <c r="F821" t="s" s="4">
        <v>6069</v>
      </c>
      <c r="G821" t="s" s="4">
        <v>6069</v>
      </c>
    </row>
    <row r="822" ht="45.0" customHeight="true">
      <c r="A822" t="s" s="4">
        <v>4423</v>
      </c>
      <c r="B822" t="s" s="4">
        <v>19147</v>
      </c>
      <c r="C822" t="s" s="4">
        <v>6069</v>
      </c>
      <c r="D822" t="s" s="4">
        <v>99</v>
      </c>
      <c r="E822" t="s" s="4">
        <v>99</v>
      </c>
      <c r="F822" t="s" s="4">
        <v>6069</v>
      </c>
      <c r="G822" t="s" s="4">
        <v>6069</v>
      </c>
    </row>
    <row r="823" ht="45.0" customHeight="true">
      <c r="A823" t="s" s="4">
        <v>4429</v>
      </c>
      <c r="B823" t="s" s="4">
        <v>19148</v>
      </c>
      <c r="C823" t="s" s="4">
        <v>6069</v>
      </c>
      <c r="D823" t="s" s="4">
        <v>99</v>
      </c>
      <c r="E823" t="s" s="4">
        <v>99</v>
      </c>
      <c r="F823" t="s" s="4">
        <v>6069</v>
      </c>
      <c r="G823" t="s" s="4">
        <v>6069</v>
      </c>
    </row>
    <row r="824" ht="45.0" customHeight="true">
      <c r="A824" t="s" s="4">
        <v>4434</v>
      </c>
      <c r="B824" t="s" s="4">
        <v>19149</v>
      </c>
      <c r="C824" t="s" s="4">
        <v>6069</v>
      </c>
      <c r="D824" t="s" s="4">
        <v>99</v>
      </c>
      <c r="E824" t="s" s="4">
        <v>99</v>
      </c>
      <c r="F824" t="s" s="4">
        <v>6069</v>
      </c>
      <c r="G824" t="s" s="4">
        <v>6069</v>
      </c>
    </row>
    <row r="825" ht="45.0" customHeight="true">
      <c r="A825" t="s" s="4">
        <v>4439</v>
      </c>
      <c r="B825" t="s" s="4">
        <v>19150</v>
      </c>
      <c r="C825" t="s" s="4">
        <v>6069</v>
      </c>
      <c r="D825" t="s" s="4">
        <v>99</v>
      </c>
      <c r="E825" t="s" s="4">
        <v>99</v>
      </c>
      <c r="F825" t="s" s="4">
        <v>6069</v>
      </c>
      <c r="G825" t="s" s="4">
        <v>6069</v>
      </c>
    </row>
    <row r="826" ht="45.0" customHeight="true">
      <c r="A826" t="s" s="4">
        <v>4444</v>
      </c>
      <c r="B826" t="s" s="4">
        <v>19151</v>
      </c>
      <c r="C826" t="s" s="4">
        <v>6069</v>
      </c>
      <c r="D826" t="s" s="4">
        <v>99</v>
      </c>
      <c r="E826" t="s" s="4">
        <v>99</v>
      </c>
      <c r="F826" t="s" s="4">
        <v>6069</v>
      </c>
      <c r="G826" t="s" s="4">
        <v>6069</v>
      </c>
    </row>
    <row r="827" ht="45.0" customHeight="true">
      <c r="A827" t="s" s="4">
        <v>4447</v>
      </c>
      <c r="B827" t="s" s="4">
        <v>19152</v>
      </c>
      <c r="C827" t="s" s="4">
        <v>6069</v>
      </c>
      <c r="D827" t="s" s="4">
        <v>99</v>
      </c>
      <c r="E827" t="s" s="4">
        <v>99</v>
      </c>
      <c r="F827" t="s" s="4">
        <v>6069</v>
      </c>
      <c r="G827" t="s" s="4">
        <v>6069</v>
      </c>
    </row>
    <row r="828" ht="45.0" customHeight="true">
      <c r="A828" t="s" s="4">
        <v>4451</v>
      </c>
      <c r="B828" t="s" s="4">
        <v>19153</v>
      </c>
      <c r="C828" t="s" s="4">
        <v>6069</v>
      </c>
      <c r="D828" t="s" s="4">
        <v>99</v>
      </c>
      <c r="E828" t="s" s="4">
        <v>99</v>
      </c>
      <c r="F828" t="s" s="4">
        <v>6069</v>
      </c>
      <c r="G828" t="s" s="4">
        <v>6069</v>
      </c>
    </row>
    <row r="829" ht="45.0" customHeight="true">
      <c r="A829" t="s" s="4">
        <v>4455</v>
      </c>
      <c r="B829" t="s" s="4">
        <v>19154</v>
      </c>
      <c r="C829" t="s" s="4">
        <v>6069</v>
      </c>
      <c r="D829" t="s" s="4">
        <v>99</v>
      </c>
      <c r="E829" t="s" s="4">
        <v>99</v>
      </c>
      <c r="F829" t="s" s="4">
        <v>6069</v>
      </c>
      <c r="G829" t="s" s="4">
        <v>6069</v>
      </c>
    </row>
    <row r="830" ht="45.0" customHeight="true">
      <c r="A830" t="s" s="4">
        <v>4461</v>
      </c>
      <c r="B830" t="s" s="4">
        <v>19155</v>
      </c>
      <c r="C830" t="s" s="4">
        <v>6069</v>
      </c>
      <c r="D830" t="s" s="4">
        <v>99</v>
      </c>
      <c r="E830" t="s" s="4">
        <v>99</v>
      </c>
      <c r="F830" t="s" s="4">
        <v>6069</v>
      </c>
      <c r="G830" t="s" s="4">
        <v>6069</v>
      </c>
    </row>
    <row r="831" ht="45.0" customHeight="true">
      <c r="A831" t="s" s="4">
        <v>4466</v>
      </c>
      <c r="B831" t="s" s="4">
        <v>19156</v>
      </c>
      <c r="C831" t="s" s="4">
        <v>6069</v>
      </c>
      <c r="D831" t="s" s="4">
        <v>99</v>
      </c>
      <c r="E831" t="s" s="4">
        <v>99</v>
      </c>
      <c r="F831" t="s" s="4">
        <v>6069</v>
      </c>
      <c r="G831" t="s" s="4">
        <v>6069</v>
      </c>
    </row>
    <row r="832" ht="45.0" customHeight="true">
      <c r="A832" t="s" s="4">
        <v>4470</v>
      </c>
      <c r="B832" t="s" s="4">
        <v>19157</v>
      </c>
      <c r="C832" t="s" s="4">
        <v>6069</v>
      </c>
      <c r="D832" t="s" s="4">
        <v>99</v>
      </c>
      <c r="E832" t="s" s="4">
        <v>99</v>
      </c>
      <c r="F832" t="s" s="4">
        <v>6069</v>
      </c>
      <c r="G832" t="s" s="4">
        <v>6069</v>
      </c>
    </row>
    <row r="833" ht="45.0" customHeight="true">
      <c r="A833" t="s" s="4">
        <v>4474</v>
      </c>
      <c r="B833" t="s" s="4">
        <v>19158</v>
      </c>
      <c r="C833" t="s" s="4">
        <v>6069</v>
      </c>
      <c r="D833" t="s" s="4">
        <v>99</v>
      </c>
      <c r="E833" t="s" s="4">
        <v>99</v>
      </c>
      <c r="F833" t="s" s="4">
        <v>6069</v>
      </c>
      <c r="G833" t="s" s="4">
        <v>6069</v>
      </c>
    </row>
    <row r="834" ht="45.0" customHeight="true">
      <c r="A834" t="s" s="4">
        <v>4476</v>
      </c>
      <c r="B834" t="s" s="4">
        <v>19159</v>
      </c>
      <c r="C834" t="s" s="4">
        <v>6069</v>
      </c>
      <c r="D834" t="s" s="4">
        <v>99</v>
      </c>
      <c r="E834" t="s" s="4">
        <v>99</v>
      </c>
      <c r="F834" t="s" s="4">
        <v>6069</v>
      </c>
      <c r="G834" t="s" s="4">
        <v>6069</v>
      </c>
    </row>
    <row r="835" ht="45.0" customHeight="true">
      <c r="A835" t="s" s="4">
        <v>4481</v>
      </c>
      <c r="B835" t="s" s="4">
        <v>19160</v>
      </c>
      <c r="C835" t="s" s="4">
        <v>6069</v>
      </c>
      <c r="D835" t="s" s="4">
        <v>99</v>
      </c>
      <c r="E835" t="s" s="4">
        <v>99</v>
      </c>
      <c r="F835" t="s" s="4">
        <v>6069</v>
      </c>
      <c r="G835" t="s" s="4">
        <v>6069</v>
      </c>
    </row>
    <row r="836" ht="45.0" customHeight="true">
      <c r="A836" t="s" s="4">
        <v>4486</v>
      </c>
      <c r="B836" t="s" s="4">
        <v>19161</v>
      </c>
      <c r="C836" t="s" s="4">
        <v>6069</v>
      </c>
      <c r="D836" t="s" s="4">
        <v>99</v>
      </c>
      <c r="E836" t="s" s="4">
        <v>99</v>
      </c>
      <c r="F836" t="s" s="4">
        <v>6069</v>
      </c>
      <c r="G836" t="s" s="4">
        <v>6069</v>
      </c>
    </row>
    <row r="837" ht="45.0" customHeight="true">
      <c r="A837" t="s" s="4">
        <v>4491</v>
      </c>
      <c r="B837" t="s" s="4">
        <v>19162</v>
      </c>
      <c r="C837" t="s" s="4">
        <v>6069</v>
      </c>
      <c r="D837" t="s" s="4">
        <v>99</v>
      </c>
      <c r="E837" t="s" s="4">
        <v>99</v>
      </c>
      <c r="F837" t="s" s="4">
        <v>6069</v>
      </c>
      <c r="G837" t="s" s="4">
        <v>6069</v>
      </c>
    </row>
    <row r="838" ht="45.0" customHeight="true">
      <c r="A838" t="s" s="4">
        <v>4496</v>
      </c>
      <c r="B838" t="s" s="4">
        <v>19163</v>
      </c>
      <c r="C838" t="s" s="4">
        <v>6069</v>
      </c>
      <c r="D838" t="s" s="4">
        <v>99</v>
      </c>
      <c r="E838" t="s" s="4">
        <v>99</v>
      </c>
      <c r="F838" t="s" s="4">
        <v>6069</v>
      </c>
      <c r="G838" t="s" s="4">
        <v>6069</v>
      </c>
    </row>
    <row r="839" ht="45.0" customHeight="true">
      <c r="A839" t="s" s="4">
        <v>4500</v>
      </c>
      <c r="B839" t="s" s="4">
        <v>19164</v>
      </c>
      <c r="C839" t="s" s="4">
        <v>6069</v>
      </c>
      <c r="D839" t="s" s="4">
        <v>99</v>
      </c>
      <c r="E839" t="s" s="4">
        <v>99</v>
      </c>
      <c r="F839" t="s" s="4">
        <v>6069</v>
      </c>
      <c r="G839" t="s" s="4">
        <v>6069</v>
      </c>
    </row>
    <row r="840" ht="45.0" customHeight="true">
      <c r="A840" t="s" s="4">
        <v>4503</v>
      </c>
      <c r="B840" t="s" s="4">
        <v>19165</v>
      </c>
      <c r="C840" t="s" s="4">
        <v>6069</v>
      </c>
      <c r="D840" t="s" s="4">
        <v>99</v>
      </c>
      <c r="E840" t="s" s="4">
        <v>99</v>
      </c>
      <c r="F840" t="s" s="4">
        <v>6069</v>
      </c>
      <c r="G840" t="s" s="4">
        <v>6069</v>
      </c>
    </row>
    <row r="841" ht="45.0" customHeight="true">
      <c r="A841" t="s" s="4">
        <v>4508</v>
      </c>
      <c r="B841" t="s" s="4">
        <v>19166</v>
      </c>
      <c r="C841" t="s" s="4">
        <v>6069</v>
      </c>
      <c r="D841" t="s" s="4">
        <v>99</v>
      </c>
      <c r="E841" t="s" s="4">
        <v>99</v>
      </c>
      <c r="F841" t="s" s="4">
        <v>6069</v>
      </c>
      <c r="G841" t="s" s="4">
        <v>6069</v>
      </c>
    </row>
    <row r="842" ht="45.0" customHeight="true">
      <c r="A842" t="s" s="4">
        <v>4511</v>
      </c>
      <c r="B842" t="s" s="4">
        <v>19167</v>
      </c>
      <c r="C842" t="s" s="4">
        <v>6069</v>
      </c>
      <c r="D842" t="s" s="4">
        <v>99</v>
      </c>
      <c r="E842" t="s" s="4">
        <v>99</v>
      </c>
      <c r="F842" t="s" s="4">
        <v>6069</v>
      </c>
      <c r="G842" t="s" s="4">
        <v>6069</v>
      </c>
    </row>
    <row r="843" ht="45.0" customHeight="true">
      <c r="A843" t="s" s="4">
        <v>4516</v>
      </c>
      <c r="B843" t="s" s="4">
        <v>19168</v>
      </c>
      <c r="C843" t="s" s="4">
        <v>6069</v>
      </c>
      <c r="D843" t="s" s="4">
        <v>99</v>
      </c>
      <c r="E843" t="s" s="4">
        <v>99</v>
      </c>
      <c r="F843" t="s" s="4">
        <v>6069</v>
      </c>
      <c r="G843" t="s" s="4">
        <v>6069</v>
      </c>
    </row>
    <row r="844" ht="45.0" customHeight="true">
      <c r="A844" t="s" s="4">
        <v>4519</v>
      </c>
      <c r="B844" t="s" s="4">
        <v>19169</v>
      </c>
      <c r="C844" t="s" s="4">
        <v>6069</v>
      </c>
      <c r="D844" t="s" s="4">
        <v>99</v>
      </c>
      <c r="E844" t="s" s="4">
        <v>99</v>
      </c>
      <c r="F844" t="s" s="4">
        <v>6069</v>
      </c>
      <c r="G844" t="s" s="4">
        <v>6069</v>
      </c>
    </row>
    <row r="845" ht="45.0" customHeight="true">
      <c r="A845" t="s" s="4">
        <v>4522</v>
      </c>
      <c r="B845" t="s" s="4">
        <v>19170</v>
      </c>
      <c r="C845" t="s" s="4">
        <v>6069</v>
      </c>
      <c r="D845" t="s" s="4">
        <v>99</v>
      </c>
      <c r="E845" t="s" s="4">
        <v>99</v>
      </c>
      <c r="F845" t="s" s="4">
        <v>6069</v>
      </c>
      <c r="G845" t="s" s="4">
        <v>6069</v>
      </c>
    </row>
    <row r="846" ht="45.0" customHeight="true">
      <c r="A846" t="s" s="4">
        <v>4526</v>
      </c>
      <c r="B846" t="s" s="4">
        <v>19171</v>
      </c>
      <c r="C846" t="s" s="4">
        <v>6069</v>
      </c>
      <c r="D846" t="s" s="4">
        <v>99</v>
      </c>
      <c r="E846" t="s" s="4">
        <v>99</v>
      </c>
      <c r="F846" t="s" s="4">
        <v>6069</v>
      </c>
      <c r="G846" t="s" s="4">
        <v>6069</v>
      </c>
    </row>
    <row r="847" ht="45.0" customHeight="true">
      <c r="A847" t="s" s="4">
        <v>4530</v>
      </c>
      <c r="B847" t="s" s="4">
        <v>19172</v>
      </c>
      <c r="C847" t="s" s="4">
        <v>6069</v>
      </c>
      <c r="D847" t="s" s="4">
        <v>99</v>
      </c>
      <c r="E847" t="s" s="4">
        <v>99</v>
      </c>
      <c r="F847" t="s" s="4">
        <v>6069</v>
      </c>
      <c r="G847" t="s" s="4">
        <v>6069</v>
      </c>
    </row>
    <row r="848" ht="45.0" customHeight="true">
      <c r="A848" t="s" s="4">
        <v>4535</v>
      </c>
      <c r="B848" t="s" s="4">
        <v>19173</v>
      </c>
      <c r="C848" t="s" s="4">
        <v>6069</v>
      </c>
      <c r="D848" t="s" s="4">
        <v>99</v>
      </c>
      <c r="E848" t="s" s="4">
        <v>99</v>
      </c>
      <c r="F848" t="s" s="4">
        <v>6069</v>
      </c>
      <c r="G848" t="s" s="4">
        <v>6069</v>
      </c>
    </row>
    <row r="849" ht="45.0" customHeight="true">
      <c r="A849" t="s" s="4">
        <v>4540</v>
      </c>
      <c r="B849" t="s" s="4">
        <v>19174</v>
      </c>
      <c r="C849" t="s" s="4">
        <v>6069</v>
      </c>
      <c r="D849" t="s" s="4">
        <v>99</v>
      </c>
      <c r="E849" t="s" s="4">
        <v>99</v>
      </c>
      <c r="F849" t="s" s="4">
        <v>6069</v>
      </c>
      <c r="G849" t="s" s="4">
        <v>6069</v>
      </c>
    </row>
    <row r="850" ht="45.0" customHeight="true">
      <c r="A850" t="s" s="4">
        <v>4543</v>
      </c>
      <c r="B850" t="s" s="4">
        <v>19175</v>
      </c>
      <c r="C850" t="s" s="4">
        <v>6069</v>
      </c>
      <c r="D850" t="s" s="4">
        <v>99</v>
      </c>
      <c r="E850" t="s" s="4">
        <v>99</v>
      </c>
      <c r="F850" t="s" s="4">
        <v>6069</v>
      </c>
      <c r="G850" t="s" s="4">
        <v>6069</v>
      </c>
    </row>
    <row r="851" ht="45.0" customHeight="true">
      <c r="A851" t="s" s="4">
        <v>4547</v>
      </c>
      <c r="B851" t="s" s="4">
        <v>19176</v>
      </c>
      <c r="C851" t="s" s="4">
        <v>6069</v>
      </c>
      <c r="D851" t="s" s="4">
        <v>99</v>
      </c>
      <c r="E851" t="s" s="4">
        <v>99</v>
      </c>
      <c r="F851" t="s" s="4">
        <v>6069</v>
      </c>
      <c r="G851" t="s" s="4">
        <v>6069</v>
      </c>
    </row>
    <row r="852" ht="45.0" customHeight="true">
      <c r="A852" t="s" s="4">
        <v>4551</v>
      </c>
      <c r="B852" t="s" s="4">
        <v>19177</v>
      </c>
      <c r="C852" t="s" s="4">
        <v>6069</v>
      </c>
      <c r="D852" t="s" s="4">
        <v>99</v>
      </c>
      <c r="E852" t="s" s="4">
        <v>99</v>
      </c>
      <c r="F852" t="s" s="4">
        <v>6069</v>
      </c>
      <c r="G852" t="s" s="4">
        <v>6069</v>
      </c>
    </row>
    <row r="853" ht="45.0" customHeight="true">
      <c r="A853" t="s" s="4">
        <v>4554</v>
      </c>
      <c r="B853" t="s" s="4">
        <v>19178</v>
      </c>
      <c r="C853" t="s" s="4">
        <v>6069</v>
      </c>
      <c r="D853" t="s" s="4">
        <v>99</v>
      </c>
      <c r="E853" t="s" s="4">
        <v>99</v>
      </c>
      <c r="F853" t="s" s="4">
        <v>6069</v>
      </c>
      <c r="G853" t="s" s="4">
        <v>6069</v>
      </c>
    </row>
    <row r="854" ht="45.0" customHeight="true">
      <c r="A854" t="s" s="4">
        <v>4557</v>
      </c>
      <c r="B854" t="s" s="4">
        <v>19179</v>
      </c>
      <c r="C854" t="s" s="4">
        <v>6069</v>
      </c>
      <c r="D854" t="s" s="4">
        <v>99</v>
      </c>
      <c r="E854" t="s" s="4">
        <v>99</v>
      </c>
      <c r="F854" t="s" s="4">
        <v>6069</v>
      </c>
      <c r="G854" t="s" s="4">
        <v>6069</v>
      </c>
    </row>
    <row r="855" ht="45.0" customHeight="true">
      <c r="A855" t="s" s="4">
        <v>4562</v>
      </c>
      <c r="B855" t="s" s="4">
        <v>19180</v>
      </c>
      <c r="C855" t="s" s="4">
        <v>6069</v>
      </c>
      <c r="D855" t="s" s="4">
        <v>99</v>
      </c>
      <c r="E855" t="s" s="4">
        <v>99</v>
      </c>
      <c r="F855" t="s" s="4">
        <v>6069</v>
      </c>
      <c r="G855" t="s" s="4">
        <v>6069</v>
      </c>
    </row>
    <row r="856" ht="45.0" customHeight="true">
      <c r="A856" t="s" s="4">
        <v>4567</v>
      </c>
      <c r="B856" t="s" s="4">
        <v>19181</v>
      </c>
      <c r="C856" t="s" s="4">
        <v>6069</v>
      </c>
      <c r="D856" t="s" s="4">
        <v>99</v>
      </c>
      <c r="E856" t="s" s="4">
        <v>99</v>
      </c>
      <c r="F856" t="s" s="4">
        <v>6069</v>
      </c>
      <c r="G856" t="s" s="4">
        <v>6069</v>
      </c>
    </row>
    <row r="857" ht="45.0" customHeight="true">
      <c r="A857" t="s" s="4">
        <v>4570</v>
      </c>
      <c r="B857" t="s" s="4">
        <v>19182</v>
      </c>
      <c r="C857" t="s" s="4">
        <v>6069</v>
      </c>
      <c r="D857" t="s" s="4">
        <v>99</v>
      </c>
      <c r="E857" t="s" s="4">
        <v>99</v>
      </c>
      <c r="F857" t="s" s="4">
        <v>6069</v>
      </c>
      <c r="G857" t="s" s="4">
        <v>6069</v>
      </c>
    </row>
    <row r="858" ht="45.0" customHeight="true">
      <c r="A858" t="s" s="4">
        <v>4576</v>
      </c>
      <c r="B858" t="s" s="4">
        <v>19183</v>
      </c>
      <c r="C858" t="s" s="4">
        <v>6069</v>
      </c>
      <c r="D858" t="s" s="4">
        <v>99</v>
      </c>
      <c r="E858" t="s" s="4">
        <v>99</v>
      </c>
      <c r="F858" t="s" s="4">
        <v>6069</v>
      </c>
      <c r="G858" t="s" s="4">
        <v>6069</v>
      </c>
    </row>
    <row r="859" ht="45.0" customHeight="true">
      <c r="A859" t="s" s="4">
        <v>4581</v>
      </c>
      <c r="B859" t="s" s="4">
        <v>19184</v>
      </c>
      <c r="C859" t="s" s="4">
        <v>6069</v>
      </c>
      <c r="D859" t="s" s="4">
        <v>99</v>
      </c>
      <c r="E859" t="s" s="4">
        <v>99</v>
      </c>
      <c r="F859" t="s" s="4">
        <v>6069</v>
      </c>
      <c r="G859" t="s" s="4">
        <v>6069</v>
      </c>
    </row>
    <row r="860" ht="45.0" customHeight="true">
      <c r="A860" t="s" s="4">
        <v>4586</v>
      </c>
      <c r="B860" t="s" s="4">
        <v>19185</v>
      </c>
      <c r="C860" t="s" s="4">
        <v>6069</v>
      </c>
      <c r="D860" t="s" s="4">
        <v>99</v>
      </c>
      <c r="E860" t="s" s="4">
        <v>99</v>
      </c>
      <c r="F860" t="s" s="4">
        <v>6069</v>
      </c>
      <c r="G860" t="s" s="4">
        <v>6069</v>
      </c>
    </row>
    <row r="861" ht="45.0" customHeight="true">
      <c r="A861" t="s" s="4">
        <v>4590</v>
      </c>
      <c r="B861" t="s" s="4">
        <v>19186</v>
      </c>
      <c r="C861" t="s" s="4">
        <v>6069</v>
      </c>
      <c r="D861" t="s" s="4">
        <v>99</v>
      </c>
      <c r="E861" t="s" s="4">
        <v>99</v>
      </c>
      <c r="F861" t="s" s="4">
        <v>6069</v>
      </c>
      <c r="G861" t="s" s="4">
        <v>6069</v>
      </c>
    </row>
    <row r="862" ht="45.0" customHeight="true">
      <c r="A862" t="s" s="4">
        <v>4594</v>
      </c>
      <c r="B862" t="s" s="4">
        <v>19187</v>
      </c>
      <c r="C862" t="s" s="4">
        <v>6069</v>
      </c>
      <c r="D862" t="s" s="4">
        <v>99</v>
      </c>
      <c r="E862" t="s" s="4">
        <v>99</v>
      </c>
      <c r="F862" t="s" s="4">
        <v>6069</v>
      </c>
      <c r="G862" t="s" s="4">
        <v>6069</v>
      </c>
    </row>
    <row r="863" ht="45.0" customHeight="true">
      <c r="A863" t="s" s="4">
        <v>4598</v>
      </c>
      <c r="B863" t="s" s="4">
        <v>19188</v>
      </c>
      <c r="C863" t="s" s="4">
        <v>6069</v>
      </c>
      <c r="D863" t="s" s="4">
        <v>99</v>
      </c>
      <c r="E863" t="s" s="4">
        <v>99</v>
      </c>
      <c r="F863" t="s" s="4">
        <v>6069</v>
      </c>
      <c r="G863" t="s" s="4">
        <v>6069</v>
      </c>
    </row>
    <row r="864" ht="45.0" customHeight="true">
      <c r="A864" t="s" s="4">
        <v>4603</v>
      </c>
      <c r="B864" t="s" s="4">
        <v>19189</v>
      </c>
      <c r="C864" t="s" s="4">
        <v>6069</v>
      </c>
      <c r="D864" t="s" s="4">
        <v>99</v>
      </c>
      <c r="E864" t="s" s="4">
        <v>99</v>
      </c>
      <c r="F864" t="s" s="4">
        <v>6069</v>
      </c>
      <c r="G864" t="s" s="4">
        <v>6069</v>
      </c>
    </row>
    <row r="865" ht="45.0" customHeight="true">
      <c r="A865" t="s" s="4">
        <v>4606</v>
      </c>
      <c r="B865" t="s" s="4">
        <v>19190</v>
      </c>
      <c r="C865" t="s" s="4">
        <v>6069</v>
      </c>
      <c r="D865" t="s" s="4">
        <v>99</v>
      </c>
      <c r="E865" t="s" s="4">
        <v>99</v>
      </c>
      <c r="F865" t="s" s="4">
        <v>6069</v>
      </c>
      <c r="G865" t="s" s="4">
        <v>6069</v>
      </c>
    </row>
    <row r="866" ht="45.0" customHeight="true">
      <c r="A866" t="s" s="4">
        <v>4610</v>
      </c>
      <c r="B866" t="s" s="4">
        <v>19191</v>
      </c>
      <c r="C866" t="s" s="4">
        <v>6069</v>
      </c>
      <c r="D866" t="s" s="4">
        <v>99</v>
      </c>
      <c r="E866" t="s" s="4">
        <v>99</v>
      </c>
      <c r="F866" t="s" s="4">
        <v>6069</v>
      </c>
      <c r="G866" t="s" s="4">
        <v>6069</v>
      </c>
    </row>
    <row r="867" ht="45.0" customHeight="true">
      <c r="A867" t="s" s="4">
        <v>4615</v>
      </c>
      <c r="B867" t="s" s="4">
        <v>19192</v>
      </c>
      <c r="C867" t="s" s="4">
        <v>6069</v>
      </c>
      <c r="D867" t="s" s="4">
        <v>99</v>
      </c>
      <c r="E867" t="s" s="4">
        <v>99</v>
      </c>
      <c r="F867" t="s" s="4">
        <v>6069</v>
      </c>
      <c r="G867" t="s" s="4">
        <v>6069</v>
      </c>
    </row>
    <row r="868" ht="45.0" customHeight="true">
      <c r="A868" t="s" s="4">
        <v>4620</v>
      </c>
      <c r="B868" t="s" s="4">
        <v>19193</v>
      </c>
      <c r="C868" t="s" s="4">
        <v>6069</v>
      </c>
      <c r="D868" t="s" s="4">
        <v>99</v>
      </c>
      <c r="E868" t="s" s="4">
        <v>99</v>
      </c>
      <c r="F868" t="s" s="4">
        <v>6069</v>
      </c>
      <c r="G868" t="s" s="4">
        <v>6069</v>
      </c>
    </row>
    <row r="869" ht="45.0" customHeight="true">
      <c r="A869" t="s" s="4">
        <v>4627</v>
      </c>
      <c r="B869" t="s" s="4">
        <v>19194</v>
      </c>
      <c r="C869" t="s" s="4">
        <v>6069</v>
      </c>
      <c r="D869" t="s" s="4">
        <v>99</v>
      </c>
      <c r="E869" t="s" s="4">
        <v>99</v>
      </c>
      <c r="F869" t="s" s="4">
        <v>6069</v>
      </c>
      <c r="G869" t="s" s="4">
        <v>6069</v>
      </c>
    </row>
    <row r="870" ht="45.0" customHeight="true">
      <c r="A870" t="s" s="4">
        <v>4631</v>
      </c>
      <c r="B870" t="s" s="4">
        <v>19195</v>
      </c>
      <c r="C870" t="s" s="4">
        <v>6069</v>
      </c>
      <c r="D870" t="s" s="4">
        <v>99</v>
      </c>
      <c r="E870" t="s" s="4">
        <v>99</v>
      </c>
      <c r="F870" t="s" s="4">
        <v>6069</v>
      </c>
      <c r="G870" t="s" s="4">
        <v>6069</v>
      </c>
    </row>
    <row r="871" ht="45.0" customHeight="true">
      <c r="A871" t="s" s="4">
        <v>4634</v>
      </c>
      <c r="B871" t="s" s="4">
        <v>19196</v>
      </c>
      <c r="C871" t="s" s="4">
        <v>6069</v>
      </c>
      <c r="D871" t="s" s="4">
        <v>99</v>
      </c>
      <c r="E871" t="s" s="4">
        <v>99</v>
      </c>
      <c r="F871" t="s" s="4">
        <v>6069</v>
      </c>
      <c r="G871" t="s" s="4">
        <v>6069</v>
      </c>
    </row>
    <row r="872" ht="45.0" customHeight="true">
      <c r="A872" t="s" s="4">
        <v>4637</v>
      </c>
      <c r="B872" t="s" s="4">
        <v>19197</v>
      </c>
      <c r="C872" t="s" s="4">
        <v>6069</v>
      </c>
      <c r="D872" t="s" s="4">
        <v>99</v>
      </c>
      <c r="E872" t="s" s="4">
        <v>99</v>
      </c>
      <c r="F872" t="s" s="4">
        <v>6069</v>
      </c>
      <c r="G872" t="s" s="4">
        <v>6069</v>
      </c>
    </row>
    <row r="873" ht="45.0" customHeight="true">
      <c r="A873" t="s" s="4">
        <v>4641</v>
      </c>
      <c r="B873" t="s" s="4">
        <v>19198</v>
      </c>
      <c r="C873" t="s" s="4">
        <v>6069</v>
      </c>
      <c r="D873" t="s" s="4">
        <v>99</v>
      </c>
      <c r="E873" t="s" s="4">
        <v>99</v>
      </c>
      <c r="F873" t="s" s="4">
        <v>6069</v>
      </c>
      <c r="G873" t="s" s="4">
        <v>6069</v>
      </c>
    </row>
    <row r="874" ht="45.0" customHeight="true">
      <c r="A874" t="s" s="4">
        <v>4645</v>
      </c>
      <c r="B874" t="s" s="4">
        <v>19199</v>
      </c>
      <c r="C874" t="s" s="4">
        <v>6069</v>
      </c>
      <c r="D874" t="s" s="4">
        <v>99</v>
      </c>
      <c r="E874" t="s" s="4">
        <v>99</v>
      </c>
      <c r="F874" t="s" s="4">
        <v>6069</v>
      </c>
      <c r="G874" t="s" s="4">
        <v>6069</v>
      </c>
    </row>
    <row r="875" ht="45.0" customHeight="true">
      <c r="A875" t="s" s="4">
        <v>4650</v>
      </c>
      <c r="B875" t="s" s="4">
        <v>19200</v>
      </c>
      <c r="C875" t="s" s="4">
        <v>6069</v>
      </c>
      <c r="D875" t="s" s="4">
        <v>99</v>
      </c>
      <c r="E875" t="s" s="4">
        <v>99</v>
      </c>
      <c r="F875" t="s" s="4">
        <v>6069</v>
      </c>
      <c r="G875" t="s" s="4">
        <v>6069</v>
      </c>
    </row>
    <row r="876" ht="45.0" customHeight="true">
      <c r="A876" t="s" s="4">
        <v>4655</v>
      </c>
      <c r="B876" t="s" s="4">
        <v>19201</v>
      </c>
      <c r="C876" t="s" s="4">
        <v>6069</v>
      </c>
      <c r="D876" t="s" s="4">
        <v>99</v>
      </c>
      <c r="E876" t="s" s="4">
        <v>99</v>
      </c>
      <c r="F876" t="s" s="4">
        <v>6069</v>
      </c>
      <c r="G876" t="s" s="4">
        <v>6069</v>
      </c>
    </row>
    <row r="877" ht="45.0" customHeight="true">
      <c r="A877" t="s" s="4">
        <v>4659</v>
      </c>
      <c r="B877" t="s" s="4">
        <v>19202</v>
      </c>
      <c r="C877" t="s" s="4">
        <v>6069</v>
      </c>
      <c r="D877" t="s" s="4">
        <v>99</v>
      </c>
      <c r="E877" t="s" s="4">
        <v>99</v>
      </c>
      <c r="F877" t="s" s="4">
        <v>6069</v>
      </c>
      <c r="G877" t="s" s="4">
        <v>6069</v>
      </c>
    </row>
    <row r="878" ht="45.0" customHeight="true">
      <c r="A878" t="s" s="4">
        <v>4664</v>
      </c>
      <c r="B878" t="s" s="4">
        <v>19203</v>
      </c>
      <c r="C878" t="s" s="4">
        <v>6069</v>
      </c>
      <c r="D878" t="s" s="4">
        <v>99</v>
      </c>
      <c r="E878" t="s" s="4">
        <v>99</v>
      </c>
      <c r="F878" t="s" s="4">
        <v>6069</v>
      </c>
      <c r="G878" t="s" s="4">
        <v>6069</v>
      </c>
    </row>
    <row r="879" ht="45.0" customHeight="true">
      <c r="A879" t="s" s="4">
        <v>4668</v>
      </c>
      <c r="B879" t="s" s="4">
        <v>19204</v>
      </c>
      <c r="C879" t="s" s="4">
        <v>6069</v>
      </c>
      <c r="D879" t="s" s="4">
        <v>99</v>
      </c>
      <c r="E879" t="s" s="4">
        <v>99</v>
      </c>
      <c r="F879" t="s" s="4">
        <v>6069</v>
      </c>
      <c r="G879" t="s" s="4">
        <v>6069</v>
      </c>
    </row>
    <row r="880" ht="45.0" customHeight="true">
      <c r="A880" t="s" s="4">
        <v>4672</v>
      </c>
      <c r="B880" t="s" s="4">
        <v>19205</v>
      </c>
      <c r="C880" t="s" s="4">
        <v>6069</v>
      </c>
      <c r="D880" t="s" s="4">
        <v>99</v>
      </c>
      <c r="E880" t="s" s="4">
        <v>99</v>
      </c>
      <c r="F880" t="s" s="4">
        <v>6069</v>
      </c>
      <c r="G880" t="s" s="4">
        <v>6069</v>
      </c>
    </row>
    <row r="881" ht="45.0" customHeight="true">
      <c r="A881" t="s" s="4">
        <v>4676</v>
      </c>
      <c r="B881" t="s" s="4">
        <v>19206</v>
      </c>
      <c r="C881" t="s" s="4">
        <v>6069</v>
      </c>
      <c r="D881" t="s" s="4">
        <v>99</v>
      </c>
      <c r="E881" t="s" s="4">
        <v>99</v>
      </c>
      <c r="F881" t="s" s="4">
        <v>6069</v>
      </c>
      <c r="G881" t="s" s="4">
        <v>6069</v>
      </c>
    </row>
    <row r="882" ht="45.0" customHeight="true">
      <c r="A882" t="s" s="4">
        <v>4680</v>
      </c>
      <c r="B882" t="s" s="4">
        <v>19207</v>
      </c>
      <c r="C882" t="s" s="4">
        <v>6069</v>
      </c>
      <c r="D882" t="s" s="4">
        <v>99</v>
      </c>
      <c r="E882" t="s" s="4">
        <v>99</v>
      </c>
      <c r="F882" t="s" s="4">
        <v>6069</v>
      </c>
      <c r="G882" t="s" s="4">
        <v>6069</v>
      </c>
    </row>
    <row r="883" ht="45.0" customHeight="true">
      <c r="A883" t="s" s="4">
        <v>4685</v>
      </c>
      <c r="B883" t="s" s="4">
        <v>19208</v>
      </c>
      <c r="C883" t="s" s="4">
        <v>6069</v>
      </c>
      <c r="D883" t="s" s="4">
        <v>99</v>
      </c>
      <c r="E883" t="s" s="4">
        <v>99</v>
      </c>
      <c r="F883" t="s" s="4">
        <v>6069</v>
      </c>
      <c r="G883" t="s" s="4">
        <v>6069</v>
      </c>
    </row>
    <row r="884" ht="45.0" customHeight="true">
      <c r="A884" t="s" s="4">
        <v>4690</v>
      </c>
      <c r="B884" t="s" s="4">
        <v>19209</v>
      </c>
      <c r="C884" t="s" s="4">
        <v>6069</v>
      </c>
      <c r="D884" t="s" s="4">
        <v>99</v>
      </c>
      <c r="E884" t="s" s="4">
        <v>99</v>
      </c>
      <c r="F884" t="s" s="4">
        <v>6069</v>
      </c>
      <c r="G884" t="s" s="4">
        <v>6069</v>
      </c>
    </row>
    <row r="885" ht="45.0" customHeight="true">
      <c r="A885" t="s" s="4">
        <v>4695</v>
      </c>
      <c r="B885" t="s" s="4">
        <v>19210</v>
      </c>
      <c r="C885" t="s" s="4">
        <v>6069</v>
      </c>
      <c r="D885" t="s" s="4">
        <v>99</v>
      </c>
      <c r="E885" t="s" s="4">
        <v>99</v>
      </c>
      <c r="F885" t="s" s="4">
        <v>6069</v>
      </c>
      <c r="G885" t="s" s="4">
        <v>6069</v>
      </c>
    </row>
    <row r="886" ht="45.0" customHeight="true">
      <c r="A886" t="s" s="4">
        <v>4700</v>
      </c>
      <c r="B886" t="s" s="4">
        <v>19211</v>
      </c>
      <c r="C886" t="s" s="4">
        <v>6069</v>
      </c>
      <c r="D886" t="s" s="4">
        <v>99</v>
      </c>
      <c r="E886" t="s" s="4">
        <v>99</v>
      </c>
      <c r="F886" t="s" s="4">
        <v>6069</v>
      </c>
      <c r="G886" t="s" s="4">
        <v>6069</v>
      </c>
    </row>
    <row r="887" ht="45.0" customHeight="true">
      <c r="A887" t="s" s="4">
        <v>4704</v>
      </c>
      <c r="B887" t="s" s="4">
        <v>19212</v>
      </c>
      <c r="C887" t="s" s="4">
        <v>6069</v>
      </c>
      <c r="D887" t="s" s="4">
        <v>99</v>
      </c>
      <c r="E887" t="s" s="4">
        <v>99</v>
      </c>
      <c r="F887" t="s" s="4">
        <v>6069</v>
      </c>
      <c r="G887" t="s" s="4">
        <v>6069</v>
      </c>
    </row>
    <row r="888" ht="45.0" customHeight="true">
      <c r="A888" t="s" s="4">
        <v>4709</v>
      </c>
      <c r="B888" t="s" s="4">
        <v>19213</v>
      </c>
      <c r="C888" t="s" s="4">
        <v>6069</v>
      </c>
      <c r="D888" t="s" s="4">
        <v>99</v>
      </c>
      <c r="E888" t="s" s="4">
        <v>99</v>
      </c>
      <c r="F888" t="s" s="4">
        <v>6069</v>
      </c>
      <c r="G888" t="s" s="4">
        <v>6069</v>
      </c>
    </row>
    <row r="889" ht="45.0" customHeight="true">
      <c r="A889" t="s" s="4">
        <v>4714</v>
      </c>
      <c r="B889" t="s" s="4">
        <v>19214</v>
      </c>
      <c r="C889" t="s" s="4">
        <v>6069</v>
      </c>
      <c r="D889" t="s" s="4">
        <v>99</v>
      </c>
      <c r="E889" t="s" s="4">
        <v>99</v>
      </c>
      <c r="F889" t="s" s="4">
        <v>6069</v>
      </c>
      <c r="G889" t="s" s="4">
        <v>6069</v>
      </c>
    </row>
    <row r="890" ht="45.0" customHeight="true">
      <c r="A890" t="s" s="4">
        <v>4719</v>
      </c>
      <c r="B890" t="s" s="4">
        <v>19215</v>
      </c>
      <c r="C890" t="s" s="4">
        <v>6069</v>
      </c>
      <c r="D890" t="s" s="4">
        <v>99</v>
      </c>
      <c r="E890" t="s" s="4">
        <v>99</v>
      </c>
      <c r="F890" t="s" s="4">
        <v>6069</v>
      </c>
      <c r="G890" t="s" s="4">
        <v>6069</v>
      </c>
    </row>
    <row r="891" ht="45.0" customHeight="true">
      <c r="A891" t="s" s="4">
        <v>4722</v>
      </c>
      <c r="B891" t="s" s="4">
        <v>19216</v>
      </c>
      <c r="C891" t="s" s="4">
        <v>6069</v>
      </c>
      <c r="D891" t="s" s="4">
        <v>99</v>
      </c>
      <c r="E891" t="s" s="4">
        <v>99</v>
      </c>
      <c r="F891" t="s" s="4">
        <v>6069</v>
      </c>
      <c r="G891" t="s" s="4">
        <v>6069</v>
      </c>
    </row>
    <row r="892" ht="45.0" customHeight="true">
      <c r="A892" t="s" s="4">
        <v>4726</v>
      </c>
      <c r="B892" t="s" s="4">
        <v>19217</v>
      </c>
      <c r="C892" t="s" s="4">
        <v>6069</v>
      </c>
      <c r="D892" t="s" s="4">
        <v>99</v>
      </c>
      <c r="E892" t="s" s="4">
        <v>99</v>
      </c>
      <c r="F892" t="s" s="4">
        <v>6069</v>
      </c>
      <c r="G892" t="s" s="4">
        <v>6069</v>
      </c>
    </row>
    <row r="893" ht="45.0" customHeight="true">
      <c r="A893" t="s" s="4">
        <v>4731</v>
      </c>
      <c r="B893" t="s" s="4">
        <v>19218</v>
      </c>
      <c r="C893" t="s" s="4">
        <v>6069</v>
      </c>
      <c r="D893" t="s" s="4">
        <v>99</v>
      </c>
      <c r="E893" t="s" s="4">
        <v>99</v>
      </c>
      <c r="F893" t="s" s="4">
        <v>6069</v>
      </c>
      <c r="G893" t="s" s="4">
        <v>6069</v>
      </c>
    </row>
    <row r="894" ht="45.0" customHeight="true">
      <c r="A894" t="s" s="4">
        <v>4736</v>
      </c>
      <c r="B894" t="s" s="4">
        <v>19219</v>
      </c>
      <c r="C894" t="s" s="4">
        <v>6069</v>
      </c>
      <c r="D894" t="s" s="4">
        <v>99</v>
      </c>
      <c r="E894" t="s" s="4">
        <v>99</v>
      </c>
      <c r="F894" t="s" s="4">
        <v>6069</v>
      </c>
      <c r="G894" t="s" s="4">
        <v>6069</v>
      </c>
    </row>
    <row r="895" ht="45.0" customHeight="true">
      <c r="A895" t="s" s="4">
        <v>4741</v>
      </c>
      <c r="B895" t="s" s="4">
        <v>19220</v>
      </c>
      <c r="C895" t="s" s="4">
        <v>6069</v>
      </c>
      <c r="D895" t="s" s="4">
        <v>99</v>
      </c>
      <c r="E895" t="s" s="4">
        <v>99</v>
      </c>
      <c r="F895" t="s" s="4">
        <v>6069</v>
      </c>
      <c r="G895" t="s" s="4">
        <v>6069</v>
      </c>
    </row>
    <row r="896" ht="45.0" customHeight="true">
      <c r="A896" t="s" s="4">
        <v>4746</v>
      </c>
      <c r="B896" t="s" s="4">
        <v>19221</v>
      </c>
      <c r="C896" t="s" s="4">
        <v>6069</v>
      </c>
      <c r="D896" t="s" s="4">
        <v>99</v>
      </c>
      <c r="E896" t="s" s="4">
        <v>99</v>
      </c>
      <c r="F896" t="s" s="4">
        <v>6069</v>
      </c>
      <c r="G896" t="s" s="4">
        <v>6069</v>
      </c>
    </row>
    <row r="897" ht="45.0" customHeight="true">
      <c r="A897" t="s" s="4">
        <v>4751</v>
      </c>
      <c r="B897" t="s" s="4">
        <v>19222</v>
      </c>
      <c r="C897" t="s" s="4">
        <v>6069</v>
      </c>
      <c r="D897" t="s" s="4">
        <v>99</v>
      </c>
      <c r="E897" t="s" s="4">
        <v>99</v>
      </c>
      <c r="F897" t="s" s="4">
        <v>6069</v>
      </c>
      <c r="G897" t="s" s="4">
        <v>6069</v>
      </c>
    </row>
    <row r="898" ht="45.0" customHeight="true">
      <c r="A898" t="s" s="4">
        <v>4753</v>
      </c>
      <c r="B898" t="s" s="4">
        <v>19223</v>
      </c>
      <c r="C898" t="s" s="4">
        <v>6069</v>
      </c>
      <c r="D898" t="s" s="4">
        <v>99</v>
      </c>
      <c r="E898" t="s" s="4">
        <v>99</v>
      </c>
      <c r="F898" t="s" s="4">
        <v>6069</v>
      </c>
      <c r="G898" t="s" s="4">
        <v>6069</v>
      </c>
    </row>
    <row r="899" ht="45.0" customHeight="true">
      <c r="A899" t="s" s="4">
        <v>4758</v>
      </c>
      <c r="B899" t="s" s="4">
        <v>19224</v>
      </c>
      <c r="C899" t="s" s="4">
        <v>6069</v>
      </c>
      <c r="D899" t="s" s="4">
        <v>99</v>
      </c>
      <c r="E899" t="s" s="4">
        <v>99</v>
      </c>
      <c r="F899" t="s" s="4">
        <v>6069</v>
      </c>
      <c r="G899" t="s" s="4">
        <v>6069</v>
      </c>
    </row>
    <row r="900" ht="45.0" customHeight="true">
      <c r="A900" t="s" s="4">
        <v>4762</v>
      </c>
      <c r="B900" t="s" s="4">
        <v>19225</v>
      </c>
      <c r="C900" t="s" s="4">
        <v>6069</v>
      </c>
      <c r="D900" t="s" s="4">
        <v>99</v>
      </c>
      <c r="E900" t="s" s="4">
        <v>99</v>
      </c>
      <c r="F900" t="s" s="4">
        <v>6069</v>
      </c>
      <c r="G900" t="s" s="4">
        <v>6069</v>
      </c>
    </row>
    <row r="901" ht="45.0" customHeight="true">
      <c r="A901" t="s" s="4">
        <v>4767</v>
      </c>
      <c r="B901" t="s" s="4">
        <v>19226</v>
      </c>
      <c r="C901" t="s" s="4">
        <v>6069</v>
      </c>
      <c r="D901" t="s" s="4">
        <v>99</v>
      </c>
      <c r="E901" t="s" s="4">
        <v>99</v>
      </c>
      <c r="F901" t="s" s="4">
        <v>6069</v>
      </c>
      <c r="G901" t="s" s="4">
        <v>6069</v>
      </c>
    </row>
    <row r="902" ht="45.0" customHeight="true">
      <c r="A902" t="s" s="4">
        <v>4773</v>
      </c>
      <c r="B902" t="s" s="4">
        <v>19227</v>
      </c>
      <c r="C902" t="s" s="4">
        <v>6069</v>
      </c>
      <c r="D902" t="s" s="4">
        <v>99</v>
      </c>
      <c r="E902" t="s" s="4">
        <v>99</v>
      </c>
      <c r="F902" t="s" s="4">
        <v>6069</v>
      </c>
      <c r="G902" t="s" s="4">
        <v>6069</v>
      </c>
    </row>
    <row r="903" ht="45.0" customHeight="true">
      <c r="A903" t="s" s="4">
        <v>4777</v>
      </c>
      <c r="B903" t="s" s="4">
        <v>19228</v>
      </c>
      <c r="C903" t="s" s="4">
        <v>6069</v>
      </c>
      <c r="D903" t="s" s="4">
        <v>99</v>
      </c>
      <c r="E903" t="s" s="4">
        <v>99</v>
      </c>
      <c r="F903" t="s" s="4">
        <v>6069</v>
      </c>
      <c r="G903" t="s" s="4">
        <v>6069</v>
      </c>
    </row>
    <row r="904" ht="45.0" customHeight="true">
      <c r="A904" t="s" s="4">
        <v>4782</v>
      </c>
      <c r="B904" t="s" s="4">
        <v>19229</v>
      </c>
      <c r="C904" t="s" s="4">
        <v>6069</v>
      </c>
      <c r="D904" t="s" s="4">
        <v>99</v>
      </c>
      <c r="E904" t="s" s="4">
        <v>99</v>
      </c>
      <c r="F904" t="s" s="4">
        <v>6069</v>
      </c>
      <c r="G904" t="s" s="4">
        <v>6069</v>
      </c>
    </row>
    <row r="905" ht="45.0" customHeight="true">
      <c r="A905" t="s" s="4">
        <v>4785</v>
      </c>
      <c r="B905" t="s" s="4">
        <v>19230</v>
      </c>
      <c r="C905" t="s" s="4">
        <v>6069</v>
      </c>
      <c r="D905" t="s" s="4">
        <v>99</v>
      </c>
      <c r="E905" t="s" s="4">
        <v>99</v>
      </c>
      <c r="F905" t="s" s="4">
        <v>6069</v>
      </c>
      <c r="G905" t="s" s="4">
        <v>6069</v>
      </c>
    </row>
    <row r="906" ht="45.0" customHeight="true">
      <c r="A906" t="s" s="4">
        <v>4790</v>
      </c>
      <c r="B906" t="s" s="4">
        <v>19231</v>
      </c>
      <c r="C906" t="s" s="4">
        <v>6069</v>
      </c>
      <c r="D906" t="s" s="4">
        <v>99</v>
      </c>
      <c r="E906" t="s" s="4">
        <v>99</v>
      </c>
      <c r="F906" t="s" s="4">
        <v>6069</v>
      </c>
      <c r="G906" t="s" s="4">
        <v>6069</v>
      </c>
    </row>
    <row r="907" ht="45.0" customHeight="true">
      <c r="A907" t="s" s="4">
        <v>4793</v>
      </c>
      <c r="B907" t="s" s="4">
        <v>19232</v>
      </c>
      <c r="C907" t="s" s="4">
        <v>6069</v>
      </c>
      <c r="D907" t="s" s="4">
        <v>99</v>
      </c>
      <c r="E907" t="s" s="4">
        <v>99</v>
      </c>
      <c r="F907" t="s" s="4">
        <v>6069</v>
      </c>
      <c r="G907" t="s" s="4">
        <v>6069</v>
      </c>
    </row>
    <row r="908" ht="45.0" customHeight="true">
      <c r="A908" t="s" s="4">
        <v>4798</v>
      </c>
      <c r="B908" t="s" s="4">
        <v>19233</v>
      </c>
      <c r="C908" t="s" s="4">
        <v>6069</v>
      </c>
      <c r="D908" t="s" s="4">
        <v>99</v>
      </c>
      <c r="E908" t="s" s="4">
        <v>99</v>
      </c>
      <c r="F908" t="s" s="4">
        <v>6069</v>
      </c>
      <c r="G908" t="s" s="4">
        <v>6069</v>
      </c>
    </row>
    <row r="909" ht="45.0" customHeight="true">
      <c r="A909" t="s" s="4">
        <v>4801</v>
      </c>
      <c r="B909" t="s" s="4">
        <v>19234</v>
      </c>
      <c r="C909" t="s" s="4">
        <v>6069</v>
      </c>
      <c r="D909" t="s" s="4">
        <v>99</v>
      </c>
      <c r="E909" t="s" s="4">
        <v>99</v>
      </c>
      <c r="F909" t="s" s="4">
        <v>6069</v>
      </c>
      <c r="G909" t="s" s="4">
        <v>6069</v>
      </c>
    </row>
    <row r="910" ht="45.0" customHeight="true">
      <c r="A910" t="s" s="4">
        <v>4804</v>
      </c>
      <c r="B910" t="s" s="4">
        <v>19235</v>
      </c>
      <c r="C910" t="s" s="4">
        <v>6069</v>
      </c>
      <c r="D910" t="s" s="4">
        <v>99</v>
      </c>
      <c r="E910" t="s" s="4">
        <v>99</v>
      </c>
      <c r="F910" t="s" s="4">
        <v>6069</v>
      </c>
      <c r="G910" t="s" s="4">
        <v>6069</v>
      </c>
    </row>
    <row r="911" ht="45.0" customHeight="true">
      <c r="A911" t="s" s="4">
        <v>4807</v>
      </c>
      <c r="B911" t="s" s="4">
        <v>19236</v>
      </c>
      <c r="C911" t="s" s="4">
        <v>6069</v>
      </c>
      <c r="D911" t="s" s="4">
        <v>99</v>
      </c>
      <c r="E911" t="s" s="4">
        <v>99</v>
      </c>
      <c r="F911" t="s" s="4">
        <v>6069</v>
      </c>
      <c r="G911" t="s" s="4">
        <v>6069</v>
      </c>
    </row>
    <row r="912" ht="45.0" customHeight="true">
      <c r="A912" t="s" s="4">
        <v>4809</v>
      </c>
      <c r="B912" t="s" s="4">
        <v>19237</v>
      </c>
      <c r="C912" t="s" s="4">
        <v>6069</v>
      </c>
      <c r="D912" t="s" s="4">
        <v>99</v>
      </c>
      <c r="E912" t="s" s="4">
        <v>99</v>
      </c>
      <c r="F912" t="s" s="4">
        <v>6069</v>
      </c>
      <c r="G912" t="s" s="4">
        <v>6069</v>
      </c>
    </row>
    <row r="913" ht="45.0" customHeight="true">
      <c r="A913" t="s" s="4">
        <v>4813</v>
      </c>
      <c r="B913" t="s" s="4">
        <v>19238</v>
      </c>
      <c r="C913" t="s" s="4">
        <v>6069</v>
      </c>
      <c r="D913" t="s" s="4">
        <v>99</v>
      </c>
      <c r="E913" t="s" s="4">
        <v>99</v>
      </c>
      <c r="F913" t="s" s="4">
        <v>6069</v>
      </c>
      <c r="G913" t="s" s="4">
        <v>6069</v>
      </c>
    </row>
    <row r="914" ht="45.0" customHeight="true">
      <c r="A914" t="s" s="4">
        <v>4818</v>
      </c>
      <c r="B914" t="s" s="4">
        <v>19239</v>
      </c>
      <c r="C914" t="s" s="4">
        <v>6069</v>
      </c>
      <c r="D914" t="s" s="4">
        <v>99</v>
      </c>
      <c r="E914" t="s" s="4">
        <v>99</v>
      </c>
      <c r="F914" t="s" s="4">
        <v>6069</v>
      </c>
      <c r="G914" t="s" s="4">
        <v>6069</v>
      </c>
    </row>
    <row r="915" ht="45.0" customHeight="true">
      <c r="A915" t="s" s="4">
        <v>4823</v>
      </c>
      <c r="B915" t="s" s="4">
        <v>19240</v>
      </c>
      <c r="C915" t="s" s="4">
        <v>6069</v>
      </c>
      <c r="D915" t="s" s="4">
        <v>99</v>
      </c>
      <c r="E915" t="s" s="4">
        <v>99</v>
      </c>
      <c r="F915" t="s" s="4">
        <v>6069</v>
      </c>
      <c r="G915" t="s" s="4">
        <v>6069</v>
      </c>
    </row>
    <row r="916" ht="45.0" customHeight="true">
      <c r="A916" t="s" s="4">
        <v>4828</v>
      </c>
      <c r="B916" t="s" s="4">
        <v>19241</v>
      </c>
      <c r="C916" t="s" s="4">
        <v>6069</v>
      </c>
      <c r="D916" t="s" s="4">
        <v>99</v>
      </c>
      <c r="E916" t="s" s="4">
        <v>99</v>
      </c>
      <c r="F916" t="s" s="4">
        <v>6069</v>
      </c>
      <c r="G916" t="s" s="4">
        <v>6069</v>
      </c>
    </row>
    <row r="917" ht="45.0" customHeight="true">
      <c r="A917" t="s" s="4">
        <v>4834</v>
      </c>
      <c r="B917" t="s" s="4">
        <v>19242</v>
      </c>
      <c r="C917" t="s" s="4">
        <v>6069</v>
      </c>
      <c r="D917" t="s" s="4">
        <v>99</v>
      </c>
      <c r="E917" t="s" s="4">
        <v>99</v>
      </c>
      <c r="F917" t="s" s="4">
        <v>6069</v>
      </c>
      <c r="G917" t="s" s="4">
        <v>6069</v>
      </c>
    </row>
    <row r="918" ht="45.0" customHeight="true">
      <c r="A918" t="s" s="4">
        <v>4837</v>
      </c>
      <c r="B918" t="s" s="4">
        <v>19243</v>
      </c>
      <c r="C918" t="s" s="4">
        <v>6069</v>
      </c>
      <c r="D918" t="s" s="4">
        <v>99</v>
      </c>
      <c r="E918" t="s" s="4">
        <v>99</v>
      </c>
      <c r="F918" t="s" s="4">
        <v>6069</v>
      </c>
      <c r="G918" t="s" s="4">
        <v>6069</v>
      </c>
    </row>
    <row r="919" ht="45.0" customHeight="true">
      <c r="A919" t="s" s="4">
        <v>4841</v>
      </c>
      <c r="B919" t="s" s="4">
        <v>19244</v>
      </c>
      <c r="C919" t="s" s="4">
        <v>6069</v>
      </c>
      <c r="D919" t="s" s="4">
        <v>99</v>
      </c>
      <c r="E919" t="s" s="4">
        <v>99</v>
      </c>
      <c r="F919" t="s" s="4">
        <v>6069</v>
      </c>
      <c r="G919" t="s" s="4">
        <v>6069</v>
      </c>
    </row>
    <row r="920" ht="45.0" customHeight="true">
      <c r="A920" t="s" s="4">
        <v>4846</v>
      </c>
      <c r="B920" t="s" s="4">
        <v>19245</v>
      </c>
      <c r="C920" t="s" s="4">
        <v>6069</v>
      </c>
      <c r="D920" t="s" s="4">
        <v>99</v>
      </c>
      <c r="E920" t="s" s="4">
        <v>99</v>
      </c>
      <c r="F920" t="s" s="4">
        <v>6069</v>
      </c>
      <c r="G920" t="s" s="4">
        <v>6069</v>
      </c>
    </row>
    <row r="921" ht="45.0" customHeight="true">
      <c r="A921" t="s" s="4">
        <v>4851</v>
      </c>
      <c r="B921" t="s" s="4">
        <v>19246</v>
      </c>
      <c r="C921" t="s" s="4">
        <v>6069</v>
      </c>
      <c r="D921" t="s" s="4">
        <v>99</v>
      </c>
      <c r="E921" t="s" s="4">
        <v>99</v>
      </c>
      <c r="F921" t="s" s="4">
        <v>6069</v>
      </c>
      <c r="G921" t="s" s="4">
        <v>6069</v>
      </c>
    </row>
    <row r="922" ht="45.0" customHeight="true">
      <c r="A922" t="s" s="4">
        <v>4855</v>
      </c>
      <c r="B922" t="s" s="4">
        <v>19247</v>
      </c>
      <c r="C922" t="s" s="4">
        <v>6069</v>
      </c>
      <c r="D922" t="s" s="4">
        <v>99</v>
      </c>
      <c r="E922" t="s" s="4">
        <v>99</v>
      </c>
      <c r="F922" t="s" s="4">
        <v>6069</v>
      </c>
      <c r="G922" t="s" s="4">
        <v>6069</v>
      </c>
    </row>
    <row r="923" ht="45.0" customHeight="true">
      <c r="A923" t="s" s="4">
        <v>4857</v>
      </c>
      <c r="B923" t="s" s="4">
        <v>19248</v>
      </c>
      <c r="C923" t="s" s="4">
        <v>6069</v>
      </c>
      <c r="D923" t="s" s="4">
        <v>99</v>
      </c>
      <c r="E923" t="s" s="4">
        <v>99</v>
      </c>
      <c r="F923" t="s" s="4">
        <v>6069</v>
      </c>
      <c r="G923" t="s" s="4">
        <v>6069</v>
      </c>
    </row>
    <row r="924" ht="45.0" customHeight="true">
      <c r="A924" t="s" s="4">
        <v>4861</v>
      </c>
      <c r="B924" t="s" s="4">
        <v>19249</v>
      </c>
      <c r="C924" t="s" s="4">
        <v>6069</v>
      </c>
      <c r="D924" t="s" s="4">
        <v>99</v>
      </c>
      <c r="E924" t="s" s="4">
        <v>99</v>
      </c>
      <c r="F924" t="s" s="4">
        <v>6069</v>
      </c>
      <c r="G924" t="s" s="4">
        <v>6069</v>
      </c>
    </row>
    <row r="925" ht="45.0" customHeight="true">
      <c r="A925" t="s" s="4">
        <v>4864</v>
      </c>
      <c r="B925" t="s" s="4">
        <v>19250</v>
      </c>
      <c r="C925" t="s" s="4">
        <v>6069</v>
      </c>
      <c r="D925" t="s" s="4">
        <v>99</v>
      </c>
      <c r="E925" t="s" s="4">
        <v>99</v>
      </c>
      <c r="F925" t="s" s="4">
        <v>6069</v>
      </c>
      <c r="G925" t="s" s="4">
        <v>6069</v>
      </c>
    </row>
    <row r="926" ht="45.0" customHeight="true">
      <c r="A926" t="s" s="4">
        <v>4869</v>
      </c>
      <c r="B926" t="s" s="4">
        <v>19251</v>
      </c>
      <c r="C926" t="s" s="4">
        <v>6069</v>
      </c>
      <c r="D926" t="s" s="4">
        <v>99</v>
      </c>
      <c r="E926" t="s" s="4">
        <v>99</v>
      </c>
      <c r="F926" t="s" s="4">
        <v>6069</v>
      </c>
      <c r="G926" t="s" s="4">
        <v>6069</v>
      </c>
    </row>
    <row r="927" ht="45.0" customHeight="true">
      <c r="A927" t="s" s="4">
        <v>4873</v>
      </c>
      <c r="B927" t="s" s="4">
        <v>19252</v>
      </c>
      <c r="C927" t="s" s="4">
        <v>6069</v>
      </c>
      <c r="D927" t="s" s="4">
        <v>99</v>
      </c>
      <c r="E927" t="s" s="4">
        <v>99</v>
      </c>
      <c r="F927" t="s" s="4">
        <v>6069</v>
      </c>
      <c r="G927" t="s" s="4">
        <v>6069</v>
      </c>
    </row>
    <row r="928" ht="45.0" customHeight="true">
      <c r="A928" t="s" s="4">
        <v>4876</v>
      </c>
      <c r="B928" t="s" s="4">
        <v>19253</v>
      </c>
      <c r="C928" t="s" s="4">
        <v>6069</v>
      </c>
      <c r="D928" t="s" s="4">
        <v>99</v>
      </c>
      <c r="E928" t="s" s="4">
        <v>99</v>
      </c>
      <c r="F928" t="s" s="4">
        <v>6069</v>
      </c>
      <c r="G928" t="s" s="4">
        <v>6069</v>
      </c>
    </row>
    <row r="929" ht="45.0" customHeight="true">
      <c r="A929" t="s" s="4">
        <v>4880</v>
      </c>
      <c r="B929" t="s" s="4">
        <v>19254</v>
      </c>
      <c r="C929" t="s" s="4">
        <v>6069</v>
      </c>
      <c r="D929" t="s" s="4">
        <v>99</v>
      </c>
      <c r="E929" t="s" s="4">
        <v>99</v>
      </c>
      <c r="F929" t="s" s="4">
        <v>6069</v>
      </c>
      <c r="G929" t="s" s="4">
        <v>6069</v>
      </c>
    </row>
    <row r="930" ht="45.0" customHeight="true">
      <c r="A930" t="s" s="4">
        <v>4883</v>
      </c>
      <c r="B930" t="s" s="4">
        <v>19255</v>
      </c>
      <c r="C930" t="s" s="4">
        <v>6069</v>
      </c>
      <c r="D930" t="s" s="4">
        <v>99</v>
      </c>
      <c r="E930" t="s" s="4">
        <v>99</v>
      </c>
      <c r="F930" t="s" s="4">
        <v>6069</v>
      </c>
      <c r="G930" t="s" s="4">
        <v>6069</v>
      </c>
    </row>
    <row r="931" ht="45.0" customHeight="true">
      <c r="A931" t="s" s="4">
        <v>4885</v>
      </c>
      <c r="B931" t="s" s="4">
        <v>19256</v>
      </c>
      <c r="C931" t="s" s="4">
        <v>6069</v>
      </c>
      <c r="D931" t="s" s="4">
        <v>99</v>
      </c>
      <c r="E931" t="s" s="4">
        <v>99</v>
      </c>
      <c r="F931" t="s" s="4">
        <v>6069</v>
      </c>
      <c r="G931" t="s" s="4">
        <v>6069</v>
      </c>
    </row>
    <row r="932" ht="45.0" customHeight="true">
      <c r="A932" t="s" s="4">
        <v>4888</v>
      </c>
      <c r="B932" t="s" s="4">
        <v>19257</v>
      </c>
      <c r="C932" t="s" s="4">
        <v>6069</v>
      </c>
      <c r="D932" t="s" s="4">
        <v>99</v>
      </c>
      <c r="E932" t="s" s="4">
        <v>99</v>
      </c>
      <c r="F932" t="s" s="4">
        <v>6069</v>
      </c>
      <c r="G932" t="s" s="4">
        <v>6069</v>
      </c>
    </row>
    <row r="933" ht="45.0" customHeight="true">
      <c r="A933" t="s" s="4">
        <v>4891</v>
      </c>
      <c r="B933" t="s" s="4">
        <v>19258</v>
      </c>
      <c r="C933" t="s" s="4">
        <v>6069</v>
      </c>
      <c r="D933" t="s" s="4">
        <v>99</v>
      </c>
      <c r="E933" t="s" s="4">
        <v>99</v>
      </c>
      <c r="F933" t="s" s="4">
        <v>6069</v>
      </c>
      <c r="G933" t="s" s="4">
        <v>6069</v>
      </c>
    </row>
    <row r="934" ht="45.0" customHeight="true">
      <c r="A934" t="s" s="4">
        <v>4897</v>
      </c>
      <c r="B934" t="s" s="4">
        <v>19259</v>
      </c>
      <c r="C934" t="s" s="4">
        <v>6069</v>
      </c>
      <c r="D934" t="s" s="4">
        <v>99</v>
      </c>
      <c r="E934" t="s" s="4">
        <v>99</v>
      </c>
      <c r="F934" t="s" s="4">
        <v>6069</v>
      </c>
      <c r="G934" t="s" s="4">
        <v>6069</v>
      </c>
    </row>
    <row r="935" ht="45.0" customHeight="true">
      <c r="A935" t="s" s="4">
        <v>4899</v>
      </c>
      <c r="B935" t="s" s="4">
        <v>19260</v>
      </c>
      <c r="C935" t="s" s="4">
        <v>6069</v>
      </c>
      <c r="D935" t="s" s="4">
        <v>99</v>
      </c>
      <c r="E935" t="s" s="4">
        <v>99</v>
      </c>
      <c r="F935" t="s" s="4">
        <v>6069</v>
      </c>
      <c r="G935" t="s" s="4">
        <v>6069</v>
      </c>
    </row>
    <row r="936" ht="45.0" customHeight="true">
      <c r="A936" t="s" s="4">
        <v>4903</v>
      </c>
      <c r="B936" t="s" s="4">
        <v>19261</v>
      </c>
      <c r="C936" t="s" s="4">
        <v>6069</v>
      </c>
      <c r="D936" t="s" s="4">
        <v>99</v>
      </c>
      <c r="E936" t="s" s="4">
        <v>99</v>
      </c>
      <c r="F936" t="s" s="4">
        <v>6069</v>
      </c>
      <c r="G936" t="s" s="4">
        <v>6069</v>
      </c>
    </row>
    <row r="937" ht="45.0" customHeight="true">
      <c r="A937" t="s" s="4">
        <v>4906</v>
      </c>
      <c r="B937" t="s" s="4">
        <v>19262</v>
      </c>
      <c r="C937" t="s" s="4">
        <v>6069</v>
      </c>
      <c r="D937" t="s" s="4">
        <v>99</v>
      </c>
      <c r="E937" t="s" s="4">
        <v>99</v>
      </c>
      <c r="F937" t="s" s="4">
        <v>6069</v>
      </c>
      <c r="G937" t="s" s="4">
        <v>6069</v>
      </c>
    </row>
    <row r="938" ht="45.0" customHeight="true">
      <c r="A938" t="s" s="4">
        <v>4910</v>
      </c>
      <c r="B938" t="s" s="4">
        <v>19263</v>
      </c>
      <c r="C938" t="s" s="4">
        <v>6069</v>
      </c>
      <c r="D938" t="s" s="4">
        <v>99</v>
      </c>
      <c r="E938" t="s" s="4">
        <v>99</v>
      </c>
      <c r="F938" t="s" s="4">
        <v>6069</v>
      </c>
      <c r="G938" t="s" s="4">
        <v>6069</v>
      </c>
    </row>
    <row r="939" ht="45.0" customHeight="true">
      <c r="A939" t="s" s="4">
        <v>4914</v>
      </c>
      <c r="B939" t="s" s="4">
        <v>19264</v>
      </c>
      <c r="C939" t="s" s="4">
        <v>6069</v>
      </c>
      <c r="D939" t="s" s="4">
        <v>99</v>
      </c>
      <c r="E939" t="s" s="4">
        <v>99</v>
      </c>
      <c r="F939" t="s" s="4">
        <v>6069</v>
      </c>
      <c r="G939" t="s" s="4">
        <v>6069</v>
      </c>
    </row>
    <row r="940" ht="45.0" customHeight="true">
      <c r="A940" t="s" s="4">
        <v>4918</v>
      </c>
      <c r="B940" t="s" s="4">
        <v>19265</v>
      </c>
      <c r="C940" t="s" s="4">
        <v>6069</v>
      </c>
      <c r="D940" t="s" s="4">
        <v>99</v>
      </c>
      <c r="E940" t="s" s="4">
        <v>99</v>
      </c>
      <c r="F940" t="s" s="4">
        <v>6069</v>
      </c>
      <c r="G940" t="s" s="4">
        <v>6069</v>
      </c>
    </row>
    <row r="941" ht="45.0" customHeight="true">
      <c r="A941" t="s" s="4">
        <v>4922</v>
      </c>
      <c r="B941" t="s" s="4">
        <v>19266</v>
      </c>
      <c r="C941" t="s" s="4">
        <v>6069</v>
      </c>
      <c r="D941" t="s" s="4">
        <v>99</v>
      </c>
      <c r="E941" t="s" s="4">
        <v>99</v>
      </c>
      <c r="F941" t="s" s="4">
        <v>6069</v>
      </c>
      <c r="G941" t="s" s="4">
        <v>6069</v>
      </c>
    </row>
    <row r="942" ht="45.0" customHeight="true">
      <c r="A942" t="s" s="4">
        <v>4925</v>
      </c>
      <c r="B942" t="s" s="4">
        <v>19267</v>
      </c>
      <c r="C942" t="s" s="4">
        <v>6069</v>
      </c>
      <c r="D942" t="s" s="4">
        <v>99</v>
      </c>
      <c r="E942" t="s" s="4">
        <v>99</v>
      </c>
      <c r="F942" t="s" s="4">
        <v>6069</v>
      </c>
      <c r="G942" t="s" s="4">
        <v>6069</v>
      </c>
    </row>
    <row r="943" ht="45.0" customHeight="true">
      <c r="A943" t="s" s="4">
        <v>4928</v>
      </c>
      <c r="B943" t="s" s="4">
        <v>19268</v>
      </c>
      <c r="C943" t="s" s="4">
        <v>6069</v>
      </c>
      <c r="D943" t="s" s="4">
        <v>99</v>
      </c>
      <c r="E943" t="s" s="4">
        <v>99</v>
      </c>
      <c r="F943" t="s" s="4">
        <v>6069</v>
      </c>
      <c r="G943" t="s" s="4">
        <v>6069</v>
      </c>
    </row>
    <row r="944" ht="45.0" customHeight="true">
      <c r="A944" t="s" s="4">
        <v>4933</v>
      </c>
      <c r="B944" t="s" s="4">
        <v>19269</v>
      </c>
      <c r="C944" t="s" s="4">
        <v>6069</v>
      </c>
      <c r="D944" t="s" s="4">
        <v>99</v>
      </c>
      <c r="E944" t="s" s="4">
        <v>99</v>
      </c>
      <c r="F944" t="s" s="4">
        <v>6069</v>
      </c>
      <c r="G944" t="s" s="4">
        <v>6069</v>
      </c>
    </row>
    <row r="945" ht="45.0" customHeight="true">
      <c r="A945" t="s" s="4">
        <v>4938</v>
      </c>
      <c r="B945" t="s" s="4">
        <v>19270</v>
      </c>
      <c r="C945" t="s" s="4">
        <v>6069</v>
      </c>
      <c r="D945" t="s" s="4">
        <v>99</v>
      </c>
      <c r="E945" t="s" s="4">
        <v>99</v>
      </c>
      <c r="F945" t="s" s="4">
        <v>6069</v>
      </c>
      <c r="G945" t="s" s="4">
        <v>6069</v>
      </c>
    </row>
    <row r="946" ht="45.0" customHeight="true">
      <c r="A946" t="s" s="4">
        <v>4941</v>
      </c>
      <c r="B946" t="s" s="4">
        <v>19271</v>
      </c>
      <c r="C946" t="s" s="4">
        <v>6069</v>
      </c>
      <c r="D946" t="s" s="4">
        <v>99</v>
      </c>
      <c r="E946" t="s" s="4">
        <v>99</v>
      </c>
      <c r="F946" t="s" s="4">
        <v>6069</v>
      </c>
      <c r="G946" t="s" s="4">
        <v>6069</v>
      </c>
    </row>
    <row r="947" ht="45.0" customHeight="true">
      <c r="A947" t="s" s="4">
        <v>4945</v>
      </c>
      <c r="B947" t="s" s="4">
        <v>19272</v>
      </c>
      <c r="C947" t="s" s="4">
        <v>6069</v>
      </c>
      <c r="D947" t="s" s="4">
        <v>99</v>
      </c>
      <c r="E947" t="s" s="4">
        <v>99</v>
      </c>
      <c r="F947" t="s" s="4">
        <v>6069</v>
      </c>
      <c r="G947" t="s" s="4">
        <v>6069</v>
      </c>
    </row>
    <row r="948" ht="45.0" customHeight="true">
      <c r="A948" t="s" s="4">
        <v>4950</v>
      </c>
      <c r="B948" t="s" s="4">
        <v>19273</v>
      </c>
      <c r="C948" t="s" s="4">
        <v>6069</v>
      </c>
      <c r="D948" t="s" s="4">
        <v>99</v>
      </c>
      <c r="E948" t="s" s="4">
        <v>99</v>
      </c>
      <c r="F948" t="s" s="4">
        <v>6069</v>
      </c>
      <c r="G948" t="s" s="4">
        <v>6069</v>
      </c>
    </row>
    <row r="949" ht="45.0" customHeight="true">
      <c r="A949" t="s" s="4">
        <v>4954</v>
      </c>
      <c r="B949" t="s" s="4">
        <v>19274</v>
      </c>
      <c r="C949" t="s" s="4">
        <v>6069</v>
      </c>
      <c r="D949" t="s" s="4">
        <v>99</v>
      </c>
      <c r="E949" t="s" s="4">
        <v>99</v>
      </c>
      <c r="F949" t="s" s="4">
        <v>6069</v>
      </c>
      <c r="G949" t="s" s="4">
        <v>6069</v>
      </c>
    </row>
    <row r="950" ht="45.0" customHeight="true">
      <c r="A950" t="s" s="4">
        <v>4958</v>
      </c>
      <c r="B950" t="s" s="4">
        <v>19275</v>
      </c>
      <c r="C950" t="s" s="4">
        <v>6069</v>
      </c>
      <c r="D950" t="s" s="4">
        <v>99</v>
      </c>
      <c r="E950" t="s" s="4">
        <v>99</v>
      </c>
      <c r="F950" t="s" s="4">
        <v>6069</v>
      </c>
      <c r="G950" t="s" s="4">
        <v>6069</v>
      </c>
    </row>
    <row r="951" ht="45.0" customHeight="true">
      <c r="A951" t="s" s="4">
        <v>4963</v>
      </c>
      <c r="B951" t="s" s="4">
        <v>19276</v>
      </c>
      <c r="C951" t="s" s="4">
        <v>6069</v>
      </c>
      <c r="D951" t="s" s="4">
        <v>99</v>
      </c>
      <c r="E951" t="s" s="4">
        <v>99</v>
      </c>
      <c r="F951" t="s" s="4">
        <v>6069</v>
      </c>
      <c r="G951" t="s" s="4">
        <v>6069</v>
      </c>
    </row>
    <row r="952" ht="45.0" customHeight="true">
      <c r="A952" t="s" s="4">
        <v>4967</v>
      </c>
      <c r="B952" t="s" s="4">
        <v>19277</v>
      </c>
      <c r="C952" t="s" s="4">
        <v>6069</v>
      </c>
      <c r="D952" t="s" s="4">
        <v>99</v>
      </c>
      <c r="E952" t="s" s="4">
        <v>99</v>
      </c>
      <c r="F952" t="s" s="4">
        <v>6069</v>
      </c>
      <c r="G952" t="s" s="4">
        <v>6069</v>
      </c>
    </row>
    <row r="953" ht="45.0" customHeight="true">
      <c r="A953" t="s" s="4">
        <v>4971</v>
      </c>
      <c r="B953" t="s" s="4">
        <v>19278</v>
      </c>
      <c r="C953" t="s" s="4">
        <v>6069</v>
      </c>
      <c r="D953" t="s" s="4">
        <v>99</v>
      </c>
      <c r="E953" t="s" s="4">
        <v>99</v>
      </c>
      <c r="F953" t="s" s="4">
        <v>6069</v>
      </c>
      <c r="G953" t="s" s="4">
        <v>6069</v>
      </c>
    </row>
    <row r="954" ht="45.0" customHeight="true">
      <c r="A954" t="s" s="4">
        <v>4975</v>
      </c>
      <c r="B954" t="s" s="4">
        <v>19279</v>
      </c>
      <c r="C954" t="s" s="4">
        <v>6069</v>
      </c>
      <c r="D954" t="s" s="4">
        <v>99</v>
      </c>
      <c r="E954" t="s" s="4">
        <v>99</v>
      </c>
      <c r="F954" t="s" s="4">
        <v>6069</v>
      </c>
      <c r="G954" t="s" s="4">
        <v>6069</v>
      </c>
    </row>
    <row r="955" ht="45.0" customHeight="true">
      <c r="A955" t="s" s="4">
        <v>4979</v>
      </c>
      <c r="B955" t="s" s="4">
        <v>19280</v>
      </c>
      <c r="C955" t="s" s="4">
        <v>6069</v>
      </c>
      <c r="D955" t="s" s="4">
        <v>99</v>
      </c>
      <c r="E955" t="s" s="4">
        <v>99</v>
      </c>
      <c r="F955" t="s" s="4">
        <v>6069</v>
      </c>
      <c r="G955" t="s" s="4">
        <v>6069</v>
      </c>
    </row>
    <row r="956" ht="45.0" customHeight="true">
      <c r="A956" t="s" s="4">
        <v>4983</v>
      </c>
      <c r="B956" t="s" s="4">
        <v>19281</v>
      </c>
      <c r="C956" t="s" s="4">
        <v>6069</v>
      </c>
      <c r="D956" t="s" s="4">
        <v>99</v>
      </c>
      <c r="E956" t="s" s="4">
        <v>99</v>
      </c>
      <c r="F956" t="s" s="4">
        <v>6069</v>
      </c>
      <c r="G956" t="s" s="4">
        <v>6069</v>
      </c>
    </row>
    <row r="957" ht="45.0" customHeight="true">
      <c r="A957" t="s" s="4">
        <v>4988</v>
      </c>
      <c r="B957" t="s" s="4">
        <v>19282</v>
      </c>
      <c r="C957" t="s" s="4">
        <v>6069</v>
      </c>
      <c r="D957" t="s" s="4">
        <v>99</v>
      </c>
      <c r="E957" t="s" s="4">
        <v>99</v>
      </c>
      <c r="F957" t="s" s="4">
        <v>6069</v>
      </c>
      <c r="G957" t="s" s="4">
        <v>6069</v>
      </c>
    </row>
    <row r="958" ht="45.0" customHeight="true">
      <c r="A958" t="s" s="4">
        <v>4994</v>
      </c>
      <c r="B958" t="s" s="4">
        <v>19283</v>
      </c>
      <c r="C958" t="s" s="4">
        <v>6069</v>
      </c>
      <c r="D958" t="s" s="4">
        <v>99</v>
      </c>
      <c r="E958" t="s" s="4">
        <v>99</v>
      </c>
      <c r="F958" t="s" s="4">
        <v>6069</v>
      </c>
      <c r="G958" t="s" s="4">
        <v>6069</v>
      </c>
    </row>
    <row r="959" ht="45.0" customHeight="true">
      <c r="A959" t="s" s="4">
        <v>4998</v>
      </c>
      <c r="B959" t="s" s="4">
        <v>19284</v>
      </c>
      <c r="C959" t="s" s="4">
        <v>6069</v>
      </c>
      <c r="D959" t="s" s="4">
        <v>99</v>
      </c>
      <c r="E959" t="s" s="4">
        <v>99</v>
      </c>
      <c r="F959" t="s" s="4">
        <v>6069</v>
      </c>
      <c r="G959" t="s" s="4">
        <v>6069</v>
      </c>
    </row>
    <row r="960" ht="45.0" customHeight="true">
      <c r="A960" t="s" s="4">
        <v>5002</v>
      </c>
      <c r="B960" t="s" s="4">
        <v>19285</v>
      </c>
      <c r="C960" t="s" s="4">
        <v>6069</v>
      </c>
      <c r="D960" t="s" s="4">
        <v>99</v>
      </c>
      <c r="E960" t="s" s="4">
        <v>99</v>
      </c>
      <c r="F960" t="s" s="4">
        <v>6069</v>
      </c>
      <c r="G960" t="s" s="4">
        <v>6069</v>
      </c>
    </row>
    <row r="961" ht="45.0" customHeight="true">
      <c r="A961" t="s" s="4">
        <v>5005</v>
      </c>
      <c r="B961" t="s" s="4">
        <v>19286</v>
      </c>
      <c r="C961" t="s" s="4">
        <v>6069</v>
      </c>
      <c r="D961" t="s" s="4">
        <v>99</v>
      </c>
      <c r="E961" t="s" s="4">
        <v>99</v>
      </c>
      <c r="F961" t="s" s="4">
        <v>6069</v>
      </c>
      <c r="G961" t="s" s="4">
        <v>6069</v>
      </c>
    </row>
    <row r="962" ht="45.0" customHeight="true">
      <c r="A962" t="s" s="4">
        <v>5009</v>
      </c>
      <c r="B962" t="s" s="4">
        <v>19287</v>
      </c>
      <c r="C962" t="s" s="4">
        <v>6069</v>
      </c>
      <c r="D962" t="s" s="4">
        <v>99</v>
      </c>
      <c r="E962" t="s" s="4">
        <v>99</v>
      </c>
      <c r="F962" t="s" s="4">
        <v>6069</v>
      </c>
      <c r="G962" t="s" s="4">
        <v>6069</v>
      </c>
    </row>
    <row r="963" ht="45.0" customHeight="true">
      <c r="A963" t="s" s="4">
        <v>5014</v>
      </c>
      <c r="B963" t="s" s="4">
        <v>19288</v>
      </c>
      <c r="C963" t="s" s="4">
        <v>6069</v>
      </c>
      <c r="D963" t="s" s="4">
        <v>99</v>
      </c>
      <c r="E963" t="s" s="4">
        <v>99</v>
      </c>
      <c r="F963" t="s" s="4">
        <v>6069</v>
      </c>
      <c r="G963" t="s" s="4">
        <v>6069</v>
      </c>
    </row>
    <row r="964" ht="45.0" customHeight="true">
      <c r="A964" t="s" s="4">
        <v>5018</v>
      </c>
      <c r="B964" t="s" s="4">
        <v>19289</v>
      </c>
      <c r="C964" t="s" s="4">
        <v>6069</v>
      </c>
      <c r="D964" t="s" s="4">
        <v>99</v>
      </c>
      <c r="E964" t="s" s="4">
        <v>99</v>
      </c>
      <c r="F964" t="s" s="4">
        <v>6069</v>
      </c>
      <c r="G964" t="s" s="4">
        <v>6069</v>
      </c>
    </row>
    <row r="965" ht="45.0" customHeight="true">
      <c r="A965" t="s" s="4">
        <v>5022</v>
      </c>
      <c r="B965" t="s" s="4">
        <v>19290</v>
      </c>
      <c r="C965" t="s" s="4">
        <v>6069</v>
      </c>
      <c r="D965" t="s" s="4">
        <v>99</v>
      </c>
      <c r="E965" t="s" s="4">
        <v>99</v>
      </c>
      <c r="F965" t="s" s="4">
        <v>6069</v>
      </c>
      <c r="G965" t="s" s="4">
        <v>6069</v>
      </c>
    </row>
    <row r="966" ht="45.0" customHeight="true">
      <c r="A966" t="s" s="4">
        <v>5027</v>
      </c>
      <c r="B966" t="s" s="4">
        <v>19291</v>
      </c>
      <c r="C966" t="s" s="4">
        <v>6069</v>
      </c>
      <c r="D966" t="s" s="4">
        <v>99</v>
      </c>
      <c r="E966" t="s" s="4">
        <v>99</v>
      </c>
      <c r="F966" t="s" s="4">
        <v>6069</v>
      </c>
      <c r="G966" t="s" s="4">
        <v>6069</v>
      </c>
    </row>
    <row r="967" ht="45.0" customHeight="true">
      <c r="A967" t="s" s="4">
        <v>5031</v>
      </c>
      <c r="B967" t="s" s="4">
        <v>19292</v>
      </c>
      <c r="C967" t="s" s="4">
        <v>6069</v>
      </c>
      <c r="D967" t="s" s="4">
        <v>99</v>
      </c>
      <c r="E967" t="s" s="4">
        <v>99</v>
      </c>
      <c r="F967" t="s" s="4">
        <v>6069</v>
      </c>
      <c r="G967" t="s" s="4">
        <v>6069</v>
      </c>
    </row>
    <row r="968" ht="45.0" customHeight="true">
      <c r="A968" t="s" s="4">
        <v>5034</v>
      </c>
      <c r="B968" t="s" s="4">
        <v>19293</v>
      </c>
      <c r="C968" t="s" s="4">
        <v>6069</v>
      </c>
      <c r="D968" t="s" s="4">
        <v>99</v>
      </c>
      <c r="E968" t="s" s="4">
        <v>99</v>
      </c>
      <c r="F968" t="s" s="4">
        <v>6069</v>
      </c>
      <c r="G968" t="s" s="4">
        <v>6069</v>
      </c>
    </row>
    <row r="969" ht="45.0" customHeight="true">
      <c r="A969" t="s" s="4">
        <v>5039</v>
      </c>
      <c r="B969" t="s" s="4">
        <v>19294</v>
      </c>
      <c r="C969" t="s" s="4">
        <v>6069</v>
      </c>
      <c r="D969" t="s" s="4">
        <v>99</v>
      </c>
      <c r="E969" t="s" s="4">
        <v>99</v>
      </c>
      <c r="F969" t="s" s="4">
        <v>6069</v>
      </c>
      <c r="G969" t="s" s="4">
        <v>6069</v>
      </c>
    </row>
    <row r="970" ht="45.0" customHeight="true">
      <c r="A970" t="s" s="4">
        <v>5042</v>
      </c>
      <c r="B970" t="s" s="4">
        <v>19295</v>
      </c>
      <c r="C970" t="s" s="4">
        <v>6069</v>
      </c>
      <c r="D970" t="s" s="4">
        <v>99</v>
      </c>
      <c r="E970" t="s" s="4">
        <v>99</v>
      </c>
      <c r="F970" t="s" s="4">
        <v>6069</v>
      </c>
      <c r="G970" t="s" s="4">
        <v>6069</v>
      </c>
    </row>
    <row r="971" ht="45.0" customHeight="true">
      <c r="A971" t="s" s="4">
        <v>5045</v>
      </c>
      <c r="B971" t="s" s="4">
        <v>19296</v>
      </c>
      <c r="C971" t="s" s="4">
        <v>6069</v>
      </c>
      <c r="D971" t="s" s="4">
        <v>99</v>
      </c>
      <c r="E971" t="s" s="4">
        <v>99</v>
      </c>
      <c r="F971" t="s" s="4">
        <v>6069</v>
      </c>
      <c r="G971" t="s" s="4">
        <v>6069</v>
      </c>
    </row>
    <row r="972" ht="45.0" customHeight="true">
      <c r="A972" t="s" s="4">
        <v>5048</v>
      </c>
      <c r="B972" t="s" s="4">
        <v>19297</v>
      </c>
      <c r="C972" t="s" s="4">
        <v>6069</v>
      </c>
      <c r="D972" t="s" s="4">
        <v>99</v>
      </c>
      <c r="E972" t="s" s="4">
        <v>99</v>
      </c>
      <c r="F972" t="s" s="4">
        <v>6069</v>
      </c>
      <c r="G972" t="s" s="4">
        <v>6069</v>
      </c>
    </row>
    <row r="973" ht="45.0" customHeight="true">
      <c r="A973" t="s" s="4">
        <v>5053</v>
      </c>
      <c r="B973" t="s" s="4">
        <v>19298</v>
      </c>
      <c r="C973" t="s" s="4">
        <v>6069</v>
      </c>
      <c r="D973" t="s" s="4">
        <v>99</v>
      </c>
      <c r="E973" t="s" s="4">
        <v>99</v>
      </c>
      <c r="F973" t="s" s="4">
        <v>6069</v>
      </c>
      <c r="G973" t="s" s="4">
        <v>6069</v>
      </c>
    </row>
    <row r="974" ht="45.0" customHeight="true">
      <c r="A974" t="s" s="4">
        <v>5057</v>
      </c>
      <c r="B974" t="s" s="4">
        <v>19299</v>
      </c>
      <c r="C974" t="s" s="4">
        <v>6069</v>
      </c>
      <c r="D974" t="s" s="4">
        <v>99</v>
      </c>
      <c r="E974" t="s" s="4">
        <v>99</v>
      </c>
      <c r="F974" t="s" s="4">
        <v>6069</v>
      </c>
      <c r="G974" t="s" s="4">
        <v>6069</v>
      </c>
    </row>
    <row r="975" ht="45.0" customHeight="true">
      <c r="A975" t="s" s="4">
        <v>5063</v>
      </c>
      <c r="B975" t="s" s="4">
        <v>19300</v>
      </c>
      <c r="C975" t="s" s="4">
        <v>6069</v>
      </c>
      <c r="D975" t="s" s="4">
        <v>99</v>
      </c>
      <c r="E975" t="s" s="4">
        <v>99</v>
      </c>
      <c r="F975" t="s" s="4">
        <v>6069</v>
      </c>
      <c r="G975" t="s" s="4">
        <v>6069</v>
      </c>
    </row>
    <row r="976" ht="45.0" customHeight="true">
      <c r="A976" t="s" s="4">
        <v>5067</v>
      </c>
      <c r="B976" t="s" s="4">
        <v>19301</v>
      </c>
      <c r="C976" t="s" s="4">
        <v>6069</v>
      </c>
      <c r="D976" t="s" s="4">
        <v>99</v>
      </c>
      <c r="E976" t="s" s="4">
        <v>99</v>
      </c>
      <c r="F976" t="s" s="4">
        <v>6069</v>
      </c>
      <c r="G976" t="s" s="4">
        <v>6069</v>
      </c>
    </row>
    <row r="977" ht="45.0" customHeight="true">
      <c r="A977" t="s" s="4">
        <v>5071</v>
      </c>
      <c r="B977" t="s" s="4">
        <v>19302</v>
      </c>
      <c r="C977" t="s" s="4">
        <v>6069</v>
      </c>
      <c r="D977" t="s" s="4">
        <v>99</v>
      </c>
      <c r="E977" t="s" s="4">
        <v>99</v>
      </c>
      <c r="F977" t="s" s="4">
        <v>6069</v>
      </c>
      <c r="G977" t="s" s="4">
        <v>6069</v>
      </c>
    </row>
    <row r="978" ht="45.0" customHeight="true">
      <c r="A978" t="s" s="4">
        <v>5075</v>
      </c>
      <c r="B978" t="s" s="4">
        <v>19303</v>
      </c>
      <c r="C978" t="s" s="4">
        <v>6069</v>
      </c>
      <c r="D978" t="s" s="4">
        <v>99</v>
      </c>
      <c r="E978" t="s" s="4">
        <v>99</v>
      </c>
      <c r="F978" t="s" s="4">
        <v>6069</v>
      </c>
      <c r="G978" t="s" s="4">
        <v>6069</v>
      </c>
    </row>
    <row r="979" ht="45.0" customHeight="true">
      <c r="A979" t="s" s="4">
        <v>5079</v>
      </c>
      <c r="B979" t="s" s="4">
        <v>19304</v>
      </c>
      <c r="C979" t="s" s="4">
        <v>6069</v>
      </c>
      <c r="D979" t="s" s="4">
        <v>99</v>
      </c>
      <c r="E979" t="s" s="4">
        <v>99</v>
      </c>
      <c r="F979" t="s" s="4">
        <v>6069</v>
      </c>
      <c r="G979" t="s" s="4">
        <v>6069</v>
      </c>
    </row>
    <row r="980" ht="45.0" customHeight="true">
      <c r="A980" t="s" s="4">
        <v>5083</v>
      </c>
      <c r="B980" t="s" s="4">
        <v>19305</v>
      </c>
      <c r="C980" t="s" s="4">
        <v>6069</v>
      </c>
      <c r="D980" t="s" s="4">
        <v>99</v>
      </c>
      <c r="E980" t="s" s="4">
        <v>99</v>
      </c>
      <c r="F980" t="s" s="4">
        <v>6069</v>
      </c>
      <c r="G980" t="s" s="4">
        <v>6069</v>
      </c>
    </row>
    <row r="981" ht="45.0" customHeight="true">
      <c r="A981" t="s" s="4">
        <v>5087</v>
      </c>
      <c r="B981" t="s" s="4">
        <v>19306</v>
      </c>
      <c r="C981" t="s" s="4">
        <v>6069</v>
      </c>
      <c r="D981" t="s" s="4">
        <v>99</v>
      </c>
      <c r="E981" t="s" s="4">
        <v>99</v>
      </c>
      <c r="F981" t="s" s="4">
        <v>6069</v>
      </c>
      <c r="G981" t="s" s="4">
        <v>6069</v>
      </c>
    </row>
    <row r="982" ht="45.0" customHeight="true">
      <c r="A982" t="s" s="4">
        <v>5091</v>
      </c>
      <c r="B982" t="s" s="4">
        <v>19307</v>
      </c>
      <c r="C982" t="s" s="4">
        <v>6069</v>
      </c>
      <c r="D982" t="s" s="4">
        <v>99</v>
      </c>
      <c r="E982" t="s" s="4">
        <v>99</v>
      </c>
      <c r="F982" t="s" s="4">
        <v>6069</v>
      </c>
      <c r="G982" t="s" s="4">
        <v>6069</v>
      </c>
    </row>
    <row r="983" ht="45.0" customHeight="true">
      <c r="A983" t="s" s="4">
        <v>5096</v>
      </c>
      <c r="B983" t="s" s="4">
        <v>19308</v>
      </c>
      <c r="C983" t="s" s="4">
        <v>6069</v>
      </c>
      <c r="D983" t="s" s="4">
        <v>99</v>
      </c>
      <c r="E983" t="s" s="4">
        <v>99</v>
      </c>
      <c r="F983" t="s" s="4">
        <v>6069</v>
      </c>
      <c r="G983" t="s" s="4">
        <v>6069</v>
      </c>
    </row>
    <row r="984" ht="45.0" customHeight="true">
      <c r="A984" t="s" s="4">
        <v>5099</v>
      </c>
      <c r="B984" t="s" s="4">
        <v>19309</v>
      </c>
      <c r="C984" t="s" s="4">
        <v>6069</v>
      </c>
      <c r="D984" t="s" s="4">
        <v>99</v>
      </c>
      <c r="E984" t="s" s="4">
        <v>99</v>
      </c>
      <c r="F984" t="s" s="4">
        <v>6069</v>
      </c>
      <c r="G984" t="s" s="4">
        <v>6069</v>
      </c>
    </row>
    <row r="985" ht="45.0" customHeight="true">
      <c r="A985" t="s" s="4">
        <v>5103</v>
      </c>
      <c r="B985" t="s" s="4">
        <v>19310</v>
      </c>
      <c r="C985" t="s" s="4">
        <v>6069</v>
      </c>
      <c r="D985" t="s" s="4">
        <v>99</v>
      </c>
      <c r="E985" t="s" s="4">
        <v>99</v>
      </c>
      <c r="F985" t="s" s="4">
        <v>6069</v>
      </c>
      <c r="G985" t="s" s="4">
        <v>6069</v>
      </c>
    </row>
    <row r="986" ht="45.0" customHeight="true">
      <c r="A986" t="s" s="4">
        <v>5107</v>
      </c>
      <c r="B986" t="s" s="4">
        <v>19311</v>
      </c>
      <c r="C986" t="s" s="4">
        <v>6069</v>
      </c>
      <c r="D986" t="s" s="4">
        <v>99</v>
      </c>
      <c r="E986" t="s" s="4">
        <v>99</v>
      </c>
      <c r="F986" t="s" s="4">
        <v>6069</v>
      </c>
      <c r="G986" t="s" s="4">
        <v>6069</v>
      </c>
    </row>
    <row r="987" ht="45.0" customHeight="true">
      <c r="A987" t="s" s="4">
        <v>5111</v>
      </c>
      <c r="B987" t="s" s="4">
        <v>19312</v>
      </c>
      <c r="C987" t="s" s="4">
        <v>6069</v>
      </c>
      <c r="D987" t="s" s="4">
        <v>99</v>
      </c>
      <c r="E987" t="s" s="4">
        <v>99</v>
      </c>
      <c r="F987" t="s" s="4">
        <v>6069</v>
      </c>
      <c r="G987" t="s" s="4">
        <v>6069</v>
      </c>
    </row>
    <row r="988" ht="45.0" customHeight="true">
      <c r="A988" t="s" s="4">
        <v>5113</v>
      </c>
      <c r="B988" t="s" s="4">
        <v>19313</v>
      </c>
      <c r="C988" t="s" s="4">
        <v>6069</v>
      </c>
      <c r="D988" t="s" s="4">
        <v>99</v>
      </c>
      <c r="E988" t="s" s="4">
        <v>99</v>
      </c>
      <c r="F988" t="s" s="4">
        <v>6069</v>
      </c>
      <c r="G988" t="s" s="4">
        <v>6069</v>
      </c>
    </row>
    <row r="989" ht="45.0" customHeight="true">
      <c r="A989" t="s" s="4">
        <v>5119</v>
      </c>
      <c r="B989" t="s" s="4">
        <v>19314</v>
      </c>
      <c r="C989" t="s" s="4">
        <v>6069</v>
      </c>
      <c r="D989" t="s" s="4">
        <v>99</v>
      </c>
      <c r="E989" t="s" s="4">
        <v>99</v>
      </c>
      <c r="F989" t="s" s="4">
        <v>6069</v>
      </c>
      <c r="G989" t="s" s="4">
        <v>6069</v>
      </c>
    </row>
    <row r="990" ht="45.0" customHeight="true">
      <c r="A990" t="s" s="4">
        <v>5123</v>
      </c>
      <c r="B990" t="s" s="4">
        <v>19315</v>
      </c>
      <c r="C990" t="s" s="4">
        <v>6069</v>
      </c>
      <c r="D990" t="s" s="4">
        <v>99</v>
      </c>
      <c r="E990" t="s" s="4">
        <v>99</v>
      </c>
      <c r="F990" t="s" s="4">
        <v>6069</v>
      </c>
      <c r="G990" t="s" s="4">
        <v>6069</v>
      </c>
    </row>
    <row r="991" ht="45.0" customHeight="true">
      <c r="A991" t="s" s="4">
        <v>5128</v>
      </c>
      <c r="B991" t="s" s="4">
        <v>19316</v>
      </c>
      <c r="C991" t="s" s="4">
        <v>6069</v>
      </c>
      <c r="D991" t="s" s="4">
        <v>99</v>
      </c>
      <c r="E991" t="s" s="4">
        <v>99</v>
      </c>
      <c r="F991" t="s" s="4">
        <v>6069</v>
      </c>
      <c r="G991" t="s" s="4">
        <v>6069</v>
      </c>
    </row>
    <row r="992" ht="45.0" customHeight="true">
      <c r="A992" t="s" s="4">
        <v>5132</v>
      </c>
      <c r="B992" t="s" s="4">
        <v>19317</v>
      </c>
      <c r="C992" t="s" s="4">
        <v>6069</v>
      </c>
      <c r="D992" t="s" s="4">
        <v>99</v>
      </c>
      <c r="E992" t="s" s="4">
        <v>99</v>
      </c>
      <c r="F992" t="s" s="4">
        <v>6069</v>
      </c>
      <c r="G992" t="s" s="4">
        <v>6069</v>
      </c>
    </row>
    <row r="993" ht="45.0" customHeight="true">
      <c r="A993" t="s" s="4">
        <v>5137</v>
      </c>
      <c r="B993" t="s" s="4">
        <v>19318</v>
      </c>
      <c r="C993" t="s" s="4">
        <v>6069</v>
      </c>
      <c r="D993" t="s" s="4">
        <v>99</v>
      </c>
      <c r="E993" t="s" s="4">
        <v>99</v>
      </c>
      <c r="F993" t="s" s="4">
        <v>6069</v>
      </c>
      <c r="G993" t="s" s="4">
        <v>6069</v>
      </c>
    </row>
    <row r="994" ht="45.0" customHeight="true">
      <c r="A994" t="s" s="4">
        <v>5141</v>
      </c>
      <c r="B994" t="s" s="4">
        <v>19319</v>
      </c>
      <c r="C994" t="s" s="4">
        <v>6069</v>
      </c>
      <c r="D994" t="s" s="4">
        <v>99</v>
      </c>
      <c r="E994" t="s" s="4">
        <v>99</v>
      </c>
      <c r="F994" t="s" s="4">
        <v>6069</v>
      </c>
      <c r="G994" t="s" s="4">
        <v>6069</v>
      </c>
    </row>
    <row r="995" ht="45.0" customHeight="true">
      <c r="A995" t="s" s="4">
        <v>5144</v>
      </c>
      <c r="B995" t="s" s="4">
        <v>19320</v>
      </c>
      <c r="C995" t="s" s="4">
        <v>6069</v>
      </c>
      <c r="D995" t="s" s="4">
        <v>99</v>
      </c>
      <c r="E995" t="s" s="4">
        <v>99</v>
      </c>
      <c r="F995" t="s" s="4">
        <v>6069</v>
      </c>
      <c r="G995" t="s" s="4">
        <v>6069</v>
      </c>
    </row>
    <row r="996" ht="45.0" customHeight="true">
      <c r="A996" t="s" s="4">
        <v>5149</v>
      </c>
      <c r="B996" t="s" s="4">
        <v>19321</v>
      </c>
      <c r="C996" t="s" s="4">
        <v>6069</v>
      </c>
      <c r="D996" t="s" s="4">
        <v>99</v>
      </c>
      <c r="E996" t="s" s="4">
        <v>99</v>
      </c>
      <c r="F996" t="s" s="4">
        <v>6069</v>
      </c>
      <c r="G996" t="s" s="4">
        <v>6069</v>
      </c>
    </row>
    <row r="997" ht="45.0" customHeight="true">
      <c r="A997" t="s" s="4">
        <v>5154</v>
      </c>
      <c r="B997" t="s" s="4">
        <v>19322</v>
      </c>
      <c r="C997" t="s" s="4">
        <v>6069</v>
      </c>
      <c r="D997" t="s" s="4">
        <v>99</v>
      </c>
      <c r="E997" t="s" s="4">
        <v>99</v>
      </c>
      <c r="F997" t="s" s="4">
        <v>6069</v>
      </c>
      <c r="G997" t="s" s="4">
        <v>6069</v>
      </c>
    </row>
    <row r="998" ht="45.0" customHeight="true">
      <c r="A998" t="s" s="4">
        <v>5159</v>
      </c>
      <c r="B998" t="s" s="4">
        <v>19323</v>
      </c>
      <c r="C998" t="s" s="4">
        <v>6069</v>
      </c>
      <c r="D998" t="s" s="4">
        <v>99</v>
      </c>
      <c r="E998" t="s" s="4">
        <v>99</v>
      </c>
      <c r="F998" t="s" s="4">
        <v>6069</v>
      </c>
      <c r="G998" t="s" s="4">
        <v>6069</v>
      </c>
    </row>
    <row r="999" ht="45.0" customHeight="true">
      <c r="A999" t="s" s="4">
        <v>5162</v>
      </c>
      <c r="B999" t="s" s="4">
        <v>19324</v>
      </c>
      <c r="C999" t="s" s="4">
        <v>6069</v>
      </c>
      <c r="D999" t="s" s="4">
        <v>99</v>
      </c>
      <c r="E999" t="s" s="4">
        <v>99</v>
      </c>
      <c r="F999" t="s" s="4">
        <v>6069</v>
      </c>
      <c r="G999" t="s" s="4">
        <v>6069</v>
      </c>
    </row>
    <row r="1000" ht="45.0" customHeight="true">
      <c r="A1000" t="s" s="4">
        <v>5165</v>
      </c>
      <c r="B1000" t="s" s="4">
        <v>19325</v>
      </c>
      <c r="C1000" t="s" s="4">
        <v>6069</v>
      </c>
      <c r="D1000" t="s" s="4">
        <v>99</v>
      </c>
      <c r="E1000" t="s" s="4">
        <v>99</v>
      </c>
      <c r="F1000" t="s" s="4">
        <v>6069</v>
      </c>
      <c r="G1000" t="s" s="4">
        <v>6069</v>
      </c>
    </row>
    <row r="1001" ht="45.0" customHeight="true">
      <c r="A1001" t="s" s="4">
        <v>5169</v>
      </c>
      <c r="B1001" t="s" s="4">
        <v>19326</v>
      </c>
      <c r="C1001" t="s" s="4">
        <v>6069</v>
      </c>
      <c r="D1001" t="s" s="4">
        <v>99</v>
      </c>
      <c r="E1001" t="s" s="4">
        <v>99</v>
      </c>
      <c r="F1001" t="s" s="4">
        <v>6069</v>
      </c>
      <c r="G1001" t="s" s="4">
        <v>6069</v>
      </c>
    </row>
    <row r="1002" ht="45.0" customHeight="true">
      <c r="A1002" t="s" s="4">
        <v>5173</v>
      </c>
      <c r="B1002" t="s" s="4">
        <v>19327</v>
      </c>
      <c r="C1002" t="s" s="4">
        <v>6069</v>
      </c>
      <c r="D1002" t="s" s="4">
        <v>99</v>
      </c>
      <c r="E1002" t="s" s="4">
        <v>99</v>
      </c>
      <c r="F1002" t="s" s="4">
        <v>6069</v>
      </c>
      <c r="G1002" t="s" s="4">
        <v>6069</v>
      </c>
    </row>
    <row r="1003" ht="45.0" customHeight="true">
      <c r="A1003" t="s" s="4">
        <v>5177</v>
      </c>
      <c r="B1003" t="s" s="4">
        <v>19328</v>
      </c>
      <c r="C1003" t="s" s="4">
        <v>6069</v>
      </c>
      <c r="D1003" t="s" s="4">
        <v>99</v>
      </c>
      <c r="E1003" t="s" s="4">
        <v>99</v>
      </c>
      <c r="F1003" t="s" s="4">
        <v>6069</v>
      </c>
      <c r="G1003" t="s" s="4">
        <v>6069</v>
      </c>
    </row>
    <row r="1004" ht="45.0" customHeight="true">
      <c r="A1004" t="s" s="4">
        <v>5182</v>
      </c>
      <c r="B1004" t="s" s="4">
        <v>19329</v>
      </c>
      <c r="C1004" t="s" s="4">
        <v>6069</v>
      </c>
      <c r="D1004" t="s" s="4">
        <v>99</v>
      </c>
      <c r="E1004" t="s" s="4">
        <v>99</v>
      </c>
      <c r="F1004" t="s" s="4">
        <v>6069</v>
      </c>
      <c r="G1004" t="s" s="4">
        <v>6069</v>
      </c>
    </row>
    <row r="1005" ht="45.0" customHeight="true">
      <c r="A1005" t="s" s="4">
        <v>5186</v>
      </c>
      <c r="B1005" t="s" s="4">
        <v>19330</v>
      </c>
      <c r="C1005" t="s" s="4">
        <v>6069</v>
      </c>
      <c r="D1005" t="s" s="4">
        <v>99</v>
      </c>
      <c r="E1005" t="s" s="4">
        <v>99</v>
      </c>
      <c r="F1005" t="s" s="4">
        <v>6069</v>
      </c>
      <c r="G1005" t="s" s="4">
        <v>6069</v>
      </c>
    </row>
    <row r="1006" ht="45.0" customHeight="true">
      <c r="A1006" t="s" s="4">
        <v>5190</v>
      </c>
      <c r="B1006" t="s" s="4">
        <v>19331</v>
      </c>
      <c r="C1006" t="s" s="4">
        <v>6069</v>
      </c>
      <c r="D1006" t="s" s="4">
        <v>99</v>
      </c>
      <c r="E1006" t="s" s="4">
        <v>99</v>
      </c>
      <c r="F1006" t="s" s="4">
        <v>6069</v>
      </c>
      <c r="G1006" t="s" s="4">
        <v>6069</v>
      </c>
    </row>
    <row r="1007" ht="45.0" customHeight="true">
      <c r="A1007" t="s" s="4">
        <v>5195</v>
      </c>
      <c r="B1007" t="s" s="4">
        <v>19332</v>
      </c>
      <c r="C1007" t="s" s="4">
        <v>6069</v>
      </c>
      <c r="D1007" t="s" s="4">
        <v>99</v>
      </c>
      <c r="E1007" t="s" s="4">
        <v>99</v>
      </c>
      <c r="F1007" t="s" s="4">
        <v>6069</v>
      </c>
      <c r="G1007" t="s" s="4">
        <v>6069</v>
      </c>
    </row>
    <row r="1008" ht="45.0" customHeight="true">
      <c r="A1008" t="s" s="4">
        <v>5200</v>
      </c>
      <c r="B1008" t="s" s="4">
        <v>19333</v>
      </c>
      <c r="C1008" t="s" s="4">
        <v>6069</v>
      </c>
      <c r="D1008" t="s" s="4">
        <v>99</v>
      </c>
      <c r="E1008" t="s" s="4">
        <v>99</v>
      </c>
      <c r="F1008" t="s" s="4">
        <v>6069</v>
      </c>
      <c r="G1008" t="s" s="4">
        <v>6069</v>
      </c>
    </row>
    <row r="1009" ht="45.0" customHeight="true">
      <c r="A1009" t="s" s="4">
        <v>5204</v>
      </c>
      <c r="B1009" t="s" s="4">
        <v>19334</v>
      </c>
      <c r="C1009" t="s" s="4">
        <v>6069</v>
      </c>
      <c r="D1009" t="s" s="4">
        <v>99</v>
      </c>
      <c r="E1009" t="s" s="4">
        <v>99</v>
      </c>
      <c r="F1009" t="s" s="4">
        <v>6069</v>
      </c>
      <c r="G1009" t="s" s="4">
        <v>6069</v>
      </c>
    </row>
    <row r="1010" ht="45.0" customHeight="true">
      <c r="A1010" t="s" s="4">
        <v>5208</v>
      </c>
      <c r="B1010" t="s" s="4">
        <v>19335</v>
      </c>
      <c r="C1010" t="s" s="4">
        <v>6069</v>
      </c>
      <c r="D1010" t="s" s="4">
        <v>99</v>
      </c>
      <c r="E1010" t="s" s="4">
        <v>99</v>
      </c>
      <c r="F1010" t="s" s="4">
        <v>6069</v>
      </c>
      <c r="G1010" t="s" s="4">
        <v>6069</v>
      </c>
    </row>
    <row r="1011" ht="45.0" customHeight="true">
      <c r="A1011" t="s" s="4">
        <v>5210</v>
      </c>
      <c r="B1011" t="s" s="4">
        <v>19336</v>
      </c>
      <c r="C1011" t="s" s="4">
        <v>6069</v>
      </c>
      <c r="D1011" t="s" s="4">
        <v>99</v>
      </c>
      <c r="E1011" t="s" s="4">
        <v>99</v>
      </c>
      <c r="F1011" t="s" s="4">
        <v>6069</v>
      </c>
      <c r="G1011" t="s" s="4">
        <v>6069</v>
      </c>
    </row>
    <row r="1012" ht="45.0" customHeight="true">
      <c r="A1012" t="s" s="4">
        <v>5214</v>
      </c>
      <c r="B1012" t="s" s="4">
        <v>19337</v>
      </c>
      <c r="C1012" t="s" s="4">
        <v>6069</v>
      </c>
      <c r="D1012" t="s" s="4">
        <v>99</v>
      </c>
      <c r="E1012" t="s" s="4">
        <v>99</v>
      </c>
      <c r="F1012" t="s" s="4">
        <v>6069</v>
      </c>
      <c r="G1012" t="s" s="4">
        <v>6069</v>
      </c>
    </row>
    <row r="1013" ht="45.0" customHeight="true">
      <c r="A1013" t="s" s="4">
        <v>5218</v>
      </c>
      <c r="B1013" t="s" s="4">
        <v>19338</v>
      </c>
      <c r="C1013" t="s" s="4">
        <v>6069</v>
      </c>
      <c r="D1013" t="s" s="4">
        <v>99</v>
      </c>
      <c r="E1013" t="s" s="4">
        <v>99</v>
      </c>
      <c r="F1013" t="s" s="4">
        <v>6069</v>
      </c>
      <c r="G1013" t="s" s="4">
        <v>6069</v>
      </c>
    </row>
    <row r="1014" ht="45.0" customHeight="true">
      <c r="A1014" t="s" s="4">
        <v>5224</v>
      </c>
      <c r="B1014" t="s" s="4">
        <v>19339</v>
      </c>
      <c r="C1014" t="s" s="4">
        <v>6069</v>
      </c>
      <c r="D1014" t="s" s="4">
        <v>99</v>
      </c>
      <c r="E1014" t="s" s="4">
        <v>99</v>
      </c>
      <c r="F1014" t="s" s="4">
        <v>6069</v>
      </c>
      <c r="G1014" t="s" s="4">
        <v>6069</v>
      </c>
    </row>
    <row r="1015" ht="45.0" customHeight="true">
      <c r="A1015" t="s" s="4">
        <v>5229</v>
      </c>
      <c r="B1015" t="s" s="4">
        <v>19340</v>
      </c>
      <c r="C1015" t="s" s="4">
        <v>6069</v>
      </c>
      <c r="D1015" t="s" s="4">
        <v>99</v>
      </c>
      <c r="E1015" t="s" s="4">
        <v>99</v>
      </c>
      <c r="F1015" t="s" s="4">
        <v>6069</v>
      </c>
      <c r="G1015" t="s" s="4">
        <v>6069</v>
      </c>
    </row>
    <row r="1016" ht="45.0" customHeight="true">
      <c r="A1016" t="s" s="4">
        <v>5234</v>
      </c>
      <c r="B1016" t="s" s="4">
        <v>19341</v>
      </c>
      <c r="C1016" t="s" s="4">
        <v>6069</v>
      </c>
      <c r="D1016" t="s" s="4">
        <v>99</v>
      </c>
      <c r="E1016" t="s" s="4">
        <v>99</v>
      </c>
      <c r="F1016" t="s" s="4">
        <v>6069</v>
      </c>
      <c r="G1016" t="s" s="4">
        <v>6069</v>
      </c>
    </row>
    <row r="1017" ht="45.0" customHeight="true">
      <c r="A1017" t="s" s="4">
        <v>5239</v>
      </c>
      <c r="B1017" t="s" s="4">
        <v>19342</v>
      </c>
      <c r="C1017" t="s" s="4">
        <v>6069</v>
      </c>
      <c r="D1017" t="s" s="4">
        <v>99</v>
      </c>
      <c r="E1017" t="s" s="4">
        <v>99</v>
      </c>
      <c r="F1017" t="s" s="4">
        <v>6069</v>
      </c>
      <c r="G1017" t="s" s="4">
        <v>6069</v>
      </c>
    </row>
    <row r="1018" ht="45.0" customHeight="true">
      <c r="A1018" t="s" s="4">
        <v>5243</v>
      </c>
      <c r="B1018" t="s" s="4">
        <v>19343</v>
      </c>
      <c r="C1018" t="s" s="4">
        <v>6069</v>
      </c>
      <c r="D1018" t="s" s="4">
        <v>99</v>
      </c>
      <c r="E1018" t="s" s="4">
        <v>99</v>
      </c>
      <c r="F1018" t="s" s="4">
        <v>6069</v>
      </c>
      <c r="G1018" t="s" s="4">
        <v>6069</v>
      </c>
    </row>
    <row r="1019" ht="45.0" customHeight="true">
      <c r="A1019" t="s" s="4">
        <v>5246</v>
      </c>
      <c r="B1019" t="s" s="4">
        <v>19344</v>
      </c>
      <c r="C1019" t="s" s="4">
        <v>6069</v>
      </c>
      <c r="D1019" t="s" s="4">
        <v>99</v>
      </c>
      <c r="E1019" t="s" s="4">
        <v>99</v>
      </c>
      <c r="F1019" t="s" s="4">
        <v>6069</v>
      </c>
      <c r="G1019" t="s" s="4">
        <v>6069</v>
      </c>
    </row>
    <row r="1020" ht="45.0" customHeight="true">
      <c r="A1020" t="s" s="4">
        <v>5251</v>
      </c>
      <c r="B1020" t="s" s="4">
        <v>19345</v>
      </c>
      <c r="C1020" t="s" s="4">
        <v>6069</v>
      </c>
      <c r="D1020" t="s" s="4">
        <v>99</v>
      </c>
      <c r="E1020" t="s" s="4">
        <v>99</v>
      </c>
      <c r="F1020" t="s" s="4">
        <v>6069</v>
      </c>
      <c r="G1020" t="s" s="4">
        <v>6069</v>
      </c>
    </row>
    <row r="1021" ht="45.0" customHeight="true">
      <c r="A1021" t="s" s="4">
        <v>5255</v>
      </c>
      <c r="B1021" t="s" s="4">
        <v>19346</v>
      </c>
      <c r="C1021" t="s" s="4">
        <v>6069</v>
      </c>
      <c r="D1021" t="s" s="4">
        <v>99</v>
      </c>
      <c r="E1021" t="s" s="4">
        <v>99</v>
      </c>
      <c r="F1021" t="s" s="4">
        <v>6069</v>
      </c>
      <c r="G1021" t="s" s="4">
        <v>6069</v>
      </c>
    </row>
    <row r="1022" ht="45.0" customHeight="true">
      <c r="A1022" t="s" s="4">
        <v>5259</v>
      </c>
      <c r="B1022" t="s" s="4">
        <v>19347</v>
      </c>
      <c r="C1022" t="s" s="4">
        <v>6069</v>
      </c>
      <c r="D1022" t="s" s="4">
        <v>99</v>
      </c>
      <c r="E1022" t="s" s="4">
        <v>99</v>
      </c>
      <c r="F1022" t="s" s="4">
        <v>6069</v>
      </c>
      <c r="G1022" t="s" s="4">
        <v>6069</v>
      </c>
    </row>
    <row r="1023" ht="45.0" customHeight="true">
      <c r="A1023" t="s" s="4">
        <v>5264</v>
      </c>
      <c r="B1023" t="s" s="4">
        <v>19348</v>
      </c>
      <c r="C1023" t="s" s="4">
        <v>6069</v>
      </c>
      <c r="D1023" t="s" s="4">
        <v>99</v>
      </c>
      <c r="E1023" t="s" s="4">
        <v>99</v>
      </c>
      <c r="F1023" t="s" s="4">
        <v>6069</v>
      </c>
      <c r="G1023" t="s" s="4">
        <v>6069</v>
      </c>
    </row>
    <row r="1024" ht="45.0" customHeight="true">
      <c r="A1024" t="s" s="4">
        <v>5267</v>
      </c>
      <c r="B1024" t="s" s="4">
        <v>19349</v>
      </c>
      <c r="C1024" t="s" s="4">
        <v>6069</v>
      </c>
      <c r="D1024" t="s" s="4">
        <v>99</v>
      </c>
      <c r="E1024" t="s" s="4">
        <v>99</v>
      </c>
      <c r="F1024" t="s" s="4">
        <v>6069</v>
      </c>
      <c r="G1024" t="s" s="4">
        <v>6069</v>
      </c>
    </row>
    <row r="1025" ht="45.0" customHeight="true">
      <c r="A1025" t="s" s="4">
        <v>5273</v>
      </c>
      <c r="B1025" t="s" s="4">
        <v>19350</v>
      </c>
      <c r="C1025" t="s" s="4">
        <v>6069</v>
      </c>
      <c r="D1025" t="s" s="4">
        <v>99</v>
      </c>
      <c r="E1025" t="s" s="4">
        <v>99</v>
      </c>
      <c r="F1025" t="s" s="4">
        <v>6069</v>
      </c>
      <c r="G1025" t="s" s="4">
        <v>6069</v>
      </c>
    </row>
    <row r="1026" ht="45.0" customHeight="true">
      <c r="A1026" t="s" s="4">
        <v>5277</v>
      </c>
      <c r="B1026" t="s" s="4">
        <v>19351</v>
      </c>
      <c r="C1026" t="s" s="4">
        <v>6069</v>
      </c>
      <c r="D1026" t="s" s="4">
        <v>99</v>
      </c>
      <c r="E1026" t="s" s="4">
        <v>99</v>
      </c>
      <c r="F1026" t="s" s="4">
        <v>6069</v>
      </c>
      <c r="G1026" t="s" s="4">
        <v>6069</v>
      </c>
    </row>
    <row r="1027" ht="45.0" customHeight="true">
      <c r="A1027" t="s" s="4">
        <v>5280</v>
      </c>
      <c r="B1027" t="s" s="4">
        <v>19352</v>
      </c>
      <c r="C1027" t="s" s="4">
        <v>6069</v>
      </c>
      <c r="D1027" t="s" s="4">
        <v>99</v>
      </c>
      <c r="E1027" t="s" s="4">
        <v>99</v>
      </c>
      <c r="F1027" t="s" s="4">
        <v>6069</v>
      </c>
      <c r="G1027" t="s" s="4">
        <v>6069</v>
      </c>
    </row>
    <row r="1028" ht="45.0" customHeight="true">
      <c r="A1028" t="s" s="4">
        <v>5283</v>
      </c>
      <c r="B1028" t="s" s="4">
        <v>19353</v>
      </c>
      <c r="C1028" t="s" s="4">
        <v>6069</v>
      </c>
      <c r="D1028" t="s" s="4">
        <v>99</v>
      </c>
      <c r="E1028" t="s" s="4">
        <v>99</v>
      </c>
      <c r="F1028" t="s" s="4">
        <v>6069</v>
      </c>
      <c r="G1028" t="s" s="4">
        <v>6069</v>
      </c>
    </row>
    <row r="1029" ht="45.0" customHeight="true">
      <c r="A1029" t="s" s="4">
        <v>5287</v>
      </c>
      <c r="B1029" t="s" s="4">
        <v>19354</v>
      </c>
      <c r="C1029" t="s" s="4">
        <v>6069</v>
      </c>
      <c r="D1029" t="s" s="4">
        <v>99</v>
      </c>
      <c r="E1029" t="s" s="4">
        <v>99</v>
      </c>
      <c r="F1029" t="s" s="4">
        <v>6069</v>
      </c>
      <c r="G1029" t="s" s="4">
        <v>6069</v>
      </c>
    </row>
    <row r="1030" ht="45.0" customHeight="true">
      <c r="A1030" t="s" s="4">
        <v>5293</v>
      </c>
      <c r="B1030" t="s" s="4">
        <v>19355</v>
      </c>
      <c r="C1030" t="s" s="4">
        <v>6069</v>
      </c>
      <c r="D1030" t="s" s="4">
        <v>99</v>
      </c>
      <c r="E1030" t="s" s="4">
        <v>99</v>
      </c>
      <c r="F1030" t="s" s="4">
        <v>6069</v>
      </c>
      <c r="G1030" t="s" s="4">
        <v>6069</v>
      </c>
    </row>
    <row r="1031" ht="45.0" customHeight="true">
      <c r="A1031" t="s" s="4">
        <v>5297</v>
      </c>
      <c r="B1031" t="s" s="4">
        <v>19356</v>
      </c>
      <c r="C1031" t="s" s="4">
        <v>6069</v>
      </c>
      <c r="D1031" t="s" s="4">
        <v>99</v>
      </c>
      <c r="E1031" t="s" s="4">
        <v>99</v>
      </c>
      <c r="F1031" t="s" s="4">
        <v>6069</v>
      </c>
      <c r="G1031" t="s" s="4">
        <v>6069</v>
      </c>
    </row>
    <row r="1032" ht="45.0" customHeight="true">
      <c r="A1032" t="s" s="4">
        <v>5300</v>
      </c>
      <c r="B1032" t="s" s="4">
        <v>19357</v>
      </c>
      <c r="C1032" t="s" s="4">
        <v>6069</v>
      </c>
      <c r="D1032" t="s" s="4">
        <v>99</v>
      </c>
      <c r="E1032" t="s" s="4">
        <v>99</v>
      </c>
      <c r="F1032" t="s" s="4">
        <v>6069</v>
      </c>
      <c r="G1032" t="s" s="4">
        <v>6069</v>
      </c>
    </row>
    <row r="1033" ht="45.0" customHeight="true">
      <c r="A1033" t="s" s="4">
        <v>5302</v>
      </c>
      <c r="B1033" t="s" s="4">
        <v>19358</v>
      </c>
      <c r="C1033" t="s" s="4">
        <v>6069</v>
      </c>
      <c r="D1033" t="s" s="4">
        <v>99</v>
      </c>
      <c r="E1033" t="s" s="4">
        <v>99</v>
      </c>
      <c r="F1033" t="s" s="4">
        <v>6069</v>
      </c>
      <c r="G1033" t="s" s="4">
        <v>6069</v>
      </c>
    </row>
    <row r="1034" ht="45.0" customHeight="true">
      <c r="A1034" t="s" s="4">
        <v>5307</v>
      </c>
      <c r="B1034" t="s" s="4">
        <v>19359</v>
      </c>
      <c r="C1034" t="s" s="4">
        <v>6069</v>
      </c>
      <c r="D1034" t="s" s="4">
        <v>99</v>
      </c>
      <c r="E1034" t="s" s="4">
        <v>99</v>
      </c>
      <c r="F1034" t="s" s="4">
        <v>6069</v>
      </c>
      <c r="G1034" t="s" s="4">
        <v>6069</v>
      </c>
    </row>
    <row r="1035" ht="45.0" customHeight="true">
      <c r="A1035" t="s" s="4">
        <v>5311</v>
      </c>
      <c r="B1035" t="s" s="4">
        <v>19360</v>
      </c>
      <c r="C1035" t="s" s="4">
        <v>6069</v>
      </c>
      <c r="D1035" t="s" s="4">
        <v>99</v>
      </c>
      <c r="E1035" t="s" s="4">
        <v>99</v>
      </c>
      <c r="F1035" t="s" s="4">
        <v>6069</v>
      </c>
      <c r="G1035" t="s" s="4">
        <v>6069</v>
      </c>
    </row>
    <row r="1036" ht="45.0" customHeight="true">
      <c r="A1036" t="s" s="4">
        <v>5315</v>
      </c>
      <c r="B1036" t="s" s="4">
        <v>19361</v>
      </c>
      <c r="C1036" t="s" s="4">
        <v>6069</v>
      </c>
      <c r="D1036" t="s" s="4">
        <v>99</v>
      </c>
      <c r="E1036" t="s" s="4">
        <v>99</v>
      </c>
      <c r="F1036" t="s" s="4">
        <v>6069</v>
      </c>
      <c r="G1036" t="s" s="4">
        <v>6069</v>
      </c>
    </row>
    <row r="1037" ht="45.0" customHeight="true">
      <c r="A1037" t="s" s="4">
        <v>5320</v>
      </c>
      <c r="B1037" t="s" s="4">
        <v>19362</v>
      </c>
      <c r="C1037" t="s" s="4">
        <v>6069</v>
      </c>
      <c r="D1037" t="s" s="4">
        <v>99</v>
      </c>
      <c r="E1037" t="s" s="4">
        <v>99</v>
      </c>
      <c r="F1037" t="s" s="4">
        <v>6069</v>
      </c>
      <c r="G1037" t="s" s="4">
        <v>6069</v>
      </c>
    </row>
    <row r="1038" ht="45.0" customHeight="true">
      <c r="A1038" t="s" s="4">
        <v>5323</v>
      </c>
      <c r="B1038" t="s" s="4">
        <v>19363</v>
      </c>
      <c r="C1038" t="s" s="4">
        <v>6069</v>
      </c>
      <c r="D1038" t="s" s="4">
        <v>99</v>
      </c>
      <c r="E1038" t="s" s="4">
        <v>99</v>
      </c>
      <c r="F1038" t="s" s="4">
        <v>6069</v>
      </c>
      <c r="G1038" t="s" s="4">
        <v>6069</v>
      </c>
    </row>
    <row r="1039" ht="45.0" customHeight="true">
      <c r="A1039" t="s" s="4">
        <v>5326</v>
      </c>
      <c r="B1039" t="s" s="4">
        <v>19364</v>
      </c>
      <c r="C1039" t="s" s="4">
        <v>6069</v>
      </c>
      <c r="D1039" t="s" s="4">
        <v>99</v>
      </c>
      <c r="E1039" t="s" s="4">
        <v>99</v>
      </c>
      <c r="F1039" t="s" s="4">
        <v>6069</v>
      </c>
      <c r="G1039" t="s" s="4">
        <v>6069</v>
      </c>
    </row>
    <row r="1040" ht="45.0" customHeight="true">
      <c r="A1040" t="s" s="4">
        <v>5329</v>
      </c>
      <c r="B1040" t="s" s="4">
        <v>19365</v>
      </c>
      <c r="C1040" t="s" s="4">
        <v>6069</v>
      </c>
      <c r="D1040" t="s" s="4">
        <v>99</v>
      </c>
      <c r="E1040" t="s" s="4">
        <v>99</v>
      </c>
      <c r="F1040" t="s" s="4">
        <v>6069</v>
      </c>
      <c r="G1040" t="s" s="4">
        <v>6069</v>
      </c>
    </row>
    <row r="1041" ht="45.0" customHeight="true">
      <c r="A1041" t="s" s="4">
        <v>5334</v>
      </c>
      <c r="B1041" t="s" s="4">
        <v>19366</v>
      </c>
      <c r="C1041" t="s" s="4">
        <v>6069</v>
      </c>
      <c r="D1041" t="s" s="4">
        <v>99</v>
      </c>
      <c r="E1041" t="s" s="4">
        <v>99</v>
      </c>
      <c r="F1041" t="s" s="4">
        <v>6069</v>
      </c>
      <c r="G1041" t="s" s="4">
        <v>6069</v>
      </c>
    </row>
    <row r="1042" ht="45.0" customHeight="true">
      <c r="A1042" t="s" s="4">
        <v>5337</v>
      </c>
      <c r="B1042" t="s" s="4">
        <v>19367</v>
      </c>
      <c r="C1042" t="s" s="4">
        <v>6069</v>
      </c>
      <c r="D1042" t="s" s="4">
        <v>99</v>
      </c>
      <c r="E1042" t="s" s="4">
        <v>99</v>
      </c>
      <c r="F1042" t="s" s="4">
        <v>6069</v>
      </c>
      <c r="G1042" t="s" s="4">
        <v>6069</v>
      </c>
    </row>
    <row r="1043" ht="45.0" customHeight="true">
      <c r="A1043" t="s" s="4">
        <v>5342</v>
      </c>
      <c r="B1043" t="s" s="4">
        <v>19368</v>
      </c>
      <c r="C1043" t="s" s="4">
        <v>6069</v>
      </c>
      <c r="D1043" t="s" s="4">
        <v>99</v>
      </c>
      <c r="E1043" t="s" s="4">
        <v>99</v>
      </c>
      <c r="F1043" t="s" s="4">
        <v>6069</v>
      </c>
      <c r="G1043" t="s" s="4">
        <v>6069</v>
      </c>
    </row>
    <row r="1044" ht="45.0" customHeight="true">
      <c r="A1044" t="s" s="4">
        <v>5344</v>
      </c>
      <c r="B1044" t="s" s="4">
        <v>19369</v>
      </c>
      <c r="C1044" t="s" s="4">
        <v>6069</v>
      </c>
      <c r="D1044" t="s" s="4">
        <v>99</v>
      </c>
      <c r="E1044" t="s" s="4">
        <v>99</v>
      </c>
      <c r="F1044" t="s" s="4">
        <v>6069</v>
      </c>
      <c r="G1044" t="s" s="4">
        <v>6069</v>
      </c>
    </row>
    <row r="1045" ht="45.0" customHeight="true">
      <c r="A1045" t="s" s="4">
        <v>5348</v>
      </c>
      <c r="B1045" t="s" s="4">
        <v>19370</v>
      </c>
      <c r="C1045" t="s" s="4">
        <v>6069</v>
      </c>
      <c r="D1045" t="s" s="4">
        <v>99</v>
      </c>
      <c r="E1045" t="s" s="4">
        <v>99</v>
      </c>
      <c r="F1045" t="s" s="4">
        <v>6069</v>
      </c>
      <c r="G1045" t="s" s="4">
        <v>6069</v>
      </c>
    </row>
    <row r="1046" ht="45.0" customHeight="true">
      <c r="A1046" t="s" s="4">
        <v>5352</v>
      </c>
      <c r="B1046" t="s" s="4">
        <v>19371</v>
      </c>
      <c r="C1046" t="s" s="4">
        <v>6069</v>
      </c>
      <c r="D1046" t="s" s="4">
        <v>99</v>
      </c>
      <c r="E1046" t="s" s="4">
        <v>99</v>
      </c>
      <c r="F1046" t="s" s="4">
        <v>6069</v>
      </c>
      <c r="G1046" t="s" s="4">
        <v>6069</v>
      </c>
    </row>
    <row r="1047" ht="45.0" customHeight="true">
      <c r="A1047" t="s" s="4">
        <v>5356</v>
      </c>
      <c r="B1047" t="s" s="4">
        <v>19372</v>
      </c>
      <c r="C1047" t="s" s="4">
        <v>6069</v>
      </c>
      <c r="D1047" t="s" s="4">
        <v>99</v>
      </c>
      <c r="E1047" t="s" s="4">
        <v>99</v>
      </c>
      <c r="F1047" t="s" s="4">
        <v>6069</v>
      </c>
      <c r="G1047" t="s" s="4">
        <v>6069</v>
      </c>
    </row>
    <row r="1048" ht="45.0" customHeight="true">
      <c r="A1048" t="s" s="4">
        <v>5362</v>
      </c>
      <c r="B1048" t="s" s="4">
        <v>19373</v>
      </c>
      <c r="C1048" t="s" s="4">
        <v>6069</v>
      </c>
      <c r="D1048" t="s" s="4">
        <v>99</v>
      </c>
      <c r="E1048" t="s" s="4">
        <v>99</v>
      </c>
      <c r="F1048" t="s" s="4">
        <v>6069</v>
      </c>
      <c r="G1048" t="s" s="4">
        <v>6069</v>
      </c>
    </row>
    <row r="1049" ht="45.0" customHeight="true">
      <c r="A1049" t="s" s="4">
        <v>5365</v>
      </c>
      <c r="B1049" t="s" s="4">
        <v>19374</v>
      </c>
      <c r="C1049" t="s" s="4">
        <v>6069</v>
      </c>
      <c r="D1049" t="s" s="4">
        <v>99</v>
      </c>
      <c r="E1049" t="s" s="4">
        <v>99</v>
      </c>
      <c r="F1049" t="s" s="4">
        <v>6069</v>
      </c>
      <c r="G1049" t="s" s="4">
        <v>6069</v>
      </c>
    </row>
    <row r="1050" ht="45.0" customHeight="true">
      <c r="A1050" t="s" s="4">
        <v>5369</v>
      </c>
      <c r="B1050" t="s" s="4">
        <v>19375</v>
      </c>
      <c r="C1050" t="s" s="4">
        <v>6069</v>
      </c>
      <c r="D1050" t="s" s="4">
        <v>99</v>
      </c>
      <c r="E1050" t="s" s="4">
        <v>99</v>
      </c>
      <c r="F1050" t="s" s="4">
        <v>6069</v>
      </c>
      <c r="G1050" t="s" s="4">
        <v>6069</v>
      </c>
    </row>
    <row r="1051" ht="45.0" customHeight="true">
      <c r="A1051" t="s" s="4">
        <v>5373</v>
      </c>
      <c r="B1051" t="s" s="4">
        <v>19376</v>
      </c>
      <c r="C1051" t="s" s="4">
        <v>6069</v>
      </c>
      <c r="D1051" t="s" s="4">
        <v>99</v>
      </c>
      <c r="E1051" t="s" s="4">
        <v>99</v>
      </c>
      <c r="F1051" t="s" s="4">
        <v>6069</v>
      </c>
      <c r="G1051" t="s" s="4">
        <v>6069</v>
      </c>
    </row>
    <row r="1052" ht="45.0" customHeight="true">
      <c r="A1052" t="s" s="4">
        <v>5377</v>
      </c>
      <c r="B1052" t="s" s="4">
        <v>19377</v>
      </c>
      <c r="C1052" t="s" s="4">
        <v>6069</v>
      </c>
      <c r="D1052" t="s" s="4">
        <v>99</v>
      </c>
      <c r="E1052" t="s" s="4">
        <v>99</v>
      </c>
      <c r="F1052" t="s" s="4">
        <v>6069</v>
      </c>
      <c r="G1052" t="s" s="4">
        <v>6069</v>
      </c>
    </row>
    <row r="1053" ht="45.0" customHeight="true">
      <c r="A1053" t="s" s="4">
        <v>5380</v>
      </c>
      <c r="B1053" t="s" s="4">
        <v>19378</v>
      </c>
      <c r="C1053" t="s" s="4">
        <v>6069</v>
      </c>
      <c r="D1053" t="s" s="4">
        <v>99</v>
      </c>
      <c r="E1053" t="s" s="4">
        <v>99</v>
      </c>
      <c r="F1053" t="s" s="4">
        <v>6069</v>
      </c>
      <c r="G1053" t="s" s="4">
        <v>6069</v>
      </c>
    </row>
    <row r="1054" ht="45.0" customHeight="true">
      <c r="A1054" t="s" s="4">
        <v>5384</v>
      </c>
      <c r="B1054" t="s" s="4">
        <v>19379</v>
      </c>
      <c r="C1054" t="s" s="4">
        <v>6069</v>
      </c>
      <c r="D1054" t="s" s="4">
        <v>99</v>
      </c>
      <c r="E1054" t="s" s="4">
        <v>99</v>
      </c>
      <c r="F1054" t="s" s="4">
        <v>6069</v>
      </c>
      <c r="G1054" t="s" s="4">
        <v>6069</v>
      </c>
    </row>
    <row r="1055" ht="45.0" customHeight="true">
      <c r="A1055" t="s" s="4">
        <v>5386</v>
      </c>
      <c r="B1055" t="s" s="4">
        <v>19380</v>
      </c>
      <c r="C1055" t="s" s="4">
        <v>6069</v>
      </c>
      <c r="D1055" t="s" s="4">
        <v>99</v>
      </c>
      <c r="E1055" t="s" s="4">
        <v>99</v>
      </c>
      <c r="F1055" t="s" s="4">
        <v>6069</v>
      </c>
      <c r="G1055" t="s" s="4">
        <v>6069</v>
      </c>
    </row>
    <row r="1056" ht="45.0" customHeight="true">
      <c r="A1056" t="s" s="4">
        <v>5390</v>
      </c>
      <c r="B1056" t="s" s="4">
        <v>19381</v>
      </c>
      <c r="C1056" t="s" s="4">
        <v>6069</v>
      </c>
      <c r="D1056" t="s" s="4">
        <v>99</v>
      </c>
      <c r="E1056" t="s" s="4">
        <v>99</v>
      </c>
      <c r="F1056" t="s" s="4">
        <v>6069</v>
      </c>
      <c r="G1056" t="s" s="4">
        <v>6069</v>
      </c>
    </row>
    <row r="1057" ht="45.0" customHeight="true">
      <c r="A1057" t="s" s="4">
        <v>5394</v>
      </c>
      <c r="B1057" t="s" s="4">
        <v>19382</v>
      </c>
      <c r="C1057" t="s" s="4">
        <v>6069</v>
      </c>
      <c r="D1057" t="s" s="4">
        <v>99</v>
      </c>
      <c r="E1057" t="s" s="4">
        <v>99</v>
      </c>
      <c r="F1057" t="s" s="4">
        <v>6069</v>
      </c>
      <c r="G1057" t="s" s="4">
        <v>6069</v>
      </c>
    </row>
    <row r="1058" ht="45.0" customHeight="true">
      <c r="A1058" t="s" s="4">
        <v>5399</v>
      </c>
      <c r="B1058" t="s" s="4">
        <v>19383</v>
      </c>
      <c r="C1058" t="s" s="4">
        <v>6069</v>
      </c>
      <c r="D1058" t="s" s="4">
        <v>99</v>
      </c>
      <c r="E1058" t="s" s="4">
        <v>99</v>
      </c>
      <c r="F1058" t="s" s="4">
        <v>6069</v>
      </c>
      <c r="G1058" t="s" s="4">
        <v>6069</v>
      </c>
    </row>
    <row r="1059" ht="45.0" customHeight="true">
      <c r="A1059" t="s" s="4">
        <v>5403</v>
      </c>
      <c r="B1059" t="s" s="4">
        <v>19384</v>
      </c>
      <c r="C1059" t="s" s="4">
        <v>6069</v>
      </c>
      <c r="D1059" t="s" s="4">
        <v>99</v>
      </c>
      <c r="E1059" t="s" s="4">
        <v>99</v>
      </c>
      <c r="F1059" t="s" s="4">
        <v>6069</v>
      </c>
      <c r="G1059" t="s" s="4">
        <v>6069</v>
      </c>
    </row>
    <row r="1060" ht="45.0" customHeight="true">
      <c r="A1060" t="s" s="4">
        <v>5410</v>
      </c>
      <c r="B1060" t="s" s="4">
        <v>19385</v>
      </c>
      <c r="C1060" t="s" s="4">
        <v>6069</v>
      </c>
      <c r="D1060" t="s" s="4">
        <v>99</v>
      </c>
      <c r="E1060" t="s" s="4">
        <v>99</v>
      </c>
      <c r="F1060" t="s" s="4">
        <v>6069</v>
      </c>
      <c r="G1060" t="s" s="4">
        <v>6069</v>
      </c>
    </row>
    <row r="1061" ht="45.0" customHeight="true">
      <c r="A1061" t="s" s="4">
        <v>5414</v>
      </c>
      <c r="B1061" t="s" s="4">
        <v>19386</v>
      </c>
      <c r="C1061" t="s" s="4">
        <v>6069</v>
      </c>
      <c r="D1061" t="s" s="4">
        <v>99</v>
      </c>
      <c r="E1061" t="s" s="4">
        <v>99</v>
      </c>
      <c r="F1061" t="s" s="4">
        <v>6069</v>
      </c>
      <c r="G1061" t="s" s="4">
        <v>6069</v>
      </c>
    </row>
    <row r="1062" ht="45.0" customHeight="true">
      <c r="A1062" t="s" s="4">
        <v>5420</v>
      </c>
      <c r="B1062" t="s" s="4">
        <v>19387</v>
      </c>
      <c r="C1062" t="s" s="4">
        <v>6069</v>
      </c>
      <c r="D1062" t="s" s="4">
        <v>99</v>
      </c>
      <c r="E1062" t="s" s="4">
        <v>99</v>
      </c>
      <c r="F1062" t="s" s="4">
        <v>6069</v>
      </c>
      <c r="G1062" t="s" s="4">
        <v>6069</v>
      </c>
    </row>
    <row r="1063" ht="45.0" customHeight="true">
      <c r="A1063" t="s" s="4">
        <v>5426</v>
      </c>
      <c r="B1063" t="s" s="4">
        <v>19388</v>
      </c>
      <c r="C1063" t="s" s="4">
        <v>6069</v>
      </c>
      <c r="D1063" t="s" s="4">
        <v>99</v>
      </c>
      <c r="E1063" t="s" s="4">
        <v>99</v>
      </c>
      <c r="F1063" t="s" s="4">
        <v>6069</v>
      </c>
      <c r="G1063" t="s" s="4">
        <v>6069</v>
      </c>
    </row>
    <row r="1064" ht="45.0" customHeight="true">
      <c r="A1064" t="s" s="4">
        <v>5431</v>
      </c>
      <c r="B1064" t="s" s="4">
        <v>19389</v>
      </c>
      <c r="C1064" t="s" s="4">
        <v>6069</v>
      </c>
      <c r="D1064" t="s" s="4">
        <v>99</v>
      </c>
      <c r="E1064" t="s" s="4">
        <v>99</v>
      </c>
      <c r="F1064" t="s" s="4">
        <v>6069</v>
      </c>
      <c r="G1064" t="s" s="4">
        <v>6069</v>
      </c>
    </row>
    <row r="1065" ht="45.0" customHeight="true">
      <c r="A1065" t="s" s="4">
        <v>5436</v>
      </c>
      <c r="B1065" t="s" s="4">
        <v>19390</v>
      </c>
      <c r="C1065" t="s" s="4">
        <v>6069</v>
      </c>
      <c r="D1065" t="s" s="4">
        <v>99</v>
      </c>
      <c r="E1065" t="s" s="4">
        <v>99</v>
      </c>
      <c r="F1065" t="s" s="4">
        <v>6069</v>
      </c>
      <c r="G1065" t="s" s="4">
        <v>6069</v>
      </c>
    </row>
    <row r="1066" ht="45.0" customHeight="true">
      <c r="A1066" t="s" s="4">
        <v>5440</v>
      </c>
      <c r="B1066" t="s" s="4">
        <v>19391</v>
      </c>
      <c r="C1066" t="s" s="4">
        <v>6069</v>
      </c>
      <c r="D1066" t="s" s="4">
        <v>99</v>
      </c>
      <c r="E1066" t="s" s="4">
        <v>99</v>
      </c>
      <c r="F1066" t="s" s="4">
        <v>6069</v>
      </c>
      <c r="G1066" t="s" s="4">
        <v>6069</v>
      </c>
    </row>
    <row r="1067" ht="45.0" customHeight="true">
      <c r="A1067" t="s" s="4">
        <v>5444</v>
      </c>
      <c r="B1067" t="s" s="4">
        <v>19392</v>
      </c>
      <c r="C1067" t="s" s="4">
        <v>6069</v>
      </c>
      <c r="D1067" t="s" s="4">
        <v>99</v>
      </c>
      <c r="E1067" t="s" s="4">
        <v>99</v>
      </c>
      <c r="F1067" t="s" s="4">
        <v>6069</v>
      </c>
      <c r="G1067" t="s" s="4">
        <v>6069</v>
      </c>
    </row>
    <row r="1068" ht="45.0" customHeight="true">
      <c r="A1068" t="s" s="4">
        <v>5449</v>
      </c>
      <c r="B1068" t="s" s="4">
        <v>19393</v>
      </c>
      <c r="C1068" t="s" s="4">
        <v>6069</v>
      </c>
      <c r="D1068" t="s" s="4">
        <v>99</v>
      </c>
      <c r="E1068" t="s" s="4">
        <v>99</v>
      </c>
      <c r="F1068" t="s" s="4">
        <v>6069</v>
      </c>
      <c r="G1068" t="s" s="4">
        <v>6069</v>
      </c>
    </row>
    <row r="1069" ht="45.0" customHeight="true">
      <c r="A1069" t="s" s="4">
        <v>5453</v>
      </c>
      <c r="B1069" t="s" s="4">
        <v>19394</v>
      </c>
      <c r="C1069" t="s" s="4">
        <v>6069</v>
      </c>
      <c r="D1069" t="s" s="4">
        <v>99</v>
      </c>
      <c r="E1069" t="s" s="4">
        <v>99</v>
      </c>
      <c r="F1069" t="s" s="4">
        <v>6069</v>
      </c>
      <c r="G1069" t="s" s="4">
        <v>6069</v>
      </c>
    </row>
    <row r="1070" ht="45.0" customHeight="true">
      <c r="A1070" t="s" s="4">
        <v>5456</v>
      </c>
      <c r="B1070" t="s" s="4">
        <v>19395</v>
      </c>
      <c r="C1070" t="s" s="4">
        <v>6069</v>
      </c>
      <c r="D1070" t="s" s="4">
        <v>99</v>
      </c>
      <c r="E1070" t="s" s="4">
        <v>99</v>
      </c>
      <c r="F1070" t="s" s="4">
        <v>6069</v>
      </c>
      <c r="G1070" t="s" s="4">
        <v>6069</v>
      </c>
    </row>
    <row r="1071" ht="45.0" customHeight="true">
      <c r="A1071" t="s" s="4">
        <v>5460</v>
      </c>
      <c r="B1071" t="s" s="4">
        <v>19396</v>
      </c>
      <c r="C1071" t="s" s="4">
        <v>6069</v>
      </c>
      <c r="D1071" t="s" s="4">
        <v>99</v>
      </c>
      <c r="E1071" t="s" s="4">
        <v>99</v>
      </c>
      <c r="F1071" t="s" s="4">
        <v>6069</v>
      </c>
      <c r="G1071" t="s" s="4">
        <v>6069</v>
      </c>
    </row>
    <row r="1072" ht="45.0" customHeight="true">
      <c r="A1072" t="s" s="4">
        <v>5465</v>
      </c>
      <c r="B1072" t="s" s="4">
        <v>19397</v>
      </c>
      <c r="C1072" t="s" s="4">
        <v>6069</v>
      </c>
      <c r="D1072" t="s" s="4">
        <v>99</v>
      </c>
      <c r="E1072" t="s" s="4">
        <v>99</v>
      </c>
      <c r="F1072" t="s" s="4">
        <v>6069</v>
      </c>
      <c r="G1072" t="s" s="4">
        <v>6069</v>
      </c>
    </row>
    <row r="1073" ht="45.0" customHeight="true">
      <c r="A1073" t="s" s="4">
        <v>5469</v>
      </c>
      <c r="B1073" t="s" s="4">
        <v>19398</v>
      </c>
      <c r="C1073" t="s" s="4">
        <v>6069</v>
      </c>
      <c r="D1073" t="s" s="4">
        <v>99</v>
      </c>
      <c r="E1073" t="s" s="4">
        <v>99</v>
      </c>
      <c r="F1073" t="s" s="4">
        <v>6069</v>
      </c>
      <c r="G1073" t="s" s="4">
        <v>6069</v>
      </c>
    </row>
    <row r="1074" ht="45.0" customHeight="true">
      <c r="A1074" t="s" s="4">
        <v>5472</v>
      </c>
      <c r="B1074" t="s" s="4">
        <v>19399</v>
      </c>
      <c r="C1074" t="s" s="4">
        <v>6069</v>
      </c>
      <c r="D1074" t="s" s="4">
        <v>99</v>
      </c>
      <c r="E1074" t="s" s="4">
        <v>99</v>
      </c>
      <c r="F1074" t="s" s="4">
        <v>6069</v>
      </c>
      <c r="G1074" t="s" s="4">
        <v>6069</v>
      </c>
    </row>
    <row r="1075" ht="45.0" customHeight="true">
      <c r="A1075" t="s" s="4">
        <v>5479</v>
      </c>
      <c r="B1075" t="s" s="4">
        <v>19400</v>
      </c>
      <c r="C1075" t="s" s="4">
        <v>6069</v>
      </c>
      <c r="D1075" t="s" s="4">
        <v>99</v>
      </c>
      <c r="E1075" t="s" s="4">
        <v>99</v>
      </c>
      <c r="F1075" t="s" s="4">
        <v>6069</v>
      </c>
      <c r="G1075" t="s" s="4">
        <v>6069</v>
      </c>
    </row>
    <row r="1076" ht="45.0" customHeight="true">
      <c r="A1076" t="s" s="4">
        <v>5484</v>
      </c>
      <c r="B1076" t="s" s="4">
        <v>19401</v>
      </c>
      <c r="C1076" t="s" s="4">
        <v>6069</v>
      </c>
      <c r="D1076" t="s" s="4">
        <v>99</v>
      </c>
      <c r="E1076" t="s" s="4">
        <v>99</v>
      </c>
      <c r="F1076" t="s" s="4">
        <v>6069</v>
      </c>
      <c r="G1076" t="s" s="4">
        <v>6069</v>
      </c>
    </row>
    <row r="1077" ht="45.0" customHeight="true">
      <c r="A1077" t="s" s="4">
        <v>5489</v>
      </c>
      <c r="B1077" t="s" s="4">
        <v>19402</v>
      </c>
      <c r="C1077" t="s" s="4">
        <v>6069</v>
      </c>
      <c r="D1077" t="s" s="4">
        <v>99</v>
      </c>
      <c r="E1077" t="s" s="4">
        <v>99</v>
      </c>
      <c r="F1077" t="s" s="4">
        <v>6069</v>
      </c>
      <c r="G1077" t="s" s="4">
        <v>6069</v>
      </c>
    </row>
    <row r="1078" ht="45.0" customHeight="true">
      <c r="A1078" t="s" s="4">
        <v>5494</v>
      </c>
      <c r="B1078" t="s" s="4">
        <v>19403</v>
      </c>
      <c r="C1078" t="s" s="4">
        <v>6069</v>
      </c>
      <c r="D1078" t="s" s="4">
        <v>99</v>
      </c>
      <c r="E1078" t="s" s="4">
        <v>99</v>
      </c>
      <c r="F1078" t="s" s="4">
        <v>6069</v>
      </c>
      <c r="G1078" t="s" s="4">
        <v>6069</v>
      </c>
    </row>
    <row r="1079" ht="45.0" customHeight="true">
      <c r="A1079" t="s" s="4">
        <v>5498</v>
      </c>
      <c r="B1079" t="s" s="4">
        <v>19404</v>
      </c>
      <c r="C1079" t="s" s="4">
        <v>6069</v>
      </c>
      <c r="D1079" t="s" s="4">
        <v>99</v>
      </c>
      <c r="E1079" t="s" s="4">
        <v>99</v>
      </c>
      <c r="F1079" t="s" s="4">
        <v>6069</v>
      </c>
      <c r="G1079" t="s" s="4">
        <v>6069</v>
      </c>
    </row>
    <row r="1080" ht="45.0" customHeight="true">
      <c r="A1080" t="s" s="4">
        <v>5504</v>
      </c>
      <c r="B1080" t="s" s="4">
        <v>19405</v>
      </c>
      <c r="C1080" t="s" s="4">
        <v>6069</v>
      </c>
      <c r="D1080" t="s" s="4">
        <v>99</v>
      </c>
      <c r="E1080" t="s" s="4">
        <v>99</v>
      </c>
      <c r="F1080" t="s" s="4">
        <v>6069</v>
      </c>
      <c r="G1080" t="s" s="4">
        <v>6069</v>
      </c>
    </row>
    <row r="1081" ht="45.0" customHeight="true">
      <c r="A1081" t="s" s="4">
        <v>5509</v>
      </c>
      <c r="B1081" t="s" s="4">
        <v>19406</v>
      </c>
      <c r="C1081" t="s" s="4">
        <v>6069</v>
      </c>
      <c r="D1081" t="s" s="4">
        <v>99</v>
      </c>
      <c r="E1081" t="s" s="4">
        <v>99</v>
      </c>
      <c r="F1081" t="s" s="4">
        <v>6069</v>
      </c>
      <c r="G1081" t="s" s="4">
        <v>6069</v>
      </c>
    </row>
    <row r="1082" ht="45.0" customHeight="true">
      <c r="A1082" t="s" s="4">
        <v>5513</v>
      </c>
      <c r="B1082" t="s" s="4">
        <v>19407</v>
      </c>
      <c r="C1082" t="s" s="4">
        <v>6069</v>
      </c>
      <c r="D1082" t="s" s="4">
        <v>99</v>
      </c>
      <c r="E1082" t="s" s="4">
        <v>99</v>
      </c>
      <c r="F1082" t="s" s="4">
        <v>6069</v>
      </c>
      <c r="G1082" t="s" s="4">
        <v>6069</v>
      </c>
    </row>
    <row r="1083" ht="45.0" customHeight="true">
      <c r="A1083" t="s" s="4">
        <v>5516</v>
      </c>
      <c r="B1083" t="s" s="4">
        <v>19408</v>
      </c>
      <c r="C1083" t="s" s="4">
        <v>6069</v>
      </c>
      <c r="D1083" t="s" s="4">
        <v>99</v>
      </c>
      <c r="E1083" t="s" s="4">
        <v>99</v>
      </c>
      <c r="F1083" t="s" s="4">
        <v>6069</v>
      </c>
      <c r="G1083" t="s" s="4">
        <v>6069</v>
      </c>
    </row>
    <row r="1084" ht="45.0" customHeight="true">
      <c r="A1084" t="s" s="4">
        <v>5521</v>
      </c>
      <c r="B1084" t="s" s="4">
        <v>19409</v>
      </c>
      <c r="C1084" t="s" s="4">
        <v>6069</v>
      </c>
      <c r="D1084" t="s" s="4">
        <v>99</v>
      </c>
      <c r="E1084" t="s" s="4">
        <v>99</v>
      </c>
      <c r="F1084" t="s" s="4">
        <v>6069</v>
      </c>
      <c r="G1084" t="s" s="4">
        <v>6069</v>
      </c>
    </row>
    <row r="1085" ht="45.0" customHeight="true">
      <c r="A1085" t="s" s="4">
        <v>5523</v>
      </c>
      <c r="B1085" t="s" s="4">
        <v>19410</v>
      </c>
      <c r="C1085" t="s" s="4">
        <v>6069</v>
      </c>
      <c r="D1085" t="s" s="4">
        <v>99</v>
      </c>
      <c r="E1085" t="s" s="4">
        <v>99</v>
      </c>
      <c r="F1085" t="s" s="4">
        <v>6069</v>
      </c>
      <c r="G1085" t="s" s="4">
        <v>6069</v>
      </c>
    </row>
    <row r="1086" ht="45.0" customHeight="true">
      <c r="A1086" t="s" s="4">
        <v>5526</v>
      </c>
      <c r="B1086" t="s" s="4">
        <v>19411</v>
      </c>
      <c r="C1086" t="s" s="4">
        <v>6069</v>
      </c>
      <c r="D1086" t="s" s="4">
        <v>99</v>
      </c>
      <c r="E1086" t="s" s="4">
        <v>99</v>
      </c>
      <c r="F1086" t="s" s="4">
        <v>6069</v>
      </c>
      <c r="G1086" t="s" s="4">
        <v>6069</v>
      </c>
    </row>
    <row r="1087" ht="45.0" customHeight="true">
      <c r="A1087" t="s" s="4">
        <v>5531</v>
      </c>
      <c r="B1087" t="s" s="4">
        <v>19412</v>
      </c>
      <c r="C1087" t="s" s="4">
        <v>6069</v>
      </c>
      <c r="D1087" t="s" s="4">
        <v>99</v>
      </c>
      <c r="E1087" t="s" s="4">
        <v>99</v>
      </c>
      <c r="F1087" t="s" s="4">
        <v>6069</v>
      </c>
      <c r="G1087" t="s" s="4">
        <v>6069</v>
      </c>
    </row>
    <row r="1088" ht="45.0" customHeight="true">
      <c r="A1088" t="s" s="4">
        <v>5536</v>
      </c>
      <c r="B1088" t="s" s="4">
        <v>19413</v>
      </c>
      <c r="C1088" t="s" s="4">
        <v>6069</v>
      </c>
      <c r="D1088" t="s" s="4">
        <v>99</v>
      </c>
      <c r="E1088" t="s" s="4">
        <v>99</v>
      </c>
      <c r="F1088" t="s" s="4">
        <v>6069</v>
      </c>
      <c r="G1088" t="s" s="4">
        <v>6069</v>
      </c>
    </row>
    <row r="1089" ht="45.0" customHeight="true">
      <c r="A1089" t="s" s="4">
        <v>5541</v>
      </c>
      <c r="B1089" t="s" s="4">
        <v>19414</v>
      </c>
      <c r="C1089" t="s" s="4">
        <v>6069</v>
      </c>
      <c r="D1089" t="s" s="4">
        <v>99</v>
      </c>
      <c r="E1089" t="s" s="4">
        <v>99</v>
      </c>
      <c r="F1089" t="s" s="4">
        <v>6069</v>
      </c>
      <c r="G1089" t="s" s="4">
        <v>6069</v>
      </c>
    </row>
    <row r="1090" ht="45.0" customHeight="true">
      <c r="A1090" t="s" s="4">
        <v>5543</v>
      </c>
      <c r="B1090" t="s" s="4">
        <v>19415</v>
      </c>
      <c r="C1090" t="s" s="4">
        <v>6069</v>
      </c>
      <c r="D1090" t="s" s="4">
        <v>99</v>
      </c>
      <c r="E1090" t="s" s="4">
        <v>99</v>
      </c>
      <c r="F1090" t="s" s="4">
        <v>6069</v>
      </c>
      <c r="G1090" t="s" s="4">
        <v>6069</v>
      </c>
    </row>
    <row r="1091" ht="45.0" customHeight="true">
      <c r="A1091" t="s" s="4">
        <v>5547</v>
      </c>
      <c r="B1091" t="s" s="4">
        <v>19416</v>
      </c>
      <c r="C1091" t="s" s="4">
        <v>6069</v>
      </c>
      <c r="D1091" t="s" s="4">
        <v>99</v>
      </c>
      <c r="E1091" t="s" s="4">
        <v>99</v>
      </c>
      <c r="F1091" t="s" s="4">
        <v>6069</v>
      </c>
      <c r="G1091" t="s" s="4">
        <v>6069</v>
      </c>
    </row>
    <row r="1092" ht="45.0" customHeight="true">
      <c r="A1092" t="s" s="4">
        <v>5551</v>
      </c>
      <c r="B1092" t="s" s="4">
        <v>19417</v>
      </c>
      <c r="C1092" t="s" s="4">
        <v>6069</v>
      </c>
      <c r="D1092" t="s" s="4">
        <v>99</v>
      </c>
      <c r="E1092" t="s" s="4">
        <v>99</v>
      </c>
      <c r="F1092" t="s" s="4">
        <v>6069</v>
      </c>
      <c r="G1092" t="s" s="4">
        <v>6069</v>
      </c>
    </row>
    <row r="1093" ht="45.0" customHeight="true">
      <c r="A1093" t="s" s="4">
        <v>5553</v>
      </c>
      <c r="B1093" t="s" s="4">
        <v>19418</v>
      </c>
      <c r="C1093" t="s" s="4">
        <v>6069</v>
      </c>
      <c r="D1093" t="s" s="4">
        <v>99</v>
      </c>
      <c r="E1093" t="s" s="4">
        <v>99</v>
      </c>
      <c r="F1093" t="s" s="4">
        <v>6069</v>
      </c>
      <c r="G1093" t="s" s="4">
        <v>6069</v>
      </c>
    </row>
    <row r="1094" ht="45.0" customHeight="true">
      <c r="A1094" t="s" s="4">
        <v>5557</v>
      </c>
      <c r="B1094" t="s" s="4">
        <v>19419</v>
      </c>
      <c r="C1094" t="s" s="4">
        <v>6069</v>
      </c>
      <c r="D1094" t="s" s="4">
        <v>99</v>
      </c>
      <c r="E1094" t="s" s="4">
        <v>99</v>
      </c>
      <c r="F1094" t="s" s="4">
        <v>6069</v>
      </c>
      <c r="G1094" t="s" s="4">
        <v>6069</v>
      </c>
    </row>
    <row r="1095" ht="45.0" customHeight="true">
      <c r="A1095" t="s" s="4">
        <v>5563</v>
      </c>
      <c r="B1095" t="s" s="4">
        <v>19420</v>
      </c>
      <c r="C1095" t="s" s="4">
        <v>6069</v>
      </c>
      <c r="D1095" t="s" s="4">
        <v>99</v>
      </c>
      <c r="E1095" t="s" s="4">
        <v>99</v>
      </c>
      <c r="F1095" t="s" s="4">
        <v>6069</v>
      </c>
      <c r="G1095" t="s" s="4">
        <v>6069</v>
      </c>
    </row>
    <row r="1096" ht="45.0" customHeight="true">
      <c r="A1096" t="s" s="4">
        <v>5566</v>
      </c>
      <c r="B1096" t="s" s="4">
        <v>19421</v>
      </c>
      <c r="C1096" t="s" s="4">
        <v>6069</v>
      </c>
      <c r="D1096" t="s" s="4">
        <v>99</v>
      </c>
      <c r="E1096" t="s" s="4">
        <v>99</v>
      </c>
      <c r="F1096" t="s" s="4">
        <v>6069</v>
      </c>
      <c r="G1096" t="s" s="4">
        <v>6069</v>
      </c>
    </row>
    <row r="1097" ht="45.0" customHeight="true">
      <c r="A1097" t="s" s="4">
        <v>5569</v>
      </c>
      <c r="B1097" t="s" s="4">
        <v>19422</v>
      </c>
      <c r="C1097" t="s" s="4">
        <v>6069</v>
      </c>
      <c r="D1097" t="s" s="4">
        <v>99</v>
      </c>
      <c r="E1097" t="s" s="4">
        <v>99</v>
      </c>
      <c r="F1097" t="s" s="4">
        <v>6069</v>
      </c>
      <c r="G1097" t="s" s="4">
        <v>6069</v>
      </c>
    </row>
    <row r="1098" ht="45.0" customHeight="true">
      <c r="A1098" t="s" s="4">
        <v>5573</v>
      </c>
      <c r="B1098" t="s" s="4">
        <v>19423</v>
      </c>
      <c r="C1098" t="s" s="4">
        <v>6069</v>
      </c>
      <c r="D1098" t="s" s="4">
        <v>99</v>
      </c>
      <c r="E1098" t="s" s="4">
        <v>99</v>
      </c>
      <c r="F1098" t="s" s="4">
        <v>6069</v>
      </c>
      <c r="G1098" t="s" s="4">
        <v>6069</v>
      </c>
    </row>
    <row r="1099" ht="45.0" customHeight="true">
      <c r="A1099" t="s" s="4">
        <v>5577</v>
      </c>
      <c r="B1099" t="s" s="4">
        <v>19424</v>
      </c>
      <c r="C1099" t="s" s="4">
        <v>6069</v>
      </c>
      <c r="D1099" t="s" s="4">
        <v>99</v>
      </c>
      <c r="E1099" t="s" s="4">
        <v>99</v>
      </c>
      <c r="F1099" t="s" s="4">
        <v>6069</v>
      </c>
      <c r="G1099" t="s" s="4">
        <v>6069</v>
      </c>
    </row>
    <row r="1100" ht="45.0" customHeight="true">
      <c r="A1100" t="s" s="4">
        <v>5581</v>
      </c>
      <c r="B1100" t="s" s="4">
        <v>19425</v>
      </c>
      <c r="C1100" t="s" s="4">
        <v>6069</v>
      </c>
      <c r="D1100" t="s" s="4">
        <v>99</v>
      </c>
      <c r="E1100" t="s" s="4">
        <v>99</v>
      </c>
      <c r="F1100" t="s" s="4">
        <v>6069</v>
      </c>
      <c r="G1100" t="s" s="4">
        <v>6069</v>
      </c>
    </row>
    <row r="1101" ht="45.0" customHeight="true">
      <c r="A1101" t="s" s="4">
        <v>5585</v>
      </c>
      <c r="B1101" t="s" s="4">
        <v>19426</v>
      </c>
      <c r="C1101" t="s" s="4">
        <v>6069</v>
      </c>
      <c r="D1101" t="s" s="4">
        <v>99</v>
      </c>
      <c r="E1101" t="s" s="4">
        <v>99</v>
      </c>
      <c r="F1101" t="s" s="4">
        <v>6069</v>
      </c>
      <c r="G1101" t="s" s="4">
        <v>6069</v>
      </c>
    </row>
    <row r="1102" ht="45.0" customHeight="true">
      <c r="A1102" t="s" s="4">
        <v>5588</v>
      </c>
      <c r="B1102" t="s" s="4">
        <v>19427</v>
      </c>
      <c r="C1102" t="s" s="4">
        <v>6069</v>
      </c>
      <c r="D1102" t="s" s="4">
        <v>99</v>
      </c>
      <c r="E1102" t="s" s="4">
        <v>99</v>
      </c>
      <c r="F1102" t="s" s="4">
        <v>6069</v>
      </c>
      <c r="G1102" t="s" s="4">
        <v>6069</v>
      </c>
    </row>
    <row r="1103" ht="45.0" customHeight="true">
      <c r="A1103" t="s" s="4">
        <v>5591</v>
      </c>
      <c r="B1103" t="s" s="4">
        <v>19428</v>
      </c>
      <c r="C1103" t="s" s="4">
        <v>6069</v>
      </c>
      <c r="D1103" t="s" s="4">
        <v>99</v>
      </c>
      <c r="E1103" t="s" s="4">
        <v>99</v>
      </c>
      <c r="F1103" t="s" s="4">
        <v>6069</v>
      </c>
      <c r="G1103" t="s" s="4">
        <v>6069</v>
      </c>
    </row>
    <row r="1104" ht="45.0" customHeight="true">
      <c r="A1104" t="s" s="4">
        <v>5595</v>
      </c>
      <c r="B1104" t="s" s="4">
        <v>19429</v>
      </c>
      <c r="C1104" t="s" s="4">
        <v>6069</v>
      </c>
      <c r="D1104" t="s" s="4">
        <v>99</v>
      </c>
      <c r="E1104" t="s" s="4">
        <v>99</v>
      </c>
      <c r="F1104" t="s" s="4">
        <v>6069</v>
      </c>
      <c r="G1104" t="s" s="4">
        <v>6069</v>
      </c>
    </row>
    <row r="1105" ht="45.0" customHeight="true">
      <c r="A1105" t="s" s="4">
        <v>5599</v>
      </c>
      <c r="B1105" t="s" s="4">
        <v>19430</v>
      </c>
      <c r="C1105" t="s" s="4">
        <v>6069</v>
      </c>
      <c r="D1105" t="s" s="4">
        <v>99</v>
      </c>
      <c r="E1105" t="s" s="4">
        <v>99</v>
      </c>
      <c r="F1105" t="s" s="4">
        <v>6069</v>
      </c>
      <c r="G1105" t="s" s="4">
        <v>6069</v>
      </c>
    </row>
    <row r="1106" ht="45.0" customHeight="true">
      <c r="A1106" t="s" s="4">
        <v>5603</v>
      </c>
      <c r="B1106" t="s" s="4">
        <v>19431</v>
      </c>
      <c r="C1106" t="s" s="4">
        <v>6069</v>
      </c>
      <c r="D1106" t="s" s="4">
        <v>99</v>
      </c>
      <c r="E1106" t="s" s="4">
        <v>99</v>
      </c>
      <c r="F1106" t="s" s="4">
        <v>6069</v>
      </c>
      <c r="G1106" t="s" s="4">
        <v>6069</v>
      </c>
    </row>
    <row r="1107" ht="45.0" customHeight="true">
      <c r="A1107" t="s" s="4">
        <v>5606</v>
      </c>
      <c r="B1107" t="s" s="4">
        <v>19432</v>
      </c>
      <c r="C1107" t="s" s="4">
        <v>6069</v>
      </c>
      <c r="D1107" t="s" s="4">
        <v>99</v>
      </c>
      <c r="E1107" t="s" s="4">
        <v>99</v>
      </c>
      <c r="F1107" t="s" s="4">
        <v>6069</v>
      </c>
      <c r="G1107" t="s" s="4">
        <v>6069</v>
      </c>
    </row>
    <row r="1108" ht="45.0" customHeight="true">
      <c r="A1108" t="s" s="4">
        <v>5611</v>
      </c>
      <c r="B1108" t="s" s="4">
        <v>19433</v>
      </c>
      <c r="C1108" t="s" s="4">
        <v>6069</v>
      </c>
      <c r="D1108" t="s" s="4">
        <v>99</v>
      </c>
      <c r="E1108" t="s" s="4">
        <v>99</v>
      </c>
      <c r="F1108" t="s" s="4">
        <v>6069</v>
      </c>
      <c r="G1108" t="s" s="4">
        <v>6069</v>
      </c>
    </row>
    <row r="1109" ht="45.0" customHeight="true">
      <c r="A1109" t="s" s="4">
        <v>5617</v>
      </c>
      <c r="B1109" t="s" s="4">
        <v>19434</v>
      </c>
      <c r="C1109" t="s" s="4">
        <v>6069</v>
      </c>
      <c r="D1109" t="s" s="4">
        <v>99</v>
      </c>
      <c r="E1109" t="s" s="4">
        <v>99</v>
      </c>
      <c r="F1109" t="s" s="4">
        <v>6069</v>
      </c>
      <c r="G1109" t="s" s="4">
        <v>6069</v>
      </c>
    </row>
    <row r="1110" ht="45.0" customHeight="true">
      <c r="A1110" t="s" s="4">
        <v>5621</v>
      </c>
      <c r="B1110" t="s" s="4">
        <v>19435</v>
      </c>
      <c r="C1110" t="s" s="4">
        <v>6069</v>
      </c>
      <c r="D1110" t="s" s="4">
        <v>99</v>
      </c>
      <c r="E1110" t="s" s="4">
        <v>99</v>
      </c>
      <c r="F1110" t="s" s="4">
        <v>6069</v>
      </c>
      <c r="G1110" t="s" s="4">
        <v>6069</v>
      </c>
    </row>
    <row r="1111" ht="45.0" customHeight="true">
      <c r="A1111" t="s" s="4">
        <v>5627</v>
      </c>
      <c r="B1111" t="s" s="4">
        <v>19436</v>
      </c>
      <c r="C1111" t="s" s="4">
        <v>6069</v>
      </c>
      <c r="D1111" t="s" s="4">
        <v>99</v>
      </c>
      <c r="E1111" t="s" s="4">
        <v>99</v>
      </c>
      <c r="F1111" t="s" s="4">
        <v>6069</v>
      </c>
      <c r="G1111" t="s" s="4">
        <v>6069</v>
      </c>
    </row>
    <row r="1112" ht="45.0" customHeight="true">
      <c r="A1112" t="s" s="4">
        <v>5631</v>
      </c>
      <c r="B1112" t="s" s="4">
        <v>19437</v>
      </c>
      <c r="C1112" t="s" s="4">
        <v>6069</v>
      </c>
      <c r="D1112" t="s" s="4">
        <v>99</v>
      </c>
      <c r="E1112" t="s" s="4">
        <v>99</v>
      </c>
      <c r="F1112" t="s" s="4">
        <v>6069</v>
      </c>
      <c r="G1112" t="s" s="4">
        <v>6069</v>
      </c>
    </row>
    <row r="1113" ht="45.0" customHeight="true">
      <c r="A1113" t="s" s="4">
        <v>5636</v>
      </c>
      <c r="B1113" t="s" s="4">
        <v>19438</v>
      </c>
      <c r="C1113" t="s" s="4">
        <v>6069</v>
      </c>
      <c r="D1113" t="s" s="4">
        <v>99</v>
      </c>
      <c r="E1113" t="s" s="4">
        <v>99</v>
      </c>
      <c r="F1113" t="s" s="4">
        <v>6069</v>
      </c>
      <c r="G1113" t="s" s="4">
        <v>6069</v>
      </c>
    </row>
    <row r="1114" ht="45.0" customHeight="true">
      <c r="A1114" t="s" s="4">
        <v>5640</v>
      </c>
      <c r="B1114" t="s" s="4">
        <v>19439</v>
      </c>
      <c r="C1114" t="s" s="4">
        <v>6069</v>
      </c>
      <c r="D1114" t="s" s="4">
        <v>99</v>
      </c>
      <c r="E1114" t="s" s="4">
        <v>99</v>
      </c>
      <c r="F1114" t="s" s="4">
        <v>6069</v>
      </c>
      <c r="G1114" t="s" s="4">
        <v>6069</v>
      </c>
    </row>
    <row r="1115" ht="45.0" customHeight="true">
      <c r="A1115" t="s" s="4">
        <v>5645</v>
      </c>
      <c r="B1115" t="s" s="4">
        <v>19440</v>
      </c>
      <c r="C1115" t="s" s="4">
        <v>6069</v>
      </c>
      <c r="D1115" t="s" s="4">
        <v>99</v>
      </c>
      <c r="E1115" t="s" s="4">
        <v>99</v>
      </c>
      <c r="F1115" t="s" s="4">
        <v>6069</v>
      </c>
      <c r="G1115" t="s" s="4">
        <v>6069</v>
      </c>
    </row>
    <row r="1116" ht="45.0" customHeight="true">
      <c r="A1116" t="s" s="4">
        <v>5649</v>
      </c>
      <c r="B1116" t="s" s="4">
        <v>19441</v>
      </c>
      <c r="C1116" t="s" s="4">
        <v>6069</v>
      </c>
      <c r="D1116" t="s" s="4">
        <v>99</v>
      </c>
      <c r="E1116" t="s" s="4">
        <v>99</v>
      </c>
      <c r="F1116" t="s" s="4">
        <v>6069</v>
      </c>
      <c r="G1116" t="s" s="4">
        <v>6069</v>
      </c>
    </row>
    <row r="1117" ht="45.0" customHeight="true">
      <c r="A1117" t="s" s="4">
        <v>5654</v>
      </c>
      <c r="B1117" t="s" s="4">
        <v>19442</v>
      </c>
      <c r="C1117" t="s" s="4">
        <v>6069</v>
      </c>
      <c r="D1117" t="s" s="4">
        <v>99</v>
      </c>
      <c r="E1117" t="s" s="4">
        <v>99</v>
      </c>
      <c r="F1117" t="s" s="4">
        <v>6069</v>
      </c>
      <c r="G1117" t="s" s="4">
        <v>6069</v>
      </c>
    </row>
    <row r="1118" ht="45.0" customHeight="true">
      <c r="A1118" t="s" s="4">
        <v>5657</v>
      </c>
      <c r="B1118" t="s" s="4">
        <v>19443</v>
      </c>
      <c r="C1118" t="s" s="4">
        <v>6069</v>
      </c>
      <c r="D1118" t="s" s="4">
        <v>99</v>
      </c>
      <c r="E1118" t="s" s="4">
        <v>99</v>
      </c>
      <c r="F1118" t="s" s="4">
        <v>6069</v>
      </c>
      <c r="G1118" t="s" s="4">
        <v>6069</v>
      </c>
    </row>
    <row r="1119" ht="45.0" customHeight="true">
      <c r="A1119" t="s" s="4">
        <v>5660</v>
      </c>
      <c r="B1119" t="s" s="4">
        <v>19444</v>
      </c>
      <c r="C1119" t="s" s="4">
        <v>6069</v>
      </c>
      <c r="D1119" t="s" s="4">
        <v>99</v>
      </c>
      <c r="E1119" t="s" s="4">
        <v>99</v>
      </c>
      <c r="F1119" t="s" s="4">
        <v>6069</v>
      </c>
      <c r="G1119" t="s" s="4">
        <v>6069</v>
      </c>
    </row>
    <row r="1120" ht="45.0" customHeight="true">
      <c r="A1120" t="s" s="4">
        <v>5664</v>
      </c>
      <c r="B1120" t="s" s="4">
        <v>19445</v>
      </c>
      <c r="C1120" t="s" s="4">
        <v>6069</v>
      </c>
      <c r="D1120" t="s" s="4">
        <v>99</v>
      </c>
      <c r="E1120" t="s" s="4">
        <v>99</v>
      </c>
      <c r="F1120" t="s" s="4">
        <v>6069</v>
      </c>
      <c r="G1120" t="s" s="4">
        <v>6069</v>
      </c>
    </row>
    <row r="1121" ht="45.0" customHeight="true">
      <c r="A1121" t="s" s="4">
        <v>5667</v>
      </c>
      <c r="B1121" t="s" s="4">
        <v>19446</v>
      </c>
      <c r="C1121" t="s" s="4">
        <v>6069</v>
      </c>
      <c r="D1121" t="s" s="4">
        <v>99</v>
      </c>
      <c r="E1121" t="s" s="4">
        <v>99</v>
      </c>
      <c r="F1121" t="s" s="4">
        <v>6069</v>
      </c>
      <c r="G1121" t="s" s="4">
        <v>6069</v>
      </c>
    </row>
    <row r="1122" ht="45.0" customHeight="true">
      <c r="A1122" t="s" s="4">
        <v>5671</v>
      </c>
      <c r="B1122" t="s" s="4">
        <v>19447</v>
      </c>
      <c r="C1122" t="s" s="4">
        <v>6069</v>
      </c>
      <c r="D1122" t="s" s="4">
        <v>99</v>
      </c>
      <c r="E1122" t="s" s="4">
        <v>99</v>
      </c>
      <c r="F1122" t="s" s="4">
        <v>6069</v>
      </c>
      <c r="G1122" t="s" s="4">
        <v>6069</v>
      </c>
    </row>
    <row r="1123" ht="45.0" customHeight="true">
      <c r="A1123" t="s" s="4">
        <v>5675</v>
      </c>
      <c r="B1123" t="s" s="4">
        <v>19448</v>
      </c>
      <c r="C1123" t="s" s="4">
        <v>6069</v>
      </c>
      <c r="D1123" t="s" s="4">
        <v>99</v>
      </c>
      <c r="E1123" t="s" s="4">
        <v>99</v>
      </c>
      <c r="F1123" t="s" s="4">
        <v>6069</v>
      </c>
      <c r="G1123" t="s" s="4">
        <v>6069</v>
      </c>
    </row>
    <row r="1124" ht="45.0" customHeight="true">
      <c r="A1124" t="s" s="4">
        <v>5677</v>
      </c>
      <c r="B1124" t="s" s="4">
        <v>19449</v>
      </c>
      <c r="C1124" t="s" s="4">
        <v>6069</v>
      </c>
      <c r="D1124" t="s" s="4">
        <v>99</v>
      </c>
      <c r="E1124" t="s" s="4">
        <v>99</v>
      </c>
      <c r="F1124" t="s" s="4">
        <v>6069</v>
      </c>
      <c r="G1124" t="s" s="4">
        <v>6069</v>
      </c>
    </row>
    <row r="1125" ht="45.0" customHeight="true">
      <c r="A1125" t="s" s="4">
        <v>5681</v>
      </c>
      <c r="B1125" t="s" s="4">
        <v>19450</v>
      </c>
      <c r="C1125" t="s" s="4">
        <v>6069</v>
      </c>
      <c r="D1125" t="s" s="4">
        <v>99</v>
      </c>
      <c r="E1125" t="s" s="4">
        <v>99</v>
      </c>
      <c r="F1125" t="s" s="4">
        <v>6069</v>
      </c>
      <c r="G1125" t="s" s="4">
        <v>6069</v>
      </c>
    </row>
    <row r="1126" ht="45.0" customHeight="true">
      <c r="A1126" t="s" s="4">
        <v>5683</v>
      </c>
      <c r="B1126" t="s" s="4">
        <v>19451</v>
      </c>
      <c r="C1126" t="s" s="4">
        <v>6069</v>
      </c>
      <c r="D1126" t="s" s="4">
        <v>99</v>
      </c>
      <c r="E1126" t="s" s="4">
        <v>99</v>
      </c>
      <c r="F1126" t="s" s="4">
        <v>6069</v>
      </c>
      <c r="G1126" t="s" s="4">
        <v>6069</v>
      </c>
    </row>
    <row r="1127" ht="45.0" customHeight="true">
      <c r="A1127" t="s" s="4">
        <v>5686</v>
      </c>
      <c r="B1127" t="s" s="4">
        <v>19452</v>
      </c>
      <c r="C1127" t="s" s="4">
        <v>6069</v>
      </c>
      <c r="D1127" t="s" s="4">
        <v>99</v>
      </c>
      <c r="E1127" t="s" s="4">
        <v>99</v>
      </c>
      <c r="F1127" t="s" s="4">
        <v>6069</v>
      </c>
      <c r="G1127" t="s" s="4">
        <v>6069</v>
      </c>
    </row>
    <row r="1128" ht="45.0" customHeight="true">
      <c r="A1128" t="s" s="4">
        <v>5689</v>
      </c>
      <c r="B1128" t="s" s="4">
        <v>19453</v>
      </c>
      <c r="C1128" t="s" s="4">
        <v>6069</v>
      </c>
      <c r="D1128" t="s" s="4">
        <v>99</v>
      </c>
      <c r="E1128" t="s" s="4">
        <v>99</v>
      </c>
      <c r="F1128" t="s" s="4">
        <v>6069</v>
      </c>
      <c r="G1128" t="s" s="4">
        <v>6069</v>
      </c>
    </row>
    <row r="1129" ht="45.0" customHeight="true">
      <c r="A1129" t="s" s="4">
        <v>5691</v>
      </c>
      <c r="B1129" t="s" s="4">
        <v>19454</v>
      </c>
      <c r="C1129" t="s" s="4">
        <v>6069</v>
      </c>
      <c r="D1129" t="s" s="4">
        <v>99</v>
      </c>
      <c r="E1129" t="s" s="4">
        <v>99</v>
      </c>
      <c r="F1129" t="s" s="4">
        <v>6069</v>
      </c>
      <c r="G1129" t="s" s="4">
        <v>6069</v>
      </c>
    </row>
    <row r="1130" ht="45.0" customHeight="true">
      <c r="A1130" t="s" s="4">
        <v>5693</v>
      </c>
      <c r="B1130" t="s" s="4">
        <v>19455</v>
      </c>
      <c r="C1130" t="s" s="4">
        <v>6069</v>
      </c>
      <c r="D1130" t="s" s="4">
        <v>99</v>
      </c>
      <c r="E1130" t="s" s="4">
        <v>99</v>
      </c>
      <c r="F1130" t="s" s="4">
        <v>6069</v>
      </c>
      <c r="G1130" t="s" s="4">
        <v>6069</v>
      </c>
    </row>
    <row r="1131" ht="45.0" customHeight="true">
      <c r="A1131" t="s" s="4">
        <v>5696</v>
      </c>
      <c r="B1131" t="s" s="4">
        <v>19456</v>
      </c>
      <c r="C1131" t="s" s="4">
        <v>6069</v>
      </c>
      <c r="D1131" t="s" s="4">
        <v>99</v>
      </c>
      <c r="E1131" t="s" s="4">
        <v>99</v>
      </c>
      <c r="F1131" t="s" s="4">
        <v>6069</v>
      </c>
      <c r="G1131" t="s" s="4">
        <v>6069</v>
      </c>
    </row>
    <row r="1132" ht="45.0" customHeight="true">
      <c r="A1132" t="s" s="4">
        <v>5700</v>
      </c>
      <c r="B1132" t="s" s="4">
        <v>19457</v>
      </c>
      <c r="C1132" t="s" s="4">
        <v>6069</v>
      </c>
      <c r="D1132" t="s" s="4">
        <v>99</v>
      </c>
      <c r="E1132" t="s" s="4">
        <v>99</v>
      </c>
      <c r="F1132" t="s" s="4">
        <v>6069</v>
      </c>
      <c r="G1132" t="s" s="4">
        <v>6069</v>
      </c>
    </row>
    <row r="1133" ht="45.0" customHeight="true">
      <c r="A1133" t="s" s="4">
        <v>5702</v>
      </c>
      <c r="B1133" t="s" s="4">
        <v>19458</v>
      </c>
      <c r="C1133" t="s" s="4">
        <v>6069</v>
      </c>
      <c r="D1133" t="s" s="4">
        <v>99</v>
      </c>
      <c r="E1133" t="s" s="4">
        <v>99</v>
      </c>
      <c r="F1133" t="s" s="4">
        <v>6069</v>
      </c>
      <c r="G1133" t="s" s="4">
        <v>6069</v>
      </c>
    </row>
    <row r="1134" ht="45.0" customHeight="true">
      <c r="A1134" t="s" s="4">
        <v>5707</v>
      </c>
      <c r="B1134" t="s" s="4">
        <v>19459</v>
      </c>
      <c r="C1134" t="s" s="4">
        <v>6069</v>
      </c>
      <c r="D1134" t="s" s="4">
        <v>99</v>
      </c>
      <c r="E1134" t="s" s="4">
        <v>99</v>
      </c>
      <c r="F1134" t="s" s="4">
        <v>6069</v>
      </c>
      <c r="G1134" t="s" s="4">
        <v>6069</v>
      </c>
    </row>
    <row r="1135" ht="45.0" customHeight="true">
      <c r="A1135" t="s" s="4">
        <v>5709</v>
      </c>
      <c r="B1135" t="s" s="4">
        <v>19460</v>
      </c>
      <c r="C1135" t="s" s="4">
        <v>6069</v>
      </c>
      <c r="D1135" t="s" s="4">
        <v>99</v>
      </c>
      <c r="E1135" t="s" s="4">
        <v>99</v>
      </c>
      <c r="F1135" t="s" s="4">
        <v>6069</v>
      </c>
      <c r="G1135" t="s" s="4">
        <v>6069</v>
      </c>
    </row>
    <row r="1136" ht="45.0" customHeight="true">
      <c r="A1136" t="s" s="4">
        <v>5714</v>
      </c>
      <c r="B1136" t="s" s="4">
        <v>19461</v>
      </c>
      <c r="C1136" t="s" s="4">
        <v>6069</v>
      </c>
      <c r="D1136" t="s" s="4">
        <v>99</v>
      </c>
      <c r="E1136" t="s" s="4">
        <v>99</v>
      </c>
      <c r="F1136" t="s" s="4">
        <v>6069</v>
      </c>
      <c r="G1136" t="s" s="4">
        <v>6069</v>
      </c>
    </row>
    <row r="1137" ht="45.0" customHeight="true">
      <c r="A1137" t="s" s="4">
        <v>5716</v>
      </c>
      <c r="B1137" t="s" s="4">
        <v>19462</v>
      </c>
      <c r="C1137" t="s" s="4">
        <v>6069</v>
      </c>
      <c r="D1137" t="s" s="4">
        <v>99</v>
      </c>
      <c r="E1137" t="s" s="4">
        <v>99</v>
      </c>
      <c r="F1137" t="s" s="4">
        <v>6069</v>
      </c>
      <c r="G1137" t="s" s="4">
        <v>6069</v>
      </c>
    </row>
    <row r="1138" ht="45.0" customHeight="true">
      <c r="A1138" t="s" s="4">
        <v>5721</v>
      </c>
      <c r="B1138" t="s" s="4">
        <v>19463</v>
      </c>
      <c r="C1138" t="s" s="4">
        <v>6069</v>
      </c>
      <c r="D1138" t="s" s="4">
        <v>99</v>
      </c>
      <c r="E1138" t="s" s="4">
        <v>99</v>
      </c>
      <c r="F1138" t="s" s="4">
        <v>6069</v>
      </c>
      <c r="G1138" t="s" s="4">
        <v>6069</v>
      </c>
    </row>
    <row r="1139" ht="45.0" customHeight="true">
      <c r="A1139" t="s" s="4">
        <v>5726</v>
      </c>
      <c r="B1139" t="s" s="4">
        <v>19464</v>
      </c>
      <c r="C1139" t="s" s="4">
        <v>6069</v>
      </c>
      <c r="D1139" t="s" s="4">
        <v>99</v>
      </c>
      <c r="E1139" t="s" s="4">
        <v>99</v>
      </c>
      <c r="F1139" t="s" s="4">
        <v>6069</v>
      </c>
      <c r="G1139" t="s" s="4">
        <v>6069</v>
      </c>
    </row>
    <row r="1140" ht="45.0" customHeight="true">
      <c r="A1140" t="s" s="4">
        <v>5729</v>
      </c>
      <c r="B1140" t="s" s="4">
        <v>19465</v>
      </c>
      <c r="C1140" t="s" s="4">
        <v>6069</v>
      </c>
      <c r="D1140" t="s" s="4">
        <v>99</v>
      </c>
      <c r="E1140" t="s" s="4">
        <v>99</v>
      </c>
      <c r="F1140" t="s" s="4">
        <v>6069</v>
      </c>
      <c r="G1140" t="s" s="4">
        <v>6069</v>
      </c>
    </row>
    <row r="1141" ht="45.0" customHeight="true">
      <c r="A1141" t="s" s="4">
        <v>5733</v>
      </c>
      <c r="B1141" t="s" s="4">
        <v>19466</v>
      </c>
      <c r="C1141" t="s" s="4">
        <v>6069</v>
      </c>
      <c r="D1141" t="s" s="4">
        <v>99</v>
      </c>
      <c r="E1141" t="s" s="4">
        <v>99</v>
      </c>
      <c r="F1141" t="s" s="4">
        <v>6069</v>
      </c>
      <c r="G1141" t="s" s="4">
        <v>6069</v>
      </c>
    </row>
    <row r="1142" ht="45.0" customHeight="true">
      <c r="A1142" t="s" s="4">
        <v>5737</v>
      </c>
      <c r="B1142" t="s" s="4">
        <v>19467</v>
      </c>
      <c r="C1142" t="s" s="4">
        <v>6069</v>
      </c>
      <c r="D1142" t="s" s="4">
        <v>99</v>
      </c>
      <c r="E1142" t="s" s="4">
        <v>99</v>
      </c>
      <c r="F1142" t="s" s="4">
        <v>6069</v>
      </c>
      <c r="G1142" t="s" s="4">
        <v>6069</v>
      </c>
    </row>
    <row r="1143" ht="45.0" customHeight="true">
      <c r="A1143" t="s" s="4">
        <v>5742</v>
      </c>
      <c r="B1143" t="s" s="4">
        <v>19468</v>
      </c>
      <c r="C1143" t="s" s="4">
        <v>6069</v>
      </c>
      <c r="D1143" t="s" s="4">
        <v>99</v>
      </c>
      <c r="E1143" t="s" s="4">
        <v>99</v>
      </c>
      <c r="F1143" t="s" s="4">
        <v>6069</v>
      </c>
      <c r="G1143" t="s" s="4">
        <v>6069</v>
      </c>
    </row>
    <row r="1144" ht="45.0" customHeight="true">
      <c r="A1144" t="s" s="4">
        <v>5745</v>
      </c>
      <c r="B1144" t="s" s="4">
        <v>19469</v>
      </c>
      <c r="C1144" t="s" s="4">
        <v>6069</v>
      </c>
      <c r="D1144" t="s" s="4">
        <v>99</v>
      </c>
      <c r="E1144" t="s" s="4">
        <v>99</v>
      </c>
      <c r="F1144" t="s" s="4">
        <v>6069</v>
      </c>
      <c r="G1144" t="s" s="4">
        <v>6069</v>
      </c>
    </row>
    <row r="1145" ht="45.0" customHeight="true">
      <c r="A1145" t="s" s="4">
        <v>5749</v>
      </c>
      <c r="B1145" t="s" s="4">
        <v>19470</v>
      </c>
      <c r="C1145" t="s" s="4">
        <v>6069</v>
      </c>
      <c r="D1145" t="s" s="4">
        <v>99</v>
      </c>
      <c r="E1145" t="s" s="4">
        <v>99</v>
      </c>
      <c r="F1145" t="s" s="4">
        <v>6069</v>
      </c>
      <c r="G1145" t="s" s="4">
        <v>6069</v>
      </c>
    </row>
    <row r="1146" ht="45.0" customHeight="true">
      <c r="A1146" t="s" s="4">
        <v>5754</v>
      </c>
      <c r="B1146" t="s" s="4">
        <v>19471</v>
      </c>
      <c r="C1146" t="s" s="4">
        <v>6069</v>
      </c>
      <c r="D1146" t="s" s="4">
        <v>99</v>
      </c>
      <c r="E1146" t="s" s="4">
        <v>99</v>
      </c>
      <c r="F1146" t="s" s="4">
        <v>6069</v>
      </c>
      <c r="G1146" t="s" s="4">
        <v>6069</v>
      </c>
    </row>
    <row r="1147" ht="45.0" customHeight="true">
      <c r="A1147" t="s" s="4">
        <v>5757</v>
      </c>
      <c r="B1147" t="s" s="4">
        <v>19472</v>
      </c>
      <c r="C1147" t="s" s="4">
        <v>6069</v>
      </c>
      <c r="D1147" t="s" s="4">
        <v>99</v>
      </c>
      <c r="E1147" t="s" s="4">
        <v>99</v>
      </c>
      <c r="F1147" t="s" s="4">
        <v>6069</v>
      </c>
      <c r="G1147" t="s" s="4">
        <v>6069</v>
      </c>
    </row>
    <row r="1148" ht="45.0" customHeight="true">
      <c r="A1148" t="s" s="4">
        <v>5761</v>
      </c>
      <c r="B1148" t="s" s="4">
        <v>19473</v>
      </c>
      <c r="C1148" t="s" s="4">
        <v>6069</v>
      </c>
      <c r="D1148" t="s" s="4">
        <v>99</v>
      </c>
      <c r="E1148" t="s" s="4">
        <v>99</v>
      </c>
      <c r="F1148" t="s" s="4">
        <v>6069</v>
      </c>
      <c r="G1148" t="s" s="4">
        <v>6069</v>
      </c>
    </row>
    <row r="1149" ht="45.0" customHeight="true">
      <c r="A1149" t="s" s="4">
        <v>5764</v>
      </c>
      <c r="B1149" t="s" s="4">
        <v>19474</v>
      </c>
      <c r="C1149" t="s" s="4">
        <v>6069</v>
      </c>
      <c r="D1149" t="s" s="4">
        <v>99</v>
      </c>
      <c r="E1149" t="s" s="4">
        <v>99</v>
      </c>
      <c r="F1149" t="s" s="4">
        <v>6069</v>
      </c>
      <c r="G1149" t="s" s="4">
        <v>6069</v>
      </c>
    </row>
    <row r="1150" ht="45.0" customHeight="true">
      <c r="A1150" t="s" s="4">
        <v>5768</v>
      </c>
      <c r="B1150" t="s" s="4">
        <v>19475</v>
      </c>
      <c r="C1150" t="s" s="4">
        <v>6069</v>
      </c>
      <c r="D1150" t="s" s="4">
        <v>99</v>
      </c>
      <c r="E1150" t="s" s="4">
        <v>99</v>
      </c>
      <c r="F1150" t="s" s="4">
        <v>6069</v>
      </c>
      <c r="G1150" t="s" s="4">
        <v>6069</v>
      </c>
    </row>
    <row r="1151" ht="45.0" customHeight="true">
      <c r="A1151" t="s" s="4">
        <v>5773</v>
      </c>
      <c r="B1151" t="s" s="4">
        <v>19476</v>
      </c>
      <c r="C1151" t="s" s="4">
        <v>6069</v>
      </c>
      <c r="D1151" t="s" s="4">
        <v>99</v>
      </c>
      <c r="E1151" t="s" s="4">
        <v>99</v>
      </c>
      <c r="F1151" t="s" s="4">
        <v>6069</v>
      </c>
      <c r="G1151" t="s" s="4">
        <v>6069</v>
      </c>
    </row>
    <row r="1152" ht="45.0" customHeight="true">
      <c r="A1152" t="s" s="4">
        <v>5779</v>
      </c>
      <c r="B1152" t="s" s="4">
        <v>19477</v>
      </c>
      <c r="C1152" t="s" s="4">
        <v>6069</v>
      </c>
      <c r="D1152" t="s" s="4">
        <v>99</v>
      </c>
      <c r="E1152" t="s" s="4">
        <v>99</v>
      </c>
      <c r="F1152" t="s" s="4">
        <v>6069</v>
      </c>
      <c r="G1152" t="s" s="4">
        <v>6069</v>
      </c>
    </row>
    <row r="1153" ht="45.0" customHeight="true">
      <c r="A1153" t="s" s="4">
        <v>5782</v>
      </c>
      <c r="B1153" t="s" s="4">
        <v>19478</v>
      </c>
      <c r="C1153" t="s" s="4">
        <v>6069</v>
      </c>
      <c r="D1153" t="s" s="4">
        <v>99</v>
      </c>
      <c r="E1153" t="s" s="4">
        <v>99</v>
      </c>
      <c r="F1153" t="s" s="4">
        <v>6069</v>
      </c>
      <c r="G1153" t="s" s="4">
        <v>6069</v>
      </c>
    </row>
    <row r="1154" ht="45.0" customHeight="true">
      <c r="A1154" t="s" s="4">
        <v>5787</v>
      </c>
      <c r="B1154" t="s" s="4">
        <v>19479</v>
      </c>
      <c r="C1154" t="s" s="4">
        <v>6069</v>
      </c>
      <c r="D1154" t="s" s="4">
        <v>99</v>
      </c>
      <c r="E1154" t="s" s="4">
        <v>99</v>
      </c>
      <c r="F1154" t="s" s="4">
        <v>6069</v>
      </c>
      <c r="G1154" t="s" s="4">
        <v>6069</v>
      </c>
    </row>
    <row r="1155" ht="45.0" customHeight="true">
      <c r="A1155" t="s" s="4">
        <v>5790</v>
      </c>
      <c r="B1155" t="s" s="4">
        <v>19480</v>
      </c>
      <c r="C1155" t="s" s="4">
        <v>6069</v>
      </c>
      <c r="D1155" t="s" s="4">
        <v>99</v>
      </c>
      <c r="E1155" t="s" s="4">
        <v>99</v>
      </c>
      <c r="F1155" t="s" s="4">
        <v>6069</v>
      </c>
      <c r="G1155" t="s" s="4">
        <v>6069</v>
      </c>
    </row>
    <row r="1156" ht="45.0" customHeight="true">
      <c r="A1156" t="s" s="4">
        <v>5795</v>
      </c>
      <c r="B1156" t="s" s="4">
        <v>19481</v>
      </c>
      <c r="C1156" t="s" s="4">
        <v>6069</v>
      </c>
      <c r="D1156" t="s" s="4">
        <v>99</v>
      </c>
      <c r="E1156" t="s" s="4">
        <v>99</v>
      </c>
      <c r="F1156" t="s" s="4">
        <v>6069</v>
      </c>
      <c r="G1156" t="s" s="4">
        <v>6069</v>
      </c>
    </row>
    <row r="1157" ht="45.0" customHeight="true">
      <c r="A1157" t="s" s="4">
        <v>5799</v>
      </c>
      <c r="B1157" t="s" s="4">
        <v>19482</v>
      </c>
      <c r="C1157" t="s" s="4">
        <v>6069</v>
      </c>
      <c r="D1157" t="s" s="4">
        <v>99</v>
      </c>
      <c r="E1157" t="s" s="4">
        <v>99</v>
      </c>
      <c r="F1157" t="s" s="4">
        <v>6069</v>
      </c>
      <c r="G1157" t="s" s="4">
        <v>6069</v>
      </c>
    </row>
    <row r="1158" ht="45.0" customHeight="true">
      <c r="A1158" t="s" s="4">
        <v>5805</v>
      </c>
      <c r="B1158" t="s" s="4">
        <v>19483</v>
      </c>
      <c r="C1158" t="s" s="4">
        <v>6069</v>
      </c>
      <c r="D1158" t="s" s="4">
        <v>99</v>
      </c>
      <c r="E1158" t="s" s="4">
        <v>99</v>
      </c>
      <c r="F1158" t="s" s="4">
        <v>6069</v>
      </c>
      <c r="G1158" t="s" s="4">
        <v>6069</v>
      </c>
    </row>
    <row r="1159" ht="45.0" customHeight="true">
      <c r="A1159" t="s" s="4">
        <v>5809</v>
      </c>
      <c r="B1159" t="s" s="4">
        <v>19484</v>
      </c>
      <c r="C1159" t="s" s="4">
        <v>6069</v>
      </c>
      <c r="D1159" t="s" s="4">
        <v>99</v>
      </c>
      <c r="E1159" t="s" s="4">
        <v>99</v>
      </c>
      <c r="F1159" t="s" s="4">
        <v>6069</v>
      </c>
      <c r="G1159" t="s" s="4">
        <v>6069</v>
      </c>
    </row>
    <row r="1160" ht="45.0" customHeight="true">
      <c r="A1160" t="s" s="4">
        <v>5813</v>
      </c>
      <c r="B1160" t="s" s="4">
        <v>19485</v>
      </c>
      <c r="C1160" t="s" s="4">
        <v>6069</v>
      </c>
      <c r="D1160" t="s" s="4">
        <v>99</v>
      </c>
      <c r="E1160" t="s" s="4">
        <v>99</v>
      </c>
      <c r="F1160" t="s" s="4">
        <v>6069</v>
      </c>
      <c r="G1160" t="s" s="4">
        <v>6069</v>
      </c>
    </row>
    <row r="1161" ht="45.0" customHeight="true">
      <c r="A1161" t="s" s="4">
        <v>5818</v>
      </c>
      <c r="B1161" t="s" s="4">
        <v>19486</v>
      </c>
      <c r="C1161" t="s" s="4">
        <v>6069</v>
      </c>
      <c r="D1161" t="s" s="4">
        <v>99</v>
      </c>
      <c r="E1161" t="s" s="4">
        <v>99</v>
      </c>
      <c r="F1161" t="s" s="4">
        <v>6069</v>
      </c>
      <c r="G1161" t="s" s="4">
        <v>6069</v>
      </c>
    </row>
    <row r="1162" ht="45.0" customHeight="true">
      <c r="A1162" t="s" s="4">
        <v>5821</v>
      </c>
      <c r="B1162" t="s" s="4">
        <v>19487</v>
      </c>
      <c r="C1162" t="s" s="4">
        <v>6069</v>
      </c>
      <c r="D1162" t="s" s="4">
        <v>99</v>
      </c>
      <c r="E1162" t="s" s="4">
        <v>99</v>
      </c>
      <c r="F1162" t="s" s="4">
        <v>6069</v>
      </c>
      <c r="G1162" t="s" s="4">
        <v>6069</v>
      </c>
    </row>
    <row r="1163" ht="45.0" customHeight="true">
      <c r="A1163" t="s" s="4">
        <v>5826</v>
      </c>
      <c r="B1163" t="s" s="4">
        <v>19488</v>
      </c>
      <c r="C1163" t="s" s="4">
        <v>6069</v>
      </c>
      <c r="D1163" t="s" s="4">
        <v>99</v>
      </c>
      <c r="E1163" t="s" s="4">
        <v>99</v>
      </c>
      <c r="F1163" t="s" s="4">
        <v>6069</v>
      </c>
      <c r="G1163" t="s" s="4">
        <v>6069</v>
      </c>
    </row>
    <row r="1164" ht="45.0" customHeight="true">
      <c r="A1164" t="s" s="4">
        <v>5829</v>
      </c>
      <c r="B1164" t="s" s="4">
        <v>19489</v>
      </c>
      <c r="C1164" t="s" s="4">
        <v>6069</v>
      </c>
      <c r="D1164" t="s" s="4">
        <v>99</v>
      </c>
      <c r="E1164" t="s" s="4">
        <v>99</v>
      </c>
      <c r="F1164" t="s" s="4">
        <v>6069</v>
      </c>
      <c r="G1164" t="s" s="4">
        <v>6069</v>
      </c>
    </row>
    <row r="1165" ht="45.0" customHeight="true">
      <c r="A1165" t="s" s="4">
        <v>5833</v>
      </c>
      <c r="B1165" t="s" s="4">
        <v>19490</v>
      </c>
      <c r="C1165" t="s" s="4">
        <v>6069</v>
      </c>
      <c r="D1165" t="s" s="4">
        <v>99</v>
      </c>
      <c r="E1165" t="s" s="4">
        <v>99</v>
      </c>
      <c r="F1165" t="s" s="4">
        <v>6069</v>
      </c>
      <c r="G1165" t="s" s="4">
        <v>6069</v>
      </c>
    </row>
    <row r="1166" ht="45.0" customHeight="true">
      <c r="A1166" t="s" s="4">
        <v>5836</v>
      </c>
      <c r="B1166" t="s" s="4">
        <v>19491</v>
      </c>
      <c r="C1166" t="s" s="4">
        <v>6069</v>
      </c>
      <c r="D1166" t="s" s="4">
        <v>99</v>
      </c>
      <c r="E1166" t="s" s="4">
        <v>99</v>
      </c>
      <c r="F1166" t="s" s="4">
        <v>6069</v>
      </c>
      <c r="G1166" t="s" s="4">
        <v>6069</v>
      </c>
    </row>
    <row r="1167" ht="45.0" customHeight="true">
      <c r="A1167" t="s" s="4">
        <v>5841</v>
      </c>
      <c r="B1167" t="s" s="4">
        <v>19492</v>
      </c>
      <c r="C1167" t="s" s="4">
        <v>6069</v>
      </c>
      <c r="D1167" t="s" s="4">
        <v>99</v>
      </c>
      <c r="E1167" t="s" s="4">
        <v>99</v>
      </c>
      <c r="F1167" t="s" s="4">
        <v>6069</v>
      </c>
      <c r="G1167" t="s" s="4">
        <v>6069</v>
      </c>
    </row>
    <row r="1168" ht="45.0" customHeight="true">
      <c r="A1168" t="s" s="4">
        <v>5846</v>
      </c>
      <c r="B1168" t="s" s="4">
        <v>19493</v>
      </c>
      <c r="C1168" t="s" s="4">
        <v>6069</v>
      </c>
      <c r="D1168" t="s" s="4">
        <v>99</v>
      </c>
      <c r="E1168" t="s" s="4">
        <v>99</v>
      </c>
      <c r="F1168" t="s" s="4">
        <v>6069</v>
      </c>
      <c r="G1168" t="s" s="4">
        <v>6069</v>
      </c>
    </row>
    <row r="1169" ht="45.0" customHeight="true">
      <c r="A1169" t="s" s="4">
        <v>5852</v>
      </c>
      <c r="B1169" t="s" s="4">
        <v>19494</v>
      </c>
      <c r="C1169" t="s" s="4">
        <v>6069</v>
      </c>
      <c r="D1169" t="s" s="4">
        <v>99</v>
      </c>
      <c r="E1169" t="s" s="4">
        <v>99</v>
      </c>
      <c r="F1169" t="s" s="4">
        <v>6069</v>
      </c>
      <c r="G1169" t="s" s="4">
        <v>6069</v>
      </c>
    </row>
    <row r="1170" ht="45.0" customHeight="true">
      <c r="A1170" t="s" s="4">
        <v>5857</v>
      </c>
      <c r="B1170" t="s" s="4">
        <v>19495</v>
      </c>
      <c r="C1170" t="s" s="4">
        <v>6069</v>
      </c>
      <c r="D1170" t="s" s="4">
        <v>99</v>
      </c>
      <c r="E1170" t="s" s="4">
        <v>99</v>
      </c>
      <c r="F1170" t="s" s="4">
        <v>6069</v>
      </c>
      <c r="G1170" t="s" s="4">
        <v>6069</v>
      </c>
    </row>
    <row r="1171" ht="45.0" customHeight="true">
      <c r="A1171" t="s" s="4">
        <v>5859</v>
      </c>
      <c r="B1171" t="s" s="4">
        <v>19496</v>
      </c>
      <c r="C1171" t="s" s="4">
        <v>6069</v>
      </c>
      <c r="D1171" t="s" s="4">
        <v>99</v>
      </c>
      <c r="E1171" t="s" s="4">
        <v>99</v>
      </c>
      <c r="F1171" t="s" s="4">
        <v>6069</v>
      </c>
      <c r="G1171" t="s" s="4">
        <v>6069</v>
      </c>
    </row>
    <row r="1172" ht="45.0" customHeight="true">
      <c r="A1172" t="s" s="4">
        <v>5864</v>
      </c>
      <c r="B1172" t="s" s="4">
        <v>19497</v>
      </c>
      <c r="C1172" t="s" s="4">
        <v>6069</v>
      </c>
      <c r="D1172" t="s" s="4">
        <v>99</v>
      </c>
      <c r="E1172" t="s" s="4">
        <v>99</v>
      </c>
      <c r="F1172" t="s" s="4">
        <v>6069</v>
      </c>
      <c r="G1172" t="s" s="4">
        <v>6069</v>
      </c>
    </row>
    <row r="1173" ht="45.0" customHeight="true">
      <c r="A1173" t="s" s="4">
        <v>5868</v>
      </c>
      <c r="B1173" t="s" s="4">
        <v>19498</v>
      </c>
      <c r="C1173" t="s" s="4">
        <v>6069</v>
      </c>
      <c r="D1173" t="s" s="4">
        <v>99</v>
      </c>
      <c r="E1173" t="s" s="4">
        <v>99</v>
      </c>
      <c r="F1173" t="s" s="4">
        <v>6069</v>
      </c>
      <c r="G1173" t="s" s="4">
        <v>6069</v>
      </c>
    </row>
    <row r="1174" ht="45.0" customHeight="true">
      <c r="A1174" t="s" s="4">
        <v>5872</v>
      </c>
      <c r="B1174" t="s" s="4">
        <v>19499</v>
      </c>
      <c r="C1174" t="s" s="4">
        <v>6069</v>
      </c>
      <c r="D1174" t="s" s="4">
        <v>99</v>
      </c>
      <c r="E1174" t="s" s="4">
        <v>99</v>
      </c>
      <c r="F1174" t="s" s="4">
        <v>6069</v>
      </c>
      <c r="G1174" t="s" s="4">
        <v>6069</v>
      </c>
    </row>
    <row r="1175" ht="45.0" customHeight="true">
      <c r="A1175" t="s" s="4">
        <v>5876</v>
      </c>
      <c r="B1175" t="s" s="4">
        <v>19500</v>
      </c>
      <c r="C1175" t="s" s="4">
        <v>6069</v>
      </c>
      <c r="D1175" t="s" s="4">
        <v>99</v>
      </c>
      <c r="E1175" t="s" s="4">
        <v>99</v>
      </c>
      <c r="F1175" t="s" s="4">
        <v>6069</v>
      </c>
      <c r="G1175" t="s" s="4">
        <v>6069</v>
      </c>
    </row>
    <row r="1176" ht="45.0" customHeight="true">
      <c r="A1176" t="s" s="4">
        <v>5880</v>
      </c>
      <c r="B1176" t="s" s="4">
        <v>19501</v>
      </c>
      <c r="C1176" t="s" s="4">
        <v>6069</v>
      </c>
      <c r="D1176" t="s" s="4">
        <v>99</v>
      </c>
      <c r="E1176" t="s" s="4">
        <v>99</v>
      </c>
      <c r="F1176" t="s" s="4">
        <v>6069</v>
      </c>
      <c r="G1176" t="s" s="4">
        <v>6069</v>
      </c>
    </row>
    <row r="1177" ht="45.0" customHeight="true">
      <c r="A1177" t="s" s="4">
        <v>5884</v>
      </c>
      <c r="B1177" t="s" s="4">
        <v>19502</v>
      </c>
      <c r="C1177" t="s" s="4">
        <v>6069</v>
      </c>
      <c r="D1177" t="s" s="4">
        <v>99</v>
      </c>
      <c r="E1177" t="s" s="4">
        <v>99</v>
      </c>
      <c r="F1177" t="s" s="4">
        <v>6069</v>
      </c>
      <c r="G1177" t="s" s="4">
        <v>6069</v>
      </c>
    </row>
    <row r="1178" ht="45.0" customHeight="true">
      <c r="A1178" t="s" s="4">
        <v>5887</v>
      </c>
      <c r="B1178" t="s" s="4">
        <v>19503</v>
      </c>
      <c r="C1178" t="s" s="4">
        <v>6069</v>
      </c>
      <c r="D1178" t="s" s="4">
        <v>99</v>
      </c>
      <c r="E1178" t="s" s="4">
        <v>99</v>
      </c>
      <c r="F1178" t="s" s="4">
        <v>6069</v>
      </c>
      <c r="G1178" t="s" s="4">
        <v>6069</v>
      </c>
    </row>
    <row r="1179" ht="45.0" customHeight="true">
      <c r="A1179" t="s" s="4">
        <v>5892</v>
      </c>
      <c r="B1179" t="s" s="4">
        <v>19504</v>
      </c>
      <c r="C1179" t="s" s="4">
        <v>6069</v>
      </c>
      <c r="D1179" t="s" s="4">
        <v>99</v>
      </c>
      <c r="E1179" t="s" s="4">
        <v>99</v>
      </c>
      <c r="F1179" t="s" s="4">
        <v>6069</v>
      </c>
      <c r="G1179" t="s" s="4">
        <v>6069</v>
      </c>
    </row>
    <row r="1180" ht="45.0" customHeight="true">
      <c r="A1180" t="s" s="4">
        <v>5894</v>
      </c>
      <c r="B1180" t="s" s="4">
        <v>19505</v>
      </c>
      <c r="C1180" t="s" s="4">
        <v>6069</v>
      </c>
      <c r="D1180" t="s" s="4">
        <v>99</v>
      </c>
      <c r="E1180" t="s" s="4">
        <v>99</v>
      </c>
      <c r="F1180" t="s" s="4">
        <v>6069</v>
      </c>
      <c r="G1180" t="s" s="4">
        <v>6069</v>
      </c>
    </row>
    <row r="1181" ht="45.0" customHeight="true">
      <c r="A1181" t="s" s="4">
        <v>5897</v>
      </c>
      <c r="B1181" t="s" s="4">
        <v>19506</v>
      </c>
      <c r="C1181" t="s" s="4">
        <v>6069</v>
      </c>
      <c r="D1181" t="s" s="4">
        <v>99</v>
      </c>
      <c r="E1181" t="s" s="4">
        <v>99</v>
      </c>
      <c r="F1181" t="s" s="4">
        <v>6069</v>
      </c>
      <c r="G1181" t="s" s="4">
        <v>6069</v>
      </c>
    </row>
    <row r="1182" ht="45.0" customHeight="true">
      <c r="A1182" t="s" s="4">
        <v>5901</v>
      </c>
      <c r="B1182" t="s" s="4">
        <v>19507</v>
      </c>
      <c r="C1182" t="s" s="4">
        <v>6069</v>
      </c>
      <c r="D1182" t="s" s="4">
        <v>99</v>
      </c>
      <c r="E1182" t="s" s="4">
        <v>99</v>
      </c>
      <c r="F1182" t="s" s="4">
        <v>6069</v>
      </c>
      <c r="G1182" t="s" s="4">
        <v>6069</v>
      </c>
    </row>
    <row r="1183" ht="45.0" customHeight="true">
      <c r="A1183" t="s" s="4">
        <v>5905</v>
      </c>
      <c r="B1183" t="s" s="4">
        <v>19508</v>
      </c>
      <c r="C1183" t="s" s="4">
        <v>6069</v>
      </c>
      <c r="D1183" t="s" s="4">
        <v>99</v>
      </c>
      <c r="E1183" t="s" s="4">
        <v>99</v>
      </c>
      <c r="F1183" t="s" s="4">
        <v>6069</v>
      </c>
      <c r="G1183" t="s" s="4">
        <v>6069</v>
      </c>
    </row>
    <row r="1184" ht="45.0" customHeight="true">
      <c r="A1184" t="s" s="4">
        <v>5908</v>
      </c>
      <c r="B1184" t="s" s="4">
        <v>19509</v>
      </c>
      <c r="C1184" t="s" s="4">
        <v>6069</v>
      </c>
      <c r="D1184" t="s" s="4">
        <v>99</v>
      </c>
      <c r="E1184" t="s" s="4">
        <v>99</v>
      </c>
      <c r="F1184" t="s" s="4">
        <v>6069</v>
      </c>
      <c r="G1184" t="s" s="4">
        <v>6069</v>
      </c>
    </row>
    <row r="1185" ht="45.0" customHeight="true">
      <c r="A1185" t="s" s="4">
        <v>5913</v>
      </c>
      <c r="B1185" t="s" s="4">
        <v>19510</v>
      </c>
      <c r="C1185" t="s" s="4">
        <v>6069</v>
      </c>
      <c r="D1185" t="s" s="4">
        <v>99</v>
      </c>
      <c r="E1185" t="s" s="4">
        <v>99</v>
      </c>
      <c r="F1185" t="s" s="4">
        <v>6069</v>
      </c>
      <c r="G1185" t="s" s="4">
        <v>6069</v>
      </c>
    </row>
    <row r="1186" ht="45.0" customHeight="true">
      <c r="A1186" t="s" s="4">
        <v>5918</v>
      </c>
      <c r="B1186" t="s" s="4">
        <v>19511</v>
      </c>
      <c r="C1186" t="s" s="4">
        <v>6069</v>
      </c>
      <c r="D1186" t="s" s="4">
        <v>99</v>
      </c>
      <c r="E1186" t="s" s="4">
        <v>99</v>
      </c>
      <c r="F1186" t="s" s="4">
        <v>6069</v>
      </c>
      <c r="G1186" t="s" s="4">
        <v>6069</v>
      </c>
    </row>
    <row r="1187" ht="45.0" customHeight="true">
      <c r="A1187" t="s" s="4">
        <v>5922</v>
      </c>
      <c r="B1187" t="s" s="4">
        <v>19512</v>
      </c>
      <c r="C1187" t="s" s="4">
        <v>6069</v>
      </c>
      <c r="D1187" t="s" s="4">
        <v>99</v>
      </c>
      <c r="E1187" t="s" s="4">
        <v>99</v>
      </c>
      <c r="F1187" t="s" s="4">
        <v>6069</v>
      </c>
      <c r="G1187" t="s" s="4">
        <v>6069</v>
      </c>
    </row>
    <row r="1188" ht="45.0" customHeight="true">
      <c r="A1188" t="s" s="4">
        <v>5926</v>
      </c>
      <c r="B1188" t="s" s="4">
        <v>19513</v>
      </c>
      <c r="C1188" t="s" s="4">
        <v>6069</v>
      </c>
      <c r="D1188" t="s" s="4">
        <v>99</v>
      </c>
      <c r="E1188" t="s" s="4">
        <v>99</v>
      </c>
      <c r="F1188" t="s" s="4">
        <v>6069</v>
      </c>
      <c r="G1188" t="s" s="4">
        <v>6069</v>
      </c>
    </row>
    <row r="1189" ht="45.0" customHeight="true">
      <c r="A1189" t="s" s="4">
        <v>5931</v>
      </c>
      <c r="B1189" t="s" s="4">
        <v>19514</v>
      </c>
      <c r="C1189" t="s" s="4">
        <v>6069</v>
      </c>
      <c r="D1189" t="s" s="4">
        <v>99</v>
      </c>
      <c r="E1189" t="s" s="4">
        <v>99</v>
      </c>
      <c r="F1189" t="s" s="4">
        <v>6069</v>
      </c>
      <c r="G1189" t="s" s="4">
        <v>6069</v>
      </c>
    </row>
    <row r="1190" ht="45.0" customHeight="true">
      <c r="A1190" t="s" s="4">
        <v>5934</v>
      </c>
      <c r="B1190" t="s" s="4">
        <v>19515</v>
      </c>
      <c r="C1190" t="s" s="4">
        <v>6069</v>
      </c>
      <c r="D1190" t="s" s="4">
        <v>99</v>
      </c>
      <c r="E1190" t="s" s="4">
        <v>99</v>
      </c>
      <c r="F1190" t="s" s="4">
        <v>6069</v>
      </c>
      <c r="G1190" t="s" s="4">
        <v>6069</v>
      </c>
    </row>
    <row r="1191" ht="45.0" customHeight="true">
      <c r="A1191" t="s" s="4">
        <v>5939</v>
      </c>
      <c r="B1191" t="s" s="4">
        <v>19516</v>
      </c>
      <c r="C1191" t="s" s="4">
        <v>6069</v>
      </c>
      <c r="D1191" t="s" s="4">
        <v>99</v>
      </c>
      <c r="E1191" t="s" s="4">
        <v>99</v>
      </c>
      <c r="F1191" t="s" s="4">
        <v>6069</v>
      </c>
      <c r="G1191" t="s" s="4">
        <v>6069</v>
      </c>
    </row>
    <row r="1192" ht="45.0" customHeight="true">
      <c r="A1192" t="s" s="4">
        <v>5943</v>
      </c>
      <c r="B1192" t="s" s="4">
        <v>19517</v>
      </c>
      <c r="C1192" t="s" s="4">
        <v>6069</v>
      </c>
      <c r="D1192" t="s" s="4">
        <v>99</v>
      </c>
      <c r="E1192" t="s" s="4">
        <v>99</v>
      </c>
      <c r="F1192" t="s" s="4">
        <v>6069</v>
      </c>
      <c r="G1192" t="s" s="4">
        <v>6069</v>
      </c>
    </row>
    <row r="1193" ht="45.0" customHeight="true">
      <c r="A1193" t="s" s="4">
        <v>5946</v>
      </c>
      <c r="B1193" t="s" s="4">
        <v>19518</v>
      </c>
      <c r="C1193" t="s" s="4">
        <v>6069</v>
      </c>
      <c r="D1193" t="s" s="4">
        <v>99</v>
      </c>
      <c r="E1193" t="s" s="4">
        <v>99</v>
      </c>
      <c r="F1193" t="s" s="4">
        <v>6069</v>
      </c>
      <c r="G1193" t="s" s="4">
        <v>6069</v>
      </c>
    </row>
    <row r="1194" ht="45.0" customHeight="true">
      <c r="A1194" t="s" s="4">
        <v>5951</v>
      </c>
      <c r="B1194" t="s" s="4">
        <v>19519</v>
      </c>
      <c r="C1194" t="s" s="4">
        <v>6069</v>
      </c>
      <c r="D1194" t="s" s="4">
        <v>99</v>
      </c>
      <c r="E1194" t="s" s="4">
        <v>99</v>
      </c>
      <c r="F1194" t="s" s="4">
        <v>6069</v>
      </c>
      <c r="G1194" t="s" s="4">
        <v>6069</v>
      </c>
    </row>
    <row r="1195" ht="45.0" customHeight="true">
      <c r="A1195" t="s" s="4">
        <v>5955</v>
      </c>
      <c r="B1195" t="s" s="4">
        <v>19520</v>
      </c>
      <c r="C1195" t="s" s="4">
        <v>6069</v>
      </c>
      <c r="D1195" t="s" s="4">
        <v>99</v>
      </c>
      <c r="E1195" t="s" s="4">
        <v>99</v>
      </c>
      <c r="F1195" t="s" s="4">
        <v>6069</v>
      </c>
      <c r="G1195" t="s" s="4">
        <v>6069</v>
      </c>
    </row>
    <row r="1196" ht="45.0" customHeight="true">
      <c r="A1196" t="s" s="4">
        <v>5960</v>
      </c>
      <c r="B1196" t="s" s="4">
        <v>19521</v>
      </c>
      <c r="C1196" t="s" s="4">
        <v>6069</v>
      </c>
      <c r="D1196" t="s" s="4">
        <v>99</v>
      </c>
      <c r="E1196" t="s" s="4">
        <v>99</v>
      </c>
      <c r="F1196" t="s" s="4">
        <v>6069</v>
      </c>
      <c r="G1196" t="s" s="4">
        <v>6069</v>
      </c>
    </row>
    <row r="1197" ht="45.0" customHeight="true">
      <c r="A1197" t="s" s="4">
        <v>5965</v>
      </c>
      <c r="B1197" t="s" s="4">
        <v>19522</v>
      </c>
      <c r="C1197" t="s" s="4">
        <v>6069</v>
      </c>
      <c r="D1197" t="s" s="4">
        <v>99</v>
      </c>
      <c r="E1197" t="s" s="4">
        <v>99</v>
      </c>
      <c r="F1197" t="s" s="4">
        <v>6069</v>
      </c>
      <c r="G1197" t="s" s="4">
        <v>6069</v>
      </c>
    </row>
    <row r="1198" ht="45.0" customHeight="true">
      <c r="A1198" t="s" s="4">
        <v>5969</v>
      </c>
      <c r="B1198" t="s" s="4">
        <v>19523</v>
      </c>
      <c r="C1198" t="s" s="4">
        <v>6069</v>
      </c>
      <c r="D1198" t="s" s="4">
        <v>99</v>
      </c>
      <c r="E1198" t="s" s="4">
        <v>99</v>
      </c>
      <c r="F1198" t="s" s="4">
        <v>6069</v>
      </c>
      <c r="G1198" t="s" s="4">
        <v>6069</v>
      </c>
    </row>
    <row r="1199" ht="45.0" customHeight="true">
      <c r="A1199" t="s" s="4">
        <v>5971</v>
      </c>
      <c r="B1199" t="s" s="4">
        <v>19524</v>
      </c>
      <c r="C1199" t="s" s="4">
        <v>6069</v>
      </c>
      <c r="D1199" t="s" s="4">
        <v>99</v>
      </c>
      <c r="E1199" t="s" s="4">
        <v>99</v>
      </c>
      <c r="F1199" t="s" s="4">
        <v>6069</v>
      </c>
      <c r="G1199" t="s" s="4">
        <v>6069</v>
      </c>
    </row>
    <row r="1200" ht="45.0" customHeight="true">
      <c r="A1200" t="s" s="4">
        <v>5974</v>
      </c>
      <c r="B1200" t="s" s="4">
        <v>19525</v>
      </c>
      <c r="C1200" t="s" s="4">
        <v>6069</v>
      </c>
      <c r="D1200" t="s" s="4">
        <v>99</v>
      </c>
      <c r="E1200" t="s" s="4">
        <v>99</v>
      </c>
      <c r="F1200" t="s" s="4">
        <v>6069</v>
      </c>
      <c r="G1200" t="s" s="4">
        <v>6069</v>
      </c>
    </row>
    <row r="1201" ht="45.0" customHeight="true">
      <c r="A1201" t="s" s="4">
        <v>5979</v>
      </c>
      <c r="B1201" t="s" s="4">
        <v>19526</v>
      </c>
      <c r="C1201" t="s" s="4">
        <v>6069</v>
      </c>
      <c r="D1201" t="s" s="4">
        <v>99</v>
      </c>
      <c r="E1201" t="s" s="4">
        <v>99</v>
      </c>
      <c r="F1201" t="s" s="4">
        <v>6069</v>
      </c>
      <c r="G1201" t="s" s="4">
        <v>6069</v>
      </c>
    </row>
    <row r="1202" ht="45.0" customHeight="true">
      <c r="A1202" t="s" s="4">
        <v>5983</v>
      </c>
      <c r="B1202" t="s" s="4">
        <v>19527</v>
      </c>
      <c r="C1202" t="s" s="4">
        <v>6069</v>
      </c>
      <c r="D1202" t="s" s="4">
        <v>99</v>
      </c>
      <c r="E1202" t="s" s="4">
        <v>99</v>
      </c>
      <c r="F1202" t="s" s="4">
        <v>6069</v>
      </c>
      <c r="G1202" t="s" s="4">
        <v>6069</v>
      </c>
    </row>
    <row r="1203" ht="45.0" customHeight="true">
      <c r="A1203" t="s" s="4">
        <v>5987</v>
      </c>
      <c r="B1203" t="s" s="4">
        <v>19528</v>
      </c>
      <c r="C1203" t="s" s="4">
        <v>6069</v>
      </c>
      <c r="D1203" t="s" s="4">
        <v>99</v>
      </c>
      <c r="E1203" t="s" s="4">
        <v>99</v>
      </c>
      <c r="F1203" t="s" s="4">
        <v>6069</v>
      </c>
      <c r="G1203" t="s" s="4">
        <v>6069</v>
      </c>
    </row>
    <row r="1204" ht="45.0" customHeight="true">
      <c r="A1204" t="s" s="4">
        <v>5992</v>
      </c>
      <c r="B1204" t="s" s="4">
        <v>19529</v>
      </c>
      <c r="C1204" t="s" s="4">
        <v>6069</v>
      </c>
      <c r="D1204" t="s" s="4">
        <v>99</v>
      </c>
      <c r="E1204" t="s" s="4">
        <v>99</v>
      </c>
      <c r="F1204" t="s" s="4">
        <v>6069</v>
      </c>
      <c r="G1204" t="s" s="4">
        <v>6069</v>
      </c>
    </row>
    <row r="1205" ht="45.0" customHeight="true">
      <c r="A1205" t="s" s="4">
        <v>5997</v>
      </c>
      <c r="B1205" t="s" s="4">
        <v>19530</v>
      </c>
      <c r="C1205" t="s" s="4">
        <v>6069</v>
      </c>
      <c r="D1205" t="s" s="4">
        <v>99</v>
      </c>
      <c r="E1205" t="s" s="4">
        <v>99</v>
      </c>
      <c r="F1205" t="s" s="4">
        <v>6069</v>
      </c>
      <c r="G1205" t="s" s="4">
        <v>6069</v>
      </c>
    </row>
    <row r="1206" ht="45.0" customHeight="true">
      <c r="A1206" t="s" s="4">
        <v>6001</v>
      </c>
      <c r="B1206" t="s" s="4">
        <v>19531</v>
      </c>
      <c r="C1206" t="s" s="4">
        <v>6069</v>
      </c>
      <c r="D1206" t="s" s="4">
        <v>99</v>
      </c>
      <c r="E1206" t="s" s="4">
        <v>99</v>
      </c>
      <c r="F1206" t="s" s="4">
        <v>6069</v>
      </c>
      <c r="G1206" t="s" s="4">
        <v>6069</v>
      </c>
    </row>
    <row r="1207" ht="45.0" customHeight="true">
      <c r="A1207" t="s" s="4">
        <v>6004</v>
      </c>
      <c r="B1207" t="s" s="4">
        <v>19532</v>
      </c>
      <c r="C1207" t="s" s="4">
        <v>6069</v>
      </c>
      <c r="D1207" t="s" s="4">
        <v>99</v>
      </c>
      <c r="E1207" t="s" s="4">
        <v>99</v>
      </c>
      <c r="F1207" t="s" s="4">
        <v>6069</v>
      </c>
      <c r="G1207" t="s" s="4">
        <v>6069</v>
      </c>
    </row>
    <row r="1208" ht="45.0" customHeight="true">
      <c r="A1208" t="s" s="4">
        <v>6008</v>
      </c>
      <c r="B1208" t="s" s="4">
        <v>19533</v>
      </c>
      <c r="C1208" t="s" s="4">
        <v>6069</v>
      </c>
      <c r="D1208" t="s" s="4">
        <v>99</v>
      </c>
      <c r="E1208" t="s" s="4">
        <v>99</v>
      </c>
      <c r="F1208" t="s" s="4">
        <v>6069</v>
      </c>
      <c r="G1208" t="s" s="4">
        <v>6069</v>
      </c>
    </row>
    <row r="1209" ht="45.0" customHeight="true">
      <c r="A1209" t="s" s="4">
        <v>6011</v>
      </c>
      <c r="B1209" t="s" s="4">
        <v>19534</v>
      </c>
      <c r="C1209" t="s" s="4">
        <v>6069</v>
      </c>
      <c r="D1209" t="s" s="4">
        <v>99</v>
      </c>
      <c r="E1209" t="s" s="4">
        <v>99</v>
      </c>
      <c r="F1209" t="s" s="4">
        <v>6069</v>
      </c>
      <c r="G1209" t="s" s="4">
        <v>6069</v>
      </c>
    </row>
    <row r="1210" ht="45.0" customHeight="true">
      <c r="A1210" t="s" s="4">
        <v>6015</v>
      </c>
      <c r="B1210" t="s" s="4">
        <v>19535</v>
      </c>
      <c r="C1210" t="s" s="4">
        <v>6069</v>
      </c>
      <c r="D1210" t="s" s="4">
        <v>99</v>
      </c>
      <c r="E1210" t="s" s="4">
        <v>99</v>
      </c>
      <c r="F1210" t="s" s="4">
        <v>6069</v>
      </c>
      <c r="G1210" t="s" s="4">
        <v>6069</v>
      </c>
    </row>
    <row r="1211" ht="45.0" customHeight="true">
      <c r="A1211" t="s" s="4">
        <v>6019</v>
      </c>
      <c r="B1211" t="s" s="4">
        <v>19536</v>
      </c>
      <c r="C1211" t="s" s="4">
        <v>6069</v>
      </c>
      <c r="D1211" t="s" s="4">
        <v>99</v>
      </c>
      <c r="E1211" t="s" s="4">
        <v>99</v>
      </c>
      <c r="F1211" t="s" s="4">
        <v>6069</v>
      </c>
      <c r="G1211" t="s" s="4">
        <v>6069</v>
      </c>
    </row>
    <row r="1212" ht="45.0" customHeight="true">
      <c r="A1212" t="s" s="4">
        <v>6024</v>
      </c>
      <c r="B1212" t="s" s="4">
        <v>19537</v>
      </c>
      <c r="C1212" t="s" s="4">
        <v>6069</v>
      </c>
      <c r="D1212" t="s" s="4">
        <v>99</v>
      </c>
      <c r="E1212" t="s" s="4">
        <v>99</v>
      </c>
      <c r="F1212" t="s" s="4">
        <v>6069</v>
      </c>
      <c r="G1212" t="s" s="4">
        <v>6069</v>
      </c>
    </row>
    <row r="1213" ht="45.0" customHeight="true">
      <c r="A1213" t="s" s="4">
        <v>6028</v>
      </c>
      <c r="B1213" t="s" s="4">
        <v>19538</v>
      </c>
      <c r="C1213" t="s" s="4">
        <v>6069</v>
      </c>
      <c r="D1213" t="s" s="4">
        <v>99</v>
      </c>
      <c r="E1213" t="s" s="4">
        <v>99</v>
      </c>
      <c r="F1213" t="s" s="4">
        <v>6069</v>
      </c>
      <c r="G1213" t="s" s="4">
        <v>6069</v>
      </c>
    </row>
    <row r="1214" ht="45.0" customHeight="true">
      <c r="A1214" t="s" s="4">
        <v>6032</v>
      </c>
      <c r="B1214" t="s" s="4">
        <v>19539</v>
      </c>
      <c r="C1214" t="s" s="4">
        <v>6069</v>
      </c>
      <c r="D1214" t="s" s="4">
        <v>99</v>
      </c>
      <c r="E1214" t="s" s="4">
        <v>99</v>
      </c>
      <c r="F1214" t="s" s="4">
        <v>6069</v>
      </c>
      <c r="G1214" t="s" s="4">
        <v>6069</v>
      </c>
    </row>
    <row r="1215" ht="45.0" customHeight="true">
      <c r="A1215" t="s" s="4">
        <v>6035</v>
      </c>
      <c r="B1215" t="s" s="4">
        <v>19540</v>
      </c>
      <c r="C1215" t="s" s="4">
        <v>6069</v>
      </c>
      <c r="D1215" t="s" s="4">
        <v>99</v>
      </c>
      <c r="E1215" t="s" s="4">
        <v>99</v>
      </c>
      <c r="F1215" t="s" s="4">
        <v>6069</v>
      </c>
      <c r="G1215" t="s" s="4">
        <v>6069</v>
      </c>
    </row>
    <row r="1216" ht="45.0" customHeight="true">
      <c r="A1216" t="s" s="4">
        <v>6042</v>
      </c>
      <c r="B1216" t="s" s="4">
        <v>19541</v>
      </c>
      <c r="C1216" t="s" s="4">
        <v>6069</v>
      </c>
      <c r="D1216" t="s" s="4">
        <v>99</v>
      </c>
      <c r="E1216" t="s" s="4">
        <v>99</v>
      </c>
      <c r="F1216" t="s" s="4">
        <v>6069</v>
      </c>
      <c r="G1216" t="s" s="4">
        <v>6069</v>
      </c>
    </row>
    <row r="1217" ht="45.0" customHeight="true">
      <c r="A1217" t="s" s="4">
        <v>6047</v>
      </c>
      <c r="B1217" t="s" s="4">
        <v>19542</v>
      </c>
      <c r="C1217" t="s" s="4">
        <v>6069</v>
      </c>
      <c r="D1217" t="s" s="4">
        <v>99</v>
      </c>
      <c r="E1217" t="s" s="4">
        <v>99</v>
      </c>
      <c r="F1217" t="s" s="4">
        <v>6069</v>
      </c>
      <c r="G1217" t="s" s="4">
        <v>6069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217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0.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19543</v>
      </c>
      <c r="D2" t="s">
        <v>19544</v>
      </c>
      <c r="E2" t="s">
        <v>19545</v>
      </c>
      <c r="F2" t="s">
        <v>19546</v>
      </c>
      <c r="G2" t="s">
        <v>19547</v>
      </c>
    </row>
    <row r="3">
      <c r="A3" t="s" s="1">
        <v>6062</v>
      </c>
      <c r="B3" s="1"/>
      <c r="C3" t="s" s="1">
        <v>19548</v>
      </c>
      <c r="D3" t="s" s="1">
        <v>19549</v>
      </c>
      <c r="E3" t="s" s="1">
        <v>19550</v>
      </c>
      <c r="F3" t="s" s="1">
        <v>19551</v>
      </c>
      <c r="G3" t="s" s="1">
        <v>19552</v>
      </c>
    </row>
    <row r="4" ht="45.0" customHeight="true">
      <c r="A4" t="s" s="4">
        <v>96</v>
      </c>
      <c r="B4" t="s" s="4">
        <v>19553</v>
      </c>
      <c r="C4" t="s" s="4">
        <v>6069</v>
      </c>
      <c r="D4" t="s" s="4">
        <v>99</v>
      </c>
      <c r="E4" t="s" s="4">
        <v>99</v>
      </c>
      <c r="F4" t="s" s="4">
        <v>6069</v>
      </c>
      <c r="G4" t="s" s="4">
        <v>6069</v>
      </c>
    </row>
    <row r="5" ht="45.0" customHeight="true">
      <c r="A5" t="s" s="4">
        <v>107</v>
      </c>
      <c r="B5" t="s" s="4">
        <v>19554</v>
      </c>
      <c r="C5" t="s" s="4">
        <v>6069</v>
      </c>
      <c r="D5" t="s" s="4">
        <v>99</v>
      </c>
      <c r="E5" t="s" s="4">
        <v>99</v>
      </c>
      <c r="F5" t="s" s="4">
        <v>6069</v>
      </c>
      <c r="G5" t="s" s="4">
        <v>6069</v>
      </c>
    </row>
    <row r="6" ht="45.0" customHeight="true">
      <c r="A6" t="s" s="4">
        <v>119</v>
      </c>
      <c r="B6" t="s" s="4">
        <v>19555</v>
      </c>
      <c r="C6" t="s" s="4">
        <v>6069</v>
      </c>
      <c r="D6" t="s" s="4">
        <v>99</v>
      </c>
      <c r="E6" t="s" s="4">
        <v>99</v>
      </c>
      <c r="F6" t="s" s="4">
        <v>6069</v>
      </c>
      <c r="G6" t="s" s="4">
        <v>6069</v>
      </c>
    </row>
    <row r="7" ht="45.0" customHeight="true">
      <c r="A7" t="s" s="4">
        <v>129</v>
      </c>
      <c r="B7" t="s" s="4">
        <v>19556</v>
      </c>
      <c r="C7" t="s" s="4">
        <v>6069</v>
      </c>
      <c r="D7" t="s" s="4">
        <v>99</v>
      </c>
      <c r="E7" t="s" s="4">
        <v>99</v>
      </c>
      <c r="F7" t="s" s="4">
        <v>6069</v>
      </c>
      <c r="G7" t="s" s="4">
        <v>6069</v>
      </c>
    </row>
    <row r="8" ht="45.0" customHeight="true">
      <c r="A8" t="s" s="4">
        <v>139</v>
      </c>
      <c r="B8" t="s" s="4">
        <v>19557</v>
      </c>
      <c r="C8" t="s" s="4">
        <v>6069</v>
      </c>
      <c r="D8" t="s" s="4">
        <v>99</v>
      </c>
      <c r="E8" t="s" s="4">
        <v>99</v>
      </c>
      <c r="F8" t="s" s="4">
        <v>6069</v>
      </c>
      <c r="G8" t="s" s="4">
        <v>6069</v>
      </c>
    </row>
    <row r="9" ht="45.0" customHeight="true">
      <c r="A9" t="s" s="4">
        <v>146</v>
      </c>
      <c r="B9" t="s" s="4">
        <v>19558</v>
      </c>
      <c r="C9" t="s" s="4">
        <v>6069</v>
      </c>
      <c r="D9" t="s" s="4">
        <v>99</v>
      </c>
      <c r="E9" t="s" s="4">
        <v>99</v>
      </c>
      <c r="F9" t="s" s="4">
        <v>6069</v>
      </c>
      <c r="G9" t="s" s="4">
        <v>6069</v>
      </c>
    </row>
    <row r="10" ht="45.0" customHeight="true">
      <c r="A10" t="s" s="4">
        <v>156</v>
      </c>
      <c r="B10" t="s" s="4">
        <v>19559</v>
      </c>
      <c r="C10" t="s" s="4">
        <v>6069</v>
      </c>
      <c r="D10" t="s" s="4">
        <v>99</v>
      </c>
      <c r="E10" t="s" s="4">
        <v>99</v>
      </c>
      <c r="F10" t="s" s="4">
        <v>6069</v>
      </c>
      <c r="G10" t="s" s="4">
        <v>6069</v>
      </c>
    </row>
    <row r="11" ht="45.0" customHeight="true">
      <c r="A11" t="s" s="4">
        <v>163</v>
      </c>
      <c r="B11" t="s" s="4">
        <v>19560</v>
      </c>
      <c r="C11" t="s" s="4">
        <v>6069</v>
      </c>
      <c r="D11" t="s" s="4">
        <v>99</v>
      </c>
      <c r="E11" t="s" s="4">
        <v>99</v>
      </c>
      <c r="F11" t="s" s="4">
        <v>6069</v>
      </c>
      <c r="G11" t="s" s="4">
        <v>6069</v>
      </c>
    </row>
    <row r="12" ht="45.0" customHeight="true">
      <c r="A12" t="s" s="4">
        <v>170</v>
      </c>
      <c r="B12" t="s" s="4">
        <v>19561</v>
      </c>
      <c r="C12" t="s" s="4">
        <v>6069</v>
      </c>
      <c r="D12" t="s" s="4">
        <v>99</v>
      </c>
      <c r="E12" t="s" s="4">
        <v>99</v>
      </c>
      <c r="F12" t="s" s="4">
        <v>6069</v>
      </c>
      <c r="G12" t="s" s="4">
        <v>6069</v>
      </c>
    </row>
    <row r="13" ht="45.0" customHeight="true">
      <c r="A13" t="s" s="4">
        <v>178</v>
      </c>
      <c r="B13" t="s" s="4">
        <v>19562</v>
      </c>
      <c r="C13" t="s" s="4">
        <v>6069</v>
      </c>
      <c r="D13" t="s" s="4">
        <v>99</v>
      </c>
      <c r="E13" t="s" s="4">
        <v>99</v>
      </c>
      <c r="F13" t="s" s="4">
        <v>6069</v>
      </c>
      <c r="G13" t="s" s="4">
        <v>6069</v>
      </c>
    </row>
    <row r="14" ht="45.0" customHeight="true">
      <c r="A14" t="s" s="4">
        <v>183</v>
      </c>
      <c r="B14" t="s" s="4">
        <v>19563</v>
      </c>
      <c r="C14" t="s" s="4">
        <v>6069</v>
      </c>
      <c r="D14" t="s" s="4">
        <v>99</v>
      </c>
      <c r="E14" t="s" s="4">
        <v>99</v>
      </c>
      <c r="F14" t="s" s="4">
        <v>6069</v>
      </c>
      <c r="G14" t="s" s="4">
        <v>6069</v>
      </c>
    </row>
    <row r="15" ht="45.0" customHeight="true">
      <c r="A15" t="s" s="4">
        <v>193</v>
      </c>
      <c r="B15" t="s" s="4">
        <v>19564</v>
      </c>
      <c r="C15" t="s" s="4">
        <v>6069</v>
      </c>
      <c r="D15" t="s" s="4">
        <v>99</v>
      </c>
      <c r="E15" t="s" s="4">
        <v>99</v>
      </c>
      <c r="F15" t="s" s="4">
        <v>6069</v>
      </c>
      <c r="G15" t="s" s="4">
        <v>6069</v>
      </c>
    </row>
    <row r="16" ht="45.0" customHeight="true">
      <c r="A16" t="s" s="4">
        <v>202</v>
      </c>
      <c r="B16" t="s" s="4">
        <v>19565</v>
      </c>
      <c r="C16" t="s" s="4">
        <v>6069</v>
      </c>
      <c r="D16" t="s" s="4">
        <v>99</v>
      </c>
      <c r="E16" t="s" s="4">
        <v>99</v>
      </c>
      <c r="F16" t="s" s="4">
        <v>6069</v>
      </c>
      <c r="G16" t="s" s="4">
        <v>6069</v>
      </c>
    </row>
    <row r="17" ht="45.0" customHeight="true">
      <c r="A17" t="s" s="4">
        <v>211</v>
      </c>
      <c r="B17" t="s" s="4">
        <v>19566</v>
      </c>
      <c r="C17" t="s" s="4">
        <v>6069</v>
      </c>
      <c r="D17" t="s" s="4">
        <v>99</v>
      </c>
      <c r="E17" t="s" s="4">
        <v>99</v>
      </c>
      <c r="F17" t="s" s="4">
        <v>6069</v>
      </c>
      <c r="G17" t="s" s="4">
        <v>6069</v>
      </c>
    </row>
    <row r="18" ht="45.0" customHeight="true">
      <c r="A18" t="s" s="4">
        <v>216</v>
      </c>
      <c r="B18" t="s" s="4">
        <v>19567</v>
      </c>
      <c r="C18" t="s" s="4">
        <v>6069</v>
      </c>
      <c r="D18" t="s" s="4">
        <v>99</v>
      </c>
      <c r="E18" t="s" s="4">
        <v>99</v>
      </c>
      <c r="F18" t="s" s="4">
        <v>6069</v>
      </c>
      <c r="G18" t="s" s="4">
        <v>6069</v>
      </c>
    </row>
    <row r="19" ht="45.0" customHeight="true">
      <c r="A19" t="s" s="4">
        <v>223</v>
      </c>
      <c r="B19" t="s" s="4">
        <v>19568</v>
      </c>
      <c r="C19" t="s" s="4">
        <v>6069</v>
      </c>
      <c r="D19" t="s" s="4">
        <v>99</v>
      </c>
      <c r="E19" t="s" s="4">
        <v>99</v>
      </c>
      <c r="F19" t="s" s="4">
        <v>6069</v>
      </c>
      <c r="G19" t="s" s="4">
        <v>6069</v>
      </c>
    </row>
    <row r="20" ht="45.0" customHeight="true">
      <c r="A20" t="s" s="4">
        <v>229</v>
      </c>
      <c r="B20" t="s" s="4">
        <v>19569</v>
      </c>
      <c r="C20" t="s" s="4">
        <v>6069</v>
      </c>
      <c r="D20" t="s" s="4">
        <v>99</v>
      </c>
      <c r="E20" t="s" s="4">
        <v>99</v>
      </c>
      <c r="F20" t="s" s="4">
        <v>6069</v>
      </c>
      <c r="G20" t="s" s="4">
        <v>6069</v>
      </c>
    </row>
    <row r="21" ht="45.0" customHeight="true">
      <c r="A21" t="s" s="4">
        <v>236</v>
      </c>
      <c r="B21" t="s" s="4">
        <v>19570</v>
      </c>
      <c r="C21" t="s" s="4">
        <v>6069</v>
      </c>
      <c r="D21" t="s" s="4">
        <v>99</v>
      </c>
      <c r="E21" t="s" s="4">
        <v>99</v>
      </c>
      <c r="F21" t="s" s="4">
        <v>6069</v>
      </c>
      <c r="G21" t="s" s="4">
        <v>6069</v>
      </c>
    </row>
    <row r="22" ht="45.0" customHeight="true">
      <c r="A22" t="s" s="4">
        <v>242</v>
      </c>
      <c r="B22" t="s" s="4">
        <v>19571</v>
      </c>
      <c r="C22" t="s" s="4">
        <v>6069</v>
      </c>
      <c r="D22" t="s" s="4">
        <v>99</v>
      </c>
      <c r="E22" t="s" s="4">
        <v>99</v>
      </c>
      <c r="F22" t="s" s="4">
        <v>6069</v>
      </c>
      <c r="G22" t="s" s="4">
        <v>6069</v>
      </c>
    </row>
    <row r="23" ht="45.0" customHeight="true">
      <c r="A23" t="s" s="4">
        <v>251</v>
      </c>
      <c r="B23" t="s" s="4">
        <v>19572</v>
      </c>
      <c r="C23" t="s" s="4">
        <v>6069</v>
      </c>
      <c r="D23" t="s" s="4">
        <v>99</v>
      </c>
      <c r="E23" t="s" s="4">
        <v>99</v>
      </c>
      <c r="F23" t="s" s="4">
        <v>6069</v>
      </c>
      <c r="G23" t="s" s="4">
        <v>6069</v>
      </c>
    </row>
    <row r="24" ht="45.0" customHeight="true">
      <c r="A24" t="s" s="4">
        <v>258</v>
      </c>
      <c r="B24" t="s" s="4">
        <v>19573</v>
      </c>
      <c r="C24" t="s" s="4">
        <v>6069</v>
      </c>
      <c r="D24" t="s" s="4">
        <v>99</v>
      </c>
      <c r="E24" t="s" s="4">
        <v>99</v>
      </c>
      <c r="F24" t="s" s="4">
        <v>6069</v>
      </c>
      <c r="G24" t="s" s="4">
        <v>6069</v>
      </c>
    </row>
    <row r="25" ht="45.0" customHeight="true">
      <c r="A25" t="s" s="4">
        <v>268</v>
      </c>
      <c r="B25" t="s" s="4">
        <v>19574</v>
      </c>
      <c r="C25" t="s" s="4">
        <v>6069</v>
      </c>
      <c r="D25" t="s" s="4">
        <v>99</v>
      </c>
      <c r="E25" t="s" s="4">
        <v>99</v>
      </c>
      <c r="F25" t="s" s="4">
        <v>6069</v>
      </c>
      <c r="G25" t="s" s="4">
        <v>6069</v>
      </c>
    </row>
    <row r="26" ht="45.0" customHeight="true">
      <c r="A26" t="s" s="4">
        <v>274</v>
      </c>
      <c r="B26" t="s" s="4">
        <v>19575</v>
      </c>
      <c r="C26" t="s" s="4">
        <v>6069</v>
      </c>
      <c r="D26" t="s" s="4">
        <v>99</v>
      </c>
      <c r="E26" t="s" s="4">
        <v>99</v>
      </c>
      <c r="F26" t="s" s="4">
        <v>6069</v>
      </c>
      <c r="G26" t="s" s="4">
        <v>6069</v>
      </c>
    </row>
    <row r="27" ht="45.0" customHeight="true">
      <c r="A27" t="s" s="4">
        <v>279</v>
      </c>
      <c r="B27" t="s" s="4">
        <v>19576</v>
      </c>
      <c r="C27" t="s" s="4">
        <v>6069</v>
      </c>
      <c r="D27" t="s" s="4">
        <v>99</v>
      </c>
      <c r="E27" t="s" s="4">
        <v>99</v>
      </c>
      <c r="F27" t="s" s="4">
        <v>6069</v>
      </c>
      <c r="G27" t="s" s="4">
        <v>6069</v>
      </c>
    </row>
    <row r="28" ht="45.0" customHeight="true">
      <c r="A28" t="s" s="4">
        <v>285</v>
      </c>
      <c r="B28" t="s" s="4">
        <v>19577</v>
      </c>
      <c r="C28" t="s" s="4">
        <v>6069</v>
      </c>
      <c r="D28" t="s" s="4">
        <v>99</v>
      </c>
      <c r="E28" t="s" s="4">
        <v>99</v>
      </c>
      <c r="F28" t="s" s="4">
        <v>6069</v>
      </c>
      <c r="G28" t="s" s="4">
        <v>6069</v>
      </c>
    </row>
    <row r="29" ht="45.0" customHeight="true">
      <c r="A29" t="s" s="4">
        <v>291</v>
      </c>
      <c r="B29" t="s" s="4">
        <v>19578</v>
      </c>
      <c r="C29" t="s" s="4">
        <v>6069</v>
      </c>
      <c r="D29" t="s" s="4">
        <v>99</v>
      </c>
      <c r="E29" t="s" s="4">
        <v>99</v>
      </c>
      <c r="F29" t="s" s="4">
        <v>6069</v>
      </c>
      <c r="G29" t="s" s="4">
        <v>6069</v>
      </c>
    </row>
    <row r="30" ht="45.0" customHeight="true">
      <c r="A30" t="s" s="4">
        <v>298</v>
      </c>
      <c r="B30" t="s" s="4">
        <v>19579</v>
      </c>
      <c r="C30" t="s" s="4">
        <v>6069</v>
      </c>
      <c r="D30" t="s" s="4">
        <v>99</v>
      </c>
      <c r="E30" t="s" s="4">
        <v>99</v>
      </c>
      <c r="F30" t="s" s="4">
        <v>6069</v>
      </c>
      <c r="G30" t="s" s="4">
        <v>6069</v>
      </c>
    </row>
    <row r="31" ht="45.0" customHeight="true">
      <c r="A31" t="s" s="4">
        <v>305</v>
      </c>
      <c r="B31" t="s" s="4">
        <v>19580</v>
      </c>
      <c r="C31" t="s" s="4">
        <v>6069</v>
      </c>
      <c r="D31" t="s" s="4">
        <v>99</v>
      </c>
      <c r="E31" t="s" s="4">
        <v>99</v>
      </c>
      <c r="F31" t="s" s="4">
        <v>6069</v>
      </c>
      <c r="G31" t="s" s="4">
        <v>6069</v>
      </c>
    </row>
    <row r="32" ht="45.0" customHeight="true">
      <c r="A32" t="s" s="4">
        <v>311</v>
      </c>
      <c r="B32" t="s" s="4">
        <v>19581</v>
      </c>
      <c r="C32" t="s" s="4">
        <v>6069</v>
      </c>
      <c r="D32" t="s" s="4">
        <v>99</v>
      </c>
      <c r="E32" t="s" s="4">
        <v>99</v>
      </c>
      <c r="F32" t="s" s="4">
        <v>6069</v>
      </c>
      <c r="G32" t="s" s="4">
        <v>6069</v>
      </c>
    </row>
    <row r="33" ht="45.0" customHeight="true">
      <c r="A33" t="s" s="4">
        <v>318</v>
      </c>
      <c r="B33" t="s" s="4">
        <v>19582</v>
      </c>
      <c r="C33" t="s" s="4">
        <v>6069</v>
      </c>
      <c r="D33" t="s" s="4">
        <v>99</v>
      </c>
      <c r="E33" t="s" s="4">
        <v>99</v>
      </c>
      <c r="F33" t="s" s="4">
        <v>6069</v>
      </c>
      <c r="G33" t="s" s="4">
        <v>6069</v>
      </c>
    </row>
    <row r="34" ht="45.0" customHeight="true">
      <c r="A34" t="s" s="4">
        <v>324</v>
      </c>
      <c r="B34" t="s" s="4">
        <v>19583</v>
      </c>
      <c r="C34" t="s" s="4">
        <v>6069</v>
      </c>
      <c r="D34" t="s" s="4">
        <v>99</v>
      </c>
      <c r="E34" t="s" s="4">
        <v>99</v>
      </c>
      <c r="F34" t="s" s="4">
        <v>6069</v>
      </c>
      <c r="G34" t="s" s="4">
        <v>6069</v>
      </c>
    </row>
    <row r="35" ht="45.0" customHeight="true">
      <c r="A35" t="s" s="4">
        <v>331</v>
      </c>
      <c r="B35" t="s" s="4">
        <v>19584</v>
      </c>
      <c r="C35" t="s" s="4">
        <v>6069</v>
      </c>
      <c r="D35" t="s" s="4">
        <v>99</v>
      </c>
      <c r="E35" t="s" s="4">
        <v>99</v>
      </c>
      <c r="F35" t="s" s="4">
        <v>6069</v>
      </c>
      <c r="G35" t="s" s="4">
        <v>6069</v>
      </c>
    </row>
    <row r="36" ht="45.0" customHeight="true">
      <c r="A36" t="s" s="4">
        <v>337</v>
      </c>
      <c r="B36" t="s" s="4">
        <v>19585</v>
      </c>
      <c r="C36" t="s" s="4">
        <v>6069</v>
      </c>
      <c r="D36" t="s" s="4">
        <v>99</v>
      </c>
      <c r="E36" t="s" s="4">
        <v>99</v>
      </c>
      <c r="F36" t="s" s="4">
        <v>6069</v>
      </c>
      <c r="G36" t="s" s="4">
        <v>6069</v>
      </c>
    </row>
    <row r="37" ht="45.0" customHeight="true">
      <c r="A37" t="s" s="4">
        <v>344</v>
      </c>
      <c r="B37" t="s" s="4">
        <v>19586</v>
      </c>
      <c r="C37" t="s" s="4">
        <v>6069</v>
      </c>
      <c r="D37" t="s" s="4">
        <v>99</v>
      </c>
      <c r="E37" t="s" s="4">
        <v>99</v>
      </c>
      <c r="F37" t="s" s="4">
        <v>6069</v>
      </c>
      <c r="G37" t="s" s="4">
        <v>6069</v>
      </c>
    </row>
    <row r="38" ht="45.0" customHeight="true">
      <c r="A38" t="s" s="4">
        <v>350</v>
      </c>
      <c r="B38" t="s" s="4">
        <v>19587</v>
      </c>
      <c r="C38" t="s" s="4">
        <v>6069</v>
      </c>
      <c r="D38" t="s" s="4">
        <v>99</v>
      </c>
      <c r="E38" t="s" s="4">
        <v>99</v>
      </c>
      <c r="F38" t="s" s="4">
        <v>6069</v>
      </c>
      <c r="G38" t="s" s="4">
        <v>6069</v>
      </c>
    </row>
    <row r="39" ht="45.0" customHeight="true">
      <c r="A39" t="s" s="4">
        <v>357</v>
      </c>
      <c r="B39" t="s" s="4">
        <v>19588</v>
      </c>
      <c r="C39" t="s" s="4">
        <v>6069</v>
      </c>
      <c r="D39" t="s" s="4">
        <v>99</v>
      </c>
      <c r="E39" t="s" s="4">
        <v>99</v>
      </c>
      <c r="F39" t="s" s="4">
        <v>6069</v>
      </c>
      <c r="G39" t="s" s="4">
        <v>6069</v>
      </c>
    </row>
    <row r="40" ht="45.0" customHeight="true">
      <c r="A40" t="s" s="4">
        <v>364</v>
      </c>
      <c r="B40" t="s" s="4">
        <v>19589</v>
      </c>
      <c r="C40" t="s" s="4">
        <v>6069</v>
      </c>
      <c r="D40" t="s" s="4">
        <v>99</v>
      </c>
      <c r="E40" t="s" s="4">
        <v>99</v>
      </c>
      <c r="F40" t="s" s="4">
        <v>6069</v>
      </c>
      <c r="G40" t="s" s="4">
        <v>6069</v>
      </c>
    </row>
    <row r="41" ht="45.0" customHeight="true">
      <c r="A41" t="s" s="4">
        <v>372</v>
      </c>
      <c r="B41" t="s" s="4">
        <v>19590</v>
      </c>
      <c r="C41" t="s" s="4">
        <v>6069</v>
      </c>
      <c r="D41" t="s" s="4">
        <v>99</v>
      </c>
      <c r="E41" t="s" s="4">
        <v>99</v>
      </c>
      <c r="F41" t="s" s="4">
        <v>6069</v>
      </c>
      <c r="G41" t="s" s="4">
        <v>6069</v>
      </c>
    </row>
    <row r="42" ht="45.0" customHeight="true">
      <c r="A42" t="s" s="4">
        <v>380</v>
      </c>
      <c r="B42" t="s" s="4">
        <v>19591</v>
      </c>
      <c r="C42" t="s" s="4">
        <v>6069</v>
      </c>
      <c r="D42" t="s" s="4">
        <v>99</v>
      </c>
      <c r="E42" t="s" s="4">
        <v>99</v>
      </c>
      <c r="F42" t="s" s="4">
        <v>6069</v>
      </c>
      <c r="G42" t="s" s="4">
        <v>6069</v>
      </c>
    </row>
    <row r="43" ht="45.0" customHeight="true">
      <c r="A43" t="s" s="4">
        <v>387</v>
      </c>
      <c r="B43" t="s" s="4">
        <v>19592</v>
      </c>
      <c r="C43" t="s" s="4">
        <v>6069</v>
      </c>
      <c r="D43" t="s" s="4">
        <v>99</v>
      </c>
      <c r="E43" t="s" s="4">
        <v>99</v>
      </c>
      <c r="F43" t="s" s="4">
        <v>6069</v>
      </c>
      <c r="G43" t="s" s="4">
        <v>6069</v>
      </c>
    </row>
    <row r="44" ht="45.0" customHeight="true">
      <c r="A44" t="s" s="4">
        <v>393</v>
      </c>
      <c r="B44" t="s" s="4">
        <v>19593</v>
      </c>
      <c r="C44" t="s" s="4">
        <v>6069</v>
      </c>
      <c r="D44" t="s" s="4">
        <v>99</v>
      </c>
      <c r="E44" t="s" s="4">
        <v>99</v>
      </c>
      <c r="F44" t="s" s="4">
        <v>6069</v>
      </c>
      <c r="G44" t="s" s="4">
        <v>6069</v>
      </c>
    </row>
    <row r="45" ht="45.0" customHeight="true">
      <c r="A45" t="s" s="4">
        <v>399</v>
      </c>
      <c r="B45" t="s" s="4">
        <v>19594</v>
      </c>
      <c r="C45" t="s" s="4">
        <v>6069</v>
      </c>
      <c r="D45" t="s" s="4">
        <v>99</v>
      </c>
      <c r="E45" t="s" s="4">
        <v>99</v>
      </c>
      <c r="F45" t="s" s="4">
        <v>6069</v>
      </c>
      <c r="G45" t="s" s="4">
        <v>6069</v>
      </c>
    </row>
    <row r="46" ht="45.0" customHeight="true">
      <c r="A46" t="s" s="4">
        <v>405</v>
      </c>
      <c r="B46" t="s" s="4">
        <v>19595</v>
      </c>
      <c r="C46" t="s" s="4">
        <v>6069</v>
      </c>
      <c r="D46" t="s" s="4">
        <v>99</v>
      </c>
      <c r="E46" t="s" s="4">
        <v>99</v>
      </c>
      <c r="F46" t="s" s="4">
        <v>6069</v>
      </c>
      <c r="G46" t="s" s="4">
        <v>6069</v>
      </c>
    </row>
    <row r="47" ht="45.0" customHeight="true">
      <c r="A47" t="s" s="4">
        <v>411</v>
      </c>
      <c r="B47" t="s" s="4">
        <v>19596</v>
      </c>
      <c r="C47" t="s" s="4">
        <v>6069</v>
      </c>
      <c r="D47" t="s" s="4">
        <v>99</v>
      </c>
      <c r="E47" t="s" s="4">
        <v>99</v>
      </c>
      <c r="F47" t="s" s="4">
        <v>6069</v>
      </c>
      <c r="G47" t="s" s="4">
        <v>6069</v>
      </c>
    </row>
    <row r="48" ht="45.0" customHeight="true">
      <c r="A48" t="s" s="4">
        <v>417</v>
      </c>
      <c r="B48" t="s" s="4">
        <v>19597</v>
      </c>
      <c r="C48" t="s" s="4">
        <v>6069</v>
      </c>
      <c r="D48" t="s" s="4">
        <v>99</v>
      </c>
      <c r="E48" t="s" s="4">
        <v>99</v>
      </c>
      <c r="F48" t="s" s="4">
        <v>6069</v>
      </c>
      <c r="G48" t="s" s="4">
        <v>6069</v>
      </c>
    </row>
    <row r="49" ht="45.0" customHeight="true">
      <c r="A49" t="s" s="4">
        <v>424</v>
      </c>
      <c r="B49" t="s" s="4">
        <v>19598</v>
      </c>
      <c r="C49" t="s" s="4">
        <v>6069</v>
      </c>
      <c r="D49" t="s" s="4">
        <v>99</v>
      </c>
      <c r="E49" t="s" s="4">
        <v>99</v>
      </c>
      <c r="F49" t="s" s="4">
        <v>6069</v>
      </c>
      <c r="G49" t="s" s="4">
        <v>6069</v>
      </c>
    </row>
    <row r="50" ht="45.0" customHeight="true">
      <c r="A50" t="s" s="4">
        <v>431</v>
      </c>
      <c r="B50" t="s" s="4">
        <v>19599</v>
      </c>
      <c r="C50" t="s" s="4">
        <v>6069</v>
      </c>
      <c r="D50" t="s" s="4">
        <v>99</v>
      </c>
      <c r="E50" t="s" s="4">
        <v>99</v>
      </c>
      <c r="F50" t="s" s="4">
        <v>6069</v>
      </c>
      <c r="G50" t="s" s="4">
        <v>6069</v>
      </c>
    </row>
    <row r="51" ht="45.0" customHeight="true">
      <c r="A51" t="s" s="4">
        <v>437</v>
      </c>
      <c r="B51" t="s" s="4">
        <v>19600</v>
      </c>
      <c r="C51" t="s" s="4">
        <v>6069</v>
      </c>
      <c r="D51" t="s" s="4">
        <v>99</v>
      </c>
      <c r="E51" t="s" s="4">
        <v>99</v>
      </c>
      <c r="F51" t="s" s="4">
        <v>6069</v>
      </c>
      <c r="G51" t="s" s="4">
        <v>6069</v>
      </c>
    </row>
    <row r="52" ht="45.0" customHeight="true">
      <c r="A52" t="s" s="4">
        <v>444</v>
      </c>
      <c r="B52" t="s" s="4">
        <v>19601</v>
      </c>
      <c r="C52" t="s" s="4">
        <v>6069</v>
      </c>
      <c r="D52" t="s" s="4">
        <v>99</v>
      </c>
      <c r="E52" t="s" s="4">
        <v>99</v>
      </c>
      <c r="F52" t="s" s="4">
        <v>6069</v>
      </c>
      <c r="G52" t="s" s="4">
        <v>6069</v>
      </c>
    </row>
    <row r="53" ht="45.0" customHeight="true">
      <c r="A53" t="s" s="4">
        <v>451</v>
      </c>
      <c r="B53" t="s" s="4">
        <v>19602</v>
      </c>
      <c r="C53" t="s" s="4">
        <v>6069</v>
      </c>
      <c r="D53" t="s" s="4">
        <v>99</v>
      </c>
      <c r="E53" t="s" s="4">
        <v>99</v>
      </c>
      <c r="F53" t="s" s="4">
        <v>6069</v>
      </c>
      <c r="G53" t="s" s="4">
        <v>6069</v>
      </c>
    </row>
    <row r="54" ht="45.0" customHeight="true">
      <c r="A54" t="s" s="4">
        <v>458</v>
      </c>
      <c r="B54" t="s" s="4">
        <v>19603</v>
      </c>
      <c r="C54" t="s" s="4">
        <v>6069</v>
      </c>
      <c r="D54" t="s" s="4">
        <v>99</v>
      </c>
      <c r="E54" t="s" s="4">
        <v>99</v>
      </c>
      <c r="F54" t="s" s="4">
        <v>6069</v>
      </c>
      <c r="G54" t="s" s="4">
        <v>6069</v>
      </c>
    </row>
    <row r="55" ht="45.0" customHeight="true">
      <c r="A55" t="s" s="4">
        <v>466</v>
      </c>
      <c r="B55" t="s" s="4">
        <v>19604</v>
      </c>
      <c r="C55" t="s" s="4">
        <v>6069</v>
      </c>
      <c r="D55" t="s" s="4">
        <v>99</v>
      </c>
      <c r="E55" t="s" s="4">
        <v>99</v>
      </c>
      <c r="F55" t="s" s="4">
        <v>6069</v>
      </c>
      <c r="G55" t="s" s="4">
        <v>6069</v>
      </c>
    </row>
    <row r="56" ht="45.0" customHeight="true">
      <c r="A56" t="s" s="4">
        <v>472</v>
      </c>
      <c r="B56" t="s" s="4">
        <v>19605</v>
      </c>
      <c r="C56" t="s" s="4">
        <v>6069</v>
      </c>
      <c r="D56" t="s" s="4">
        <v>99</v>
      </c>
      <c r="E56" t="s" s="4">
        <v>99</v>
      </c>
      <c r="F56" t="s" s="4">
        <v>6069</v>
      </c>
      <c r="G56" t="s" s="4">
        <v>6069</v>
      </c>
    </row>
    <row r="57" ht="45.0" customHeight="true">
      <c r="A57" t="s" s="4">
        <v>477</v>
      </c>
      <c r="B57" t="s" s="4">
        <v>19606</v>
      </c>
      <c r="C57" t="s" s="4">
        <v>6069</v>
      </c>
      <c r="D57" t="s" s="4">
        <v>99</v>
      </c>
      <c r="E57" t="s" s="4">
        <v>99</v>
      </c>
      <c r="F57" t="s" s="4">
        <v>6069</v>
      </c>
      <c r="G57" t="s" s="4">
        <v>6069</v>
      </c>
    </row>
    <row r="58" ht="45.0" customHeight="true">
      <c r="A58" t="s" s="4">
        <v>482</v>
      </c>
      <c r="B58" t="s" s="4">
        <v>19607</v>
      </c>
      <c r="C58" t="s" s="4">
        <v>6069</v>
      </c>
      <c r="D58" t="s" s="4">
        <v>99</v>
      </c>
      <c r="E58" t="s" s="4">
        <v>99</v>
      </c>
      <c r="F58" t="s" s="4">
        <v>6069</v>
      </c>
      <c r="G58" t="s" s="4">
        <v>6069</v>
      </c>
    </row>
    <row r="59" ht="45.0" customHeight="true">
      <c r="A59" t="s" s="4">
        <v>489</v>
      </c>
      <c r="B59" t="s" s="4">
        <v>19608</v>
      </c>
      <c r="C59" t="s" s="4">
        <v>6069</v>
      </c>
      <c r="D59" t="s" s="4">
        <v>99</v>
      </c>
      <c r="E59" t="s" s="4">
        <v>99</v>
      </c>
      <c r="F59" t="s" s="4">
        <v>6069</v>
      </c>
      <c r="G59" t="s" s="4">
        <v>6069</v>
      </c>
    </row>
    <row r="60" ht="45.0" customHeight="true">
      <c r="A60" t="s" s="4">
        <v>495</v>
      </c>
      <c r="B60" t="s" s="4">
        <v>19609</v>
      </c>
      <c r="C60" t="s" s="4">
        <v>6069</v>
      </c>
      <c r="D60" t="s" s="4">
        <v>99</v>
      </c>
      <c r="E60" t="s" s="4">
        <v>99</v>
      </c>
      <c r="F60" t="s" s="4">
        <v>6069</v>
      </c>
      <c r="G60" t="s" s="4">
        <v>6069</v>
      </c>
    </row>
    <row r="61" ht="45.0" customHeight="true">
      <c r="A61" t="s" s="4">
        <v>500</v>
      </c>
      <c r="B61" t="s" s="4">
        <v>19610</v>
      </c>
      <c r="C61" t="s" s="4">
        <v>6069</v>
      </c>
      <c r="D61" t="s" s="4">
        <v>99</v>
      </c>
      <c r="E61" t="s" s="4">
        <v>99</v>
      </c>
      <c r="F61" t="s" s="4">
        <v>6069</v>
      </c>
      <c r="G61" t="s" s="4">
        <v>6069</v>
      </c>
    </row>
    <row r="62" ht="45.0" customHeight="true">
      <c r="A62" t="s" s="4">
        <v>506</v>
      </c>
      <c r="B62" t="s" s="4">
        <v>19611</v>
      </c>
      <c r="C62" t="s" s="4">
        <v>6069</v>
      </c>
      <c r="D62" t="s" s="4">
        <v>99</v>
      </c>
      <c r="E62" t="s" s="4">
        <v>99</v>
      </c>
      <c r="F62" t="s" s="4">
        <v>6069</v>
      </c>
      <c r="G62" t="s" s="4">
        <v>6069</v>
      </c>
    </row>
    <row r="63" ht="45.0" customHeight="true">
      <c r="A63" t="s" s="4">
        <v>511</v>
      </c>
      <c r="B63" t="s" s="4">
        <v>19612</v>
      </c>
      <c r="C63" t="s" s="4">
        <v>6069</v>
      </c>
      <c r="D63" t="s" s="4">
        <v>99</v>
      </c>
      <c r="E63" t="s" s="4">
        <v>99</v>
      </c>
      <c r="F63" t="s" s="4">
        <v>6069</v>
      </c>
      <c r="G63" t="s" s="4">
        <v>6069</v>
      </c>
    </row>
    <row r="64" ht="45.0" customHeight="true">
      <c r="A64" t="s" s="4">
        <v>518</v>
      </c>
      <c r="B64" t="s" s="4">
        <v>19613</v>
      </c>
      <c r="C64" t="s" s="4">
        <v>6069</v>
      </c>
      <c r="D64" t="s" s="4">
        <v>99</v>
      </c>
      <c r="E64" t="s" s="4">
        <v>99</v>
      </c>
      <c r="F64" t="s" s="4">
        <v>6069</v>
      </c>
      <c r="G64" t="s" s="4">
        <v>6069</v>
      </c>
    </row>
    <row r="65" ht="45.0" customHeight="true">
      <c r="A65" t="s" s="4">
        <v>525</v>
      </c>
      <c r="B65" t="s" s="4">
        <v>19614</v>
      </c>
      <c r="C65" t="s" s="4">
        <v>6069</v>
      </c>
      <c r="D65" t="s" s="4">
        <v>99</v>
      </c>
      <c r="E65" t="s" s="4">
        <v>99</v>
      </c>
      <c r="F65" t="s" s="4">
        <v>6069</v>
      </c>
      <c r="G65" t="s" s="4">
        <v>6069</v>
      </c>
    </row>
    <row r="66" ht="45.0" customHeight="true">
      <c r="A66" t="s" s="4">
        <v>531</v>
      </c>
      <c r="B66" t="s" s="4">
        <v>19615</v>
      </c>
      <c r="C66" t="s" s="4">
        <v>6069</v>
      </c>
      <c r="D66" t="s" s="4">
        <v>99</v>
      </c>
      <c r="E66" t="s" s="4">
        <v>99</v>
      </c>
      <c r="F66" t="s" s="4">
        <v>6069</v>
      </c>
      <c r="G66" t="s" s="4">
        <v>6069</v>
      </c>
    </row>
    <row r="67" ht="45.0" customHeight="true">
      <c r="A67" t="s" s="4">
        <v>537</v>
      </c>
      <c r="B67" t="s" s="4">
        <v>19616</v>
      </c>
      <c r="C67" t="s" s="4">
        <v>6069</v>
      </c>
      <c r="D67" t="s" s="4">
        <v>99</v>
      </c>
      <c r="E67" t="s" s="4">
        <v>99</v>
      </c>
      <c r="F67" t="s" s="4">
        <v>6069</v>
      </c>
      <c r="G67" t="s" s="4">
        <v>6069</v>
      </c>
    </row>
    <row r="68" ht="45.0" customHeight="true">
      <c r="A68" t="s" s="4">
        <v>544</v>
      </c>
      <c r="B68" t="s" s="4">
        <v>19617</v>
      </c>
      <c r="C68" t="s" s="4">
        <v>6069</v>
      </c>
      <c r="D68" t="s" s="4">
        <v>99</v>
      </c>
      <c r="E68" t="s" s="4">
        <v>99</v>
      </c>
      <c r="F68" t="s" s="4">
        <v>6069</v>
      </c>
      <c r="G68" t="s" s="4">
        <v>6069</v>
      </c>
    </row>
    <row r="69" ht="45.0" customHeight="true">
      <c r="A69" t="s" s="4">
        <v>551</v>
      </c>
      <c r="B69" t="s" s="4">
        <v>19618</v>
      </c>
      <c r="C69" t="s" s="4">
        <v>6069</v>
      </c>
      <c r="D69" t="s" s="4">
        <v>99</v>
      </c>
      <c r="E69" t="s" s="4">
        <v>99</v>
      </c>
      <c r="F69" t="s" s="4">
        <v>6069</v>
      </c>
      <c r="G69" t="s" s="4">
        <v>6069</v>
      </c>
    </row>
    <row r="70" ht="45.0" customHeight="true">
      <c r="A70" t="s" s="4">
        <v>558</v>
      </c>
      <c r="B70" t="s" s="4">
        <v>19619</v>
      </c>
      <c r="C70" t="s" s="4">
        <v>6069</v>
      </c>
      <c r="D70" t="s" s="4">
        <v>99</v>
      </c>
      <c r="E70" t="s" s="4">
        <v>99</v>
      </c>
      <c r="F70" t="s" s="4">
        <v>6069</v>
      </c>
      <c r="G70" t="s" s="4">
        <v>6069</v>
      </c>
    </row>
    <row r="71" ht="45.0" customHeight="true">
      <c r="A71" t="s" s="4">
        <v>564</v>
      </c>
      <c r="B71" t="s" s="4">
        <v>19620</v>
      </c>
      <c r="C71" t="s" s="4">
        <v>6069</v>
      </c>
      <c r="D71" t="s" s="4">
        <v>99</v>
      </c>
      <c r="E71" t="s" s="4">
        <v>99</v>
      </c>
      <c r="F71" t="s" s="4">
        <v>6069</v>
      </c>
      <c r="G71" t="s" s="4">
        <v>6069</v>
      </c>
    </row>
    <row r="72" ht="45.0" customHeight="true">
      <c r="A72" t="s" s="4">
        <v>573</v>
      </c>
      <c r="B72" t="s" s="4">
        <v>19621</v>
      </c>
      <c r="C72" t="s" s="4">
        <v>6069</v>
      </c>
      <c r="D72" t="s" s="4">
        <v>99</v>
      </c>
      <c r="E72" t="s" s="4">
        <v>99</v>
      </c>
      <c r="F72" t="s" s="4">
        <v>6069</v>
      </c>
      <c r="G72" t="s" s="4">
        <v>6069</v>
      </c>
    </row>
    <row r="73" ht="45.0" customHeight="true">
      <c r="A73" t="s" s="4">
        <v>582</v>
      </c>
      <c r="B73" t="s" s="4">
        <v>19622</v>
      </c>
      <c r="C73" t="s" s="4">
        <v>6069</v>
      </c>
      <c r="D73" t="s" s="4">
        <v>99</v>
      </c>
      <c r="E73" t="s" s="4">
        <v>99</v>
      </c>
      <c r="F73" t="s" s="4">
        <v>6069</v>
      </c>
      <c r="G73" t="s" s="4">
        <v>6069</v>
      </c>
    </row>
    <row r="74" ht="45.0" customHeight="true">
      <c r="A74" t="s" s="4">
        <v>590</v>
      </c>
      <c r="B74" t="s" s="4">
        <v>19623</v>
      </c>
      <c r="C74" t="s" s="4">
        <v>6069</v>
      </c>
      <c r="D74" t="s" s="4">
        <v>99</v>
      </c>
      <c r="E74" t="s" s="4">
        <v>99</v>
      </c>
      <c r="F74" t="s" s="4">
        <v>6069</v>
      </c>
      <c r="G74" t="s" s="4">
        <v>6069</v>
      </c>
    </row>
    <row r="75" ht="45.0" customHeight="true">
      <c r="A75" t="s" s="4">
        <v>597</v>
      </c>
      <c r="B75" t="s" s="4">
        <v>19624</v>
      </c>
      <c r="C75" t="s" s="4">
        <v>6069</v>
      </c>
      <c r="D75" t="s" s="4">
        <v>99</v>
      </c>
      <c r="E75" t="s" s="4">
        <v>99</v>
      </c>
      <c r="F75" t="s" s="4">
        <v>6069</v>
      </c>
      <c r="G75" t="s" s="4">
        <v>6069</v>
      </c>
    </row>
    <row r="76" ht="45.0" customHeight="true">
      <c r="A76" t="s" s="4">
        <v>604</v>
      </c>
      <c r="B76" t="s" s="4">
        <v>19625</v>
      </c>
      <c r="C76" t="s" s="4">
        <v>6069</v>
      </c>
      <c r="D76" t="s" s="4">
        <v>99</v>
      </c>
      <c r="E76" t="s" s="4">
        <v>99</v>
      </c>
      <c r="F76" t="s" s="4">
        <v>6069</v>
      </c>
      <c r="G76" t="s" s="4">
        <v>6069</v>
      </c>
    </row>
    <row r="77" ht="45.0" customHeight="true">
      <c r="A77" t="s" s="4">
        <v>610</v>
      </c>
      <c r="B77" t="s" s="4">
        <v>19626</v>
      </c>
      <c r="C77" t="s" s="4">
        <v>6069</v>
      </c>
      <c r="D77" t="s" s="4">
        <v>99</v>
      </c>
      <c r="E77" t="s" s="4">
        <v>99</v>
      </c>
      <c r="F77" t="s" s="4">
        <v>6069</v>
      </c>
      <c r="G77" t="s" s="4">
        <v>6069</v>
      </c>
    </row>
    <row r="78" ht="45.0" customHeight="true">
      <c r="A78" t="s" s="4">
        <v>617</v>
      </c>
      <c r="B78" t="s" s="4">
        <v>19627</v>
      </c>
      <c r="C78" t="s" s="4">
        <v>6069</v>
      </c>
      <c r="D78" t="s" s="4">
        <v>99</v>
      </c>
      <c r="E78" t="s" s="4">
        <v>99</v>
      </c>
      <c r="F78" t="s" s="4">
        <v>6069</v>
      </c>
      <c r="G78" t="s" s="4">
        <v>6069</v>
      </c>
    </row>
    <row r="79" ht="45.0" customHeight="true">
      <c r="A79" t="s" s="4">
        <v>624</v>
      </c>
      <c r="B79" t="s" s="4">
        <v>19628</v>
      </c>
      <c r="C79" t="s" s="4">
        <v>6069</v>
      </c>
      <c r="D79" t="s" s="4">
        <v>99</v>
      </c>
      <c r="E79" t="s" s="4">
        <v>99</v>
      </c>
      <c r="F79" t="s" s="4">
        <v>6069</v>
      </c>
      <c r="G79" t="s" s="4">
        <v>6069</v>
      </c>
    </row>
    <row r="80" ht="45.0" customHeight="true">
      <c r="A80" t="s" s="4">
        <v>631</v>
      </c>
      <c r="B80" t="s" s="4">
        <v>19629</v>
      </c>
      <c r="C80" t="s" s="4">
        <v>6069</v>
      </c>
      <c r="D80" t="s" s="4">
        <v>99</v>
      </c>
      <c r="E80" t="s" s="4">
        <v>99</v>
      </c>
      <c r="F80" t="s" s="4">
        <v>6069</v>
      </c>
      <c r="G80" t="s" s="4">
        <v>6069</v>
      </c>
    </row>
    <row r="81" ht="45.0" customHeight="true">
      <c r="A81" t="s" s="4">
        <v>640</v>
      </c>
      <c r="B81" t="s" s="4">
        <v>19630</v>
      </c>
      <c r="C81" t="s" s="4">
        <v>6069</v>
      </c>
      <c r="D81" t="s" s="4">
        <v>99</v>
      </c>
      <c r="E81" t="s" s="4">
        <v>99</v>
      </c>
      <c r="F81" t="s" s="4">
        <v>6069</v>
      </c>
      <c r="G81" t="s" s="4">
        <v>6069</v>
      </c>
    </row>
    <row r="82" ht="45.0" customHeight="true">
      <c r="A82" t="s" s="4">
        <v>644</v>
      </c>
      <c r="B82" t="s" s="4">
        <v>19631</v>
      </c>
      <c r="C82" t="s" s="4">
        <v>6069</v>
      </c>
      <c r="D82" t="s" s="4">
        <v>99</v>
      </c>
      <c r="E82" t="s" s="4">
        <v>99</v>
      </c>
      <c r="F82" t="s" s="4">
        <v>6069</v>
      </c>
      <c r="G82" t="s" s="4">
        <v>6069</v>
      </c>
    </row>
    <row r="83" ht="45.0" customHeight="true">
      <c r="A83" t="s" s="4">
        <v>649</v>
      </c>
      <c r="B83" t="s" s="4">
        <v>19632</v>
      </c>
      <c r="C83" t="s" s="4">
        <v>6069</v>
      </c>
      <c r="D83" t="s" s="4">
        <v>99</v>
      </c>
      <c r="E83" t="s" s="4">
        <v>99</v>
      </c>
      <c r="F83" t="s" s="4">
        <v>6069</v>
      </c>
      <c r="G83" t="s" s="4">
        <v>6069</v>
      </c>
    </row>
    <row r="84" ht="45.0" customHeight="true">
      <c r="A84" t="s" s="4">
        <v>655</v>
      </c>
      <c r="B84" t="s" s="4">
        <v>19633</v>
      </c>
      <c r="C84" t="s" s="4">
        <v>6069</v>
      </c>
      <c r="D84" t="s" s="4">
        <v>99</v>
      </c>
      <c r="E84" t="s" s="4">
        <v>99</v>
      </c>
      <c r="F84" t="s" s="4">
        <v>6069</v>
      </c>
      <c r="G84" t="s" s="4">
        <v>6069</v>
      </c>
    </row>
    <row r="85" ht="45.0" customHeight="true">
      <c r="A85" t="s" s="4">
        <v>661</v>
      </c>
      <c r="B85" t="s" s="4">
        <v>19634</v>
      </c>
      <c r="C85" t="s" s="4">
        <v>6069</v>
      </c>
      <c r="D85" t="s" s="4">
        <v>99</v>
      </c>
      <c r="E85" t="s" s="4">
        <v>99</v>
      </c>
      <c r="F85" t="s" s="4">
        <v>6069</v>
      </c>
      <c r="G85" t="s" s="4">
        <v>6069</v>
      </c>
    </row>
    <row r="86" ht="45.0" customHeight="true">
      <c r="A86" t="s" s="4">
        <v>667</v>
      </c>
      <c r="B86" t="s" s="4">
        <v>19635</v>
      </c>
      <c r="C86" t="s" s="4">
        <v>6069</v>
      </c>
      <c r="D86" t="s" s="4">
        <v>99</v>
      </c>
      <c r="E86" t="s" s="4">
        <v>99</v>
      </c>
      <c r="F86" t="s" s="4">
        <v>6069</v>
      </c>
      <c r="G86" t="s" s="4">
        <v>6069</v>
      </c>
    </row>
    <row r="87" ht="45.0" customHeight="true">
      <c r="A87" t="s" s="4">
        <v>674</v>
      </c>
      <c r="B87" t="s" s="4">
        <v>19636</v>
      </c>
      <c r="C87" t="s" s="4">
        <v>6069</v>
      </c>
      <c r="D87" t="s" s="4">
        <v>99</v>
      </c>
      <c r="E87" t="s" s="4">
        <v>99</v>
      </c>
      <c r="F87" t="s" s="4">
        <v>6069</v>
      </c>
      <c r="G87" t="s" s="4">
        <v>6069</v>
      </c>
    </row>
    <row r="88" ht="45.0" customHeight="true">
      <c r="A88" t="s" s="4">
        <v>680</v>
      </c>
      <c r="B88" t="s" s="4">
        <v>19637</v>
      </c>
      <c r="C88" t="s" s="4">
        <v>6069</v>
      </c>
      <c r="D88" t="s" s="4">
        <v>99</v>
      </c>
      <c r="E88" t="s" s="4">
        <v>99</v>
      </c>
      <c r="F88" t="s" s="4">
        <v>6069</v>
      </c>
      <c r="G88" t="s" s="4">
        <v>6069</v>
      </c>
    </row>
    <row r="89" ht="45.0" customHeight="true">
      <c r="A89" t="s" s="4">
        <v>687</v>
      </c>
      <c r="B89" t="s" s="4">
        <v>19638</v>
      </c>
      <c r="C89" t="s" s="4">
        <v>6069</v>
      </c>
      <c r="D89" t="s" s="4">
        <v>99</v>
      </c>
      <c r="E89" t="s" s="4">
        <v>99</v>
      </c>
      <c r="F89" t="s" s="4">
        <v>6069</v>
      </c>
      <c r="G89" t="s" s="4">
        <v>6069</v>
      </c>
    </row>
    <row r="90" ht="45.0" customHeight="true">
      <c r="A90" t="s" s="4">
        <v>691</v>
      </c>
      <c r="B90" t="s" s="4">
        <v>19639</v>
      </c>
      <c r="C90" t="s" s="4">
        <v>6069</v>
      </c>
      <c r="D90" t="s" s="4">
        <v>99</v>
      </c>
      <c r="E90" t="s" s="4">
        <v>99</v>
      </c>
      <c r="F90" t="s" s="4">
        <v>6069</v>
      </c>
      <c r="G90" t="s" s="4">
        <v>6069</v>
      </c>
    </row>
    <row r="91" ht="45.0" customHeight="true">
      <c r="A91" t="s" s="4">
        <v>696</v>
      </c>
      <c r="B91" t="s" s="4">
        <v>19640</v>
      </c>
      <c r="C91" t="s" s="4">
        <v>6069</v>
      </c>
      <c r="D91" t="s" s="4">
        <v>99</v>
      </c>
      <c r="E91" t="s" s="4">
        <v>99</v>
      </c>
      <c r="F91" t="s" s="4">
        <v>6069</v>
      </c>
      <c r="G91" t="s" s="4">
        <v>6069</v>
      </c>
    </row>
    <row r="92" ht="45.0" customHeight="true">
      <c r="A92" t="s" s="4">
        <v>704</v>
      </c>
      <c r="B92" t="s" s="4">
        <v>19641</v>
      </c>
      <c r="C92" t="s" s="4">
        <v>6069</v>
      </c>
      <c r="D92" t="s" s="4">
        <v>99</v>
      </c>
      <c r="E92" t="s" s="4">
        <v>99</v>
      </c>
      <c r="F92" t="s" s="4">
        <v>6069</v>
      </c>
      <c r="G92" t="s" s="4">
        <v>6069</v>
      </c>
    </row>
    <row r="93" ht="45.0" customHeight="true">
      <c r="A93" t="s" s="4">
        <v>710</v>
      </c>
      <c r="B93" t="s" s="4">
        <v>19642</v>
      </c>
      <c r="C93" t="s" s="4">
        <v>6069</v>
      </c>
      <c r="D93" t="s" s="4">
        <v>99</v>
      </c>
      <c r="E93" t="s" s="4">
        <v>99</v>
      </c>
      <c r="F93" t="s" s="4">
        <v>6069</v>
      </c>
      <c r="G93" t="s" s="4">
        <v>6069</v>
      </c>
    </row>
    <row r="94" ht="45.0" customHeight="true">
      <c r="A94" t="s" s="4">
        <v>716</v>
      </c>
      <c r="B94" t="s" s="4">
        <v>19643</v>
      </c>
      <c r="C94" t="s" s="4">
        <v>6069</v>
      </c>
      <c r="D94" t="s" s="4">
        <v>99</v>
      </c>
      <c r="E94" t="s" s="4">
        <v>99</v>
      </c>
      <c r="F94" t="s" s="4">
        <v>6069</v>
      </c>
      <c r="G94" t="s" s="4">
        <v>6069</v>
      </c>
    </row>
    <row r="95" ht="45.0" customHeight="true">
      <c r="A95" t="s" s="4">
        <v>722</v>
      </c>
      <c r="B95" t="s" s="4">
        <v>19644</v>
      </c>
      <c r="C95" t="s" s="4">
        <v>6069</v>
      </c>
      <c r="D95" t="s" s="4">
        <v>99</v>
      </c>
      <c r="E95" t="s" s="4">
        <v>99</v>
      </c>
      <c r="F95" t="s" s="4">
        <v>6069</v>
      </c>
      <c r="G95" t="s" s="4">
        <v>6069</v>
      </c>
    </row>
    <row r="96" ht="45.0" customHeight="true">
      <c r="A96" t="s" s="4">
        <v>728</v>
      </c>
      <c r="B96" t="s" s="4">
        <v>19645</v>
      </c>
      <c r="C96" t="s" s="4">
        <v>6069</v>
      </c>
      <c r="D96" t="s" s="4">
        <v>99</v>
      </c>
      <c r="E96" t="s" s="4">
        <v>99</v>
      </c>
      <c r="F96" t="s" s="4">
        <v>6069</v>
      </c>
      <c r="G96" t="s" s="4">
        <v>6069</v>
      </c>
    </row>
    <row r="97" ht="45.0" customHeight="true">
      <c r="A97" t="s" s="4">
        <v>735</v>
      </c>
      <c r="B97" t="s" s="4">
        <v>19646</v>
      </c>
      <c r="C97" t="s" s="4">
        <v>6069</v>
      </c>
      <c r="D97" t="s" s="4">
        <v>99</v>
      </c>
      <c r="E97" t="s" s="4">
        <v>99</v>
      </c>
      <c r="F97" t="s" s="4">
        <v>6069</v>
      </c>
      <c r="G97" t="s" s="4">
        <v>6069</v>
      </c>
    </row>
    <row r="98" ht="45.0" customHeight="true">
      <c r="A98" t="s" s="4">
        <v>742</v>
      </c>
      <c r="B98" t="s" s="4">
        <v>19647</v>
      </c>
      <c r="C98" t="s" s="4">
        <v>6069</v>
      </c>
      <c r="D98" t="s" s="4">
        <v>99</v>
      </c>
      <c r="E98" t="s" s="4">
        <v>99</v>
      </c>
      <c r="F98" t="s" s="4">
        <v>6069</v>
      </c>
      <c r="G98" t="s" s="4">
        <v>6069</v>
      </c>
    </row>
    <row r="99" ht="45.0" customHeight="true">
      <c r="A99" t="s" s="4">
        <v>749</v>
      </c>
      <c r="B99" t="s" s="4">
        <v>19648</v>
      </c>
      <c r="C99" t="s" s="4">
        <v>6069</v>
      </c>
      <c r="D99" t="s" s="4">
        <v>99</v>
      </c>
      <c r="E99" t="s" s="4">
        <v>99</v>
      </c>
      <c r="F99" t="s" s="4">
        <v>6069</v>
      </c>
      <c r="G99" t="s" s="4">
        <v>6069</v>
      </c>
    </row>
    <row r="100" ht="45.0" customHeight="true">
      <c r="A100" t="s" s="4">
        <v>756</v>
      </c>
      <c r="B100" t="s" s="4">
        <v>19649</v>
      </c>
      <c r="C100" t="s" s="4">
        <v>6069</v>
      </c>
      <c r="D100" t="s" s="4">
        <v>99</v>
      </c>
      <c r="E100" t="s" s="4">
        <v>99</v>
      </c>
      <c r="F100" t="s" s="4">
        <v>6069</v>
      </c>
      <c r="G100" t="s" s="4">
        <v>6069</v>
      </c>
    </row>
    <row r="101" ht="45.0" customHeight="true">
      <c r="A101" t="s" s="4">
        <v>762</v>
      </c>
      <c r="B101" t="s" s="4">
        <v>19650</v>
      </c>
      <c r="C101" t="s" s="4">
        <v>6069</v>
      </c>
      <c r="D101" t="s" s="4">
        <v>99</v>
      </c>
      <c r="E101" t="s" s="4">
        <v>99</v>
      </c>
      <c r="F101" t="s" s="4">
        <v>6069</v>
      </c>
      <c r="G101" t="s" s="4">
        <v>6069</v>
      </c>
    </row>
    <row r="102" ht="45.0" customHeight="true">
      <c r="A102" t="s" s="4">
        <v>769</v>
      </c>
      <c r="B102" t="s" s="4">
        <v>19651</v>
      </c>
      <c r="C102" t="s" s="4">
        <v>6069</v>
      </c>
      <c r="D102" t="s" s="4">
        <v>99</v>
      </c>
      <c r="E102" t="s" s="4">
        <v>99</v>
      </c>
      <c r="F102" t="s" s="4">
        <v>6069</v>
      </c>
      <c r="G102" t="s" s="4">
        <v>6069</v>
      </c>
    </row>
    <row r="103" ht="45.0" customHeight="true">
      <c r="A103" t="s" s="4">
        <v>776</v>
      </c>
      <c r="B103" t="s" s="4">
        <v>19652</v>
      </c>
      <c r="C103" t="s" s="4">
        <v>6069</v>
      </c>
      <c r="D103" t="s" s="4">
        <v>99</v>
      </c>
      <c r="E103" t="s" s="4">
        <v>99</v>
      </c>
      <c r="F103" t="s" s="4">
        <v>6069</v>
      </c>
      <c r="G103" t="s" s="4">
        <v>6069</v>
      </c>
    </row>
    <row r="104" ht="45.0" customHeight="true">
      <c r="A104" t="s" s="4">
        <v>782</v>
      </c>
      <c r="B104" t="s" s="4">
        <v>19653</v>
      </c>
      <c r="C104" t="s" s="4">
        <v>6069</v>
      </c>
      <c r="D104" t="s" s="4">
        <v>99</v>
      </c>
      <c r="E104" t="s" s="4">
        <v>99</v>
      </c>
      <c r="F104" t="s" s="4">
        <v>6069</v>
      </c>
      <c r="G104" t="s" s="4">
        <v>6069</v>
      </c>
    </row>
    <row r="105" ht="45.0" customHeight="true">
      <c r="A105" t="s" s="4">
        <v>789</v>
      </c>
      <c r="B105" t="s" s="4">
        <v>19654</v>
      </c>
      <c r="C105" t="s" s="4">
        <v>6069</v>
      </c>
      <c r="D105" t="s" s="4">
        <v>99</v>
      </c>
      <c r="E105" t="s" s="4">
        <v>99</v>
      </c>
      <c r="F105" t="s" s="4">
        <v>6069</v>
      </c>
      <c r="G105" t="s" s="4">
        <v>6069</v>
      </c>
    </row>
    <row r="106" ht="45.0" customHeight="true">
      <c r="A106" t="s" s="4">
        <v>795</v>
      </c>
      <c r="B106" t="s" s="4">
        <v>19655</v>
      </c>
      <c r="C106" t="s" s="4">
        <v>6069</v>
      </c>
      <c r="D106" t="s" s="4">
        <v>99</v>
      </c>
      <c r="E106" t="s" s="4">
        <v>99</v>
      </c>
      <c r="F106" t="s" s="4">
        <v>6069</v>
      </c>
      <c r="G106" t="s" s="4">
        <v>6069</v>
      </c>
    </row>
    <row r="107" ht="45.0" customHeight="true">
      <c r="A107" t="s" s="4">
        <v>801</v>
      </c>
      <c r="B107" t="s" s="4">
        <v>19656</v>
      </c>
      <c r="C107" t="s" s="4">
        <v>6069</v>
      </c>
      <c r="D107" t="s" s="4">
        <v>99</v>
      </c>
      <c r="E107" t="s" s="4">
        <v>99</v>
      </c>
      <c r="F107" t="s" s="4">
        <v>6069</v>
      </c>
      <c r="G107" t="s" s="4">
        <v>6069</v>
      </c>
    </row>
    <row r="108" ht="45.0" customHeight="true">
      <c r="A108" t="s" s="4">
        <v>807</v>
      </c>
      <c r="B108" t="s" s="4">
        <v>19657</v>
      </c>
      <c r="C108" t="s" s="4">
        <v>6069</v>
      </c>
      <c r="D108" t="s" s="4">
        <v>99</v>
      </c>
      <c r="E108" t="s" s="4">
        <v>99</v>
      </c>
      <c r="F108" t="s" s="4">
        <v>6069</v>
      </c>
      <c r="G108" t="s" s="4">
        <v>6069</v>
      </c>
    </row>
    <row r="109" ht="45.0" customHeight="true">
      <c r="A109" t="s" s="4">
        <v>813</v>
      </c>
      <c r="B109" t="s" s="4">
        <v>19658</v>
      </c>
      <c r="C109" t="s" s="4">
        <v>6069</v>
      </c>
      <c r="D109" t="s" s="4">
        <v>99</v>
      </c>
      <c r="E109" t="s" s="4">
        <v>99</v>
      </c>
      <c r="F109" t="s" s="4">
        <v>6069</v>
      </c>
      <c r="G109" t="s" s="4">
        <v>6069</v>
      </c>
    </row>
    <row r="110" ht="45.0" customHeight="true">
      <c r="A110" t="s" s="4">
        <v>819</v>
      </c>
      <c r="B110" t="s" s="4">
        <v>19659</v>
      </c>
      <c r="C110" t="s" s="4">
        <v>6069</v>
      </c>
      <c r="D110" t="s" s="4">
        <v>99</v>
      </c>
      <c r="E110" t="s" s="4">
        <v>99</v>
      </c>
      <c r="F110" t="s" s="4">
        <v>6069</v>
      </c>
      <c r="G110" t="s" s="4">
        <v>6069</v>
      </c>
    </row>
    <row r="111" ht="45.0" customHeight="true">
      <c r="A111" t="s" s="4">
        <v>825</v>
      </c>
      <c r="B111" t="s" s="4">
        <v>19660</v>
      </c>
      <c r="C111" t="s" s="4">
        <v>6069</v>
      </c>
      <c r="D111" t="s" s="4">
        <v>99</v>
      </c>
      <c r="E111" t="s" s="4">
        <v>99</v>
      </c>
      <c r="F111" t="s" s="4">
        <v>6069</v>
      </c>
      <c r="G111" t="s" s="4">
        <v>6069</v>
      </c>
    </row>
    <row r="112" ht="45.0" customHeight="true">
      <c r="A112" t="s" s="4">
        <v>835</v>
      </c>
      <c r="B112" t="s" s="4">
        <v>19661</v>
      </c>
      <c r="C112" t="s" s="4">
        <v>6069</v>
      </c>
      <c r="D112" t="s" s="4">
        <v>99</v>
      </c>
      <c r="E112" t="s" s="4">
        <v>99</v>
      </c>
      <c r="F112" t="s" s="4">
        <v>6069</v>
      </c>
      <c r="G112" t="s" s="4">
        <v>6069</v>
      </c>
    </row>
    <row r="113" ht="45.0" customHeight="true">
      <c r="A113" t="s" s="4">
        <v>841</v>
      </c>
      <c r="B113" t="s" s="4">
        <v>19662</v>
      </c>
      <c r="C113" t="s" s="4">
        <v>6069</v>
      </c>
      <c r="D113" t="s" s="4">
        <v>99</v>
      </c>
      <c r="E113" t="s" s="4">
        <v>99</v>
      </c>
      <c r="F113" t="s" s="4">
        <v>6069</v>
      </c>
      <c r="G113" t="s" s="4">
        <v>6069</v>
      </c>
    </row>
    <row r="114" ht="45.0" customHeight="true">
      <c r="A114" t="s" s="4">
        <v>846</v>
      </c>
      <c r="B114" t="s" s="4">
        <v>19663</v>
      </c>
      <c r="C114" t="s" s="4">
        <v>6069</v>
      </c>
      <c r="D114" t="s" s="4">
        <v>99</v>
      </c>
      <c r="E114" t="s" s="4">
        <v>99</v>
      </c>
      <c r="F114" t="s" s="4">
        <v>6069</v>
      </c>
      <c r="G114" t="s" s="4">
        <v>6069</v>
      </c>
    </row>
    <row r="115" ht="45.0" customHeight="true">
      <c r="A115" t="s" s="4">
        <v>852</v>
      </c>
      <c r="B115" t="s" s="4">
        <v>19664</v>
      </c>
      <c r="C115" t="s" s="4">
        <v>6069</v>
      </c>
      <c r="D115" t="s" s="4">
        <v>99</v>
      </c>
      <c r="E115" t="s" s="4">
        <v>99</v>
      </c>
      <c r="F115" t="s" s="4">
        <v>6069</v>
      </c>
      <c r="G115" t="s" s="4">
        <v>6069</v>
      </c>
    </row>
    <row r="116" ht="45.0" customHeight="true">
      <c r="A116" t="s" s="4">
        <v>858</v>
      </c>
      <c r="B116" t="s" s="4">
        <v>19665</v>
      </c>
      <c r="C116" t="s" s="4">
        <v>6069</v>
      </c>
      <c r="D116" t="s" s="4">
        <v>99</v>
      </c>
      <c r="E116" t="s" s="4">
        <v>99</v>
      </c>
      <c r="F116" t="s" s="4">
        <v>6069</v>
      </c>
      <c r="G116" t="s" s="4">
        <v>6069</v>
      </c>
    </row>
    <row r="117" ht="45.0" customHeight="true">
      <c r="A117" t="s" s="4">
        <v>863</v>
      </c>
      <c r="B117" t="s" s="4">
        <v>19666</v>
      </c>
      <c r="C117" t="s" s="4">
        <v>6069</v>
      </c>
      <c r="D117" t="s" s="4">
        <v>99</v>
      </c>
      <c r="E117" t="s" s="4">
        <v>99</v>
      </c>
      <c r="F117" t="s" s="4">
        <v>6069</v>
      </c>
      <c r="G117" t="s" s="4">
        <v>6069</v>
      </c>
    </row>
    <row r="118" ht="45.0" customHeight="true">
      <c r="A118" t="s" s="4">
        <v>870</v>
      </c>
      <c r="B118" t="s" s="4">
        <v>19667</v>
      </c>
      <c r="C118" t="s" s="4">
        <v>6069</v>
      </c>
      <c r="D118" t="s" s="4">
        <v>99</v>
      </c>
      <c r="E118" t="s" s="4">
        <v>99</v>
      </c>
      <c r="F118" t="s" s="4">
        <v>6069</v>
      </c>
      <c r="G118" t="s" s="4">
        <v>6069</v>
      </c>
    </row>
    <row r="119" ht="45.0" customHeight="true">
      <c r="A119" t="s" s="4">
        <v>877</v>
      </c>
      <c r="B119" t="s" s="4">
        <v>19668</v>
      </c>
      <c r="C119" t="s" s="4">
        <v>6069</v>
      </c>
      <c r="D119" t="s" s="4">
        <v>99</v>
      </c>
      <c r="E119" t="s" s="4">
        <v>99</v>
      </c>
      <c r="F119" t="s" s="4">
        <v>6069</v>
      </c>
      <c r="G119" t="s" s="4">
        <v>6069</v>
      </c>
    </row>
    <row r="120" ht="45.0" customHeight="true">
      <c r="A120" t="s" s="4">
        <v>883</v>
      </c>
      <c r="B120" t="s" s="4">
        <v>19669</v>
      </c>
      <c r="C120" t="s" s="4">
        <v>6069</v>
      </c>
      <c r="D120" t="s" s="4">
        <v>99</v>
      </c>
      <c r="E120" t="s" s="4">
        <v>99</v>
      </c>
      <c r="F120" t="s" s="4">
        <v>6069</v>
      </c>
      <c r="G120" t="s" s="4">
        <v>6069</v>
      </c>
    </row>
    <row r="121" ht="45.0" customHeight="true">
      <c r="A121" t="s" s="4">
        <v>890</v>
      </c>
      <c r="B121" t="s" s="4">
        <v>19670</v>
      </c>
      <c r="C121" t="s" s="4">
        <v>6069</v>
      </c>
      <c r="D121" t="s" s="4">
        <v>99</v>
      </c>
      <c r="E121" t="s" s="4">
        <v>99</v>
      </c>
      <c r="F121" t="s" s="4">
        <v>6069</v>
      </c>
      <c r="G121" t="s" s="4">
        <v>6069</v>
      </c>
    </row>
    <row r="122" ht="45.0" customHeight="true">
      <c r="A122" t="s" s="4">
        <v>895</v>
      </c>
      <c r="B122" t="s" s="4">
        <v>19671</v>
      </c>
      <c r="C122" t="s" s="4">
        <v>6069</v>
      </c>
      <c r="D122" t="s" s="4">
        <v>99</v>
      </c>
      <c r="E122" t="s" s="4">
        <v>99</v>
      </c>
      <c r="F122" t="s" s="4">
        <v>6069</v>
      </c>
      <c r="G122" t="s" s="4">
        <v>6069</v>
      </c>
    </row>
    <row r="123" ht="45.0" customHeight="true">
      <c r="A123" t="s" s="4">
        <v>901</v>
      </c>
      <c r="B123" t="s" s="4">
        <v>19672</v>
      </c>
      <c r="C123" t="s" s="4">
        <v>6069</v>
      </c>
      <c r="D123" t="s" s="4">
        <v>99</v>
      </c>
      <c r="E123" t="s" s="4">
        <v>99</v>
      </c>
      <c r="F123" t="s" s="4">
        <v>6069</v>
      </c>
      <c r="G123" t="s" s="4">
        <v>6069</v>
      </c>
    </row>
    <row r="124" ht="45.0" customHeight="true">
      <c r="A124" t="s" s="4">
        <v>907</v>
      </c>
      <c r="B124" t="s" s="4">
        <v>19673</v>
      </c>
      <c r="C124" t="s" s="4">
        <v>6069</v>
      </c>
      <c r="D124" t="s" s="4">
        <v>99</v>
      </c>
      <c r="E124" t="s" s="4">
        <v>99</v>
      </c>
      <c r="F124" t="s" s="4">
        <v>6069</v>
      </c>
      <c r="G124" t="s" s="4">
        <v>6069</v>
      </c>
    </row>
    <row r="125" ht="45.0" customHeight="true">
      <c r="A125" t="s" s="4">
        <v>912</v>
      </c>
      <c r="B125" t="s" s="4">
        <v>19674</v>
      </c>
      <c r="C125" t="s" s="4">
        <v>6069</v>
      </c>
      <c r="D125" t="s" s="4">
        <v>99</v>
      </c>
      <c r="E125" t="s" s="4">
        <v>99</v>
      </c>
      <c r="F125" t="s" s="4">
        <v>6069</v>
      </c>
      <c r="G125" t="s" s="4">
        <v>6069</v>
      </c>
    </row>
    <row r="126" ht="45.0" customHeight="true">
      <c r="A126" t="s" s="4">
        <v>917</v>
      </c>
      <c r="B126" t="s" s="4">
        <v>19675</v>
      </c>
      <c r="C126" t="s" s="4">
        <v>6069</v>
      </c>
      <c r="D126" t="s" s="4">
        <v>99</v>
      </c>
      <c r="E126" t="s" s="4">
        <v>99</v>
      </c>
      <c r="F126" t="s" s="4">
        <v>6069</v>
      </c>
      <c r="G126" t="s" s="4">
        <v>6069</v>
      </c>
    </row>
    <row r="127" ht="45.0" customHeight="true">
      <c r="A127" t="s" s="4">
        <v>923</v>
      </c>
      <c r="B127" t="s" s="4">
        <v>19676</v>
      </c>
      <c r="C127" t="s" s="4">
        <v>6069</v>
      </c>
      <c r="D127" t="s" s="4">
        <v>99</v>
      </c>
      <c r="E127" t="s" s="4">
        <v>99</v>
      </c>
      <c r="F127" t="s" s="4">
        <v>6069</v>
      </c>
      <c r="G127" t="s" s="4">
        <v>6069</v>
      </c>
    </row>
    <row r="128" ht="45.0" customHeight="true">
      <c r="A128" t="s" s="4">
        <v>928</v>
      </c>
      <c r="B128" t="s" s="4">
        <v>19677</v>
      </c>
      <c r="C128" t="s" s="4">
        <v>6069</v>
      </c>
      <c r="D128" t="s" s="4">
        <v>99</v>
      </c>
      <c r="E128" t="s" s="4">
        <v>99</v>
      </c>
      <c r="F128" t="s" s="4">
        <v>6069</v>
      </c>
      <c r="G128" t="s" s="4">
        <v>6069</v>
      </c>
    </row>
    <row r="129" ht="45.0" customHeight="true">
      <c r="A129" t="s" s="4">
        <v>934</v>
      </c>
      <c r="B129" t="s" s="4">
        <v>19678</v>
      </c>
      <c r="C129" t="s" s="4">
        <v>6069</v>
      </c>
      <c r="D129" t="s" s="4">
        <v>99</v>
      </c>
      <c r="E129" t="s" s="4">
        <v>99</v>
      </c>
      <c r="F129" t="s" s="4">
        <v>6069</v>
      </c>
      <c r="G129" t="s" s="4">
        <v>6069</v>
      </c>
    </row>
    <row r="130" ht="45.0" customHeight="true">
      <c r="A130" t="s" s="4">
        <v>939</v>
      </c>
      <c r="B130" t="s" s="4">
        <v>19679</v>
      </c>
      <c r="C130" t="s" s="4">
        <v>6069</v>
      </c>
      <c r="D130" t="s" s="4">
        <v>99</v>
      </c>
      <c r="E130" t="s" s="4">
        <v>99</v>
      </c>
      <c r="F130" t="s" s="4">
        <v>6069</v>
      </c>
      <c r="G130" t="s" s="4">
        <v>6069</v>
      </c>
    </row>
    <row r="131" ht="45.0" customHeight="true">
      <c r="A131" t="s" s="4">
        <v>946</v>
      </c>
      <c r="B131" t="s" s="4">
        <v>19680</v>
      </c>
      <c r="C131" t="s" s="4">
        <v>6069</v>
      </c>
      <c r="D131" t="s" s="4">
        <v>99</v>
      </c>
      <c r="E131" t="s" s="4">
        <v>99</v>
      </c>
      <c r="F131" t="s" s="4">
        <v>6069</v>
      </c>
      <c r="G131" t="s" s="4">
        <v>6069</v>
      </c>
    </row>
    <row r="132" ht="45.0" customHeight="true">
      <c r="A132" t="s" s="4">
        <v>952</v>
      </c>
      <c r="B132" t="s" s="4">
        <v>19681</v>
      </c>
      <c r="C132" t="s" s="4">
        <v>6069</v>
      </c>
      <c r="D132" t="s" s="4">
        <v>99</v>
      </c>
      <c r="E132" t="s" s="4">
        <v>99</v>
      </c>
      <c r="F132" t="s" s="4">
        <v>6069</v>
      </c>
      <c r="G132" t="s" s="4">
        <v>6069</v>
      </c>
    </row>
    <row r="133" ht="45.0" customHeight="true">
      <c r="A133" t="s" s="4">
        <v>958</v>
      </c>
      <c r="B133" t="s" s="4">
        <v>19682</v>
      </c>
      <c r="C133" t="s" s="4">
        <v>6069</v>
      </c>
      <c r="D133" t="s" s="4">
        <v>99</v>
      </c>
      <c r="E133" t="s" s="4">
        <v>99</v>
      </c>
      <c r="F133" t="s" s="4">
        <v>6069</v>
      </c>
      <c r="G133" t="s" s="4">
        <v>6069</v>
      </c>
    </row>
    <row r="134" ht="45.0" customHeight="true">
      <c r="A134" t="s" s="4">
        <v>965</v>
      </c>
      <c r="B134" t="s" s="4">
        <v>19683</v>
      </c>
      <c r="C134" t="s" s="4">
        <v>6069</v>
      </c>
      <c r="D134" t="s" s="4">
        <v>99</v>
      </c>
      <c r="E134" t="s" s="4">
        <v>99</v>
      </c>
      <c r="F134" t="s" s="4">
        <v>6069</v>
      </c>
      <c r="G134" t="s" s="4">
        <v>6069</v>
      </c>
    </row>
    <row r="135" ht="45.0" customHeight="true">
      <c r="A135" t="s" s="4">
        <v>970</v>
      </c>
      <c r="B135" t="s" s="4">
        <v>19684</v>
      </c>
      <c r="C135" t="s" s="4">
        <v>6069</v>
      </c>
      <c r="D135" t="s" s="4">
        <v>99</v>
      </c>
      <c r="E135" t="s" s="4">
        <v>99</v>
      </c>
      <c r="F135" t="s" s="4">
        <v>6069</v>
      </c>
      <c r="G135" t="s" s="4">
        <v>6069</v>
      </c>
    </row>
    <row r="136" ht="45.0" customHeight="true">
      <c r="A136" t="s" s="4">
        <v>976</v>
      </c>
      <c r="B136" t="s" s="4">
        <v>19685</v>
      </c>
      <c r="C136" t="s" s="4">
        <v>6069</v>
      </c>
      <c r="D136" t="s" s="4">
        <v>99</v>
      </c>
      <c r="E136" t="s" s="4">
        <v>99</v>
      </c>
      <c r="F136" t="s" s="4">
        <v>6069</v>
      </c>
      <c r="G136" t="s" s="4">
        <v>6069</v>
      </c>
    </row>
    <row r="137" ht="45.0" customHeight="true">
      <c r="A137" t="s" s="4">
        <v>982</v>
      </c>
      <c r="B137" t="s" s="4">
        <v>19686</v>
      </c>
      <c r="C137" t="s" s="4">
        <v>6069</v>
      </c>
      <c r="D137" t="s" s="4">
        <v>99</v>
      </c>
      <c r="E137" t="s" s="4">
        <v>99</v>
      </c>
      <c r="F137" t="s" s="4">
        <v>6069</v>
      </c>
      <c r="G137" t="s" s="4">
        <v>6069</v>
      </c>
    </row>
    <row r="138" ht="45.0" customHeight="true">
      <c r="A138" t="s" s="4">
        <v>988</v>
      </c>
      <c r="B138" t="s" s="4">
        <v>19687</v>
      </c>
      <c r="C138" t="s" s="4">
        <v>6069</v>
      </c>
      <c r="D138" t="s" s="4">
        <v>99</v>
      </c>
      <c r="E138" t="s" s="4">
        <v>99</v>
      </c>
      <c r="F138" t="s" s="4">
        <v>6069</v>
      </c>
      <c r="G138" t="s" s="4">
        <v>6069</v>
      </c>
    </row>
    <row r="139" ht="45.0" customHeight="true">
      <c r="A139" t="s" s="4">
        <v>994</v>
      </c>
      <c r="B139" t="s" s="4">
        <v>19688</v>
      </c>
      <c r="C139" t="s" s="4">
        <v>6069</v>
      </c>
      <c r="D139" t="s" s="4">
        <v>99</v>
      </c>
      <c r="E139" t="s" s="4">
        <v>99</v>
      </c>
      <c r="F139" t="s" s="4">
        <v>6069</v>
      </c>
      <c r="G139" t="s" s="4">
        <v>6069</v>
      </c>
    </row>
    <row r="140" ht="45.0" customHeight="true">
      <c r="A140" t="s" s="4">
        <v>1000</v>
      </c>
      <c r="B140" t="s" s="4">
        <v>19689</v>
      </c>
      <c r="C140" t="s" s="4">
        <v>6069</v>
      </c>
      <c r="D140" t="s" s="4">
        <v>99</v>
      </c>
      <c r="E140" t="s" s="4">
        <v>99</v>
      </c>
      <c r="F140" t="s" s="4">
        <v>6069</v>
      </c>
      <c r="G140" t="s" s="4">
        <v>6069</v>
      </c>
    </row>
    <row r="141" ht="45.0" customHeight="true">
      <c r="A141" t="s" s="4">
        <v>1009</v>
      </c>
      <c r="B141" t="s" s="4">
        <v>19690</v>
      </c>
      <c r="C141" t="s" s="4">
        <v>6069</v>
      </c>
      <c r="D141" t="s" s="4">
        <v>99</v>
      </c>
      <c r="E141" t="s" s="4">
        <v>99</v>
      </c>
      <c r="F141" t="s" s="4">
        <v>6069</v>
      </c>
      <c r="G141" t="s" s="4">
        <v>6069</v>
      </c>
    </row>
    <row r="142" ht="45.0" customHeight="true">
      <c r="A142" t="s" s="4">
        <v>1015</v>
      </c>
      <c r="B142" t="s" s="4">
        <v>19691</v>
      </c>
      <c r="C142" t="s" s="4">
        <v>6069</v>
      </c>
      <c r="D142" t="s" s="4">
        <v>99</v>
      </c>
      <c r="E142" t="s" s="4">
        <v>99</v>
      </c>
      <c r="F142" t="s" s="4">
        <v>6069</v>
      </c>
      <c r="G142" t="s" s="4">
        <v>6069</v>
      </c>
    </row>
    <row r="143" ht="45.0" customHeight="true">
      <c r="A143" t="s" s="4">
        <v>1021</v>
      </c>
      <c r="B143" t="s" s="4">
        <v>19692</v>
      </c>
      <c r="C143" t="s" s="4">
        <v>6069</v>
      </c>
      <c r="D143" t="s" s="4">
        <v>99</v>
      </c>
      <c r="E143" t="s" s="4">
        <v>99</v>
      </c>
      <c r="F143" t="s" s="4">
        <v>6069</v>
      </c>
      <c r="G143" t="s" s="4">
        <v>6069</v>
      </c>
    </row>
    <row r="144" ht="45.0" customHeight="true">
      <c r="A144" t="s" s="4">
        <v>1026</v>
      </c>
      <c r="B144" t="s" s="4">
        <v>19693</v>
      </c>
      <c r="C144" t="s" s="4">
        <v>6069</v>
      </c>
      <c r="D144" t="s" s="4">
        <v>99</v>
      </c>
      <c r="E144" t="s" s="4">
        <v>99</v>
      </c>
      <c r="F144" t="s" s="4">
        <v>6069</v>
      </c>
      <c r="G144" t="s" s="4">
        <v>6069</v>
      </c>
    </row>
    <row r="145" ht="45.0" customHeight="true">
      <c r="A145" t="s" s="4">
        <v>1032</v>
      </c>
      <c r="B145" t="s" s="4">
        <v>19694</v>
      </c>
      <c r="C145" t="s" s="4">
        <v>6069</v>
      </c>
      <c r="D145" t="s" s="4">
        <v>99</v>
      </c>
      <c r="E145" t="s" s="4">
        <v>99</v>
      </c>
      <c r="F145" t="s" s="4">
        <v>6069</v>
      </c>
      <c r="G145" t="s" s="4">
        <v>6069</v>
      </c>
    </row>
    <row r="146" ht="45.0" customHeight="true">
      <c r="A146" t="s" s="4">
        <v>1038</v>
      </c>
      <c r="B146" t="s" s="4">
        <v>19695</v>
      </c>
      <c r="C146" t="s" s="4">
        <v>6069</v>
      </c>
      <c r="D146" t="s" s="4">
        <v>99</v>
      </c>
      <c r="E146" t="s" s="4">
        <v>99</v>
      </c>
      <c r="F146" t="s" s="4">
        <v>6069</v>
      </c>
      <c r="G146" t="s" s="4">
        <v>6069</v>
      </c>
    </row>
    <row r="147" ht="45.0" customHeight="true">
      <c r="A147" t="s" s="4">
        <v>1047</v>
      </c>
      <c r="B147" t="s" s="4">
        <v>19696</v>
      </c>
      <c r="C147" t="s" s="4">
        <v>6069</v>
      </c>
      <c r="D147" t="s" s="4">
        <v>99</v>
      </c>
      <c r="E147" t="s" s="4">
        <v>99</v>
      </c>
      <c r="F147" t="s" s="4">
        <v>6069</v>
      </c>
      <c r="G147" t="s" s="4">
        <v>6069</v>
      </c>
    </row>
    <row r="148" ht="45.0" customHeight="true">
      <c r="A148" t="s" s="4">
        <v>1052</v>
      </c>
      <c r="B148" t="s" s="4">
        <v>19697</v>
      </c>
      <c r="C148" t="s" s="4">
        <v>6069</v>
      </c>
      <c r="D148" t="s" s="4">
        <v>99</v>
      </c>
      <c r="E148" t="s" s="4">
        <v>99</v>
      </c>
      <c r="F148" t="s" s="4">
        <v>6069</v>
      </c>
      <c r="G148" t="s" s="4">
        <v>6069</v>
      </c>
    </row>
    <row r="149" ht="45.0" customHeight="true">
      <c r="A149" t="s" s="4">
        <v>1058</v>
      </c>
      <c r="B149" t="s" s="4">
        <v>19698</v>
      </c>
      <c r="C149" t="s" s="4">
        <v>6069</v>
      </c>
      <c r="D149" t="s" s="4">
        <v>99</v>
      </c>
      <c r="E149" t="s" s="4">
        <v>99</v>
      </c>
      <c r="F149" t="s" s="4">
        <v>6069</v>
      </c>
      <c r="G149" t="s" s="4">
        <v>6069</v>
      </c>
    </row>
    <row r="150" ht="45.0" customHeight="true">
      <c r="A150" t="s" s="4">
        <v>1065</v>
      </c>
      <c r="B150" t="s" s="4">
        <v>19699</v>
      </c>
      <c r="C150" t="s" s="4">
        <v>6069</v>
      </c>
      <c r="D150" t="s" s="4">
        <v>99</v>
      </c>
      <c r="E150" t="s" s="4">
        <v>99</v>
      </c>
      <c r="F150" t="s" s="4">
        <v>6069</v>
      </c>
      <c r="G150" t="s" s="4">
        <v>6069</v>
      </c>
    </row>
    <row r="151" ht="45.0" customHeight="true">
      <c r="A151" t="s" s="4">
        <v>1072</v>
      </c>
      <c r="B151" t="s" s="4">
        <v>19700</v>
      </c>
      <c r="C151" t="s" s="4">
        <v>6069</v>
      </c>
      <c r="D151" t="s" s="4">
        <v>99</v>
      </c>
      <c r="E151" t="s" s="4">
        <v>99</v>
      </c>
      <c r="F151" t="s" s="4">
        <v>6069</v>
      </c>
      <c r="G151" t="s" s="4">
        <v>6069</v>
      </c>
    </row>
    <row r="152" ht="45.0" customHeight="true">
      <c r="A152" t="s" s="4">
        <v>1079</v>
      </c>
      <c r="B152" t="s" s="4">
        <v>19701</v>
      </c>
      <c r="C152" t="s" s="4">
        <v>6069</v>
      </c>
      <c r="D152" t="s" s="4">
        <v>99</v>
      </c>
      <c r="E152" t="s" s="4">
        <v>99</v>
      </c>
      <c r="F152" t="s" s="4">
        <v>6069</v>
      </c>
      <c r="G152" t="s" s="4">
        <v>6069</v>
      </c>
    </row>
    <row r="153" ht="45.0" customHeight="true">
      <c r="A153" t="s" s="4">
        <v>1085</v>
      </c>
      <c r="B153" t="s" s="4">
        <v>19702</v>
      </c>
      <c r="C153" t="s" s="4">
        <v>6069</v>
      </c>
      <c r="D153" t="s" s="4">
        <v>99</v>
      </c>
      <c r="E153" t="s" s="4">
        <v>99</v>
      </c>
      <c r="F153" t="s" s="4">
        <v>6069</v>
      </c>
      <c r="G153" t="s" s="4">
        <v>6069</v>
      </c>
    </row>
    <row r="154" ht="45.0" customHeight="true">
      <c r="A154" t="s" s="4">
        <v>1092</v>
      </c>
      <c r="B154" t="s" s="4">
        <v>19703</v>
      </c>
      <c r="C154" t="s" s="4">
        <v>6069</v>
      </c>
      <c r="D154" t="s" s="4">
        <v>99</v>
      </c>
      <c r="E154" t="s" s="4">
        <v>99</v>
      </c>
      <c r="F154" t="s" s="4">
        <v>6069</v>
      </c>
      <c r="G154" t="s" s="4">
        <v>6069</v>
      </c>
    </row>
    <row r="155" ht="45.0" customHeight="true">
      <c r="A155" t="s" s="4">
        <v>1099</v>
      </c>
      <c r="B155" t="s" s="4">
        <v>19704</v>
      </c>
      <c r="C155" t="s" s="4">
        <v>6069</v>
      </c>
      <c r="D155" t="s" s="4">
        <v>99</v>
      </c>
      <c r="E155" t="s" s="4">
        <v>99</v>
      </c>
      <c r="F155" t="s" s="4">
        <v>6069</v>
      </c>
      <c r="G155" t="s" s="4">
        <v>6069</v>
      </c>
    </row>
    <row r="156" ht="45.0" customHeight="true">
      <c r="A156" t="s" s="4">
        <v>1104</v>
      </c>
      <c r="B156" t="s" s="4">
        <v>19705</v>
      </c>
      <c r="C156" t="s" s="4">
        <v>6069</v>
      </c>
      <c r="D156" t="s" s="4">
        <v>99</v>
      </c>
      <c r="E156" t="s" s="4">
        <v>99</v>
      </c>
      <c r="F156" t="s" s="4">
        <v>6069</v>
      </c>
      <c r="G156" t="s" s="4">
        <v>6069</v>
      </c>
    </row>
    <row r="157" ht="45.0" customHeight="true">
      <c r="A157" t="s" s="4">
        <v>1110</v>
      </c>
      <c r="B157" t="s" s="4">
        <v>19706</v>
      </c>
      <c r="C157" t="s" s="4">
        <v>6069</v>
      </c>
      <c r="D157" t="s" s="4">
        <v>99</v>
      </c>
      <c r="E157" t="s" s="4">
        <v>99</v>
      </c>
      <c r="F157" t="s" s="4">
        <v>6069</v>
      </c>
      <c r="G157" t="s" s="4">
        <v>6069</v>
      </c>
    </row>
    <row r="158" ht="45.0" customHeight="true">
      <c r="A158" t="s" s="4">
        <v>1115</v>
      </c>
      <c r="B158" t="s" s="4">
        <v>19707</v>
      </c>
      <c r="C158" t="s" s="4">
        <v>6069</v>
      </c>
      <c r="D158" t="s" s="4">
        <v>99</v>
      </c>
      <c r="E158" t="s" s="4">
        <v>99</v>
      </c>
      <c r="F158" t="s" s="4">
        <v>6069</v>
      </c>
      <c r="G158" t="s" s="4">
        <v>6069</v>
      </c>
    </row>
    <row r="159" ht="45.0" customHeight="true">
      <c r="A159" t="s" s="4">
        <v>1121</v>
      </c>
      <c r="B159" t="s" s="4">
        <v>19708</v>
      </c>
      <c r="C159" t="s" s="4">
        <v>6069</v>
      </c>
      <c r="D159" t="s" s="4">
        <v>99</v>
      </c>
      <c r="E159" t="s" s="4">
        <v>99</v>
      </c>
      <c r="F159" t="s" s="4">
        <v>6069</v>
      </c>
      <c r="G159" t="s" s="4">
        <v>6069</v>
      </c>
    </row>
    <row r="160" ht="45.0" customHeight="true">
      <c r="A160" t="s" s="4">
        <v>1128</v>
      </c>
      <c r="B160" t="s" s="4">
        <v>19709</v>
      </c>
      <c r="C160" t="s" s="4">
        <v>6069</v>
      </c>
      <c r="D160" t="s" s="4">
        <v>99</v>
      </c>
      <c r="E160" t="s" s="4">
        <v>99</v>
      </c>
      <c r="F160" t="s" s="4">
        <v>6069</v>
      </c>
      <c r="G160" t="s" s="4">
        <v>6069</v>
      </c>
    </row>
    <row r="161" ht="45.0" customHeight="true">
      <c r="A161" t="s" s="4">
        <v>1134</v>
      </c>
      <c r="B161" t="s" s="4">
        <v>19710</v>
      </c>
      <c r="C161" t="s" s="4">
        <v>6069</v>
      </c>
      <c r="D161" t="s" s="4">
        <v>99</v>
      </c>
      <c r="E161" t="s" s="4">
        <v>99</v>
      </c>
      <c r="F161" t="s" s="4">
        <v>6069</v>
      </c>
      <c r="G161" t="s" s="4">
        <v>6069</v>
      </c>
    </row>
    <row r="162" ht="45.0" customHeight="true">
      <c r="A162" t="s" s="4">
        <v>1140</v>
      </c>
      <c r="B162" t="s" s="4">
        <v>19711</v>
      </c>
      <c r="C162" t="s" s="4">
        <v>6069</v>
      </c>
      <c r="D162" t="s" s="4">
        <v>99</v>
      </c>
      <c r="E162" t="s" s="4">
        <v>99</v>
      </c>
      <c r="F162" t="s" s="4">
        <v>6069</v>
      </c>
      <c r="G162" t="s" s="4">
        <v>6069</v>
      </c>
    </row>
    <row r="163" ht="45.0" customHeight="true">
      <c r="A163" t="s" s="4">
        <v>1147</v>
      </c>
      <c r="B163" t="s" s="4">
        <v>19712</v>
      </c>
      <c r="C163" t="s" s="4">
        <v>6069</v>
      </c>
      <c r="D163" t="s" s="4">
        <v>99</v>
      </c>
      <c r="E163" t="s" s="4">
        <v>99</v>
      </c>
      <c r="F163" t="s" s="4">
        <v>6069</v>
      </c>
      <c r="G163" t="s" s="4">
        <v>6069</v>
      </c>
    </row>
    <row r="164" ht="45.0" customHeight="true">
      <c r="A164" t="s" s="4">
        <v>1153</v>
      </c>
      <c r="B164" t="s" s="4">
        <v>19713</v>
      </c>
      <c r="C164" t="s" s="4">
        <v>6069</v>
      </c>
      <c r="D164" t="s" s="4">
        <v>99</v>
      </c>
      <c r="E164" t="s" s="4">
        <v>99</v>
      </c>
      <c r="F164" t="s" s="4">
        <v>6069</v>
      </c>
      <c r="G164" t="s" s="4">
        <v>6069</v>
      </c>
    </row>
    <row r="165" ht="45.0" customHeight="true">
      <c r="A165" t="s" s="4">
        <v>1159</v>
      </c>
      <c r="B165" t="s" s="4">
        <v>19714</v>
      </c>
      <c r="C165" t="s" s="4">
        <v>6069</v>
      </c>
      <c r="D165" t="s" s="4">
        <v>99</v>
      </c>
      <c r="E165" t="s" s="4">
        <v>99</v>
      </c>
      <c r="F165" t="s" s="4">
        <v>6069</v>
      </c>
      <c r="G165" t="s" s="4">
        <v>6069</v>
      </c>
    </row>
    <row r="166" ht="45.0" customHeight="true">
      <c r="A166" t="s" s="4">
        <v>1165</v>
      </c>
      <c r="B166" t="s" s="4">
        <v>19715</v>
      </c>
      <c r="C166" t="s" s="4">
        <v>6069</v>
      </c>
      <c r="D166" t="s" s="4">
        <v>99</v>
      </c>
      <c r="E166" t="s" s="4">
        <v>99</v>
      </c>
      <c r="F166" t="s" s="4">
        <v>6069</v>
      </c>
      <c r="G166" t="s" s="4">
        <v>6069</v>
      </c>
    </row>
    <row r="167" ht="45.0" customHeight="true">
      <c r="A167" t="s" s="4">
        <v>1170</v>
      </c>
      <c r="B167" t="s" s="4">
        <v>19716</v>
      </c>
      <c r="C167" t="s" s="4">
        <v>6069</v>
      </c>
      <c r="D167" t="s" s="4">
        <v>99</v>
      </c>
      <c r="E167" t="s" s="4">
        <v>99</v>
      </c>
      <c r="F167" t="s" s="4">
        <v>6069</v>
      </c>
      <c r="G167" t="s" s="4">
        <v>6069</v>
      </c>
    </row>
    <row r="168" ht="45.0" customHeight="true">
      <c r="A168" t="s" s="4">
        <v>1176</v>
      </c>
      <c r="B168" t="s" s="4">
        <v>19717</v>
      </c>
      <c r="C168" t="s" s="4">
        <v>6069</v>
      </c>
      <c r="D168" t="s" s="4">
        <v>99</v>
      </c>
      <c r="E168" t="s" s="4">
        <v>99</v>
      </c>
      <c r="F168" t="s" s="4">
        <v>6069</v>
      </c>
      <c r="G168" t="s" s="4">
        <v>6069</v>
      </c>
    </row>
    <row r="169" ht="45.0" customHeight="true">
      <c r="A169" t="s" s="4">
        <v>1182</v>
      </c>
      <c r="B169" t="s" s="4">
        <v>19718</v>
      </c>
      <c r="C169" t="s" s="4">
        <v>6069</v>
      </c>
      <c r="D169" t="s" s="4">
        <v>99</v>
      </c>
      <c r="E169" t="s" s="4">
        <v>99</v>
      </c>
      <c r="F169" t="s" s="4">
        <v>6069</v>
      </c>
      <c r="G169" t="s" s="4">
        <v>6069</v>
      </c>
    </row>
    <row r="170" ht="45.0" customHeight="true">
      <c r="A170" t="s" s="4">
        <v>1187</v>
      </c>
      <c r="B170" t="s" s="4">
        <v>19719</v>
      </c>
      <c r="C170" t="s" s="4">
        <v>6069</v>
      </c>
      <c r="D170" t="s" s="4">
        <v>99</v>
      </c>
      <c r="E170" t="s" s="4">
        <v>99</v>
      </c>
      <c r="F170" t="s" s="4">
        <v>6069</v>
      </c>
      <c r="G170" t="s" s="4">
        <v>6069</v>
      </c>
    </row>
    <row r="171" ht="45.0" customHeight="true">
      <c r="A171" t="s" s="4">
        <v>1191</v>
      </c>
      <c r="B171" t="s" s="4">
        <v>19720</v>
      </c>
      <c r="C171" t="s" s="4">
        <v>6069</v>
      </c>
      <c r="D171" t="s" s="4">
        <v>99</v>
      </c>
      <c r="E171" t="s" s="4">
        <v>99</v>
      </c>
      <c r="F171" t="s" s="4">
        <v>6069</v>
      </c>
      <c r="G171" t="s" s="4">
        <v>6069</v>
      </c>
    </row>
    <row r="172" ht="45.0" customHeight="true">
      <c r="A172" t="s" s="4">
        <v>1196</v>
      </c>
      <c r="B172" t="s" s="4">
        <v>19721</v>
      </c>
      <c r="C172" t="s" s="4">
        <v>6069</v>
      </c>
      <c r="D172" t="s" s="4">
        <v>99</v>
      </c>
      <c r="E172" t="s" s="4">
        <v>99</v>
      </c>
      <c r="F172" t="s" s="4">
        <v>6069</v>
      </c>
      <c r="G172" t="s" s="4">
        <v>6069</v>
      </c>
    </row>
    <row r="173" ht="45.0" customHeight="true">
      <c r="A173" t="s" s="4">
        <v>1204</v>
      </c>
      <c r="B173" t="s" s="4">
        <v>19722</v>
      </c>
      <c r="C173" t="s" s="4">
        <v>6069</v>
      </c>
      <c r="D173" t="s" s="4">
        <v>99</v>
      </c>
      <c r="E173" t="s" s="4">
        <v>99</v>
      </c>
      <c r="F173" t="s" s="4">
        <v>6069</v>
      </c>
      <c r="G173" t="s" s="4">
        <v>6069</v>
      </c>
    </row>
    <row r="174" ht="45.0" customHeight="true">
      <c r="A174" t="s" s="4">
        <v>1211</v>
      </c>
      <c r="B174" t="s" s="4">
        <v>19723</v>
      </c>
      <c r="C174" t="s" s="4">
        <v>6069</v>
      </c>
      <c r="D174" t="s" s="4">
        <v>99</v>
      </c>
      <c r="E174" t="s" s="4">
        <v>99</v>
      </c>
      <c r="F174" t="s" s="4">
        <v>6069</v>
      </c>
      <c r="G174" t="s" s="4">
        <v>6069</v>
      </c>
    </row>
    <row r="175" ht="45.0" customHeight="true">
      <c r="A175" t="s" s="4">
        <v>1216</v>
      </c>
      <c r="B175" t="s" s="4">
        <v>19724</v>
      </c>
      <c r="C175" t="s" s="4">
        <v>6069</v>
      </c>
      <c r="D175" t="s" s="4">
        <v>99</v>
      </c>
      <c r="E175" t="s" s="4">
        <v>99</v>
      </c>
      <c r="F175" t="s" s="4">
        <v>6069</v>
      </c>
      <c r="G175" t="s" s="4">
        <v>6069</v>
      </c>
    </row>
    <row r="176" ht="45.0" customHeight="true">
      <c r="A176" t="s" s="4">
        <v>1222</v>
      </c>
      <c r="B176" t="s" s="4">
        <v>19725</v>
      </c>
      <c r="C176" t="s" s="4">
        <v>6069</v>
      </c>
      <c r="D176" t="s" s="4">
        <v>99</v>
      </c>
      <c r="E176" t="s" s="4">
        <v>99</v>
      </c>
      <c r="F176" t="s" s="4">
        <v>6069</v>
      </c>
      <c r="G176" t="s" s="4">
        <v>6069</v>
      </c>
    </row>
    <row r="177" ht="45.0" customHeight="true">
      <c r="A177" t="s" s="4">
        <v>1227</v>
      </c>
      <c r="B177" t="s" s="4">
        <v>19726</v>
      </c>
      <c r="C177" t="s" s="4">
        <v>6069</v>
      </c>
      <c r="D177" t="s" s="4">
        <v>99</v>
      </c>
      <c r="E177" t="s" s="4">
        <v>99</v>
      </c>
      <c r="F177" t="s" s="4">
        <v>6069</v>
      </c>
      <c r="G177" t="s" s="4">
        <v>6069</v>
      </c>
    </row>
    <row r="178" ht="45.0" customHeight="true">
      <c r="A178" t="s" s="4">
        <v>1232</v>
      </c>
      <c r="B178" t="s" s="4">
        <v>19727</v>
      </c>
      <c r="C178" t="s" s="4">
        <v>6069</v>
      </c>
      <c r="D178" t="s" s="4">
        <v>99</v>
      </c>
      <c r="E178" t="s" s="4">
        <v>99</v>
      </c>
      <c r="F178" t="s" s="4">
        <v>6069</v>
      </c>
      <c r="G178" t="s" s="4">
        <v>6069</v>
      </c>
    </row>
    <row r="179" ht="45.0" customHeight="true">
      <c r="A179" t="s" s="4">
        <v>1237</v>
      </c>
      <c r="B179" t="s" s="4">
        <v>19728</v>
      </c>
      <c r="C179" t="s" s="4">
        <v>6069</v>
      </c>
      <c r="D179" t="s" s="4">
        <v>99</v>
      </c>
      <c r="E179" t="s" s="4">
        <v>99</v>
      </c>
      <c r="F179" t="s" s="4">
        <v>6069</v>
      </c>
      <c r="G179" t="s" s="4">
        <v>6069</v>
      </c>
    </row>
    <row r="180" ht="45.0" customHeight="true">
      <c r="A180" t="s" s="4">
        <v>1242</v>
      </c>
      <c r="B180" t="s" s="4">
        <v>19729</v>
      </c>
      <c r="C180" t="s" s="4">
        <v>6069</v>
      </c>
      <c r="D180" t="s" s="4">
        <v>99</v>
      </c>
      <c r="E180" t="s" s="4">
        <v>99</v>
      </c>
      <c r="F180" t="s" s="4">
        <v>6069</v>
      </c>
      <c r="G180" t="s" s="4">
        <v>6069</v>
      </c>
    </row>
    <row r="181" ht="45.0" customHeight="true">
      <c r="A181" t="s" s="4">
        <v>1247</v>
      </c>
      <c r="B181" t="s" s="4">
        <v>19730</v>
      </c>
      <c r="C181" t="s" s="4">
        <v>6069</v>
      </c>
      <c r="D181" t="s" s="4">
        <v>99</v>
      </c>
      <c r="E181" t="s" s="4">
        <v>99</v>
      </c>
      <c r="F181" t="s" s="4">
        <v>6069</v>
      </c>
      <c r="G181" t="s" s="4">
        <v>6069</v>
      </c>
    </row>
    <row r="182" ht="45.0" customHeight="true">
      <c r="A182" t="s" s="4">
        <v>1253</v>
      </c>
      <c r="B182" t="s" s="4">
        <v>19731</v>
      </c>
      <c r="C182" t="s" s="4">
        <v>6069</v>
      </c>
      <c r="D182" t="s" s="4">
        <v>99</v>
      </c>
      <c r="E182" t="s" s="4">
        <v>99</v>
      </c>
      <c r="F182" t="s" s="4">
        <v>6069</v>
      </c>
      <c r="G182" t="s" s="4">
        <v>6069</v>
      </c>
    </row>
    <row r="183" ht="45.0" customHeight="true">
      <c r="A183" t="s" s="4">
        <v>1258</v>
      </c>
      <c r="B183" t="s" s="4">
        <v>19732</v>
      </c>
      <c r="C183" t="s" s="4">
        <v>6069</v>
      </c>
      <c r="D183" t="s" s="4">
        <v>99</v>
      </c>
      <c r="E183" t="s" s="4">
        <v>99</v>
      </c>
      <c r="F183" t="s" s="4">
        <v>6069</v>
      </c>
      <c r="G183" t="s" s="4">
        <v>6069</v>
      </c>
    </row>
    <row r="184" ht="45.0" customHeight="true">
      <c r="A184" t="s" s="4">
        <v>1265</v>
      </c>
      <c r="B184" t="s" s="4">
        <v>19733</v>
      </c>
      <c r="C184" t="s" s="4">
        <v>6069</v>
      </c>
      <c r="D184" t="s" s="4">
        <v>99</v>
      </c>
      <c r="E184" t="s" s="4">
        <v>99</v>
      </c>
      <c r="F184" t="s" s="4">
        <v>6069</v>
      </c>
      <c r="G184" t="s" s="4">
        <v>6069</v>
      </c>
    </row>
    <row r="185" ht="45.0" customHeight="true">
      <c r="A185" t="s" s="4">
        <v>1272</v>
      </c>
      <c r="B185" t="s" s="4">
        <v>19734</v>
      </c>
      <c r="C185" t="s" s="4">
        <v>6069</v>
      </c>
      <c r="D185" t="s" s="4">
        <v>99</v>
      </c>
      <c r="E185" t="s" s="4">
        <v>99</v>
      </c>
      <c r="F185" t="s" s="4">
        <v>6069</v>
      </c>
      <c r="G185" t="s" s="4">
        <v>6069</v>
      </c>
    </row>
    <row r="186" ht="45.0" customHeight="true">
      <c r="A186" t="s" s="4">
        <v>1277</v>
      </c>
      <c r="B186" t="s" s="4">
        <v>19735</v>
      </c>
      <c r="C186" t="s" s="4">
        <v>6069</v>
      </c>
      <c r="D186" t="s" s="4">
        <v>99</v>
      </c>
      <c r="E186" t="s" s="4">
        <v>99</v>
      </c>
      <c r="F186" t="s" s="4">
        <v>6069</v>
      </c>
      <c r="G186" t="s" s="4">
        <v>6069</v>
      </c>
    </row>
    <row r="187" ht="45.0" customHeight="true">
      <c r="A187" t="s" s="4">
        <v>1283</v>
      </c>
      <c r="B187" t="s" s="4">
        <v>19736</v>
      </c>
      <c r="C187" t="s" s="4">
        <v>6069</v>
      </c>
      <c r="D187" t="s" s="4">
        <v>99</v>
      </c>
      <c r="E187" t="s" s="4">
        <v>99</v>
      </c>
      <c r="F187" t="s" s="4">
        <v>6069</v>
      </c>
      <c r="G187" t="s" s="4">
        <v>6069</v>
      </c>
    </row>
    <row r="188" ht="45.0" customHeight="true">
      <c r="A188" t="s" s="4">
        <v>1288</v>
      </c>
      <c r="B188" t="s" s="4">
        <v>19737</v>
      </c>
      <c r="C188" t="s" s="4">
        <v>6069</v>
      </c>
      <c r="D188" t="s" s="4">
        <v>99</v>
      </c>
      <c r="E188" t="s" s="4">
        <v>99</v>
      </c>
      <c r="F188" t="s" s="4">
        <v>6069</v>
      </c>
      <c r="G188" t="s" s="4">
        <v>6069</v>
      </c>
    </row>
    <row r="189" ht="45.0" customHeight="true">
      <c r="A189" t="s" s="4">
        <v>1295</v>
      </c>
      <c r="B189" t="s" s="4">
        <v>19738</v>
      </c>
      <c r="C189" t="s" s="4">
        <v>6069</v>
      </c>
      <c r="D189" t="s" s="4">
        <v>99</v>
      </c>
      <c r="E189" t="s" s="4">
        <v>99</v>
      </c>
      <c r="F189" t="s" s="4">
        <v>6069</v>
      </c>
      <c r="G189" t="s" s="4">
        <v>6069</v>
      </c>
    </row>
    <row r="190" ht="45.0" customHeight="true">
      <c r="A190" t="s" s="4">
        <v>1301</v>
      </c>
      <c r="B190" t="s" s="4">
        <v>19739</v>
      </c>
      <c r="C190" t="s" s="4">
        <v>6069</v>
      </c>
      <c r="D190" t="s" s="4">
        <v>99</v>
      </c>
      <c r="E190" t="s" s="4">
        <v>99</v>
      </c>
      <c r="F190" t="s" s="4">
        <v>6069</v>
      </c>
      <c r="G190" t="s" s="4">
        <v>6069</v>
      </c>
    </row>
    <row r="191" ht="45.0" customHeight="true">
      <c r="A191" t="s" s="4">
        <v>1306</v>
      </c>
      <c r="B191" t="s" s="4">
        <v>19740</v>
      </c>
      <c r="C191" t="s" s="4">
        <v>6069</v>
      </c>
      <c r="D191" t="s" s="4">
        <v>99</v>
      </c>
      <c r="E191" t="s" s="4">
        <v>99</v>
      </c>
      <c r="F191" t="s" s="4">
        <v>6069</v>
      </c>
      <c r="G191" t="s" s="4">
        <v>6069</v>
      </c>
    </row>
    <row r="192" ht="45.0" customHeight="true">
      <c r="A192" t="s" s="4">
        <v>1312</v>
      </c>
      <c r="B192" t="s" s="4">
        <v>19741</v>
      </c>
      <c r="C192" t="s" s="4">
        <v>6069</v>
      </c>
      <c r="D192" t="s" s="4">
        <v>99</v>
      </c>
      <c r="E192" t="s" s="4">
        <v>99</v>
      </c>
      <c r="F192" t="s" s="4">
        <v>6069</v>
      </c>
      <c r="G192" t="s" s="4">
        <v>6069</v>
      </c>
    </row>
    <row r="193" ht="45.0" customHeight="true">
      <c r="A193" t="s" s="4">
        <v>1318</v>
      </c>
      <c r="B193" t="s" s="4">
        <v>19742</v>
      </c>
      <c r="C193" t="s" s="4">
        <v>6069</v>
      </c>
      <c r="D193" t="s" s="4">
        <v>99</v>
      </c>
      <c r="E193" t="s" s="4">
        <v>99</v>
      </c>
      <c r="F193" t="s" s="4">
        <v>6069</v>
      </c>
      <c r="G193" t="s" s="4">
        <v>6069</v>
      </c>
    </row>
    <row r="194" ht="45.0" customHeight="true">
      <c r="A194" t="s" s="4">
        <v>1324</v>
      </c>
      <c r="B194" t="s" s="4">
        <v>19743</v>
      </c>
      <c r="C194" t="s" s="4">
        <v>6069</v>
      </c>
      <c r="D194" t="s" s="4">
        <v>99</v>
      </c>
      <c r="E194" t="s" s="4">
        <v>99</v>
      </c>
      <c r="F194" t="s" s="4">
        <v>6069</v>
      </c>
      <c r="G194" t="s" s="4">
        <v>6069</v>
      </c>
    </row>
    <row r="195" ht="45.0" customHeight="true">
      <c r="A195" t="s" s="4">
        <v>1328</v>
      </c>
      <c r="B195" t="s" s="4">
        <v>19744</v>
      </c>
      <c r="C195" t="s" s="4">
        <v>6069</v>
      </c>
      <c r="D195" t="s" s="4">
        <v>99</v>
      </c>
      <c r="E195" t="s" s="4">
        <v>99</v>
      </c>
      <c r="F195" t="s" s="4">
        <v>6069</v>
      </c>
      <c r="G195" t="s" s="4">
        <v>6069</v>
      </c>
    </row>
    <row r="196" ht="45.0" customHeight="true">
      <c r="A196" t="s" s="4">
        <v>1333</v>
      </c>
      <c r="B196" t="s" s="4">
        <v>19745</v>
      </c>
      <c r="C196" t="s" s="4">
        <v>6069</v>
      </c>
      <c r="D196" t="s" s="4">
        <v>99</v>
      </c>
      <c r="E196" t="s" s="4">
        <v>99</v>
      </c>
      <c r="F196" t="s" s="4">
        <v>6069</v>
      </c>
      <c r="G196" t="s" s="4">
        <v>6069</v>
      </c>
    </row>
    <row r="197" ht="45.0" customHeight="true">
      <c r="A197" t="s" s="4">
        <v>1338</v>
      </c>
      <c r="B197" t="s" s="4">
        <v>19746</v>
      </c>
      <c r="C197" t="s" s="4">
        <v>6069</v>
      </c>
      <c r="D197" t="s" s="4">
        <v>99</v>
      </c>
      <c r="E197" t="s" s="4">
        <v>99</v>
      </c>
      <c r="F197" t="s" s="4">
        <v>6069</v>
      </c>
      <c r="G197" t="s" s="4">
        <v>6069</v>
      </c>
    </row>
    <row r="198" ht="45.0" customHeight="true">
      <c r="A198" t="s" s="4">
        <v>1344</v>
      </c>
      <c r="B198" t="s" s="4">
        <v>19747</v>
      </c>
      <c r="C198" t="s" s="4">
        <v>6069</v>
      </c>
      <c r="D198" t="s" s="4">
        <v>99</v>
      </c>
      <c r="E198" t="s" s="4">
        <v>99</v>
      </c>
      <c r="F198" t="s" s="4">
        <v>6069</v>
      </c>
      <c r="G198" t="s" s="4">
        <v>6069</v>
      </c>
    </row>
    <row r="199" ht="45.0" customHeight="true">
      <c r="A199" t="s" s="4">
        <v>1349</v>
      </c>
      <c r="B199" t="s" s="4">
        <v>19748</v>
      </c>
      <c r="C199" t="s" s="4">
        <v>6069</v>
      </c>
      <c r="D199" t="s" s="4">
        <v>99</v>
      </c>
      <c r="E199" t="s" s="4">
        <v>99</v>
      </c>
      <c r="F199" t="s" s="4">
        <v>6069</v>
      </c>
      <c r="G199" t="s" s="4">
        <v>6069</v>
      </c>
    </row>
    <row r="200" ht="45.0" customHeight="true">
      <c r="A200" t="s" s="4">
        <v>1355</v>
      </c>
      <c r="B200" t="s" s="4">
        <v>19749</v>
      </c>
      <c r="C200" t="s" s="4">
        <v>6069</v>
      </c>
      <c r="D200" t="s" s="4">
        <v>99</v>
      </c>
      <c r="E200" t="s" s="4">
        <v>99</v>
      </c>
      <c r="F200" t="s" s="4">
        <v>6069</v>
      </c>
      <c r="G200" t="s" s="4">
        <v>6069</v>
      </c>
    </row>
    <row r="201" ht="45.0" customHeight="true">
      <c r="A201" t="s" s="4">
        <v>1361</v>
      </c>
      <c r="B201" t="s" s="4">
        <v>19750</v>
      </c>
      <c r="C201" t="s" s="4">
        <v>6069</v>
      </c>
      <c r="D201" t="s" s="4">
        <v>99</v>
      </c>
      <c r="E201" t="s" s="4">
        <v>99</v>
      </c>
      <c r="F201" t="s" s="4">
        <v>6069</v>
      </c>
      <c r="G201" t="s" s="4">
        <v>6069</v>
      </c>
    </row>
    <row r="202" ht="45.0" customHeight="true">
      <c r="A202" t="s" s="4">
        <v>1366</v>
      </c>
      <c r="B202" t="s" s="4">
        <v>19751</v>
      </c>
      <c r="C202" t="s" s="4">
        <v>6069</v>
      </c>
      <c r="D202" t="s" s="4">
        <v>99</v>
      </c>
      <c r="E202" t="s" s="4">
        <v>99</v>
      </c>
      <c r="F202" t="s" s="4">
        <v>6069</v>
      </c>
      <c r="G202" t="s" s="4">
        <v>6069</v>
      </c>
    </row>
    <row r="203" ht="45.0" customHeight="true">
      <c r="A203" t="s" s="4">
        <v>1372</v>
      </c>
      <c r="B203" t="s" s="4">
        <v>19752</v>
      </c>
      <c r="C203" t="s" s="4">
        <v>6069</v>
      </c>
      <c r="D203" t="s" s="4">
        <v>99</v>
      </c>
      <c r="E203" t="s" s="4">
        <v>99</v>
      </c>
      <c r="F203" t="s" s="4">
        <v>6069</v>
      </c>
      <c r="G203" t="s" s="4">
        <v>6069</v>
      </c>
    </row>
    <row r="204" ht="45.0" customHeight="true">
      <c r="A204" t="s" s="4">
        <v>1378</v>
      </c>
      <c r="B204" t="s" s="4">
        <v>19753</v>
      </c>
      <c r="C204" t="s" s="4">
        <v>6069</v>
      </c>
      <c r="D204" t="s" s="4">
        <v>99</v>
      </c>
      <c r="E204" t="s" s="4">
        <v>99</v>
      </c>
      <c r="F204" t="s" s="4">
        <v>6069</v>
      </c>
      <c r="G204" t="s" s="4">
        <v>6069</v>
      </c>
    </row>
    <row r="205" ht="45.0" customHeight="true">
      <c r="A205" t="s" s="4">
        <v>1384</v>
      </c>
      <c r="B205" t="s" s="4">
        <v>19754</v>
      </c>
      <c r="C205" t="s" s="4">
        <v>6069</v>
      </c>
      <c r="D205" t="s" s="4">
        <v>99</v>
      </c>
      <c r="E205" t="s" s="4">
        <v>99</v>
      </c>
      <c r="F205" t="s" s="4">
        <v>6069</v>
      </c>
      <c r="G205" t="s" s="4">
        <v>6069</v>
      </c>
    </row>
    <row r="206" ht="45.0" customHeight="true">
      <c r="A206" t="s" s="4">
        <v>1388</v>
      </c>
      <c r="B206" t="s" s="4">
        <v>19755</v>
      </c>
      <c r="C206" t="s" s="4">
        <v>6069</v>
      </c>
      <c r="D206" t="s" s="4">
        <v>99</v>
      </c>
      <c r="E206" t="s" s="4">
        <v>99</v>
      </c>
      <c r="F206" t="s" s="4">
        <v>6069</v>
      </c>
      <c r="G206" t="s" s="4">
        <v>6069</v>
      </c>
    </row>
    <row r="207" ht="45.0" customHeight="true">
      <c r="A207" t="s" s="4">
        <v>1396</v>
      </c>
      <c r="B207" t="s" s="4">
        <v>19756</v>
      </c>
      <c r="C207" t="s" s="4">
        <v>6069</v>
      </c>
      <c r="D207" t="s" s="4">
        <v>99</v>
      </c>
      <c r="E207" t="s" s="4">
        <v>99</v>
      </c>
      <c r="F207" t="s" s="4">
        <v>6069</v>
      </c>
      <c r="G207" t="s" s="4">
        <v>6069</v>
      </c>
    </row>
    <row r="208" ht="45.0" customHeight="true">
      <c r="A208" t="s" s="4">
        <v>1400</v>
      </c>
      <c r="B208" t="s" s="4">
        <v>19757</v>
      </c>
      <c r="C208" t="s" s="4">
        <v>6069</v>
      </c>
      <c r="D208" t="s" s="4">
        <v>99</v>
      </c>
      <c r="E208" t="s" s="4">
        <v>99</v>
      </c>
      <c r="F208" t="s" s="4">
        <v>6069</v>
      </c>
      <c r="G208" t="s" s="4">
        <v>6069</v>
      </c>
    </row>
    <row r="209" ht="45.0" customHeight="true">
      <c r="A209" t="s" s="4">
        <v>1405</v>
      </c>
      <c r="B209" t="s" s="4">
        <v>19758</v>
      </c>
      <c r="C209" t="s" s="4">
        <v>6069</v>
      </c>
      <c r="D209" t="s" s="4">
        <v>99</v>
      </c>
      <c r="E209" t="s" s="4">
        <v>99</v>
      </c>
      <c r="F209" t="s" s="4">
        <v>6069</v>
      </c>
      <c r="G209" t="s" s="4">
        <v>6069</v>
      </c>
    </row>
    <row r="210" ht="45.0" customHeight="true">
      <c r="A210" t="s" s="4">
        <v>1414</v>
      </c>
      <c r="B210" t="s" s="4">
        <v>19759</v>
      </c>
      <c r="C210" t="s" s="4">
        <v>6069</v>
      </c>
      <c r="D210" t="s" s="4">
        <v>99</v>
      </c>
      <c r="E210" t="s" s="4">
        <v>99</v>
      </c>
      <c r="F210" t="s" s="4">
        <v>6069</v>
      </c>
      <c r="G210" t="s" s="4">
        <v>6069</v>
      </c>
    </row>
    <row r="211" ht="45.0" customHeight="true">
      <c r="A211" t="s" s="4">
        <v>1419</v>
      </c>
      <c r="B211" t="s" s="4">
        <v>19760</v>
      </c>
      <c r="C211" t="s" s="4">
        <v>6069</v>
      </c>
      <c r="D211" t="s" s="4">
        <v>99</v>
      </c>
      <c r="E211" t="s" s="4">
        <v>99</v>
      </c>
      <c r="F211" t="s" s="4">
        <v>6069</v>
      </c>
      <c r="G211" t="s" s="4">
        <v>6069</v>
      </c>
    </row>
    <row r="212" ht="45.0" customHeight="true">
      <c r="A212" t="s" s="4">
        <v>1423</v>
      </c>
      <c r="B212" t="s" s="4">
        <v>19761</v>
      </c>
      <c r="C212" t="s" s="4">
        <v>6069</v>
      </c>
      <c r="D212" t="s" s="4">
        <v>99</v>
      </c>
      <c r="E212" t="s" s="4">
        <v>99</v>
      </c>
      <c r="F212" t="s" s="4">
        <v>6069</v>
      </c>
      <c r="G212" t="s" s="4">
        <v>6069</v>
      </c>
    </row>
    <row r="213" ht="45.0" customHeight="true">
      <c r="A213" t="s" s="4">
        <v>1428</v>
      </c>
      <c r="B213" t="s" s="4">
        <v>19762</v>
      </c>
      <c r="C213" t="s" s="4">
        <v>6069</v>
      </c>
      <c r="D213" t="s" s="4">
        <v>99</v>
      </c>
      <c r="E213" t="s" s="4">
        <v>99</v>
      </c>
      <c r="F213" t="s" s="4">
        <v>6069</v>
      </c>
      <c r="G213" t="s" s="4">
        <v>6069</v>
      </c>
    </row>
    <row r="214" ht="45.0" customHeight="true">
      <c r="A214" t="s" s="4">
        <v>1433</v>
      </c>
      <c r="B214" t="s" s="4">
        <v>19763</v>
      </c>
      <c r="C214" t="s" s="4">
        <v>6069</v>
      </c>
      <c r="D214" t="s" s="4">
        <v>99</v>
      </c>
      <c r="E214" t="s" s="4">
        <v>99</v>
      </c>
      <c r="F214" t="s" s="4">
        <v>6069</v>
      </c>
      <c r="G214" t="s" s="4">
        <v>6069</v>
      </c>
    </row>
    <row r="215" ht="45.0" customHeight="true">
      <c r="A215" t="s" s="4">
        <v>1438</v>
      </c>
      <c r="B215" t="s" s="4">
        <v>19764</v>
      </c>
      <c r="C215" t="s" s="4">
        <v>6069</v>
      </c>
      <c r="D215" t="s" s="4">
        <v>99</v>
      </c>
      <c r="E215" t="s" s="4">
        <v>99</v>
      </c>
      <c r="F215" t="s" s="4">
        <v>6069</v>
      </c>
      <c r="G215" t="s" s="4">
        <v>6069</v>
      </c>
    </row>
    <row r="216" ht="45.0" customHeight="true">
      <c r="A216" t="s" s="4">
        <v>1444</v>
      </c>
      <c r="B216" t="s" s="4">
        <v>19765</v>
      </c>
      <c r="C216" t="s" s="4">
        <v>6069</v>
      </c>
      <c r="D216" t="s" s="4">
        <v>99</v>
      </c>
      <c r="E216" t="s" s="4">
        <v>99</v>
      </c>
      <c r="F216" t="s" s="4">
        <v>6069</v>
      </c>
      <c r="G216" t="s" s="4">
        <v>6069</v>
      </c>
    </row>
    <row r="217" ht="45.0" customHeight="true">
      <c r="A217" t="s" s="4">
        <v>1451</v>
      </c>
      <c r="B217" t="s" s="4">
        <v>19766</v>
      </c>
      <c r="C217" t="s" s="4">
        <v>6069</v>
      </c>
      <c r="D217" t="s" s="4">
        <v>99</v>
      </c>
      <c r="E217" t="s" s="4">
        <v>99</v>
      </c>
      <c r="F217" t="s" s="4">
        <v>6069</v>
      </c>
      <c r="G217" t="s" s="4">
        <v>6069</v>
      </c>
    </row>
    <row r="218" ht="45.0" customHeight="true">
      <c r="A218" t="s" s="4">
        <v>1456</v>
      </c>
      <c r="B218" t="s" s="4">
        <v>19767</v>
      </c>
      <c r="C218" t="s" s="4">
        <v>6069</v>
      </c>
      <c r="D218" t="s" s="4">
        <v>99</v>
      </c>
      <c r="E218" t="s" s="4">
        <v>99</v>
      </c>
      <c r="F218" t="s" s="4">
        <v>6069</v>
      </c>
      <c r="G218" t="s" s="4">
        <v>6069</v>
      </c>
    </row>
    <row r="219" ht="45.0" customHeight="true">
      <c r="A219" t="s" s="4">
        <v>1462</v>
      </c>
      <c r="B219" t="s" s="4">
        <v>19768</v>
      </c>
      <c r="C219" t="s" s="4">
        <v>6069</v>
      </c>
      <c r="D219" t="s" s="4">
        <v>99</v>
      </c>
      <c r="E219" t="s" s="4">
        <v>99</v>
      </c>
      <c r="F219" t="s" s="4">
        <v>6069</v>
      </c>
      <c r="G219" t="s" s="4">
        <v>6069</v>
      </c>
    </row>
    <row r="220" ht="45.0" customHeight="true">
      <c r="A220" t="s" s="4">
        <v>1468</v>
      </c>
      <c r="B220" t="s" s="4">
        <v>19769</v>
      </c>
      <c r="C220" t="s" s="4">
        <v>6069</v>
      </c>
      <c r="D220" t="s" s="4">
        <v>99</v>
      </c>
      <c r="E220" t="s" s="4">
        <v>99</v>
      </c>
      <c r="F220" t="s" s="4">
        <v>6069</v>
      </c>
      <c r="G220" t="s" s="4">
        <v>6069</v>
      </c>
    </row>
    <row r="221" ht="45.0" customHeight="true">
      <c r="A221" t="s" s="4">
        <v>1475</v>
      </c>
      <c r="B221" t="s" s="4">
        <v>19770</v>
      </c>
      <c r="C221" t="s" s="4">
        <v>6069</v>
      </c>
      <c r="D221" t="s" s="4">
        <v>99</v>
      </c>
      <c r="E221" t="s" s="4">
        <v>99</v>
      </c>
      <c r="F221" t="s" s="4">
        <v>6069</v>
      </c>
      <c r="G221" t="s" s="4">
        <v>6069</v>
      </c>
    </row>
    <row r="222" ht="45.0" customHeight="true">
      <c r="A222" t="s" s="4">
        <v>1480</v>
      </c>
      <c r="B222" t="s" s="4">
        <v>19771</v>
      </c>
      <c r="C222" t="s" s="4">
        <v>6069</v>
      </c>
      <c r="D222" t="s" s="4">
        <v>99</v>
      </c>
      <c r="E222" t="s" s="4">
        <v>99</v>
      </c>
      <c r="F222" t="s" s="4">
        <v>6069</v>
      </c>
      <c r="G222" t="s" s="4">
        <v>6069</v>
      </c>
    </row>
    <row r="223" ht="45.0" customHeight="true">
      <c r="A223" t="s" s="4">
        <v>1488</v>
      </c>
      <c r="B223" t="s" s="4">
        <v>19772</v>
      </c>
      <c r="C223" t="s" s="4">
        <v>6069</v>
      </c>
      <c r="D223" t="s" s="4">
        <v>99</v>
      </c>
      <c r="E223" t="s" s="4">
        <v>99</v>
      </c>
      <c r="F223" t="s" s="4">
        <v>6069</v>
      </c>
      <c r="G223" t="s" s="4">
        <v>6069</v>
      </c>
    </row>
    <row r="224" ht="45.0" customHeight="true">
      <c r="A224" t="s" s="4">
        <v>1495</v>
      </c>
      <c r="B224" t="s" s="4">
        <v>19773</v>
      </c>
      <c r="C224" t="s" s="4">
        <v>6069</v>
      </c>
      <c r="D224" t="s" s="4">
        <v>99</v>
      </c>
      <c r="E224" t="s" s="4">
        <v>99</v>
      </c>
      <c r="F224" t="s" s="4">
        <v>6069</v>
      </c>
      <c r="G224" t="s" s="4">
        <v>6069</v>
      </c>
    </row>
    <row r="225" ht="45.0" customHeight="true">
      <c r="A225" t="s" s="4">
        <v>1500</v>
      </c>
      <c r="B225" t="s" s="4">
        <v>19774</v>
      </c>
      <c r="C225" t="s" s="4">
        <v>6069</v>
      </c>
      <c r="D225" t="s" s="4">
        <v>99</v>
      </c>
      <c r="E225" t="s" s="4">
        <v>99</v>
      </c>
      <c r="F225" t="s" s="4">
        <v>6069</v>
      </c>
      <c r="G225" t="s" s="4">
        <v>6069</v>
      </c>
    </row>
    <row r="226" ht="45.0" customHeight="true">
      <c r="A226" t="s" s="4">
        <v>1505</v>
      </c>
      <c r="B226" t="s" s="4">
        <v>19775</v>
      </c>
      <c r="C226" t="s" s="4">
        <v>6069</v>
      </c>
      <c r="D226" t="s" s="4">
        <v>99</v>
      </c>
      <c r="E226" t="s" s="4">
        <v>99</v>
      </c>
      <c r="F226" t="s" s="4">
        <v>6069</v>
      </c>
      <c r="G226" t="s" s="4">
        <v>6069</v>
      </c>
    </row>
    <row r="227" ht="45.0" customHeight="true">
      <c r="A227" t="s" s="4">
        <v>1510</v>
      </c>
      <c r="B227" t="s" s="4">
        <v>19776</v>
      </c>
      <c r="C227" t="s" s="4">
        <v>6069</v>
      </c>
      <c r="D227" t="s" s="4">
        <v>99</v>
      </c>
      <c r="E227" t="s" s="4">
        <v>99</v>
      </c>
      <c r="F227" t="s" s="4">
        <v>6069</v>
      </c>
      <c r="G227" t="s" s="4">
        <v>6069</v>
      </c>
    </row>
    <row r="228" ht="45.0" customHeight="true">
      <c r="A228" t="s" s="4">
        <v>1516</v>
      </c>
      <c r="B228" t="s" s="4">
        <v>19777</v>
      </c>
      <c r="C228" t="s" s="4">
        <v>6069</v>
      </c>
      <c r="D228" t="s" s="4">
        <v>99</v>
      </c>
      <c r="E228" t="s" s="4">
        <v>99</v>
      </c>
      <c r="F228" t="s" s="4">
        <v>6069</v>
      </c>
      <c r="G228" t="s" s="4">
        <v>6069</v>
      </c>
    </row>
    <row r="229" ht="45.0" customHeight="true">
      <c r="A229" t="s" s="4">
        <v>1521</v>
      </c>
      <c r="B229" t="s" s="4">
        <v>19778</v>
      </c>
      <c r="C229" t="s" s="4">
        <v>6069</v>
      </c>
      <c r="D229" t="s" s="4">
        <v>99</v>
      </c>
      <c r="E229" t="s" s="4">
        <v>99</v>
      </c>
      <c r="F229" t="s" s="4">
        <v>6069</v>
      </c>
      <c r="G229" t="s" s="4">
        <v>6069</v>
      </c>
    </row>
    <row r="230" ht="45.0" customHeight="true">
      <c r="A230" t="s" s="4">
        <v>1527</v>
      </c>
      <c r="B230" t="s" s="4">
        <v>19779</v>
      </c>
      <c r="C230" t="s" s="4">
        <v>6069</v>
      </c>
      <c r="D230" t="s" s="4">
        <v>99</v>
      </c>
      <c r="E230" t="s" s="4">
        <v>99</v>
      </c>
      <c r="F230" t="s" s="4">
        <v>6069</v>
      </c>
      <c r="G230" t="s" s="4">
        <v>6069</v>
      </c>
    </row>
    <row r="231" ht="45.0" customHeight="true">
      <c r="A231" t="s" s="4">
        <v>1533</v>
      </c>
      <c r="B231" t="s" s="4">
        <v>19780</v>
      </c>
      <c r="C231" t="s" s="4">
        <v>6069</v>
      </c>
      <c r="D231" t="s" s="4">
        <v>99</v>
      </c>
      <c r="E231" t="s" s="4">
        <v>99</v>
      </c>
      <c r="F231" t="s" s="4">
        <v>6069</v>
      </c>
      <c r="G231" t="s" s="4">
        <v>6069</v>
      </c>
    </row>
    <row r="232" ht="45.0" customHeight="true">
      <c r="A232" t="s" s="4">
        <v>1541</v>
      </c>
      <c r="B232" t="s" s="4">
        <v>19781</v>
      </c>
      <c r="C232" t="s" s="4">
        <v>6069</v>
      </c>
      <c r="D232" t="s" s="4">
        <v>99</v>
      </c>
      <c r="E232" t="s" s="4">
        <v>99</v>
      </c>
      <c r="F232" t="s" s="4">
        <v>6069</v>
      </c>
      <c r="G232" t="s" s="4">
        <v>6069</v>
      </c>
    </row>
    <row r="233" ht="45.0" customHeight="true">
      <c r="A233" t="s" s="4">
        <v>1547</v>
      </c>
      <c r="B233" t="s" s="4">
        <v>19782</v>
      </c>
      <c r="C233" t="s" s="4">
        <v>6069</v>
      </c>
      <c r="D233" t="s" s="4">
        <v>99</v>
      </c>
      <c r="E233" t="s" s="4">
        <v>99</v>
      </c>
      <c r="F233" t="s" s="4">
        <v>6069</v>
      </c>
      <c r="G233" t="s" s="4">
        <v>6069</v>
      </c>
    </row>
    <row r="234" ht="45.0" customHeight="true">
      <c r="A234" t="s" s="4">
        <v>1552</v>
      </c>
      <c r="B234" t="s" s="4">
        <v>19783</v>
      </c>
      <c r="C234" t="s" s="4">
        <v>6069</v>
      </c>
      <c r="D234" t="s" s="4">
        <v>99</v>
      </c>
      <c r="E234" t="s" s="4">
        <v>99</v>
      </c>
      <c r="F234" t="s" s="4">
        <v>6069</v>
      </c>
      <c r="G234" t="s" s="4">
        <v>6069</v>
      </c>
    </row>
    <row r="235" ht="45.0" customHeight="true">
      <c r="A235" t="s" s="4">
        <v>1558</v>
      </c>
      <c r="B235" t="s" s="4">
        <v>19784</v>
      </c>
      <c r="C235" t="s" s="4">
        <v>6069</v>
      </c>
      <c r="D235" t="s" s="4">
        <v>99</v>
      </c>
      <c r="E235" t="s" s="4">
        <v>99</v>
      </c>
      <c r="F235" t="s" s="4">
        <v>6069</v>
      </c>
      <c r="G235" t="s" s="4">
        <v>6069</v>
      </c>
    </row>
    <row r="236" ht="45.0" customHeight="true">
      <c r="A236" t="s" s="4">
        <v>1565</v>
      </c>
      <c r="B236" t="s" s="4">
        <v>19785</v>
      </c>
      <c r="C236" t="s" s="4">
        <v>6069</v>
      </c>
      <c r="D236" t="s" s="4">
        <v>99</v>
      </c>
      <c r="E236" t="s" s="4">
        <v>99</v>
      </c>
      <c r="F236" t="s" s="4">
        <v>6069</v>
      </c>
      <c r="G236" t="s" s="4">
        <v>6069</v>
      </c>
    </row>
    <row r="237" ht="45.0" customHeight="true">
      <c r="A237" t="s" s="4">
        <v>1571</v>
      </c>
      <c r="B237" t="s" s="4">
        <v>19786</v>
      </c>
      <c r="C237" t="s" s="4">
        <v>6069</v>
      </c>
      <c r="D237" t="s" s="4">
        <v>99</v>
      </c>
      <c r="E237" t="s" s="4">
        <v>99</v>
      </c>
      <c r="F237" t="s" s="4">
        <v>6069</v>
      </c>
      <c r="G237" t="s" s="4">
        <v>6069</v>
      </c>
    </row>
    <row r="238" ht="45.0" customHeight="true">
      <c r="A238" t="s" s="4">
        <v>1578</v>
      </c>
      <c r="B238" t="s" s="4">
        <v>19787</v>
      </c>
      <c r="C238" t="s" s="4">
        <v>6069</v>
      </c>
      <c r="D238" t="s" s="4">
        <v>99</v>
      </c>
      <c r="E238" t="s" s="4">
        <v>99</v>
      </c>
      <c r="F238" t="s" s="4">
        <v>6069</v>
      </c>
      <c r="G238" t="s" s="4">
        <v>6069</v>
      </c>
    </row>
    <row r="239" ht="45.0" customHeight="true">
      <c r="A239" t="s" s="4">
        <v>1584</v>
      </c>
      <c r="B239" t="s" s="4">
        <v>19788</v>
      </c>
      <c r="C239" t="s" s="4">
        <v>6069</v>
      </c>
      <c r="D239" t="s" s="4">
        <v>99</v>
      </c>
      <c r="E239" t="s" s="4">
        <v>99</v>
      </c>
      <c r="F239" t="s" s="4">
        <v>6069</v>
      </c>
      <c r="G239" t="s" s="4">
        <v>6069</v>
      </c>
    </row>
    <row r="240" ht="45.0" customHeight="true">
      <c r="A240" t="s" s="4">
        <v>1588</v>
      </c>
      <c r="B240" t="s" s="4">
        <v>19789</v>
      </c>
      <c r="C240" t="s" s="4">
        <v>6069</v>
      </c>
      <c r="D240" t="s" s="4">
        <v>99</v>
      </c>
      <c r="E240" t="s" s="4">
        <v>99</v>
      </c>
      <c r="F240" t="s" s="4">
        <v>6069</v>
      </c>
      <c r="G240" t="s" s="4">
        <v>6069</v>
      </c>
    </row>
    <row r="241" ht="45.0" customHeight="true">
      <c r="A241" t="s" s="4">
        <v>1593</v>
      </c>
      <c r="B241" t="s" s="4">
        <v>19790</v>
      </c>
      <c r="C241" t="s" s="4">
        <v>6069</v>
      </c>
      <c r="D241" t="s" s="4">
        <v>99</v>
      </c>
      <c r="E241" t="s" s="4">
        <v>99</v>
      </c>
      <c r="F241" t="s" s="4">
        <v>6069</v>
      </c>
      <c r="G241" t="s" s="4">
        <v>6069</v>
      </c>
    </row>
    <row r="242" ht="45.0" customHeight="true">
      <c r="A242" t="s" s="4">
        <v>1599</v>
      </c>
      <c r="B242" t="s" s="4">
        <v>19791</v>
      </c>
      <c r="C242" t="s" s="4">
        <v>6069</v>
      </c>
      <c r="D242" t="s" s="4">
        <v>99</v>
      </c>
      <c r="E242" t="s" s="4">
        <v>99</v>
      </c>
      <c r="F242" t="s" s="4">
        <v>6069</v>
      </c>
      <c r="G242" t="s" s="4">
        <v>6069</v>
      </c>
    </row>
    <row r="243" ht="45.0" customHeight="true">
      <c r="A243" t="s" s="4">
        <v>1604</v>
      </c>
      <c r="B243" t="s" s="4">
        <v>19792</v>
      </c>
      <c r="C243" t="s" s="4">
        <v>6069</v>
      </c>
      <c r="D243" t="s" s="4">
        <v>99</v>
      </c>
      <c r="E243" t="s" s="4">
        <v>99</v>
      </c>
      <c r="F243" t="s" s="4">
        <v>6069</v>
      </c>
      <c r="G243" t="s" s="4">
        <v>6069</v>
      </c>
    </row>
    <row r="244" ht="45.0" customHeight="true">
      <c r="A244" t="s" s="4">
        <v>1610</v>
      </c>
      <c r="B244" t="s" s="4">
        <v>19793</v>
      </c>
      <c r="C244" t="s" s="4">
        <v>6069</v>
      </c>
      <c r="D244" t="s" s="4">
        <v>99</v>
      </c>
      <c r="E244" t="s" s="4">
        <v>99</v>
      </c>
      <c r="F244" t="s" s="4">
        <v>6069</v>
      </c>
      <c r="G244" t="s" s="4">
        <v>6069</v>
      </c>
    </row>
    <row r="245" ht="45.0" customHeight="true">
      <c r="A245" t="s" s="4">
        <v>1615</v>
      </c>
      <c r="B245" t="s" s="4">
        <v>19794</v>
      </c>
      <c r="C245" t="s" s="4">
        <v>6069</v>
      </c>
      <c r="D245" t="s" s="4">
        <v>99</v>
      </c>
      <c r="E245" t="s" s="4">
        <v>99</v>
      </c>
      <c r="F245" t="s" s="4">
        <v>6069</v>
      </c>
      <c r="G245" t="s" s="4">
        <v>6069</v>
      </c>
    </row>
    <row r="246" ht="45.0" customHeight="true">
      <c r="A246" t="s" s="4">
        <v>1621</v>
      </c>
      <c r="B246" t="s" s="4">
        <v>19795</v>
      </c>
      <c r="C246" t="s" s="4">
        <v>6069</v>
      </c>
      <c r="D246" t="s" s="4">
        <v>99</v>
      </c>
      <c r="E246" t="s" s="4">
        <v>99</v>
      </c>
      <c r="F246" t="s" s="4">
        <v>6069</v>
      </c>
      <c r="G246" t="s" s="4">
        <v>6069</v>
      </c>
    </row>
    <row r="247" ht="45.0" customHeight="true">
      <c r="A247" t="s" s="4">
        <v>1627</v>
      </c>
      <c r="B247" t="s" s="4">
        <v>19796</v>
      </c>
      <c r="C247" t="s" s="4">
        <v>6069</v>
      </c>
      <c r="D247" t="s" s="4">
        <v>99</v>
      </c>
      <c r="E247" t="s" s="4">
        <v>99</v>
      </c>
      <c r="F247" t="s" s="4">
        <v>6069</v>
      </c>
      <c r="G247" t="s" s="4">
        <v>6069</v>
      </c>
    </row>
    <row r="248" ht="45.0" customHeight="true">
      <c r="A248" t="s" s="4">
        <v>1632</v>
      </c>
      <c r="B248" t="s" s="4">
        <v>19797</v>
      </c>
      <c r="C248" t="s" s="4">
        <v>6069</v>
      </c>
      <c r="D248" t="s" s="4">
        <v>99</v>
      </c>
      <c r="E248" t="s" s="4">
        <v>99</v>
      </c>
      <c r="F248" t="s" s="4">
        <v>6069</v>
      </c>
      <c r="G248" t="s" s="4">
        <v>6069</v>
      </c>
    </row>
    <row r="249" ht="45.0" customHeight="true">
      <c r="A249" t="s" s="4">
        <v>1637</v>
      </c>
      <c r="B249" t="s" s="4">
        <v>19798</v>
      </c>
      <c r="C249" t="s" s="4">
        <v>6069</v>
      </c>
      <c r="D249" t="s" s="4">
        <v>99</v>
      </c>
      <c r="E249" t="s" s="4">
        <v>99</v>
      </c>
      <c r="F249" t="s" s="4">
        <v>6069</v>
      </c>
      <c r="G249" t="s" s="4">
        <v>6069</v>
      </c>
    </row>
    <row r="250" ht="45.0" customHeight="true">
      <c r="A250" t="s" s="4">
        <v>1644</v>
      </c>
      <c r="B250" t="s" s="4">
        <v>19799</v>
      </c>
      <c r="C250" t="s" s="4">
        <v>6069</v>
      </c>
      <c r="D250" t="s" s="4">
        <v>99</v>
      </c>
      <c r="E250" t="s" s="4">
        <v>99</v>
      </c>
      <c r="F250" t="s" s="4">
        <v>6069</v>
      </c>
      <c r="G250" t="s" s="4">
        <v>6069</v>
      </c>
    </row>
    <row r="251" ht="45.0" customHeight="true">
      <c r="A251" t="s" s="4">
        <v>1650</v>
      </c>
      <c r="B251" t="s" s="4">
        <v>19800</v>
      </c>
      <c r="C251" t="s" s="4">
        <v>6069</v>
      </c>
      <c r="D251" t="s" s="4">
        <v>99</v>
      </c>
      <c r="E251" t="s" s="4">
        <v>99</v>
      </c>
      <c r="F251" t="s" s="4">
        <v>6069</v>
      </c>
      <c r="G251" t="s" s="4">
        <v>6069</v>
      </c>
    </row>
    <row r="252" ht="45.0" customHeight="true">
      <c r="A252" t="s" s="4">
        <v>1657</v>
      </c>
      <c r="B252" t="s" s="4">
        <v>19801</v>
      </c>
      <c r="C252" t="s" s="4">
        <v>6069</v>
      </c>
      <c r="D252" t="s" s="4">
        <v>99</v>
      </c>
      <c r="E252" t="s" s="4">
        <v>99</v>
      </c>
      <c r="F252" t="s" s="4">
        <v>6069</v>
      </c>
      <c r="G252" t="s" s="4">
        <v>6069</v>
      </c>
    </row>
    <row r="253" ht="45.0" customHeight="true">
      <c r="A253" t="s" s="4">
        <v>1663</v>
      </c>
      <c r="B253" t="s" s="4">
        <v>19802</v>
      </c>
      <c r="C253" t="s" s="4">
        <v>6069</v>
      </c>
      <c r="D253" t="s" s="4">
        <v>99</v>
      </c>
      <c r="E253" t="s" s="4">
        <v>99</v>
      </c>
      <c r="F253" t="s" s="4">
        <v>6069</v>
      </c>
      <c r="G253" t="s" s="4">
        <v>6069</v>
      </c>
    </row>
    <row r="254" ht="45.0" customHeight="true">
      <c r="A254" t="s" s="4">
        <v>1668</v>
      </c>
      <c r="B254" t="s" s="4">
        <v>19803</v>
      </c>
      <c r="C254" t="s" s="4">
        <v>6069</v>
      </c>
      <c r="D254" t="s" s="4">
        <v>99</v>
      </c>
      <c r="E254" t="s" s="4">
        <v>99</v>
      </c>
      <c r="F254" t="s" s="4">
        <v>6069</v>
      </c>
      <c r="G254" t="s" s="4">
        <v>6069</v>
      </c>
    </row>
    <row r="255" ht="45.0" customHeight="true">
      <c r="A255" t="s" s="4">
        <v>1673</v>
      </c>
      <c r="B255" t="s" s="4">
        <v>19804</v>
      </c>
      <c r="C255" t="s" s="4">
        <v>6069</v>
      </c>
      <c r="D255" t="s" s="4">
        <v>99</v>
      </c>
      <c r="E255" t="s" s="4">
        <v>99</v>
      </c>
      <c r="F255" t="s" s="4">
        <v>6069</v>
      </c>
      <c r="G255" t="s" s="4">
        <v>6069</v>
      </c>
    </row>
    <row r="256" ht="45.0" customHeight="true">
      <c r="A256" t="s" s="4">
        <v>1677</v>
      </c>
      <c r="B256" t="s" s="4">
        <v>19805</v>
      </c>
      <c r="C256" t="s" s="4">
        <v>6069</v>
      </c>
      <c r="D256" t="s" s="4">
        <v>99</v>
      </c>
      <c r="E256" t="s" s="4">
        <v>99</v>
      </c>
      <c r="F256" t="s" s="4">
        <v>6069</v>
      </c>
      <c r="G256" t="s" s="4">
        <v>6069</v>
      </c>
    </row>
    <row r="257" ht="45.0" customHeight="true">
      <c r="A257" t="s" s="4">
        <v>1682</v>
      </c>
      <c r="B257" t="s" s="4">
        <v>19806</v>
      </c>
      <c r="C257" t="s" s="4">
        <v>6069</v>
      </c>
      <c r="D257" t="s" s="4">
        <v>99</v>
      </c>
      <c r="E257" t="s" s="4">
        <v>99</v>
      </c>
      <c r="F257" t="s" s="4">
        <v>6069</v>
      </c>
      <c r="G257" t="s" s="4">
        <v>6069</v>
      </c>
    </row>
    <row r="258" ht="45.0" customHeight="true">
      <c r="A258" t="s" s="4">
        <v>1687</v>
      </c>
      <c r="B258" t="s" s="4">
        <v>19807</v>
      </c>
      <c r="C258" t="s" s="4">
        <v>6069</v>
      </c>
      <c r="D258" t="s" s="4">
        <v>99</v>
      </c>
      <c r="E258" t="s" s="4">
        <v>99</v>
      </c>
      <c r="F258" t="s" s="4">
        <v>6069</v>
      </c>
      <c r="G258" t="s" s="4">
        <v>6069</v>
      </c>
    </row>
    <row r="259" ht="45.0" customHeight="true">
      <c r="A259" t="s" s="4">
        <v>1693</v>
      </c>
      <c r="B259" t="s" s="4">
        <v>19808</v>
      </c>
      <c r="C259" t="s" s="4">
        <v>6069</v>
      </c>
      <c r="D259" t="s" s="4">
        <v>99</v>
      </c>
      <c r="E259" t="s" s="4">
        <v>99</v>
      </c>
      <c r="F259" t="s" s="4">
        <v>6069</v>
      </c>
      <c r="G259" t="s" s="4">
        <v>6069</v>
      </c>
    </row>
    <row r="260" ht="45.0" customHeight="true">
      <c r="A260" t="s" s="4">
        <v>1697</v>
      </c>
      <c r="B260" t="s" s="4">
        <v>19809</v>
      </c>
      <c r="C260" t="s" s="4">
        <v>6069</v>
      </c>
      <c r="D260" t="s" s="4">
        <v>99</v>
      </c>
      <c r="E260" t="s" s="4">
        <v>99</v>
      </c>
      <c r="F260" t="s" s="4">
        <v>6069</v>
      </c>
      <c r="G260" t="s" s="4">
        <v>6069</v>
      </c>
    </row>
    <row r="261" ht="45.0" customHeight="true">
      <c r="A261" t="s" s="4">
        <v>1701</v>
      </c>
      <c r="B261" t="s" s="4">
        <v>19810</v>
      </c>
      <c r="C261" t="s" s="4">
        <v>6069</v>
      </c>
      <c r="D261" t="s" s="4">
        <v>99</v>
      </c>
      <c r="E261" t="s" s="4">
        <v>99</v>
      </c>
      <c r="F261" t="s" s="4">
        <v>6069</v>
      </c>
      <c r="G261" t="s" s="4">
        <v>6069</v>
      </c>
    </row>
    <row r="262" ht="45.0" customHeight="true">
      <c r="A262" t="s" s="4">
        <v>1710</v>
      </c>
      <c r="B262" t="s" s="4">
        <v>19811</v>
      </c>
      <c r="C262" t="s" s="4">
        <v>6069</v>
      </c>
      <c r="D262" t="s" s="4">
        <v>99</v>
      </c>
      <c r="E262" t="s" s="4">
        <v>99</v>
      </c>
      <c r="F262" t="s" s="4">
        <v>6069</v>
      </c>
      <c r="G262" t="s" s="4">
        <v>6069</v>
      </c>
    </row>
    <row r="263" ht="45.0" customHeight="true">
      <c r="A263" t="s" s="4">
        <v>1716</v>
      </c>
      <c r="B263" t="s" s="4">
        <v>19812</v>
      </c>
      <c r="C263" t="s" s="4">
        <v>6069</v>
      </c>
      <c r="D263" t="s" s="4">
        <v>99</v>
      </c>
      <c r="E263" t="s" s="4">
        <v>99</v>
      </c>
      <c r="F263" t="s" s="4">
        <v>6069</v>
      </c>
      <c r="G263" t="s" s="4">
        <v>6069</v>
      </c>
    </row>
    <row r="264" ht="45.0" customHeight="true">
      <c r="A264" t="s" s="4">
        <v>1721</v>
      </c>
      <c r="B264" t="s" s="4">
        <v>19813</v>
      </c>
      <c r="C264" t="s" s="4">
        <v>6069</v>
      </c>
      <c r="D264" t="s" s="4">
        <v>99</v>
      </c>
      <c r="E264" t="s" s="4">
        <v>99</v>
      </c>
      <c r="F264" t="s" s="4">
        <v>6069</v>
      </c>
      <c r="G264" t="s" s="4">
        <v>6069</v>
      </c>
    </row>
    <row r="265" ht="45.0" customHeight="true">
      <c r="A265" t="s" s="4">
        <v>1726</v>
      </c>
      <c r="B265" t="s" s="4">
        <v>19814</v>
      </c>
      <c r="C265" t="s" s="4">
        <v>6069</v>
      </c>
      <c r="D265" t="s" s="4">
        <v>99</v>
      </c>
      <c r="E265" t="s" s="4">
        <v>99</v>
      </c>
      <c r="F265" t="s" s="4">
        <v>6069</v>
      </c>
      <c r="G265" t="s" s="4">
        <v>6069</v>
      </c>
    </row>
    <row r="266" ht="45.0" customHeight="true">
      <c r="A266" t="s" s="4">
        <v>1731</v>
      </c>
      <c r="B266" t="s" s="4">
        <v>19815</v>
      </c>
      <c r="C266" t="s" s="4">
        <v>6069</v>
      </c>
      <c r="D266" t="s" s="4">
        <v>99</v>
      </c>
      <c r="E266" t="s" s="4">
        <v>99</v>
      </c>
      <c r="F266" t="s" s="4">
        <v>6069</v>
      </c>
      <c r="G266" t="s" s="4">
        <v>6069</v>
      </c>
    </row>
    <row r="267" ht="45.0" customHeight="true">
      <c r="A267" t="s" s="4">
        <v>1736</v>
      </c>
      <c r="B267" t="s" s="4">
        <v>19816</v>
      </c>
      <c r="C267" t="s" s="4">
        <v>6069</v>
      </c>
      <c r="D267" t="s" s="4">
        <v>99</v>
      </c>
      <c r="E267" t="s" s="4">
        <v>99</v>
      </c>
      <c r="F267" t="s" s="4">
        <v>6069</v>
      </c>
      <c r="G267" t="s" s="4">
        <v>6069</v>
      </c>
    </row>
    <row r="268" ht="45.0" customHeight="true">
      <c r="A268" t="s" s="4">
        <v>1742</v>
      </c>
      <c r="B268" t="s" s="4">
        <v>19817</v>
      </c>
      <c r="C268" t="s" s="4">
        <v>6069</v>
      </c>
      <c r="D268" t="s" s="4">
        <v>99</v>
      </c>
      <c r="E268" t="s" s="4">
        <v>99</v>
      </c>
      <c r="F268" t="s" s="4">
        <v>6069</v>
      </c>
      <c r="G268" t="s" s="4">
        <v>6069</v>
      </c>
    </row>
    <row r="269" ht="45.0" customHeight="true">
      <c r="A269" t="s" s="4">
        <v>1746</v>
      </c>
      <c r="B269" t="s" s="4">
        <v>19818</v>
      </c>
      <c r="C269" t="s" s="4">
        <v>6069</v>
      </c>
      <c r="D269" t="s" s="4">
        <v>99</v>
      </c>
      <c r="E269" t="s" s="4">
        <v>99</v>
      </c>
      <c r="F269" t="s" s="4">
        <v>6069</v>
      </c>
      <c r="G269" t="s" s="4">
        <v>6069</v>
      </c>
    </row>
    <row r="270" ht="45.0" customHeight="true">
      <c r="A270" t="s" s="4">
        <v>1750</v>
      </c>
      <c r="B270" t="s" s="4">
        <v>19819</v>
      </c>
      <c r="C270" t="s" s="4">
        <v>6069</v>
      </c>
      <c r="D270" t="s" s="4">
        <v>99</v>
      </c>
      <c r="E270" t="s" s="4">
        <v>99</v>
      </c>
      <c r="F270" t="s" s="4">
        <v>6069</v>
      </c>
      <c r="G270" t="s" s="4">
        <v>6069</v>
      </c>
    </row>
    <row r="271" ht="45.0" customHeight="true">
      <c r="A271" t="s" s="4">
        <v>1757</v>
      </c>
      <c r="B271" t="s" s="4">
        <v>19820</v>
      </c>
      <c r="C271" t="s" s="4">
        <v>6069</v>
      </c>
      <c r="D271" t="s" s="4">
        <v>99</v>
      </c>
      <c r="E271" t="s" s="4">
        <v>99</v>
      </c>
      <c r="F271" t="s" s="4">
        <v>6069</v>
      </c>
      <c r="G271" t="s" s="4">
        <v>6069</v>
      </c>
    </row>
    <row r="272" ht="45.0" customHeight="true">
      <c r="A272" t="s" s="4">
        <v>1763</v>
      </c>
      <c r="B272" t="s" s="4">
        <v>19821</v>
      </c>
      <c r="C272" t="s" s="4">
        <v>6069</v>
      </c>
      <c r="D272" t="s" s="4">
        <v>99</v>
      </c>
      <c r="E272" t="s" s="4">
        <v>99</v>
      </c>
      <c r="F272" t="s" s="4">
        <v>6069</v>
      </c>
      <c r="G272" t="s" s="4">
        <v>6069</v>
      </c>
    </row>
    <row r="273" ht="45.0" customHeight="true">
      <c r="A273" t="s" s="4">
        <v>1767</v>
      </c>
      <c r="B273" t="s" s="4">
        <v>19822</v>
      </c>
      <c r="C273" t="s" s="4">
        <v>6069</v>
      </c>
      <c r="D273" t="s" s="4">
        <v>99</v>
      </c>
      <c r="E273" t="s" s="4">
        <v>99</v>
      </c>
      <c r="F273" t="s" s="4">
        <v>6069</v>
      </c>
      <c r="G273" t="s" s="4">
        <v>6069</v>
      </c>
    </row>
    <row r="274" ht="45.0" customHeight="true">
      <c r="A274" t="s" s="4">
        <v>1771</v>
      </c>
      <c r="B274" t="s" s="4">
        <v>19823</v>
      </c>
      <c r="C274" t="s" s="4">
        <v>6069</v>
      </c>
      <c r="D274" t="s" s="4">
        <v>99</v>
      </c>
      <c r="E274" t="s" s="4">
        <v>99</v>
      </c>
      <c r="F274" t="s" s="4">
        <v>6069</v>
      </c>
      <c r="G274" t="s" s="4">
        <v>6069</v>
      </c>
    </row>
    <row r="275" ht="45.0" customHeight="true">
      <c r="A275" t="s" s="4">
        <v>1777</v>
      </c>
      <c r="B275" t="s" s="4">
        <v>19824</v>
      </c>
      <c r="C275" t="s" s="4">
        <v>6069</v>
      </c>
      <c r="D275" t="s" s="4">
        <v>99</v>
      </c>
      <c r="E275" t="s" s="4">
        <v>99</v>
      </c>
      <c r="F275" t="s" s="4">
        <v>6069</v>
      </c>
      <c r="G275" t="s" s="4">
        <v>6069</v>
      </c>
    </row>
    <row r="276" ht="45.0" customHeight="true">
      <c r="A276" t="s" s="4">
        <v>1781</v>
      </c>
      <c r="B276" t="s" s="4">
        <v>19825</v>
      </c>
      <c r="C276" t="s" s="4">
        <v>6069</v>
      </c>
      <c r="D276" t="s" s="4">
        <v>99</v>
      </c>
      <c r="E276" t="s" s="4">
        <v>99</v>
      </c>
      <c r="F276" t="s" s="4">
        <v>6069</v>
      </c>
      <c r="G276" t="s" s="4">
        <v>6069</v>
      </c>
    </row>
    <row r="277" ht="45.0" customHeight="true">
      <c r="A277" t="s" s="4">
        <v>1787</v>
      </c>
      <c r="B277" t="s" s="4">
        <v>19826</v>
      </c>
      <c r="C277" t="s" s="4">
        <v>6069</v>
      </c>
      <c r="D277" t="s" s="4">
        <v>99</v>
      </c>
      <c r="E277" t="s" s="4">
        <v>99</v>
      </c>
      <c r="F277" t="s" s="4">
        <v>6069</v>
      </c>
      <c r="G277" t="s" s="4">
        <v>6069</v>
      </c>
    </row>
    <row r="278" ht="45.0" customHeight="true">
      <c r="A278" t="s" s="4">
        <v>1792</v>
      </c>
      <c r="B278" t="s" s="4">
        <v>19827</v>
      </c>
      <c r="C278" t="s" s="4">
        <v>6069</v>
      </c>
      <c r="D278" t="s" s="4">
        <v>99</v>
      </c>
      <c r="E278" t="s" s="4">
        <v>99</v>
      </c>
      <c r="F278" t="s" s="4">
        <v>6069</v>
      </c>
      <c r="G278" t="s" s="4">
        <v>6069</v>
      </c>
    </row>
    <row r="279" ht="45.0" customHeight="true">
      <c r="A279" t="s" s="4">
        <v>1797</v>
      </c>
      <c r="B279" t="s" s="4">
        <v>19828</v>
      </c>
      <c r="C279" t="s" s="4">
        <v>6069</v>
      </c>
      <c r="D279" t="s" s="4">
        <v>99</v>
      </c>
      <c r="E279" t="s" s="4">
        <v>99</v>
      </c>
      <c r="F279" t="s" s="4">
        <v>6069</v>
      </c>
      <c r="G279" t="s" s="4">
        <v>6069</v>
      </c>
    </row>
    <row r="280" ht="45.0" customHeight="true">
      <c r="A280" t="s" s="4">
        <v>1802</v>
      </c>
      <c r="B280" t="s" s="4">
        <v>19829</v>
      </c>
      <c r="C280" t="s" s="4">
        <v>6069</v>
      </c>
      <c r="D280" t="s" s="4">
        <v>99</v>
      </c>
      <c r="E280" t="s" s="4">
        <v>99</v>
      </c>
      <c r="F280" t="s" s="4">
        <v>6069</v>
      </c>
      <c r="G280" t="s" s="4">
        <v>6069</v>
      </c>
    </row>
    <row r="281" ht="45.0" customHeight="true">
      <c r="A281" t="s" s="4">
        <v>1808</v>
      </c>
      <c r="B281" t="s" s="4">
        <v>19830</v>
      </c>
      <c r="C281" t="s" s="4">
        <v>6069</v>
      </c>
      <c r="D281" t="s" s="4">
        <v>99</v>
      </c>
      <c r="E281" t="s" s="4">
        <v>99</v>
      </c>
      <c r="F281" t="s" s="4">
        <v>6069</v>
      </c>
      <c r="G281" t="s" s="4">
        <v>6069</v>
      </c>
    </row>
    <row r="282" ht="45.0" customHeight="true">
      <c r="A282" t="s" s="4">
        <v>1813</v>
      </c>
      <c r="B282" t="s" s="4">
        <v>19831</v>
      </c>
      <c r="C282" t="s" s="4">
        <v>6069</v>
      </c>
      <c r="D282" t="s" s="4">
        <v>99</v>
      </c>
      <c r="E282" t="s" s="4">
        <v>99</v>
      </c>
      <c r="F282" t="s" s="4">
        <v>6069</v>
      </c>
      <c r="G282" t="s" s="4">
        <v>6069</v>
      </c>
    </row>
    <row r="283" ht="45.0" customHeight="true">
      <c r="A283" t="s" s="4">
        <v>1821</v>
      </c>
      <c r="B283" t="s" s="4">
        <v>19832</v>
      </c>
      <c r="C283" t="s" s="4">
        <v>6069</v>
      </c>
      <c r="D283" t="s" s="4">
        <v>99</v>
      </c>
      <c r="E283" t="s" s="4">
        <v>99</v>
      </c>
      <c r="F283" t="s" s="4">
        <v>6069</v>
      </c>
      <c r="G283" t="s" s="4">
        <v>6069</v>
      </c>
    </row>
    <row r="284" ht="45.0" customHeight="true">
      <c r="A284" t="s" s="4">
        <v>1824</v>
      </c>
      <c r="B284" t="s" s="4">
        <v>19833</v>
      </c>
      <c r="C284" t="s" s="4">
        <v>6069</v>
      </c>
      <c r="D284" t="s" s="4">
        <v>99</v>
      </c>
      <c r="E284" t="s" s="4">
        <v>99</v>
      </c>
      <c r="F284" t="s" s="4">
        <v>6069</v>
      </c>
      <c r="G284" t="s" s="4">
        <v>6069</v>
      </c>
    </row>
    <row r="285" ht="45.0" customHeight="true">
      <c r="A285" t="s" s="4">
        <v>1829</v>
      </c>
      <c r="B285" t="s" s="4">
        <v>19834</v>
      </c>
      <c r="C285" t="s" s="4">
        <v>6069</v>
      </c>
      <c r="D285" t="s" s="4">
        <v>99</v>
      </c>
      <c r="E285" t="s" s="4">
        <v>99</v>
      </c>
      <c r="F285" t="s" s="4">
        <v>6069</v>
      </c>
      <c r="G285" t="s" s="4">
        <v>6069</v>
      </c>
    </row>
    <row r="286" ht="45.0" customHeight="true">
      <c r="A286" t="s" s="4">
        <v>1834</v>
      </c>
      <c r="B286" t="s" s="4">
        <v>19835</v>
      </c>
      <c r="C286" t="s" s="4">
        <v>6069</v>
      </c>
      <c r="D286" t="s" s="4">
        <v>99</v>
      </c>
      <c r="E286" t="s" s="4">
        <v>99</v>
      </c>
      <c r="F286" t="s" s="4">
        <v>6069</v>
      </c>
      <c r="G286" t="s" s="4">
        <v>6069</v>
      </c>
    </row>
    <row r="287" ht="45.0" customHeight="true">
      <c r="A287" t="s" s="4">
        <v>1839</v>
      </c>
      <c r="B287" t="s" s="4">
        <v>19836</v>
      </c>
      <c r="C287" t="s" s="4">
        <v>6069</v>
      </c>
      <c r="D287" t="s" s="4">
        <v>99</v>
      </c>
      <c r="E287" t="s" s="4">
        <v>99</v>
      </c>
      <c r="F287" t="s" s="4">
        <v>6069</v>
      </c>
      <c r="G287" t="s" s="4">
        <v>6069</v>
      </c>
    </row>
    <row r="288" ht="45.0" customHeight="true">
      <c r="A288" t="s" s="4">
        <v>1845</v>
      </c>
      <c r="B288" t="s" s="4">
        <v>19837</v>
      </c>
      <c r="C288" t="s" s="4">
        <v>6069</v>
      </c>
      <c r="D288" t="s" s="4">
        <v>99</v>
      </c>
      <c r="E288" t="s" s="4">
        <v>99</v>
      </c>
      <c r="F288" t="s" s="4">
        <v>6069</v>
      </c>
      <c r="G288" t="s" s="4">
        <v>6069</v>
      </c>
    </row>
    <row r="289" ht="45.0" customHeight="true">
      <c r="A289" t="s" s="4">
        <v>1850</v>
      </c>
      <c r="B289" t="s" s="4">
        <v>19838</v>
      </c>
      <c r="C289" t="s" s="4">
        <v>6069</v>
      </c>
      <c r="D289" t="s" s="4">
        <v>99</v>
      </c>
      <c r="E289" t="s" s="4">
        <v>99</v>
      </c>
      <c r="F289" t="s" s="4">
        <v>6069</v>
      </c>
      <c r="G289" t="s" s="4">
        <v>6069</v>
      </c>
    </row>
    <row r="290" ht="45.0" customHeight="true">
      <c r="A290" t="s" s="4">
        <v>1855</v>
      </c>
      <c r="B290" t="s" s="4">
        <v>19839</v>
      </c>
      <c r="C290" t="s" s="4">
        <v>6069</v>
      </c>
      <c r="D290" t="s" s="4">
        <v>99</v>
      </c>
      <c r="E290" t="s" s="4">
        <v>99</v>
      </c>
      <c r="F290" t="s" s="4">
        <v>6069</v>
      </c>
      <c r="G290" t="s" s="4">
        <v>6069</v>
      </c>
    </row>
    <row r="291" ht="45.0" customHeight="true">
      <c r="A291" t="s" s="4">
        <v>1860</v>
      </c>
      <c r="B291" t="s" s="4">
        <v>19840</v>
      </c>
      <c r="C291" t="s" s="4">
        <v>6069</v>
      </c>
      <c r="D291" t="s" s="4">
        <v>99</v>
      </c>
      <c r="E291" t="s" s="4">
        <v>99</v>
      </c>
      <c r="F291" t="s" s="4">
        <v>6069</v>
      </c>
      <c r="G291" t="s" s="4">
        <v>6069</v>
      </c>
    </row>
    <row r="292" ht="45.0" customHeight="true">
      <c r="A292" t="s" s="4">
        <v>1867</v>
      </c>
      <c r="B292" t="s" s="4">
        <v>19841</v>
      </c>
      <c r="C292" t="s" s="4">
        <v>6069</v>
      </c>
      <c r="D292" t="s" s="4">
        <v>99</v>
      </c>
      <c r="E292" t="s" s="4">
        <v>99</v>
      </c>
      <c r="F292" t="s" s="4">
        <v>6069</v>
      </c>
      <c r="G292" t="s" s="4">
        <v>6069</v>
      </c>
    </row>
    <row r="293" ht="45.0" customHeight="true">
      <c r="A293" t="s" s="4">
        <v>1872</v>
      </c>
      <c r="B293" t="s" s="4">
        <v>19842</v>
      </c>
      <c r="C293" t="s" s="4">
        <v>6069</v>
      </c>
      <c r="D293" t="s" s="4">
        <v>99</v>
      </c>
      <c r="E293" t="s" s="4">
        <v>99</v>
      </c>
      <c r="F293" t="s" s="4">
        <v>6069</v>
      </c>
      <c r="G293" t="s" s="4">
        <v>6069</v>
      </c>
    </row>
    <row r="294" ht="45.0" customHeight="true">
      <c r="A294" t="s" s="4">
        <v>1877</v>
      </c>
      <c r="B294" t="s" s="4">
        <v>19843</v>
      </c>
      <c r="C294" t="s" s="4">
        <v>6069</v>
      </c>
      <c r="D294" t="s" s="4">
        <v>99</v>
      </c>
      <c r="E294" t="s" s="4">
        <v>99</v>
      </c>
      <c r="F294" t="s" s="4">
        <v>6069</v>
      </c>
      <c r="G294" t="s" s="4">
        <v>6069</v>
      </c>
    </row>
    <row r="295" ht="45.0" customHeight="true">
      <c r="A295" t="s" s="4">
        <v>1882</v>
      </c>
      <c r="B295" t="s" s="4">
        <v>19844</v>
      </c>
      <c r="C295" t="s" s="4">
        <v>6069</v>
      </c>
      <c r="D295" t="s" s="4">
        <v>99</v>
      </c>
      <c r="E295" t="s" s="4">
        <v>99</v>
      </c>
      <c r="F295" t="s" s="4">
        <v>6069</v>
      </c>
      <c r="G295" t="s" s="4">
        <v>6069</v>
      </c>
    </row>
    <row r="296" ht="45.0" customHeight="true">
      <c r="A296" t="s" s="4">
        <v>1887</v>
      </c>
      <c r="B296" t="s" s="4">
        <v>19845</v>
      </c>
      <c r="C296" t="s" s="4">
        <v>6069</v>
      </c>
      <c r="D296" t="s" s="4">
        <v>99</v>
      </c>
      <c r="E296" t="s" s="4">
        <v>99</v>
      </c>
      <c r="F296" t="s" s="4">
        <v>6069</v>
      </c>
      <c r="G296" t="s" s="4">
        <v>6069</v>
      </c>
    </row>
    <row r="297" ht="45.0" customHeight="true">
      <c r="A297" t="s" s="4">
        <v>1892</v>
      </c>
      <c r="B297" t="s" s="4">
        <v>19846</v>
      </c>
      <c r="C297" t="s" s="4">
        <v>6069</v>
      </c>
      <c r="D297" t="s" s="4">
        <v>99</v>
      </c>
      <c r="E297" t="s" s="4">
        <v>99</v>
      </c>
      <c r="F297" t="s" s="4">
        <v>6069</v>
      </c>
      <c r="G297" t="s" s="4">
        <v>6069</v>
      </c>
    </row>
    <row r="298" ht="45.0" customHeight="true">
      <c r="A298" t="s" s="4">
        <v>1897</v>
      </c>
      <c r="B298" t="s" s="4">
        <v>19847</v>
      </c>
      <c r="C298" t="s" s="4">
        <v>6069</v>
      </c>
      <c r="D298" t="s" s="4">
        <v>99</v>
      </c>
      <c r="E298" t="s" s="4">
        <v>99</v>
      </c>
      <c r="F298" t="s" s="4">
        <v>6069</v>
      </c>
      <c r="G298" t="s" s="4">
        <v>6069</v>
      </c>
    </row>
    <row r="299" ht="45.0" customHeight="true">
      <c r="A299" t="s" s="4">
        <v>1903</v>
      </c>
      <c r="B299" t="s" s="4">
        <v>19848</v>
      </c>
      <c r="C299" t="s" s="4">
        <v>6069</v>
      </c>
      <c r="D299" t="s" s="4">
        <v>99</v>
      </c>
      <c r="E299" t="s" s="4">
        <v>99</v>
      </c>
      <c r="F299" t="s" s="4">
        <v>6069</v>
      </c>
      <c r="G299" t="s" s="4">
        <v>6069</v>
      </c>
    </row>
    <row r="300" ht="45.0" customHeight="true">
      <c r="A300" t="s" s="4">
        <v>1907</v>
      </c>
      <c r="B300" t="s" s="4">
        <v>19849</v>
      </c>
      <c r="C300" t="s" s="4">
        <v>6069</v>
      </c>
      <c r="D300" t="s" s="4">
        <v>99</v>
      </c>
      <c r="E300" t="s" s="4">
        <v>99</v>
      </c>
      <c r="F300" t="s" s="4">
        <v>6069</v>
      </c>
      <c r="G300" t="s" s="4">
        <v>6069</v>
      </c>
    </row>
    <row r="301" ht="45.0" customHeight="true">
      <c r="A301" t="s" s="4">
        <v>1913</v>
      </c>
      <c r="B301" t="s" s="4">
        <v>19850</v>
      </c>
      <c r="C301" t="s" s="4">
        <v>6069</v>
      </c>
      <c r="D301" t="s" s="4">
        <v>99</v>
      </c>
      <c r="E301" t="s" s="4">
        <v>99</v>
      </c>
      <c r="F301" t="s" s="4">
        <v>6069</v>
      </c>
      <c r="G301" t="s" s="4">
        <v>6069</v>
      </c>
    </row>
    <row r="302" ht="45.0" customHeight="true">
      <c r="A302" t="s" s="4">
        <v>1918</v>
      </c>
      <c r="B302" t="s" s="4">
        <v>19851</v>
      </c>
      <c r="C302" t="s" s="4">
        <v>6069</v>
      </c>
      <c r="D302" t="s" s="4">
        <v>99</v>
      </c>
      <c r="E302" t="s" s="4">
        <v>99</v>
      </c>
      <c r="F302" t="s" s="4">
        <v>6069</v>
      </c>
      <c r="G302" t="s" s="4">
        <v>6069</v>
      </c>
    </row>
    <row r="303" ht="45.0" customHeight="true">
      <c r="A303" t="s" s="4">
        <v>1923</v>
      </c>
      <c r="B303" t="s" s="4">
        <v>19852</v>
      </c>
      <c r="C303" t="s" s="4">
        <v>6069</v>
      </c>
      <c r="D303" t="s" s="4">
        <v>99</v>
      </c>
      <c r="E303" t="s" s="4">
        <v>99</v>
      </c>
      <c r="F303" t="s" s="4">
        <v>6069</v>
      </c>
      <c r="G303" t="s" s="4">
        <v>6069</v>
      </c>
    </row>
    <row r="304" ht="45.0" customHeight="true">
      <c r="A304" t="s" s="4">
        <v>1929</v>
      </c>
      <c r="B304" t="s" s="4">
        <v>19853</v>
      </c>
      <c r="C304" t="s" s="4">
        <v>6069</v>
      </c>
      <c r="D304" t="s" s="4">
        <v>99</v>
      </c>
      <c r="E304" t="s" s="4">
        <v>99</v>
      </c>
      <c r="F304" t="s" s="4">
        <v>6069</v>
      </c>
      <c r="G304" t="s" s="4">
        <v>6069</v>
      </c>
    </row>
    <row r="305" ht="45.0" customHeight="true">
      <c r="A305" t="s" s="4">
        <v>1934</v>
      </c>
      <c r="B305" t="s" s="4">
        <v>19854</v>
      </c>
      <c r="C305" t="s" s="4">
        <v>6069</v>
      </c>
      <c r="D305" t="s" s="4">
        <v>99</v>
      </c>
      <c r="E305" t="s" s="4">
        <v>99</v>
      </c>
      <c r="F305" t="s" s="4">
        <v>6069</v>
      </c>
      <c r="G305" t="s" s="4">
        <v>6069</v>
      </c>
    </row>
    <row r="306" ht="45.0" customHeight="true">
      <c r="A306" t="s" s="4">
        <v>1940</v>
      </c>
      <c r="B306" t="s" s="4">
        <v>19855</v>
      </c>
      <c r="C306" t="s" s="4">
        <v>6069</v>
      </c>
      <c r="D306" t="s" s="4">
        <v>99</v>
      </c>
      <c r="E306" t="s" s="4">
        <v>99</v>
      </c>
      <c r="F306" t="s" s="4">
        <v>6069</v>
      </c>
      <c r="G306" t="s" s="4">
        <v>6069</v>
      </c>
    </row>
    <row r="307" ht="45.0" customHeight="true">
      <c r="A307" t="s" s="4">
        <v>1946</v>
      </c>
      <c r="B307" t="s" s="4">
        <v>19856</v>
      </c>
      <c r="C307" t="s" s="4">
        <v>6069</v>
      </c>
      <c r="D307" t="s" s="4">
        <v>99</v>
      </c>
      <c r="E307" t="s" s="4">
        <v>99</v>
      </c>
      <c r="F307" t="s" s="4">
        <v>6069</v>
      </c>
      <c r="G307" t="s" s="4">
        <v>6069</v>
      </c>
    </row>
    <row r="308" ht="45.0" customHeight="true">
      <c r="A308" t="s" s="4">
        <v>1951</v>
      </c>
      <c r="B308" t="s" s="4">
        <v>19857</v>
      </c>
      <c r="C308" t="s" s="4">
        <v>6069</v>
      </c>
      <c r="D308" t="s" s="4">
        <v>99</v>
      </c>
      <c r="E308" t="s" s="4">
        <v>99</v>
      </c>
      <c r="F308" t="s" s="4">
        <v>6069</v>
      </c>
      <c r="G308" t="s" s="4">
        <v>6069</v>
      </c>
    </row>
    <row r="309" ht="45.0" customHeight="true">
      <c r="A309" t="s" s="4">
        <v>1956</v>
      </c>
      <c r="B309" t="s" s="4">
        <v>19858</v>
      </c>
      <c r="C309" t="s" s="4">
        <v>6069</v>
      </c>
      <c r="D309" t="s" s="4">
        <v>99</v>
      </c>
      <c r="E309" t="s" s="4">
        <v>99</v>
      </c>
      <c r="F309" t="s" s="4">
        <v>6069</v>
      </c>
      <c r="G309" t="s" s="4">
        <v>6069</v>
      </c>
    </row>
    <row r="310" ht="45.0" customHeight="true">
      <c r="A310" t="s" s="4">
        <v>1961</v>
      </c>
      <c r="B310" t="s" s="4">
        <v>19859</v>
      </c>
      <c r="C310" t="s" s="4">
        <v>6069</v>
      </c>
      <c r="D310" t="s" s="4">
        <v>99</v>
      </c>
      <c r="E310" t="s" s="4">
        <v>99</v>
      </c>
      <c r="F310" t="s" s="4">
        <v>6069</v>
      </c>
      <c r="G310" t="s" s="4">
        <v>6069</v>
      </c>
    </row>
    <row r="311" ht="45.0" customHeight="true">
      <c r="A311" t="s" s="4">
        <v>1968</v>
      </c>
      <c r="B311" t="s" s="4">
        <v>19860</v>
      </c>
      <c r="C311" t="s" s="4">
        <v>6069</v>
      </c>
      <c r="D311" t="s" s="4">
        <v>99</v>
      </c>
      <c r="E311" t="s" s="4">
        <v>99</v>
      </c>
      <c r="F311" t="s" s="4">
        <v>6069</v>
      </c>
      <c r="G311" t="s" s="4">
        <v>6069</v>
      </c>
    </row>
    <row r="312" ht="45.0" customHeight="true">
      <c r="A312" t="s" s="4">
        <v>1973</v>
      </c>
      <c r="B312" t="s" s="4">
        <v>19861</v>
      </c>
      <c r="C312" t="s" s="4">
        <v>6069</v>
      </c>
      <c r="D312" t="s" s="4">
        <v>99</v>
      </c>
      <c r="E312" t="s" s="4">
        <v>99</v>
      </c>
      <c r="F312" t="s" s="4">
        <v>6069</v>
      </c>
      <c r="G312" t="s" s="4">
        <v>6069</v>
      </c>
    </row>
    <row r="313" ht="45.0" customHeight="true">
      <c r="A313" t="s" s="4">
        <v>1977</v>
      </c>
      <c r="B313" t="s" s="4">
        <v>19862</v>
      </c>
      <c r="C313" t="s" s="4">
        <v>6069</v>
      </c>
      <c r="D313" t="s" s="4">
        <v>99</v>
      </c>
      <c r="E313" t="s" s="4">
        <v>99</v>
      </c>
      <c r="F313" t="s" s="4">
        <v>6069</v>
      </c>
      <c r="G313" t="s" s="4">
        <v>6069</v>
      </c>
    </row>
    <row r="314" ht="45.0" customHeight="true">
      <c r="A314" t="s" s="4">
        <v>1982</v>
      </c>
      <c r="B314" t="s" s="4">
        <v>19863</v>
      </c>
      <c r="C314" t="s" s="4">
        <v>6069</v>
      </c>
      <c r="D314" t="s" s="4">
        <v>99</v>
      </c>
      <c r="E314" t="s" s="4">
        <v>99</v>
      </c>
      <c r="F314" t="s" s="4">
        <v>6069</v>
      </c>
      <c r="G314" t="s" s="4">
        <v>6069</v>
      </c>
    </row>
    <row r="315" ht="45.0" customHeight="true">
      <c r="A315" t="s" s="4">
        <v>1988</v>
      </c>
      <c r="B315" t="s" s="4">
        <v>19864</v>
      </c>
      <c r="C315" t="s" s="4">
        <v>6069</v>
      </c>
      <c r="D315" t="s" s="4">
        <v>99</v>
      </c>
      <c r="E315" t="s" s="4">
        <v>99</v>
      </c>
      <c r="F315" t="s" s="4">
        <v>6069</v>
      </c>
      <c r="G315" t="s" s="4">
        <v>6069</v>
      </c>
    </row>
    <row r="316" ht="45.0" customHeight="true">
      <c r="A316" t="s" s="4">
        <v>1992</v>
      </c>
      <c r="B316" t="s" s="4">
        <v>19865</v>
      </c>
      <c r="C316" t="s" s="4">
        <v>6069</v>
      </c>
      <c r="D316" t="s" s="4">
        <v>99</v>
      </c>
      <c r="E316" t="s" s="4">
        <v>99</v>
      </c>
      <c r="F316" t="s" s="4">
        <v>6069</v>
      </c>
      <c r="G316" t="s" s="4">
        <v>6069</v>
      </c>
    </row>
    <row r="317" ht="45.0" customHeight="true">
      <c r="A317" t="s" s="4">
        <v>1998</v>
      </c>
      <c r="B317" t="s" s="4">
        <v>19866</v>
      </c>
      <c r="C317" t="s" s="4">
        <v>6069</v>
      </c>
      <c r="D317" t="s" s="4">
        <v>99</v>
      </c>
      <c r="E317" t="s" s="4">
        <v>99</v>
      </c>
      <c r="F317" t="s" s="4">
        <v>6069</v>
      </c>
      <c r="G317" t="s" s="4">
        <v>6069</v>
      </c>
    </row>
    <row r="318" ht="45.0" customHeight="true">
      <c r="A318" t="s" s="4">
        <v>2003</v>
      </c>
      <c r="B318" t="s" s="4">
        <v>19867</v>
      </c>
      <c r="C318" t="s" s="4">
        <v>6069</v>
      </c>
      <c r="D318" t="s" s="4">
        <v>99</v>
      </c>
      <c r="E318" t="s" s="4">
        <v>99</v>
      </c>
      <c r="F318" t="s" s="4">
        <v>6069</v>
      </c>
      <c r="G318" t="s" s="4">
        <v>6069</v>
      </c>
    </row>
    <row r="319" ht="45.0" customHeight="true">
      <c r="A319" t="s" s="4">
        <v>2008</v>
      </c>
      <c r="B319" t="s" s="4">
        <v>19868</v>
      </c>
      <c r="C319" t="s" s="4">
        <v>6069</v>
      </c>
      <c r="D319" t="s" s="4">
        <v>99</v>
      </c>
      <c r="E319" t="s" s="4">
        <v>99</v>
      </c>
      <c r="F319" t="s" s="4">
        <v>6069</v>
      </c>
      <c r="G319" t="s" s="4">
        <v>6069</v>
      </c>
    </row>
    <row r="320" ht="45.0" customHeight="true">
      <c r="A320" t="s" s="4">
        <v>2013</v>
      </c>
      <c r="B320" t="s" s="4">
        <v>19869</v>
      </c>
      <c r="C320" t="s" s="4">
        <v>6069</v>
      </c>
      <c r="D320" t="s" s="4">
        <v>99</v>
      </c>
      <c r="E320" t="s" s="4">
        <v>99</v>
      </c>
      <c r="F320" t="s" s="4">
        <v>6069</v>
      </c>
      <c r="G320" t="s" s="4">
        <v>6069</v>
      </c>
    </row>
    <row r="321" ht="45.0" customHeight="true">
      <c r="A321" t="s" s="4">
        <v>2018</v>
      </c>
      <c r="B321" t="s" s="4">
        <v>19870</v>
      </c>
      <c r="C321" t="s" s="4">
        <v>6069</v>
      </c>
      <c r="D321" t="s" s="4">
        <v>99</v>
      </c>
      <c r="E321" t="s" s="4">
        <v>99</v>
      </c>
      <c r="F321" t="s" s="4">
        <v>6069</v>
      </c>
      <c r="G321" t="s" s="4">
        <v>6069</v>
      </c>
    </row>
    <row r="322" ht="45.0" customHeight="true">
      <c r="A322" t="s" s="4">
        <v>2024</v>
      </c>
      <c r="B322" t="s" s="4">
        <v>19871</v>
      </c>
      <c r="C322" t="s" s="4">
        <v>6069</v>
      </c>
      <c r="D322" t="s" s="4">
        <v>99</v>
      </c>
      <c r="E322" t="s" s="4">
        <v>99</v>
      </c>
      <c r="F322" t="s" s="4">
        <v>6069</v>
      </c>
      <c r="G322" t="s" s="4">
        <v>6069</v>
      </c>
    </row>
    <row r="323" ht="45.0" customHeight="true">
      <c r="A323" t="s" s="4">
        <v>2029</v>
      </c>
      <c r="B323" t="s" s="4">
        <v>19872</v>
      </c>
      <c r="C323" t="s" s="4">
        <v>6069</v>
      </c>
      <c r="D323" t="s" s="4">
        <v>99</v>
      </c>
      <c r="E323" t="s" s="4">
        <v>99</v>
      </c>
      <c r="F323" t="s" s="4">
        <v>6069</v>
      </c>
      <c r="G323" t="s" s="4">
        <v>6069</v>
      </c>
    </row>
    <row r="324" ht="45.0" customHeight="true">
      <c r="A324" t="s" s="4">
        <v>2036</v>
      </c>
      <c r="B324" t="s" s="4">
        <v>19873</v>
      </c>
      <c r="C324" t="s" s="4">
        <v>6069</v>
      </c>
      <c r="D324" t="s" s="4">
        <v>99</v>
      </c>
      <c r="E324" t="s" s="4">
        <v>99</v>
      </c>
      <c r="F324" t="s" s="4">
        <v>6069</v>
      </c>
      <c r="G324" t="s" s="4">
        <v>6069</v>
      </c>
    </row>
    <row r="325" ht="45.0" customHeight="true">
      <c r="A325" t="s" s="4">
        <v>2041</v>
      </c>
      <c r="B325" t="s" s="4">
        <v>19874</v>
      </c>
      <c r="C325" t="s" s="4">
        <v>6069</v>
      </c>
      <c r="D325" t="s" s="4">
        <v>99</v>
      </c>
      <c r="E325" t="s" s="4">
        <v>99</v>
      </c>
      <c r="F325" t="s" s="4">
        <v>6069</v>
      </c>
      <c r="G325" t="s" s="4">
        <v>6069</v>
      </c>
    </row>
    <row r="326" ht="45.0" customHeight="true">
      <c r="A326" t="s" s="4">
        <v>2048</v>
      </c>
      <c r="B326" t="s" s="4">
        <v>19875</v>
      </c>
      <c r="C326" t="s" s="4">
        <v>6069</v>
      </c>
      <c r="D326" t="s" s="4">
        <v>99</v>
      </c>
      <c r="E326" t="s" s="4">
        <v>99</v>
      </c>
      <c r="F326" t="s" s="4">
        <v>6069</v>
      </c>
      <c r="G326" t="s" s="4">
        <v>6069</v>
      </c>
    </row>
    <row r="327" ht="45.0" customHeight="true">
      <c r="A327" t="s" s="4">
        <v>2053</v>
      </c>
      <c r="B327" t="s" s="4">
        <v>19876</v>
      </c>
      <c r="C327" t="s" s="4">
        <v>6069</v>
      </c>
      <c r="D327" t="s" s="4">
        <v>99</v>
      </c>
      <c r="E327" t="s" s="4">
        <v>99</v>
      </c>
      <c r="F327" t="s" s="4">
        <v>6069</v>
      </c>
      <c r="G327" t="s" s="4">
        <v>6069</v>
      </c>
    </row>
    <row r="328" ht="45.0" customHeight="true">
      <c r="A328" t="s" s="4">
        <v>2057</v>
      </c>
      <c r="B328" t="s" s="4">
        <v>19877</v>
      </c>
      <c r="C328" t="s" s="4">
        <v>6069</v>
      </c>
      <c r="D328" t="s" s="4">
        <v>99</v>
      </c>
      <c r="E328" t="s" s="4">
        <v>99</v>
      </c>
      <c r="F328" t="s" s="4">
        <v>6069</v>
      </c>
      <c r="G328" t="s" s="4">
        <v>6069</v>
      </c>
    </row>
    <row r="329" ht="45.0" customHeight="true">
      <c r="A329" t="s" s="4">
        <v>2062</v>
      </c>
      <c r="B329" t="s" s="4">
        <v>19878</v>
      </c>
      <c r="C329" t="s" s="4">
        <v>6069</v>
      </c>
      <c r="D329" t="s" s="4">
        <v>99</v>
      </c>
      <c r="E329" t="s" s="4">
        <v>99</v>
      </c>
      <c r="F329" t="s" s="4">
        <v>6069</v>
      </c>
      <c r="G329" t="s" s="4">
        <v>6069</v>
      </c>
    </row>
    <row r="330" ht="45.0" customHeight="true">
      <c r="A330" t="s" s="4">
        <v>2067</v>
      </c>
      <c r="B330" t="s" s="4">
        <v>19879</v>
      </c>
      <c r="C330" t="s" s="4">
        <v>6069</v>
      </c>
      <c r="D330" t="s" s="4">
        <v>99</v>
      </c>
      <c r="E330" t="s" s="4">
        <v>99</v>
      </c>
      <c r="F330" t="s" s="4">
        <v>6069</v>
      </c>
      <c r="G330" t="s" s="4">
        <v>6069</v>
      </c>
    </row>
    <row r="331" ht="45.0" customHeight="true">
      <c r="A331" t="s" s="4">
        <v>2072</v>
      </c>
      <c r="B331" t="s" s="4">
        <v>19880</v>
      </c>
      <c r="C331" t="s" s="4">
        <v>6069</v>
      </c>
      <c r="D331" t="s" s="4">
        <v>99</v>
      </c>
      <c r="E331" t="s" s="4">
        <v>99</v>
      </c>
      <c r="F331" t="s" s="4">
        <v>6069</v>
      </c>
      <c r="G331" t="s" s="4">
        <v>6069</v>
      </c>
    </row>
    <row r="332" ht="45.0" customHeight="true">
      <c r="A332" t="s" s="4">
        <v>2080</v>
      </c>
      <c r="B332" t="s" s="4">
        <v>19881</v>
      </c>
      <c r="C332" t="s" s="4">
        <v>6069</v>
      </c>
      <c r="D332" t="s" s="4">
        <v>99</v>
      </c>
      <c r="E332" t="s" s="4">
        <v>99</v>
      </c>
      <c r="F332" t="s" s="4">
        <v>6069</v>
      </c>
      <c r="G332" t="s" s="4">
        <v>6069</v>
      </c>
    </row>
    <row r="333" ht="45.0" customHeight="true">
      <c r="A333" t="s" s="4">
        <v>2085</v>
      </c>
      <c r="B333" t="s" s="4">
        <v>19882</v>
      </c>
      <c r="C333" t="s" s="4">
        <v>6069</v>
      </c>
      <c r="D333" t="s" s="4">
        <v>99</v>
      </c>
      <c r="E333" t="s" s="4">
        <v>99</v>
      </c>
      <c r="F333" t="s" s="4">
        <v>6069</v>
      </c>
      <c r="G333" t="s" s="4">
        <v>6069</v>
      </c>
    </row>
    <row r="334" ht="45.0" customHeight="true">
      <c r="A334" t="s" s="4">
        <v>2090</v>
      </c>
      <c r="B334" t="s" s="4">
        <v>19883</v>
      </c>
      <c r="C334" t="s" s="4">
        <v>6069</v>
      </c>
      <c r="D334" t="s" s="4">
        <v>99</v>
      </c>
      <c r="E334" t="s" s="4">
        <v>99</v>
      </c>
      <c r="F334" t="s" s="4">
        <v>6069</v>
      </c>
      <c r="G334" t="s" s="4">
        <v>6069</v>
      </c>
    </row>
    <row r="335" ht="45.0" customHeight="true">
      <c r="A335" t="s" s="4">
        <v>2095</v>
      </c>
      <c r="B335" t="s" s="4">
        <v>19884</v>
      </c>
      <c r="C335" t="s" s="4">
        <v>6069</v>
      </c>
      <c r="D335" t="s" s="4">
        <v>99</v>
      </c>
      <c r="E335" t="s" s="4">
        <v>99</v>
      </c>
      <c r="F335" t="s" s="4">
        <v>6069</v>
      </c>
      <c r="G335" t="s" s="4">
        <v>6069</v>
      </c>
    </row>
    <row r="336" ht="45.0" customHeight="true">
      <c r="A336" t="s" s="4">
        <v>2100</v>
      </c>
      <c r="B336" t="s" s="4">
        <v>19885</v>
      </c>
      <c r="C336" t="s" s="4">
        <v>6069</v>
      </c>
      <c r="D336" t="s" s="4">
        <v>99</v>
      </c>
      <c r="E336" t="s" s="4">
        <v>99</v>
      </c>
      <c r="F336" t="s" s="4">
        <v>6069</v>
      </c>
      <c r="G336" t="s" s="4">
        <v>6069</v>
      </c>
    </row>
    <row r="337" ht="45.0" customHeight="true">
      <c r="A337" t="s" s="4">
        <v>2106</v>
      </c>
      <c r="B337" t="s" s="4">
        <v>19886</v>
      </c>
      <c r="C337" t="s" s="4">
        <v>6069</v>
      </c>
      <c r="D337" t="s" s="4">
        <v>99</v>
      </c>
      <c r="E337" t="s" s="4">
        <v>99</v>
      </c>
      <c r="F337" t="s" s="4">
        <v>6069</v>
      </c>
      <c r="G337" t="s" s="4">
        <v>6069</v>
      </c>
    </row>
    <row r="338" ht="45.0" customHeight="true">
      <c r="A338" t="s" s="4">
        <v>2111</v>
      </c>
      <c r="B338" t="s" s="4">
        <v>19887</v>
      </c>
      <c r="C338" t="s" s="4">
        <v>6069</v>
      </c>
      <c r="D338" t="s" s="4">
        <v>99</v>
      </c>
      <c r="E338" t="s" s="4">
        <v>99</v>
      </c>
      <c r="F338" t="s" s="4">
        <v>6069</v>
      </c>
      <c r="G338" t="s" s="4">
        <v>6069</v>
      </c>
    </row>
    <row r="339" ht="45.0" customHeight="true">
      <c r="A339" t="s" s="4">
        <v>2116</v>
      </c>
      <c r="B339" t="s" s="4">
        <v>19888</v>
      </c>
      <c r="C339" t="s" s="4">
        <v>6069</v>
      </c>
      <c r="D339" t="s" s="4">
        <v>99</v>
      </c>
      <c r="E339" t="s" s="4">
        <v>99</v>
      </c>
      <c r="F339" t="s" s="4">
        <v>6069</v>
      </c>
      <c r="G339" t="s" s="4">
        <v>6069</v>
      </c>
    </row>
    <row r="340" ht="45.0" customHeight="true">
      <c r="A340" t="s" s="4">
        <v>2121</v>
      </c>
      <c r="B340" t="s" s="4">
        <v>19889</v>
      </c>
      <c r="C340" t="s" s="4">
        <v>6069</v>
      </c>
      <c r="D340" t="s" s="4">
        <v>99</v>
      </c>
      <c r="E340" t="s" s="4">
        <v>99</v>
      </c>
      <c r="F340" t="s" s="4">
        <v>6069</v>
      </c>
      <c r="G340" t="s" s="4">
        <v>6069</v>
      </c>
    </row>
    <row r="341" ht="45.0" customHeight="true">
      <c r="A341" t="s" s="4">
        <v>2125</v>
      </c>
      <c r="B341" t="s" s="4">
        <v>19890</v>
      </c>
      <c r="C341" t="s" s="4">
        <v>6069</v>
      </c>
      <c r="D341" t="s" s="4">
        <v>99</v>
      </c>
      <c r="E341" t="s" s="4">
        <v>99</v>
      </c>
      <c r="F341" t="s" s="4">
        <v>6069</v>
      </c>
      <c r="G341" t="s" s="4">
        <v>6069</v>
      </c>
    </row>
    <row r="342" ht="45.0" customHeight="true">
      <c r="A342" t="s" s="4">
        <v>2129</v>
      </c>
      <c r="B342" t="s" s="4">
        <v>19891</v>
      </c>
      <c r="C342" t="s" s="4">
        <v>6069</v>
      </c>
      <c r="D342" t="s" s="4">
        <v>99</v>
      </c>
      <c r="E342" t="s" s="4">
        <v>99</v>
      </c>
      <c r="F342" t="s" s="4">
        <v>6069</v>
      </c>
      <c r="G342" t="s" s="4">
        <v>6069</v>
      </c>
    </row>
    <row r="343" ht="45.0" customHeight="true">
      <c r="A343" t="s" s="4">
        <v>2134</v>
      </c>
      <c r="B343" t="s" s="4">
        <v>19892</v>
      </c>
      <c r="C343" t="s" s="4">
        <v>6069</v>
      </c>
      <c r="D343" t="s" s="4">
        <v>99</v>
      </c>
      <c r="E343" t="s" s="4">
        <v>99</v>
      </c>
      <c r="F343" t="s" s="4">
        <v>6069</v>
      </c>
      <c r="G343" t="s" s="4">
        <v>6069</v>
      </c>
    </row>
    <row r="344" ht="45.0" customHeight="true">
      <c r="A344" t="s" s="4">
        <v>2141</v>
      </c>
      <c r="B344" t="s" s="4">
        <v>19893</v>
      </c>
      <c r="C344" t="s" s="4">
        <v>6069</v>
      </c>
      <c r="D344" t="s" s="4">
        <v>99</v>
      </c>
      <c r="E344" t="s" s="4">
        <v>99</v>
      </c>
      <c r="F344" t="s" s="4">
        <v>6069</v>
      </c>
      <c r="G344" t="s" s="4">
        <v>6069</v>
      </c>
    </row>
    <row r="345" ht="45.0" customHeight="true">
      <c r="A345" t="s" s="4">
        <v>2144</v>
      </c>
      <c r="B345" t="s" s="4">
        <v>19894</v>
      </c>
      <c r="C345" t="s" s="4">
        <v>6069</v>
      </c>
      <c r="D345" t="s" s="4">
        <v>99</v>
      </c>
      <c r="E345" t="s" s="4">
        <v>99</v>
      </c>
      <c r="F345" t="s" s="4">
        <v>6069</v>
      </c>
      <c r="G345" t="s" s="4">
        <v>6069</v>
      </c>
    </row>
    <row r="346" ht="45.0" customHeight="true">
      <c r="A346" t="s" s="4">
        <v>2150</v>
      </c>
      <c r="B346" t="s" s="4">
        <v>19895</v>
      </c>
      <c r="C346" t="s" s="4">
        <v>6069</v>
      </c>
      <c r="D346" t="s" s="4">
        <v>99</v>
      </c>
      <c r="E346" t="s" s="4">
        <v>99</v>
      </c>
      <c r="F346" t="s" s="4">
        <v>6069</v>
      </c>
      <c r="G346" t="s" s="4">
        <v>6069</v>
      </c>
    </row>
    <row r="347" ht="45.0" customHeight="true">
      <c r="A347" t="s" s="4">
        <v>2156</v>
      </c>
      <c r="B347" t="s" s="4">
        <v>19896</v>
      </c>
      <c r="C347" t="s" s="4">
        <v>6069</v>
      </c>
      <c r="D347" t="s" s="4">
        <v>99</v>
      </c>
      <c r="E347" t="s" s="4">
        <v>99</v>
      </c>
      <c r="F347" t="s" s="4">
        <v>6069</v>
      </c>
      <c r="G347" t="s" s="4">
        <v>6069</v>
      </c>
    </row>
    <row r="348" ht="45.0" customHeight="true">
      <c r="A348" t="s" s="4">
        <v>2160</v>
      </c>
      <c r="B348" t="s" s="4">
        <v>19897</v>
      </c>
      <c r="C348" t="s" s="4">
        <v>6069</v>
      </c>
      <c r="D348" t="s" s="4">
        <v>99</v>
      </c>
      <c r="E348" t="s" s="4">
        <v>99</v>
      </c>
      <c r="F348" t="s" s="4">
        <v>6069</v>
      </c>
      <c r="G348" t="s" s="4">
        <v>6069</v>
      </c>
    </row>
    <row r="349" ht="45.0" customHeight="true">
      <c r="A349" t="s" s="4">
        <v>2165</v>
      </c>
      <c r="B349" t="s" s="4">
        <v>19898</v>
      </c>
      <c r="C349" t="s" s="4">
        <v>6069</v>
      </c>
      <c r="D349" t="s" s="4">
        <v>99</v>
      </c>
      <c r="E349" t="s" s="4">
        <v>99</v>
      </c>
      <c r="F349" t="s" s="4">
        <v>6069</v>
      </c>
      <c r="G349" t="s" s="4">
        <v>6069</v>
      </c>
    </row>
    <row r="350" ht="45.0" customHeight="true">
      <c r="A350" t="s" s="4">
        <v>2172</v>
      </c>
      <c r="B350" t="s" s="4">
        <v>19899</v>
      </c>
      <c r="C350" t="s" s="4">
        <v>6069</v>
      </c>
      <c r="D350" t="s" s="4">
        <v>99</v>
      </c>
      <c r="E350" t="s" s="4">
        <v>99</v>
      </c>
      <c r="F350" t="s" s="4">
        <v>6069</v>
      </c>
      <c r="G350" t="s" s="4">
        <v>6069</v>
      </c>
    </row>
    <row r="351" ht="45.0" customHeight="true">
      <c r="A351" t="s" s="4">
        <v>2177</v>
      </c>
      <c r="B351" t="s" s="4">
        <v>19900</v>
      </c>
      <c r="C351" t="s" s="4">
        <v>6069</v>
      </c>
      <c r="D351" t="s" s="4">
        <v>99</v>
      </c>
      <c r="E351" t="s" s="4">
        <v>99</v>
      </c>
      <c r="F351" t="s" s="4">
        <v>6069</v>
      </c>
      <c r="G351" t="s" s="4">
        <v>6069</v>
      </c>
    </row>
    <row r="352" ht="45.0" customHeight="true">
      <c r="A352" t="s" s="4">
        <v>2182</v>
      </c>
      <c r="B352" t="s" s="4">
        <v>19901</v>
      </c>
      <c r="C352" t="s" s="4">
        <v>6069</v>
      </c>
      <c r="D352" t="s" s="4">
        <v>99</v>
      </c>
      <c r="E352" t="s" s="4">
        <v>99</v>
      </c>
      <c r="F352" t="s" s="4">
        <v>6069</v>
      </c>
      <c r="G352" t="s" s="4">
        <v>6069</v>
      </c>
    </row>
    <row r="353" ht="45.0" customHeight="true">
      <c r="A353" t="s" s="4">
        <v>2186</v>
      </c>
      <c r="B353" t="s" s="4">
        <v>19902</v>
      </c>
      <c r="C353" t="s" s="4">
        <v>6069</v>
      </c>
      <c r="D353" t="s" s="4">
        <v>99</v>
      </c>
      <c r="E353" t="s" s="4">
        <v>99</v>
      </c>
      <c r="F353" t="s" s="4">
        <v>6069</v>
      </c>
      <c r="G353" t="s" s="4">
        <v>6069</v>
      </c>
    </row>
    <row r="354" ht="45.0" customHeight="true">
      <c r="A354" t="s" s="4">
        <v>2192</v>
      </c>
      <c r="B354" t="s" s="4">
        <v>19903</v>
      </c>
      <c r="C354" t="s" s="4">
        <v>6069</v>
      </c>
      <c r="D354" t="s" s="4">
        <v>99</v>
      </c>
      <c r="E354" t="s" s="4">
        <v>99</v>
      </c>
      <c r="F354" t="s" s="4">
        <v>6069</v>
      </c>
      <c r="G354" t="s" s="4">
        <v>6069</v>
      </c>
    </row>
    <row r="355" ht="45.0" customHeight="true">
      <c r="A355" t="s" s="4">
        <v>2195</v>
      </c>
      <c r="B355" t="s" s="4">
        <v>19904</v>
      </c>
      <c r="C355" t="s" s="4">
        <v>6069</v>
      </c>
      <c r="D355" t="s" s="4">
        <v>99</v>
      </c>
      <c r="E355" t="s" s="4">
        <v>99</v>
      </c>
      <c r="F355" t="s" s="4">
        <v>6069</v>
      </c>
      <c r="G355" t="s" s="4">
        <v>6069</v>
      </c>
    </row>
    <row r="356" ht="45.0" customHeight="true">
      <c r="A356" t="s" s="4">
        <v>2200</v>
      </c>
      <c r="B356" t="s" s="4">
        <v>19905</v>
      </c>
      <c r="C356" t="s" s="4">
        <v>6069</v>
      </c>
      <c r="D356" t="s" s="4">
        <v>99</v>
      </c>
      <c r="E356" t="s" s="4">
        <v>99</v>
      </c>
      <c r="F356" t="s" s="4">
        <v>6069</v>
      </c>
      <c r="G356" t="s" s="4">
        <v>6069</v>
      </c>
    </row>
    <row r="357" ht="45.0" customHeight="true">
      <c r="A357" t="s" s="4">
        <v>2205</v>
      </c>
      <c r="B357" t="s" s="4">
        <v>19906</v>
      </c>
      <c r="C357" t="s" s="4">
        <v>6069</v>
      </c>
      <c r="D357" t="s" s="4">
        <v>99</v>
      </c>
      <c r="E357" t="s" s="4">
        <v>99</v>
      </c>
      <c r="F357" t="s" s="4">
        <v>6069</v>
      </c>
      <c r="G357" t="s" s="4">
        <v>6069</v>
      </c>
    </row>
    <row r="358" ht="45.0" customHeight="true">
      <c r="A358" t="s" s="4">
        <v>2212</v>
      </c>
      <c r="B358" t="s" s="4">
        <v>19907</v>
      </c>
      <c r="C358" t="s" s="4">
        <v>6069</v>
      </c>
      <c r="D358" t="s" s="4">
        <v>99</v>
      </c>
      <c r="E358" t="s" s="4">
        <v>99</v>
      </c>
      <c r="F358" t="s" s="4">
        <v>6069</v>
      </c>
      <c r="G358" t="s" s="4">
        <v>6069</v>
      </c>
    </row>
    <row r="359" ht="45.0" customHeight="true">
      <c r="A359" t="s" s="4">
        <v>2218</v>
      </c>
      <c r="B359" t="s" s="4">
        <v>19908</v>
      </c>
      <c r="C359" t="s" s="4">
        <v>6069</v>
      </c>
      <c r="D359" t="s" s="4">
        <v>99</v>
      </c>
      <c r="E359" t="s" s="4">
        <v>99</v>
      </c>
      <c r="F359" t="s" s="4">
        <v>6069</v>
      </c>
      <c r="G359" t="s" s="4">
        <v>6069</v>
      </c>
    </row>
    <row r="360" ht="45.0" customHeight="true">
      <c r="A360" t="s" s="4">
        <v>2223</v>
      </c>
      <c r="B360" t="s" s="4">
        <v>19909</v>
      </c>
      <c r="C360" t="s" s="4">
        <v>6069</v>
      </c>
      <c r="D360" t="s" s="4">
        <v>99</v>
      </c>
      <c r="E360" t="s" s="4">
        <v>99</v>
      </c>
      <c r="F360" t="s" s="4">
        <v>6069</v>
      </c>
      <c r="G360" t="s" s="4">
        <v>6069</v>
      </c>
    </row>
    <row r="361" ht="45.0" customHeight="true">
      <c r="A361" t="s" s="4">
        <v>2228</v>
      </c>
      <c r="B361" t="s" s="4">
        <v>19910</v>
      </c>
      <c r="C361" t="s" s="4">
        <v>6069</v>
      </c>
      <c r="D361" t="s" s="4">
        <v>99</v>
      </c>
      <c r="E361" t="s" s="4">
        <v>99</v>
      </c>
      <c r="F361" t="s" s="4">
        <v>6069</v>
      </c>
      <c r="G361" t="s" s="4">
        <v>6069</v>
      </c>
    </row>
    <row r="362" ht="45.0" customHeight="true">
      <c r="A362" t="s" s="4">
        <v>2233</v>
      </c>
      <c r="B362" t="s" s="4">
        <v>19911</v>
      </c>
      <c r="C362" t="s" s="4">
        <v>6069</v>
      </c>
      <c r="D362" t="s" s="4">
        <v>99</v>
      </c>
      <c r="E362" t="s" s="4">
        <v>99</v>
      </c>
      <c r="F362" t="s" s="4">
        <v>6069</v>
      </c>
      <c r="G362" t="s" s="4">
        <v>6069</v>
      </c>
    </row>
    <row r="363" ht="45.0" customHeight="true">
      <c r="A363" t="s" s="4">
        <v>2238</v>
      </c>
      <c r="B363" t="s" s="4">
        <v>19912</v>
      </c>
      <c r="C363" t="s" s="4">
        <v>6069</v>
      </c>
      <c r="D363" t="s" s="4">
        <v>99</v>
      </c>
      <c r="E363" t="s" s="4">
        <v>99</v>
      </c>
      <c r="F363" t="s" s="4">
        <v>6069</v>
      </c>
      <c r="G363" t="s" s="4">
        <v>6069</v>
      </c>
    </row>
    <row r="364" ht="45.0" customHeight="true">
      <c r="A364" t="s" s="4">
        <v>2245</v>
      </c>
      <c r="B364" t="s" s="4">
        <v>19913</v>
      </c>
      <c r="C364" t="s" s="4">
        <v>6069</v>
      </c>
      <c r="D364" t="s" s="4">
        <v>99</v>
      </c>
      <c r="E364" t="s" s="4">
        <v>99</v>
      </c>
      <c r="F364" t="s" s="4">
        <v>6069</v>
      </c>
      <c r="G364" t="s" s="4">
        <v>6069</v>
      </c>
    </row>
    <row r="365" ht="45.0" customHeight="true">
      <c r="A365" t="s" s="4">
        <v>2250</v>
      </c>
      <c r="B365" t="s" s="4">
        <v>19914</v>
      </c>
      <c r="C365" t="s" s="4">
        <v>6069</v>
      </c>
      <c r="D365" t="s" s="4">
        <v>99</v>
      </c>
      <c r="E365" t="s" s="4">
        <v>99</v>
      </c>
      <c r="F365" t="s" s="4">
        <v>6069</v>
      </c>
      <c r="G365" t="s" s="4">
        <v>6069</v>
      </c>
    </row>
    <row r="366" ht="45.0" customHeight="true">
      <c r="A366" t="s" s="4">
        <v>2255</v>
      </c>
      <c r="B366" t="s" s="4">
        <v>19915</v>
      </c>
      <c r="C366" t="s" s="4">
        <v>6069</v>
      </c>
      <c r="D366" t="s" s="4">
        <v>99</v>
      </c>
      <c r="E366" t="s" s="4">
        <v>99</v>
      </c>
      <c r="F366" t="s" s="4">
        <v>6069</v>
      </c>
      <c r="G366" t="s" s="4">
        <v>6069</v>
      </c>
    </row>
    <row r="367" ht="45.0" customHeight="true">
      <c r="A367" t="s" s="4">
        <v>2259</v>
      </c>
      <c r="B367" t="s" s="4">
        <v>19916</v>
      </c>
      <c r="C367" t="s" s="4">
        <v>6069</v>
      </c>
      <c r="D367" t="s" s="4">
        <v>99</v>
      </c>
      <c r="E367" t="s" s="4">
        <v>99</v>
      </c>
      <c r="F367" t="s" s="4">
        <v>6069</v>
      </c>
      <c r="G367" t="s" s="4">
        <v>6069</v>
      </c>
    </row>
    <row r="368" ht="45.0" customHeight="true">
      <c r="A368" t="s" s="4">
        <v>2263</v>
      </c>
      <c r="B368" t="s" s="4">
        <v>19917</v>
      </c>
      <c r="C368" t="s" s="4">
        <v>6069</v>
      </c>
      <c r="D368" t="s" s="4">
        <v>99</v>
      </c>
      <c r="E368" t="s" s="4">
        <v>99</v>
      </c>
      <c r="F368" t="s" s="4">
        <v>6069</v>
      </c>
      <c r="G368" t="s" s="4">
        <v>6069</v>
      </c>
    </row>
    <row r="369" ht="45.0" customHeight="true">
      <c r="A369" t="s" s="4">
        <v>2266</v>
      </c>
      <c r="B369" t="s" s="4">
        <v>19918</v>
      </c>
      <c r="C369" t="s" s="4">
        <v>6069</v>
      </c>
      <c r="D369" t="s" s="4">
        <v>99</v>
      </c>
      <c r="E369" t="s" s="4">
        <v>99</v>
      </c>
      <c r="F369" t="s" s="4">
        <v>6069</v>
      </c>
      <c r="G369" t="s" s="4">
        <v>6069</v>
      </c>
    </row>
    <row r="370" ht="45.0" customHeight="true">
      <c r="A370" t="s" s="4">
        <v>2272</v>
      </c>
      <c r="B370" t="s" s="4">
        <v>19919</v>
      </c>
      <c r="C370" t="s" s="4">
        <v>6069</v>
      </c>
      <c r="D370" t="s" s="4">
        <v>99</v>
      </c>
      <c r="E370" t="s" s="4">
        <v>99</v>
      </c>
      <c r="F370" t="s" s="4">
        <v>6069</v>
      </c>
      <c r="G370" t="s" s="4">
        <v>6069</v>
      </c>
    </row>
    <row r="371" ht="45.0" customHeight="true">
      <c r="A371" t="s" s="4">
        <v>2277</v>
      </c>
      <c r="B371" t="s" s="4">
        <v>19920</v>
      </c>
      <c r="C371" t="s" s="4">
        <v>6069</v>
      </c>
      <c r="D371" t="s" s="4">
        <v>99</v>
      </c>
      <c r="E371" t="s" s="4">
        <v>99</v>
      </c>
      <c r="F371" t="s" s="4">
        <v>6069</v>
      </c>
      <c r="G371" t="s" s="4">
        <v>6069</v>
      </c>
    </row>
    <row r="372" ht="45.0" customHeight="true">
      <c r="A372" t="s" s="4">
        <v>2282</v>
      </c>
      <c r="B372" t="s" s="4">
        <v>19921</v>
      </c>
      <c r="C372" t="s" s="4">
        <v>6069</v>
      </c>
      <c r="D372" t="s" s="4">
        <v>99</v>
      </c>
      <c r="E372" t="s" s="4">
        <v>99</v>
      </c>
      <c r="F372" t="s" s="4">
        <v>6069</v>
      </c>
      <c r="G372" t="s" s="4">
        <v>6069</v>
      </c>
    </row>
    <row r="373" ht="45.0" customHeight="true">
      <c r="A373" t="s" s="4">
        <v>2287</v>
      </c>
      <c r="B373" t="s" s="4">
        <v>19922</v>
      </c>
      <c r="C373" t="s" s="4">
        <v>6069</v>
      </c>
      <c r="D373" t="s" s="4">
        <v>99</v>
      </c>
      <c r="E373" t="s" s="4">
        <v>99</v>
      </c>
      <c r="F373" t="s" s="4">
        <v>6069</v>
      </c>
      <c r="G373" t="s" s="4">
        <v>6069</v>
      </c>
    </row>
    <row r="374" ht="45.0" customHeight="true">
      <c r="A374" t="s" s="4">
        <v>2293</v>
      </c>
      <c r="B374" t="s" s="4">
        <v>19923</v>
      </c>
      <c r="C374" t="s" s="4">
        <v>6069</v>
      </c>
      <c r="D374" t="s" s="4">
        <v>99</v>
      </c>
      <c r="E374" t="s" s="4">
        <v>99</v>
      </c>
      <c r="F374" t="s" s="4">
        <v>6069</v>
      </c>
      <c r="G374" t="s" s="4">
        <v>6069</v>
      </c>
    </row>
    <row r="375" ht="45.0" customHeight="true">
      <c r="A375" t="s" s="4">
        <v>2299</v>
      </c>
      <c r="B375" t="s" s="4">
        <v>19924</v>
      </c>
      <c r="C375" t="s" s="4">
        <v>6069</v>
      </c>
      <c r="D375" t="s" s="4">
        <v>99</v>
      </c>
      <c r="E375" t="s" s="4">
        <v>99</v>
      </c>
      <c r="F375" t="s" s="4">
        <v>6069</v>
      </c>
      <c r="G375" t="s" s="4">
        <v>6069</v>
      </c>
    </row>
    <row r="376" ht="45.0" customHeight="true">
      <c r="A376" t="s" s="4">
        <v>2303</v>
      </c>
      <c r="B376" t="s" s="4">
        <v>19925</v>
      </c>
      <c r="C376" t="s" s="4">
        <v>6069</v>
      </c>
      <c r="D376" t="s" s="4">
        <v>99</v>
      </c>
      <c r="E376" t="s" s="4">
        <v>99</v>
      </c>
      <c r="F376" t="s" s="4">
        <v>6069</v>
      </c>
      <c r="G376" t="s" s="4">
        <v>6069</v>
      </c>
    </row>
    <row r="377" ht="45.0" customHeight="true">
      <c r="A377" t="s" s="4">
        <v>2306</v>
      </c>
      <c r="B377" t="s" s="4">
        <v>19926</v>
      </c>
      <c r="C377" t="s" s="4">
        <v>6069</v>
      </c>
      <c r="D377" t="s" s="4">
        <v>99</v>
      </c>
      <c r="E377" t="s" s="4">
        <v>99</v>
      </c>
      <c r="F377" t="s" s="4">
        <v>6069</v>
      </c>
      <c r="G377" t="s" s="4">
        <v>6069</v>
      </c>
    </row>
    <row r="378" ht="45.0" customHeight="true">
      <c r="A378" t="s" s="4">
        <v>2311</v>
      </c>
      <c r="B378" t="s" s="4">
        <v>19927</v>
      </c>
      <c r="C378" t="s" s="4">
        <v>6069</v>
      </c>
      <c r="D378" t="s" s="4">
        <v>99</v>
      </c>
      <c r="E378" t="s" s="4">
        <v>99</v>
      </c>
      <c r="F378" t="s" s="4">
        <v>6069</v>
      </c>
      <c r="G378" t="s" s="4">
        <v>6069</v>
      </c>
    </row>
    <row r="379" ht="45.0" customHeight="true">
      <c r="A379" t="s" s="4">
        <v>2317</v>
      </c>
      <c r="B379" t="s" s="4">
        <v>19928</v>
      </c>
      <c r="C379" t="s" s="4">
        <v>6069</v>
      </c>
      <c r="D379" t="s" s="4">
        <v>99</v>
      </c>
      <c r="E379" t="s" s="4">
        <v>99</v>
      </c>
      <c r="F379" t="s" s="4">
        <v>6069</v>
      </c>
      <c r="G379" t="s" s="4">
        <v>6069</v>
      </c>
    </row>
    <row r="380" ht="45.0" customHeight="true">
      <c r="A380" t="s" s="4">
        <v>2322</v>
      </c>
      <c r="B380" t="s" s="4">
        <v>19929</v>
      </c>
      <c r="C380" t="s" s="4">
        <v>6069</v>
      </c>
      <c r="D380" t="s" s="4">
        <v>99</v>
      </c>
      <c r="E380" t="s" s="4">
        <v>99</v>
      </c>
      <c r="F380" t="s" s="4">
        <v>6069</v>
      </c>
      <c r="G380" t="s" s="4">
        <v>6069</v>
      </c>
    </row>
    <row r="381" ht="45.0" customHeight="true">
      <c r="A381" t="s" s="4">
        <v>2325</v>
      </c>
      <c r="B381" t="s" s="4">
        <v>19930</v>
      </c>
      <c r="C381" t="s" s="4">
        <v>6069</v>
      </c>
      <c r="D381" t="s" s="4">
        <v>99</v>
      </c>
      <c r="E381" t="s" s="4">
        <v>99</v>
      </c>
      <c r="F381" t="s" s="4">
        <v>6069</v>
      </c>
      <c r="G381" t="s" s="4">
        <v>6069</v>
      </c>
    </row>
    <row r="382" ht="45.0" customHeight="true">
      <c r="A382" t="s" s="4">
        <v>2329</v>
      </c>
      <c r="B382" t="s" s="4">
        <v>19931</v>
      </c>
      <c r="C382" t="s" s="4">
        <v>6069</v>
      </c>
      <c r="D382" t="s" s="4">
        <v>99</v>
      </c>
      <c r="E382" t="s" s="4">
        <v>99</v>
      </c>
      <c r="F382" t="s" s="4">
        <v>6069</v>
      </c>
      <c r="G382" t="s" s="4">
        <v>6069</v>
      </c>
    </row>
    <row r="383" ht="45.0" customHeight="true">
      <c r="A383" t="s" s="4">
        <v>2333</v>
      </c>
      <c r="B383" t="s" s="4">
        <v>19932</v>
      </c>
      <c r="C383" t="s" s="4">
        <v>6069</v>
      </c>
      <c r="D383" t="s" s="4">
        <v>99</v>
      </c>
      <c r="E383" t="s" s="4">
        <v>99</v>
      </c>
      <c r="F383" t="s" s="4">
        <v>6069</v>
      </c>
      <c r="G383" t="s" s="4">
        <v>6069</v>
      </c>
    </row>
    <row r="384" ht="45.0" customHeight="true">
      <c r="A384" t="s" s="4">
        <v>2338</v>
      </c>
      <c r="B384" t="s" s="4">
        <v>19933</v>
      </c>
      <c r="C384" t="s" s="4">
        <v>6069</v>
      </c>
      <c r="D384" t="s" s="4">
        <v>99</v>
      </c>
      <c r="E384" t="s" s="4">
        <v>99</v>
      </c>
      <c r="F384" t="s" s="4">
        <v>6069</v>
      </c>
      <c r="G384" t="s" s="4">
        <v>6069</v>
      </c>
    </row>
    <row r="385" ht="45.0" customHeight="true">
      <c r="A385" t="s" s="4">
        <v>2343</v>
      </c>
      <c r="B385" t="s" s="4">
        <v>19934</v>
      </c>
      <c r="C385" t="s" s="4">
        <v>6069</v>
      </c>
      <c r="D385" t="s" s="4">
        <v>99</v>
      </c>
      <c r="E385" t="s" s="4">
        <v>99</v>
      </c>
      <c r="F385" t="s" s="4">
        <v>6069</v>
      </c>
      <c r="G385" t="s" s="4">
        <v>6069</v>
      </c>
    </row>
    <row r="386" ht="45.0" customHeight="true">
      <c r="A386" t="s" s="4">
        <v>2348</v>
      </c>
      <c r="B386" t="s" s="4">
        <v>19935</v>
      </c>
      <c r="C386" t="s" s="4">
        <v>6069</v>
      </c>
      <c r="D386" t="s" s="4">
        <v>99</v>
      </c>
      <c r="E386" t="s" s="4">
        <v>99</v>
      </c>
      <c r="F386" t="s" s="4">
        <v>6069</v>
      </c>
      <c r="G386" t="s" s="4">
        <v>6069</v>
      </c>
    </row>
    <row r="387" ht="45.0" customHeight="true">
      <c r="A387" t="s" s="4">
        <v>2353</v>
      </c>
      <c r="B387" t="s" s="4">
        <v>19936</v>
      </c>
      <c r="C387" t="s" s="4">
        <v>6069</v>
      </c>
      <c r="D387" t="s" s="4">
        <v>99</v>
      </c>
      <c r="E387" t="s" s="4">
        <v>99</v>
      </c>
      <c r="F387" t="s" s="4">
        <v>6069</v>
      </c>
      <c r="G387" t="s" s="4">
        <v>6069</v>
      </c>
    </row>
    <row r="388" ht="45.0" customHeight="true">
      <c r="A388" t="s" s="4">
        <v>2357</v>
      </c>
      <c r="B388" t="s" s="4">
        <v>19937</v>
      </c>
      <c r="C388" t="s" s="4">
        <v>6069</v>
      </c>
      <c r="D388" t="s" s="4">
        <v>99</v>
      </c>
      <c r="E388" t="s" s="4">
        <v>99</v>
      </c>
      <c r="F388" t="s" s="4">
        <v>6069</v>
      </c>
      <c r="G388" t="s" s="4">
        <v>6069</v>
      </c>
    </row>
    <row r="389" ht="45.0" customHeight="true">
      <c r="A389" t="s" s="4">
        <v>2362</v>
      </c>
      <c r="B389" t="s" s="4">
        <v>19938</v>
      </c>
      <c r="C389" t="s" s="4">
        <v>6069</v>
      </c>
      <c r="D389" t="s" s="4">
        <v>99</v>
      </c>
      <c r="E389" t="s" s="4">
        <v>99</v>
      </c>
      <c r="F389" t="s" s="4">
        <v>6069</v>
      </c>
      <c r="G389" t="s" s="4">
        <v>6069</v>
      </c>
    </row>
    <row r="390" ht="45.0" customHeight="true">
      <c r="A390" t="s" s="4">
        <v>2366</v>
      </c>
      <c r="B390" t="s" s="4">
        <v>19939</v>
      </c>
      <c r="C390" t="s" s="4">
        <v>6069</v>
      </c>
      <c r="D390" t="s" s="4">
        <v>99</v>
      </c>
      <c r="E390" t="s" s="4">
        <v>99</v>
      </c>
      <c r="F390" t="s" s="4">
        <v>6069</v>
      </c>
      <c r="G390" t="s" s="4">
        <v>6069</v>
      </c>
    </row>
    <row r="391" ht="45.0" customHeight="true">
      <c r="A391" t="s" s="4">
        <v>2370</v>
      </c>
      <c r="B391" t="s" s="4">
        <v>19940</v>
      </c>
      <c r="C391" t="s" s="4">
        <v>6069</v>
      </c>
      <c r="D391" t="s" s="4">
        <v>99</v>
      </c>
      <c r="E391" t="s" s="4">
        <v>99</v>
      </c>
      <c r="F391" t="s" s="4">
        <v>6069</v>
      </c>
      <c r="G391" t="s" s="4">
        <v>6069</v>
      </c>
    </row>
    <row r="392" ht="45.0" customHeight="true">
      <c r="A392" t="s" s="4">
        <v>2374</v>
      </c>
      <c r="B392" t="s" s="4">
        <v>19941</v>
      </c>
      <c r="C392" t="s" s="4">
        <v>6069</v>
      </c>
      <c r="D392" t="s" s="4">
        <v>99</v>
      </c>
      <c r="E392" t="s" s="4">
        <v>99</v>
      </c>
      <c r="F392" t="s" s="4">
        <v>6069</v>
      </c>
      <c r="G392" t="s" s="4">
        <v>6069</v>
      </c>
    </row>
    <row r="393" ht="45.0" customHeight="true">
      <c r="A393" t="s" s="4">
        <v>2381</v>
      </c>
      <c r="B393" t="s" s="4">
        <v>19942</v>
      </c>
      <c r="C393" t="s" s="4">
        <v>6069</v>
      </c>
      <c r="D393" t="s" s="4">
        <v>99</v>
      </c>
      <c r="E393" t="s" s="4">
        <v>99</v>
      </c>
      <c r="F393" t="s" s="4">
        <v>6069</v>
      </c>
      <c r="G393" t="s" s="4">
        <v>6069</v>
      </c>
    </row>
    <row r="394" ht="45.0" customHeight="true">
      <c r="A394" t="s" s="4">
        <v>2386</v>
      </c>
      <c r="B394" t="s" s="4">
        <v>19943</v>
      </c>
      <c r="C394" t="s" s="4">
        <v>6069</v>
      </c>
      <c r="D394" t="s" s="4">
        <v>99</v>
      </c>
      <c r="E394" t="s" s="4">
        <v>99</v>
      </c>
      <c r="F394" t="s" s="4">
        <v>6069</v>
      </c>
      <c r="G394" t="s" s="4">
        <v>6069</v>
      </c>
    </row>
    <row r="395" ht="45.0" customHeight="true">
      <c r="A395" t="s" s="4">
        <v>2391</v>
      </c>
      <c r="B395" t="s" s="4">
        <v>19944</v>
      </c>
      <c r="C395" t="s" s="4">
        <v>6069</v>
      </c>
      <c r="D395" t="s" s="4">
        <v>99</v>
      </c>
      <c r="E395" t="s" s="4">
        <v>99</v>
      </c>
      <c r="F395" t="s" s="4">
        <v>6069</v>
      </c>
      <c r="G395" t="s" s="4">
        <v>6069</v>
      </c>
    </row>
    <row r="396" ht="45.0" customHeight="true">
      <c r="A396" t="s" s="4">
        <v>2395</v>
      </c>
      <c r="B396" t="s" s="4">
        <v>19945</v>
      </c>
      <c r="C396" t="s" s="4">
        <v>6069</v>
      </c>
      <c r="D396" t="s" s="4">
        <v>99</v>
      </c>
      <c r="E396" t="s" s="4">
        <v>99</v>
      </c>
      <c r="F396" t="s" s="4">
        <v>6069</v>
      </c>
      <c r="G396" t="s" s="4">
        <v>6069</v>
      </c>
    </row>
    <row r="397" ht="45.0" customHeight="true">
      <c r="A397" t="s" s="4">
        <v>2400</v>
      </c>
      <c r="B397" t="s" s="4">
        <v>19946</v>
      </c>
      <c r="C397" t="s" s="4">
        <v>6069</v>
      </c>
      <c r="D397" t="s" s="4">
        <v>99</v>
      </c>
      <c r="E397" t="s" s="4">
        <v>99</v>
      </c>
      <c r="F397" t="s" s="4">
        <v>6069</v>
      </c>
      <c r="G397" t="s" s="4">
        <v>6069</v>
      </c>
    </row>
    <row r="398" ht="45.0" customHeight="true">
      <c r="A398" t="s" s="4">
        <v>2405</v>
      </c>
      <c r="B398" t="s" s="4">
        <v>19947</v>
      </c>
      <c r="C398" t="s" s="4">
        <v>6069</v>
      </c>
      <c r="D398" t="s" s="4">
        <v>99</v>
      </c>
      <c r="E398" t="s" s="4">
        <v>99</v>
      </c>
      <c r="F398" t="s" s="4">
        <v>6069</v>
      </c>
      <c r="G398" t="s" s="4">
        <v>6069</v>
      </c>
    </row>
    <row r="399" ht="45.0" customHeight="true">
      <c r="A399" t="s" s="4">
        <v>2411</v>
      </c>
      <c r="B399" t="s" s="4">
        <v>19948</v>
      </c>
      <c r="C399" t="s" s="4">
        <v>6069</v>
      </c>
      <c r="D399" t="s" s="4">
        <v>99</v>
      </c>
      <c r="E399" t="s" s="4">
        <v>99</v>
      </c>
      <c r="F399" t="s" s="4">
        <v>6069</v>
      </c>
      <c r="G399" t="s" s="4">
        <v>6069</v>
      </c>
    </row>
    <row r="400" ht="45.0" customHeight="true">
      <c r="A400" t="s" s="4">
        <v>2417</v>
      </c>
      <c r="B400" t="s" s="4">
        <v>19949</v>
      </c>
      <c r="C400" t="s" s="4">
        <v>6069</v>
      </c>
      <c r="D400" t="s" s="4">
        <v>99</v>
      </c>
      <c r="E400" t="s" s="4">
        <v>99</v>
      </c>
      <c r="F400" t="s" s="4">
        <v>6069</v>
      </c>
      <c r="G400" t="s" s="4">
        <v>6069</v>
      </c>
    </row>
    <row r="401" ht="45.0" customHeight="true">
      <c r="A401" t="s" s="4">
        <v>2422</v>
      </c>
      <c r="B401" t="s" s="4">
        <v>19950</v>
      </c>
      <c r="C401" t="s" s="4">
        <v>6069</v>
      </c>
      <c r="D401" t="s" s="4">
        <v>99</v>
      </c>
      <c r="E401" t="s" s="4">
        <v>99</v>
      </c>
      <c r="F401" t="s" s="4">
        <v>6069</v>
      </c>
      <c r="G401" t="s" s="4">
        <v>6069</v>
      </c>
    </row>
    <row r="402" ht="45.0" customHeight="true">
      <c r="A402" t="s" s="4">
        <v>2429</v>
      </c>
      <c r="B402" t="s" s="4">
        <v>19951</v>
      </c>
      <c r="C402" t="s" s="4">
        <v>6069</v>
      </c>
      <c r="D402" t="s" s="4">
        <v>99</v>
      </c>
      <c r="E402" t="s" s="4">
        <v>99</v>
      </c>
      <c r="F402" t="s" s="4">
        <v>6069</v>
      </c>
      <c r="G402" t="s" s="4">
        <v>6069</v>
      </c>
    </row>
    <row r="403" ht="45.0" customHeight="true">
      <c r="A403" t="s" s="4">
        <v>2434</v>
      </c>
      <c r="B403" t="s" s="4">
        <v>19952</v>
      </c>
      <c r="C403" t="s" s="4">
        <v>6069</v>
      </c>
      <c r="D403" t="s" s="4">
        <v>99</v>
      </c>
      <c r="E403" t="s" s="4">
        <v>99</v>
      </c>
      <c r="F403" t="s" s="4">
        <v>6069</v>
      </c>
      <c r="G403" t="s" s="4">
        <v>6069</v>
      </c>
    </row>
    <row r="404" ht="45.0" customHeight="true">
      <c r="A404" t="s" s="4">
        <v>2441</v>
      </c>
      <c r="B404" t="s" s="4">
        <v>19953</v>
      </c>
      <c r="C404" t="s" s="4">
        <v>6069</v>
      </c>
      <c r="D404" t="s" s="4">
        <v>99</v>
      </c>
      <c r="E404" t="s" s="4">
        <v>99</v>
      </c>
      <c r="F404" t="s" s="4">
        <v>6069</v>
      </c>
      <c r="G404" t="s" s="4">
        <v>6069</v>
      </c>
    </row>
    <row r="405" ht="45.0" customHeight="true">
      <c r="A405" t="s" s="4">
        <v>2446</v>
      </c>
      <c r="B405" t="s" s="4">
        <v>19954</v>
      </c>
      <c r="C405" t="s" s="4">
        <v>6069</v>
      </c>
      <c r="D405" t="s" s="4">
        <v>99</v>
      </c>
      <c r="E405" t="s" s="4">
        <v>99</v>
      </c>
      <c r="F405" t="s" s="4">
        <v>6069</v>
      </c>
      <c r="G405" t="s" s="4">
        <v>6069</v>
      </c>
    </row>
    <row r="406" ht="45.0" customHeight="true">
      <c r="A406" t="s" s="4">
        <v>2452</v>
      </c>
      <c r="B406" t="s" s="4">
        <v>19955</v>
      </c>
      <c r="C406" t="s" s="4">
        <v>6069</v>
      </c>
      <c r="D406" t="s" s="4">
        <v>99</v>
      </c>
      <c r="E406" t="s" s="4">
        <v>99</v>
      </c>
      <c r="F406" t="s" s="4">
        <v>6069</v>
      </c>
      <c r="G406" t="s" s="4">
        <v>6069</v>
      </c>
    </row>
    <row r="407" ht="45.0" customHeight="true">
      <c r="A407" t="s" s="4">
        <v>2456</v>
      </c>
      <c r="B407" t="s" s="4">
        <v>19956</v>
      </c>
      <c r="C407" t="s" s="4">
        <v>6069</v>
      </c>
      <c r="D407" t="s" s="4">
        <v>99</v>
      </c>
      <c r="E407" t="s" s="4">
        <v>99</v>
      </c>
      <c r="F407" t="s" s="4">
        <v>6069</v>
      </c>
      <c r="G407" t="s" s="4">
        <v>6069</v>
      </c>
    </row>
    <row r="408" ht="45.0" customHeight="true">
      <c r="A408" t="s" s="4">
        <v>2463</v>
      </c>
      <c r="B408" t="s" s="4">
        <v>19957</v>
      </c>
      <c r="C408" t="s" s="4">
        <v>6069</v>
      </c>
      <c r="D408" t="s" s="4">
        <v>99</v>
      </c>
      <c r="E408" t="s" s="4">
        <v>99</v>
      </c>
      <c r="F408" t="s" s="4">
        <v>6069</v>
      </c>
      <c r="G408" t="s" s="4">
        <v>6069</v>
      </c>
    </row>
    <row r="409" ht="45.0" customHeight="true">
      <c r="A409" t="s" s="4">
        <v>2468</v>
      </c>
      <c r="B409" t="s" s="4">
        <v>19958</v>
      </c>
      <c r="C409" t="s" s="4">
        <v>6069</v>
      </c>
      <c r="D409" t="s" s="4">
        <v>99</v>
      </c>
      <c r="E409" t="s" s="4">
        <v>99</v>
      </c>
      <c r="F409" t="s" s="4">
        <v>6069</v>
      </c>
      <c r="G409" t="s" s="4">
        <v>6069</v>
      </c>
    </row>
    <row r="410" ht="45.0" customHeight="true">
      <c r="A410" t="s" s="4">
        <v>2473</v>
      </c>
      <c r="B410" t="s" s="4">
        <v>19959</v>
      </c>
      <c r="C410" t="s" s="4">
        <v>6069</v>
      </c>
      <c r="D410" t="s" s="4">
        <v>99</v>
      </c>
      <c r="E410" t="s" s="4">
        <v>99</v>
      </c>
      <c r="F410" t="s" s="4">
        <v>6069</v>
      </c>
      <c r="G410" t="s" s="4">
        <v>6069</v>
      </c>
    </row>
    <row r="411" ht="45.0" customHeight="true">
      <c r="A411" t="s" s="4">
        <v>2479</v>
      </c>
      <c r="B411" t="s" s="4">
        <v>19960</v>
      </c>
      <c r="C411" t="s" s="4">
        <v>6069</v>
      </c>
      <c r="D411" t="s" s="4">
        <v>99</v>
      </c>
      <c r="E411" t="s" s="4">
        <v>99</v>
      </c>
      <c r="F411" t="s" s="4">
        <v>6069</v>
      </c>
      <c r="G411" t="s" s="4">
        <v>6069</v>
      </c>
    </row>
    <row r="412" ht="45.0" customHeight="true">
      <c r="A412" t="s" s="4">
        <v>2483</v>
      </c>
      <c r="B412" t="s" s="4">
        <v>19961</v>
      </c>
      <c r="C412" t="s" s="4">
        <v>6069</v>
      </c>
      <c r="D412" t="s" s="4">
        <v>99</v>
      </c>
      <c r="E412" t="s" s="4">
        <v>99</v>
      </c>
      <c r="F412" t="s" s="4">
        <v>6069</v>
      </c>
      <c r="G412" t="s" s="4">
        <v>6069</v>
      </c>
    </row>
    <row r="413" ht="45.0" customHeight="true">
      <c r="A413" t="s" s="4">
        <v>2488</v>
      </c>
      <c r="B413" t="s" s="4">
        <v>19962</v>
      </c>
      <c r="C413" t="s" s="4">
        <v>6069</v>
      </c>
      <c r="D413" t="s" s="4">
        <v>99</v>
      </c>
      <c r="E413" t="s" s="4">
        <v>99</v>
      </c>
      <c r="F413" t="s" s="4">
        <v>6069</v>
      </c>
      <c r="G413" t="s" s="4">
        <v>6069</v>
      </c>
    </row>
    <row r="414" ht="45.0" customHeight="true">
      <c r="A414" t="s" s="4">
        <v>2493</v>
      </c>
      <c r="B414" t="s" s="4">
        <v>19963</v>
      </c>
      <c r="C414" t="s" s="4">
        <v>6069</v>
      </c>
      <c r="D414" t="s" s="4">
        <v>99</v>
      </c>
      <c r="E414" t="s" s="4">
        <v>99</v>
      </c>
      <c r="F414" t="s" s="4">
        <v>6069</v>
      </c>
      <c r="G414" t="s" s="4">
        <v>6069</v>
      </c>
    </row>
    <row r="415" ht="45.0" customHeight="true">
      <c r="A415" t="s" s="4">
        <v>2499</v>
      </c>
      <c r="B415" t="s" s="4">
        <v>19964</v>
      </c>
      <c r="C415" t="s" s="4">
        <v>6069</v>
      </c>
      <c r="D415" t="s" s="4">
        <v>99</v>
      </c>
      <c r="E415" t="s" s="4">
        <v>99</v>
      </c>
      <c r="F415" t="s" s="4">
        <v>6069</v>
      </c>
      <c r="G415" t="s" s="4">
        <v>6069</v>
      </c>
    </row>
    <row r="416" ht="45.0" customHeight="true">
      <c r="A416" t="s" s="4">
        <v>2504</v>
      </c>
      <c r="B416" t="s" s="4">
        <v>19965</v>
      </c>
      <c r="C416" t="s" s="4">
        <v>6069</v>
      </c>
      <c r="D416" t="s" s="4">
        <v>99</v>
      </c>
      <c r="E416" t="s" s="4">
        <v>99</v>
      </c>
      <c r="F416" t="s" s="4">
        <v>6069</v>
      </c>
      <c r="G416" t="s" s="4">
        <v>6069</v>
      </c>
    </row>
    <row r="417" ht="45.0" customHeight="true">
      <c r="A417" t="s" s="4">
        <v>2510</v>
      </c>
      <c r="B417" t="s" s="4">
        <v>19966</v>
      </c>
      <c r="C417" t="s" s="4">
        <v>6069</v>
      </c>
      <c r="D417" t="s" s="4">
        <v>99</v>
      </c>
      <c r="E417" t="s" s="4">
        <v>99</v>
      </c>
      <c r="F417" t="s" s="4">
        <v>6069</v>
      </c>
      <c r="G417" t="s" s="4">
        <v>6069</v>
      </c>
    </row>
    <row r="418" ht="45.0" customHeight="true">
      <c r="A418" t="s" s="4">
        <v>2515</v>
      </c>
      <c r="B418" t="s" s="4">
        <v>19967</v>
      </c>
      <c r="C418" t="s" s="4">
        <v>6069</v>
      </c>
      <c r="D418" t="s" s="4">
        <v>99</v>
      </c>
      <c r="E418" t="s" s="4">
        <v>99</v>
      </c>
      <c r="F418" t="s" s="4">
        <v>6069</v>
      </c>
      <c r="G418" t="s" s="4">
        <v>6069</v>
      </c>
    </row>
    <row r="419" ht="45.0" customHeight="true">
      <c r="A419" t="s" s="4">
        <v>2521</v>
      </c>
      <c r="B419" t="s" s="4">
        <v>19968</v>
      </c>
      <c r="C419" t="s" s="4">
        <v>6069</v>
      </c>
      <c r="D419" t="s" s="4">
        <v>99</v>
      </c>
      <c r="E419" t="s" s="4">
        <v>99</v>
      </c>
      <c r="F419" t="s" s="4">
        <v>6069</v>
      </c>
      <c r="G419" t="s" s="4">
        <v>6069</v>
      </c>
    </row>
    <row r="420" ht="45.0" customHeight="true">
      <c r="A420" t="s" s="4">
        <v>2527</v>
      </c>
      <c r="B420" t="s" s="4">
        <v>19969</v>
      </c>
      <c r="C420" t="s" s="4">
        <v>6069</v>
      </c>
      <c r="D420" t="s" s="4">
        <v>99</v>
      </c>
      <c r="E420" t="s" s="4">
        <v>99</v>
      </c>
      <c r="F420" t="s" s="4">
        <v>6069</v>
      </c>
      <c r="G420" t="s" s="4">
        <v>6069</v>
      </c>
    </row>
    <row r="421" ht="45.0" customHeight="true">
      <c r="A421" t="s" s="4">
        <v>2533</v>
      </c>
      <c r="B421" t="s" s="4">
        <v>19970</v>
      </c>
      <c r="C421" t="s" s="4">
        <v>6069</v>
      </c>
      <c r="D421" t="s" s="4">
        <v>99</v>
      </c>
      <c r="E421" t="s" s="4">
        <v>99</v>
      </c>
      <c r="F421" t="s" s="4">
        <v>6069</v>
      </c>
      <c r="G421" t="s" s="4">
        <v>6069</v>
      </c>
    </row>
    <row r="422" ht="45.0" customHeight="true">
      <c r="A422" t="s" s="4">
        <v>2539</v>
      </c>
      <c r="B422" t="s" s="4">
        <v>19971</v>
      </c>
      <c r="C422" t="s" s="4">
        <v>6069</v>
      </c>
      <c r="D422" t="s" s="4">
        <v>99</v>
      </c>
      <c r="E422" t="s" s="4">
        <v>99</v>
      </c>
      <c r="F422" t="s" s="4">
        <v>6069</v>
      </c>
      <c r="G422" t="s" s="4">
        <v>6069</v>
      </c>
    </row>
    <row r="423" ht="45.0" customHeight="true">
      <c r="A423" t="s" s="4">
        <v>2544</v>
      </c>
      <c r="B423" t="s" s="4">
        <v>19972</v>
      </c>
      <c r="C423" t="s" s="4">
        <v>6069</v>
      </c>
      <c r="D423" t="s" s="4">
        <v>99</v>
      </c>
      <c r="E423" t="s" s="4">
        <v>99</v>
      </c>
      <c r="F423" t="s" s="4">
        <v>6069</v>
      </c>
      <c r="G423" t="s" s="4">
        <v>6069</v>
      </c>
    </row>
    <row r="424" ht="45.0" customHeight="true">
      <c r="A424" t="s" s="4">
        <v>2549</v>
      </c>
      <c r="B424" t="s" s="4">
        <v>19973</v>
      </c>
      <c r="C424" t="s" s="4">
        <v>6069</v>
      </c>
      <c r="D424" t="s" s="4">
        <v>99</v>
      </c>
      <c r="E424" t="s" s="4">
        <v>99</v>
      </c>
      <c r="F424" t="s" s="4">
        <v>6069</v>
      </c>
      <c r="G424" t="s" s="4">
        <v>6069</v>
      </c>
    </row>
    <row r="425" ht="45.0" customHeight="true">
      <c r="A425" t="s" s="4">
        <v>2553</v>
      </c>
      <c r="B425" t="s" s="4">
        <v>19974</v>
      </c>
      <c r="C425" t="s" s="4">
        <v>6069</v>
      </c>
      <c r="D425" t="s" s="4">
        <v>99</v>
      </c>
      <c r="E425" t="s" s="4">
        <v>99</v>
      </c>
      <c r="F425" t="s" s="4">
        <v>6069</v>
      </c>
      <c r="G425" t="s" s="4">
        <v>6069</v>
      </c>
    </row>
    <row r="426" ht="45.0" customHeight="true">
      <c r="A426" t="s" s="4">
        <v>2558</v>
      </c>
      <c r="B426" t="s" s="4">
        <v>19975</v>
      </c>
      <c r="C426" t="s" s="4">
        <v>6069</v>
      </c>
      <c r="D426" t="s" s="4">
        <v>99</v>
      </c>
      <c r="E426" t="s" s="4">
        <v>99</v>
      </c>
      <c r="F426" t="s" s="4">
        <v>6069</v>
      </c>
      <c r="G426" t="s" s="4">
        <v>6069</v>
      </c>
    </row>
    <row r="427" ht="45.0" customHeight="true">
      <c r="A427" t="s" s="4">
        <v>2563</v>
      </c>
      <c r="B427" t="s" s="4">
        <v>19976</v>
      </c>
      <c r="C427" t="s" s="4">
        <v>6069</v>
      </c>
      <c r="D427" t="s" s="4">
        <v>99</v>
      </c>
      <c r="E427" t="s" s="4">
        <v>99</v>
      </c>
      <c r="F427" t="s" s="4">
        <v>6069</v>
      </c>
      <c r="G427" t="s" s="4">
        <v>6069</v>
      </c>
    </row>
    <row r="428" ht="45.0" customHeight="true">
      <c r="A428" t="s" s="4">
        <v>2569</v>
      </c>
      <c r="B428" t="s" s="4">
        <v>19977</v>
      </c>
      <c r="C428" t="s" s="4">
        <v>6069</v>
      </c>
      <c r="D428" t="s" s="4">
        <v>99</v>
      </c>
      <c r="E428" t="s" s="4">
        <v>99</v>
      </c>
      <c r="F428" t="s" s="4">
        <v>6069</v>
      </c>
      <c r="G428" t="s" s="4">
        <v>6069</v>
      </c>
    </row>
    <row r="429" ht="45.0" customHeight="true">
      <c r="A429" t="s" s="4">
        <v>2575</v>
      </c>
      <c r="B429" t="s" s="4">
        <v>19978</v>
      </c>
      <c r="C429" t="s" s="4">
        <v>6069</v>
      </c>
      <c r="D429" t="s" s="4">
        <v>99</v>
      </c>
      <c r="E429" t="s" s="4">
        <v>99</v>
      </c>
      <c r="F429" t="s" s="4">
        <v>6069</v>
      </c>
      <c r="G429" t="s" s="4">
        <v>6069</v>
      </c>
    </row>
    <row r="430" ht="45.0" customHeight="true">
      <c r="A430" t="s" s="4">
        <v>2580</v>
      </c>
      <c r="B430" t="s" s="4">
        <v>19979</v>
      </c>
      <c r="C430" t="s" s="4">
        <v>6069</v>
      </c>
      <c r="D430" t="s" s="4">
        <v>99</v>
      </c>
      <c r="E430" t="s" s="4">
        <v>99</v>
      </c>
      <c r="F430" t="s" s="4">
        <v>6069</v>
      </c>
      <c r="G430" t="s" s="4">
        <v>6069</v>
      </c>
    </row>
    <row r="431" ht="45.0" customHeight="true">
      <c r="A431" t="s" s="4">
        <v>2584</v>
      </c>
      <c r="B431" t="s" s="4">
        <v>19980</v>
      </c>
      <c r="C431" t="s" s="4">
        <v>6069</v>
      </c>
      <c r="D431" t="s" s="4">
        <v>99</v>
      </c>
      <c r="E431" t="s" s="4">
        <v>99</v>
      </c>
      <c r="F431" t="s" s="4">
        <v>6069</v>
      </c>
      <c r="G431" t="s" s="4">
        <v>6069</v>
      </c>
    </row>
    <row r="432" ht="45.0" customHeight="true">
      <c r="A432" t="s" s="4">
        <v>2589</v>
      </c>
      <c r="B432" t="s" s="4">
        <v>19981</v>
      </c>
      <c r="C432" t="s" s="4">
        <v>6069</v>
      </c>
      <c r="D432" t="s" s="4">
        <v>99</v>
      </c>
      <c r="E432" t="s" s="4">
        <v>99</v>
      </c>
      <c r="F432" t="s" s="4">
        <v>6069</v>
      </c>
      <c r="G432" t="s" s="4">
        <v>6069</v>
      </c>
    </row>
    <row r="433" ht="45.0" customHeight="true">
      <c r="A433" t="s" s="4">
        <v>2594</v>
      </c>
      <c r="B433" t="s" s="4">
        <v>19982</v>
      </c>
      <c r="C433" t="s" s="4">
        <v>6069</v>
      </c>
      <c r="D433" t="s" s="4">
        <v>99</v>
      </c>
      <c r="E433" t="s" s="4">
        <v>99</v>
      </c>
      <c r="F433" t="s" s="4">
        <v>6069</v>
      </c>
      <c r="G433" t="s" s="4">
        <v>6069</v>
      </c>
    </row>
    <row r="434" ht="45.0" customHeight="true">
      <c r="A434" t="s" s="4">
        <v>2598</v>
      </c>
      <c r="B434" t="s" s="4">
        <v>19983</v>
      </c>
      <c r="C434" t="s" s="4">
        <v>6069</v>
      </c>
      <c r="D434" t="s" s="4">
        <v>99</v>
      </c>
      <c r="E434" t="s" s="4">
        <v>99</v>
      </c>
      <c r="F434" t="s" s="4">
        <v>6069</v>
      </c>
      <c r="G434" t="s" s="4">
        <v>6069</v>
      </c>
    </row>
    <row r="435" ht="45.0" customHeight="true">
      <c r="A435" t="s" s="4">
        <v>2602</v>
      </c>
      <c r="B435" t="s" s="4">
        <v>19984</v>
      </c>
      <c r="C435" t="s" s="4">
        <v>6069</v>
      </c>
      <c r="D435" t="s" s="4">
        <v>99</v>
      </c>
      <c r="E435" t="s" s="4">
        <v>99</v>
      </c>
      <c r="F435" t="s" s="4">
        <v>6069</v>
      </c>
      <c r="G435" t="s" s="4">
        <v>6069</v>
      </c>
    </row>
    <row r="436" ht="45.0" customHeight="true">
      <c r="A436" t="s" s="4">
        <v>2607</v>
      </c>
      <c r="B436" t="s" s="4">
        <v>19985</v>
      </c>
      <c r="C436" t="s" s="4">
        <v>6069</v>
      </c>
      <c r="D436" t="s" s="4">
        <v>99</v>
      </c>
      <c r="E436" t="s" s="4">
        <v>99</v>
      </c>
      <c r="F436" t="s" s="4">
        <v>6069</v>
      </c>
      <c r="G436" t="s" s="4">
        <v>6069</v>
      </c>
    </row>
    <row r="437" ht="45.0" customHeight="true">
      <c r="A437" t="s" s="4">
        <v>2612</v>
      </c>
      <c r="B437" t="s" s="4">
        <v>19986</v>
      </c>
      <c r="C437" t="s" s="4">
        <v>6069</v>
      </c>
      <c r="D437" t="s" s="4">
        <v>99</v>
      </c>
      <c r="E437" t="s" s="4">
        <v>99</v>
      </c>
      <c r="F437" t="s" s="4">
        <v>6069</v>
      </c>
      <c r="G437" t="s" s="4">
        <v>6069</v>
      </c>
    </row>
    <row r="438" ht="45.0" customHeight="true">
      <c r="A438" t="s" s="4">
        <v>2617</v>
      </c>
      <c r="B438" t="s" s="4">
        <v>19987</v>
      </c>
      <c r="C438" t="s" s="4">
        <v>6069</v>
      </c>
      <c r="D438" t="s" s="4">
        <v>99</v>
      </c>
      <c r="E438" t="s" s="4">
        <v>99</v>
      </c>
      <c r="F438" t="s" s="4">
        <v>6069</v>
      </c>
      <c r="G438" t="s" s="4">
        <v>6069</v>
      </c>
    </row>
    <row r="439" ht="45.0" customHeight="true">
      <c r="A439" t="s" s="4">
        <v>2621</v>
      </c>
      <c r="B439" t="s" s="4">
        <v>19988</v>
      </c>
      <c r="C439" t="s" s="4">
        <v>6069</v>
      </c>
      <c r="D439" t="s" s="4">
        <v>99</v>
      </c>
      <c r="E439" t="s" s="4">
        <v>99</v>
      </c>
      <c r="F439" t="s" s="4">
        <v>6069</v>
      </c>
      <c r="G439" t="s" s="4">
        <v>6069</v>
      </c>
    </row>
    <row r="440" ht="45.0" customHeight="true">
      <c r="A440" t="s" s="4">
        <v>2630</v>
      </c>
      <c r="B440" t="s" s="4">
        <v>19989</v>
      </c>
      <c r="C440" t="s" s="4">
        <v>6069</v>
      </c>
      <c r="D440" t="s" s="4">
        <v>99</v>
      </c>
      <c r="E440" t="s" s="4">
        <v>99</v>
      </c>
      <c r="F440" t="s" s="4">
        <v>6069</v>
      </c>
      <c r="G440" t="s" s="4">
        <v>6069</v>
      </c>
    </row>
    <row r="441" ht="45.0" customHeight="true">
      <c r="A441" t="s" s="4">
        <v>2634</v>
      </c>
      <c r="B441" t="s" s="4">
        <v>19990</v>
      </c>
      <c r="C441" t="s" s="4">
        <v>6069</v>
      </c>
      <c r="D441" t="s" s="4">
        <v>99</v>
      </c>
      <c r="E441" t="s" s="4">
        <v>99</v>
      </c>
      <c r="F441" t="s" s="4">
        <v>6069</v>
      </c>
      <c r="G441" t="s" s="4">
        <v>6069</v>
      </c>
    </row>
    <row r="442" ht="45.0" customHeight="true">
      <c r="A442" t="s" s="4">
        <v>2639</v>
      </c>
      <c r="B442" t="s" s="4">
        <v>19991</v>
      </c>
      <c r="C442" t="s" s="4">
        <v>6069</v>
      </c>
      <c r="D442" t="s" s="4">
        <v>99</v>
      </c>
      <c r="E442" t="s" s="4">
        <v>99</v>
      </c>
      <c r="F442" t="s" s="4">
        <v>6069</v>
      </c>
      <c r="G442" t="s" s="4">
        <v>6069</v>
      </c>
    </row>
    <row r="443" ht="45.0" customHeight="true">
      <c r="A443" t="s" s="4">
        <v>2644</v>
      </c>
      <c r="B443" t="s" s="4">
        <v>19992</v>
      </c>
      <c r="C443" t="s" s="4">
        <v>6069</v>
      </c>
      <c r="D443" t="s" s="4">
        <v>99</v>
      </c>
      <c r="E443" t="s" s="4">
        <v>99</v>
      </c>
      <c r="F443" t="s" s="4">
        <v>6069</v>
      </c>
      <c r="G443" t="s" s="4">
        <v>6069</v>
      </c>
    </row>
    <row r="444" ht="45.0" customHeight="true">
      <c r="A444" t="s" s="4">
        <v>2647</v>
      </c>
      <c r="B444" t="s" s="4">
        <v>19993</v>
      </c>
      <c r="C444" t="s" s="4">
        <v>6069</v>
      </c>
      <c r="D444" t="s" s="4">
        <v>99</v>
      </c>
      <c r="E444" t="s" s="4">
        <v>99</v>
      </c>
      <c r="F444" t="s" s="4">
        <v>6069</v>
      </c>
      <c r="G444" t="s" s="4">
        <v>6069</v>
      </c>
    </row>
    <row r="445" ht="45.0" customHeight="true">
      <c r="A445" t="s" s="4">
        <v>2650</v>
      </c>
      <c r="B445" t="s" s="4">
        <v>19994</v>
      </c>
      <c r="C445" t="s" s="4">
        <v>6069</v>
      </c>
      <c r="D445" t="s" s="4">
        <v>99</v>
      </c>
      <c r="E445" t="s" s="4">
        <v>99</v>
      </c>
      <c r="F445" t="s" s="4">
        <v>6069</v>
      </c>
      <c r="G445" t="s" s="4">
        <v>6069</v>
      </c>
    </row>
    <row r="446" ht="45.0" customHeight="true">
      <c r="A446" t="s" s="4">
        <v>2654</v>
      </c>
      <c r="B446" t="s" s="4">
        <v>19995</v>
      </c>
      <c r="C446" t="s" s="4">
        <v>6069</v>
      </c>
      <c r="D446" t="s" s="4">
        <v>99</v>
      </c>
      <c r="E446" t="s" s="4">
        <v>99</v>
      </c>
      <c r="F446" t="s" s="4">
        <v>6069</v>
      </c>
      <c r="G446" t="s" s="4">
        <v>6069</v>
      </c>
    </row>
    <row r="447" ht="45.0" customHeight="true">
      <c r="A447" t="s" s="4">
        <v>2659</v>
      </c>
      <c r="B447" t="s" s="4">
        <v>19996</v>
      </c>
      <c r="C447" t="s" s="4">
        <v>6069</v>
      </c>
      <c r="D447" t="s" s="4">
        <v>99</v>
      </c>
      <c r="E447" t="s" s="4">
        <v>99</v>
      </c>
      <c r="F447" t="s" s="4">
        <v>6069</v>
      </c>
      <c r="G447" t="s" s="4">
        <v>6069</v>
      </c>
    </row>
    <row r="448" ht="45.0" customHeight="true">
      <c r="A448" t="s" s="4">
        <v>2661</v>
      </c>
      <c r="B448" t="s" s="4">
        <v>19997</v>
      </c>
      <c r="C448" t="s" s="4">
        <v>6069</v>
      </c>
      <c r="D448" t="s" s="4">
        <v>99</v>
      </c>
      <c r="E448" t="s" s="4">
        <v>99</v>
      </c>
      <c r="F448" t="s" s="4">
        <v>6069</v>
      </c>
      <c r="G448" t="s" s="4">
        <v>6069</v>
      </c>
    </row>
    <row r="449" ht="45.0" customHeight="true">
      <c r="A449" t="s" s="4">
        <v>2668</v>
      </c>
      <c r="B449" t="s" s="4">
        <v>19998</v>
      </c>
      <c r="C449" t="s" s="4">
        <v>6069</v>
      </c>
      <c r="D449" t="s" s="4">
        <v>99</v>
      </c>
      <c r="E449" t="s" s="4">
        <v>99</v>
      </c>
      <c r="F449" t="s" s="4">
        <v>6069</v>
      </c>
      <c r="G449" t="s" s="4">
        <v>6069</v>
      </c>
    </row>
    <row r="450" ht="45.0" customHeight="true">
      <c r="A450" t="s" s="4">
        <v>2672</v>
      </c>
      <c r="B450" t="s" s="4">
        <v>19999</v>
      </c>
      <c r="C450" t="s" s="4">
        <v>6069</v>
      </c>
      <c r="D450" t="s" s="4">
        <v>99</v>
      </c>
      <c r="E450" t="s" s="4">
        <v>99</v>
      </c>
      <c r="F450" t="s" s="4">
        <v>6069</v>
      </c>
      <c r="G450" t="s" s="4">
        <v>6069</v>
      </c>
    </row>
    <row r="451" ht="45.0" customHeight="true">
      <c r="A451" t="s" s="4">
        <v>2676</v>
      </c>
      <c r="B451" t="s" s="4">
        <v>20000</v>
      </c>
      <c r="C451" t="s" s="4">
        <v>6069</v>
      </c>
      <c r="D451" t="s" s="4">
        <v>99</v>
      </c>
      <c r="E451" t="s" s="4">
        <v>99</v>
      </c>
      <c r="F451" t="s" s="4">
        <v>6069</v>
      </c>
      <c r="G451" t="s" s="4">
        <v>6069</v>
      </c>
    </row>
    <row r="452" ht="45.0" customHeight="true">
      <c r="A452" t="s" s="4">
        <v>2679</v>
      </c>
      <c r="B452" t="s" s="4">
        <v>20001</v>
      </c>
      <c r="C452" t="s" s="4">
        <v>6069</v>
      </c>
      <c r="D452" t="s" s="4">
        <v>99</v>
      </c>
      <c r="E452" t="s" s="4">
        <v>99</v>
      </c>
      <c r="F452" t="s" s="4">
        <v>6069</v>
      </c>
      <c r="G452" t="s" s="4">
        <v>6069</v>
      </c>
    </row>
    <row r="453" ht="45.0" customHeight="true">
      <c r="A453" t="s" s="4">
        <v>2682</v>
      </c>
      <c r="B453" t="s" s="4">
        <v>20002</v>
      </c>
      <c r="C453" t="s" s="4">
        <v>6069</v>
      </c>
      <c r="D453" t="s" s="4">
        <v>99</v>
      </c>
      <c r="E453" t="s" s="4">
        <v>99</v>
      </c>
      <c r="F453" t="s" s="4">
        <v>6069</v>
      </c>
      <c r="G453" t="s" s="4">
        <v>6069</v>
      </c>
    </row>
    <row r="454" ht="45.0" customHeight="true">
      <c r="A454" t="s" s="4">
        <v>2687</v>
      </c>
      <c r="B454" t="s" s="4">
        <v>20003</v>
      </c>
      <c r="C454" t="s" s="4">
        <v>6069</v>
      </c>
      <c r="D454" t="s" s="4">
        <v>99</v>
      </c>
      <c r="E454" t="s" s="4">
        <v>99</v>
      </c>
      <c r="F454" t="s" s="4">
        <v>6069</v>
      </c>
      <c r="G454" t="s" s="4">
        <v>6069</v>
      </c>
    </row>
    <row r="455" ht="45.0" customHeight="true">
      <c r="A455" t="s" s="4">
        <v>2691</v>
      </c>
      <c r="B455" t="s" s="4">
        <v>20004</v>
      </c>
      <c r="C455" t="s" s="4">
        <v>6069</v>
      </c>
      <c r="D455" t="s" s="4">
        <v>99</v>
      </c>
      <c r="E455" t="s" s="4">
        <v>99</v>
      </c>
      <c r="F455" t="s" s="4">
        <v>6069</v>
      </c>
      <c r="G455" t="s" s="4">
        <v>6069</v>
      </c>
    </row>
    <row r="456" ht="45.0" customHeight="true">
      <c r="A456" t="s" s="4">
        <v>2696</v>
      </c>
      <c r="B456" t="s" s="4">
        <v>20005</v>
      </c>
      <c r="C456" t="s" s="4">
        <v>6069</v>
      </c>
      <c r="D456" t="s" s="4">
        <v>99</v>
      </c>
      <c r="E456" t="s" s="4">
        <v>99</v>
      </c>
      <c r="F456" t="s" s="4">
        <v>6069</v>
      </c>
      <c r="G456" t="s" s="4">
        <v>6069</v>
      </c>
    </row>
    <row r="457" ht="45.0" customHeight="true">
      <c r="A457" t="s" s="4">
        <v>2701</v>
      </c>
      <c r="B457" t="s" s="4">
        <v>20006</v>
      </c>
      <c r="C457" t="s" s="4">
        <v>6069</v>
      </c>
      <c r="D457" t="s" s="4">
        <v>99</v>
      </c>
      <c r="E457" t="s" s="4">
        <v>99</v>
      </c>
      <c r="F457" t="s" s="4">
        <v>6069</v>
      </c>
      <c r="G457" t="s" s="4">
        <v>6069</v>
      </c>
    </row>
    <row r="458" ht="45.0" customHeight="true">
      <c r="A458" t="s" s="4">
        <v>2705</v>
      </c>
      <c r="B458" t="s" s="4">
        <v>20007</v>
      </c>
      <c r="C458" t="s" s="4">
        <v>6069</v>
      </c>
      <c r="D458" t="s" s="4">
        <v>99</v>
      </c>
      <c r="E458" t="s" s="4">
        <v>99</v>
      </c>
      <c r="F458" t="s" s="4">
        <v>6069</v>
      </c>
      <c r="G458" t="s" s="4">
        <v>6069</v>
      </c>
    </row>
    <row r="459" ht="45.0" customHeight="true">
      <c r="A459" t="s" s="4">
        <v>2711</v>
      </c>
      <c r="B459" t="s" s="4">
        <v>20008</v>
      </c>
      <c r="C459" t="s" s="4">
        <v>6069</v>
      </c>
      <c r="D459" t="s" s="4">
        <v>99</v>
      </c>
      <c r="E459" t="s" s="4">
        <v>99</v>
      </c>
      <c r="F459" t="s" s="4">
        <v>6069</v>
      </c>
      <c r="G459" t="s" s="4">
        <v>6069</v>
      </c>
    </row>
    <row r="460" ht="45.0" customHeight="true">
      <c r="A460" t="s" s="4">
        <v>2715</v>
      </c>
      <c r="B460" t="s" s="4">
        <v>20009</v>
      </c>
      <c r="C460" t="s" s="4">
        <v>6069</v>
      </c>
      <c r="D460" t="s" s="4">
        <v>99</v>
      </c>
      <c r="E460" t="s" s="4">
        <v>99</v>
      </c>
      <c r="F460" t="s" s="4">
        <v>6069</v>
      </c>
      <c r="G460" t="s" s="4">
        <v>6069</v>
      </c>
    </row>
    <row r="461" ht="45.0" customHeight="true">
      <c r="A461" t="s" s="4">
        <v>2721</v>
      </c>
      <c r="B461" t="s" s="4">
        <v>20010</v>
      </c>
      <c r="C461" t="s" s="4">
        <v>6069</v>
      </c>
      <c r="D461" t="s" s="4">
        <v>99</v>
      </c>
      <c r="E461" t="s" s="4">
        <v>99</v>
      </c>
      <c r="F461" t="s" s="4">
        <v>6069</v>
      </c>
      <c r="G461" t="s" s="4">
        <v>6069</v>
      </c>
    </row>
    <row r="462" ht="45.0" customHeight="true">
      <c r="A462" t="s" s="4">
        <v>2726</v>
      </c>
      <c r="B462" t="s" s="4">
        <v>20011</v>
      </c>
      <c r="C462" t="s" s="4">
        <v>6069</v>
      </c>
      <c r="D462" t="s" s="4">
        <v>99</v>
      </c>
      <c r="E462" t="s" s="4">
        <v>99</v>
      </c>
      <c r="F462" t="s" s="4">
        <v>6069</v>
      </c>
      <c r="G462" t="s" s="4">
        <v>6069</v>
      </c>
    </row>
    <row r="463" ht="45.0" customHeight="true">
      <c r="A463" t="s" s="4">
        <v>2730</v>
      </c>
      <c r="B463" t="s" s="4">
        <v>20012</v>
      </c>
      <c r="C463" t="s" s="4">
        <v>6069</v>
      </c>
      <c r="D463" t="s" s="4">
        <v>99</v>
      </c>
      <c r="E463" t="s" s="4">
        <v>99</v>
      </c>
      <c r="F463" t="s" s="4">
        <v>6069</v>
      </c>
      <c r="G463" t="s" s="4">
        <v>6069</v>
      </c>
    </row>
    <row r="464" ht="45.0" customHeight="true">
      <c r="A464" t="s" s="4">
        <v>2734</v>
      </c>
      <c r="B464" t="s" s="4">
        <v>20013</v>
      </c>
      <c r="C464" t="s" s="4">
        <v>6069</v>
      </c>
      <c r="D464" t="s" s="4">
        <v>99</v>
      </c>
      <c r="E464" t="s" s="4">
        <v>99</v>
      </c>
      <c r="F464" t="s" s="4">
        <v>6069</v>
      </c>
      <c r="G464" t="s" s="4">
        <v>6069</v>
      </c>
    </row>
    <row r="465" ht="45.0" customHeight="true">
      <c r="A465" t="s" s="4">
        <v>2739</v>
      </c>
      <c r="B465" t="s" s="4">
        <v>20014</v>
      </c>
      <c r="C465" t="s" s="4">
        <v>6069</v>
      </c>
      <c r="D465" t="s" s="4">
        <v>99</v>
      </c>
      <c r="E465" t="s" s="4">
        <v>99</v>
      </c>
      <c r="F465" t="s" s="4">
        <v>6069</v>
      </c>
      <c r="G465" t="s" s="4">
        <v>6069</v>
      </c>
    </row>
    <row r="466" ht="45.0" customHeight="true">
      <c r="A466" t="s" s="4">
        <v>2744</v>
      </c>
      <c r="B466" t="s" s="4">
        <v>20015</v>
      </c>
      <c r="C466" t="s" s="4">
        <v>6069</v>
      </c>
      <c r="D466" t="s" s="4">
        <v>99</v>
      </c>
      <c r="E466" t="s" s="4">
        <v>99</v>
      </c>
      <c r="F466" t="s" s="4">
        <v>6069</v>
      </c>
      <c r="G466" t="s" s="4">
        <v>6069</v>
      </c>
    </row>
    <row r="467" ht="45.0" customHeight="true">
      <c r="A467" t="s" s="4">
        <v>2749</v>
      </c>
      <c r="B467" t="s" s="4">
        <v>20016</v>
      </c>
      <c r="C467" t="s" s="4">
        <v>6069</v>
      </c>
      <c r="D467" t="s" s="4">
        <v>99</v>
      </c>
      <c r="E467" t="s" s="4">
        <v>99</v>
      </c>
      <c r="F467" t="s" s="4">
        <v>6069</v>
      </c>
      <c r="G467" t="s" s="4">
        <v>6069</v>
      </c>
    </row>
    <row r="468" ht="45.0" customHeight="true">
      <c r="A468" t="s" s="4">
        <v>2753</v>
      </c>
      <c r="B468" t="s" s="4">
        <v>20017</v>
      </c>
      <c r="C468" t="s" s="4">
        <v>6069</v>
      </c>
      <c r="D468" t="s" s="4">
        <v>99</v>
      </c>
      <c r="E468" t="s" s="4">
        <v>99</v>
      </c>
      <c r="F468" t="s" s="4">
        <v>6069</v>
      </c>
      <c r="G468" t="s" s="4">
        <v>6069</v>
      </c>
    </row>
    <row r="469" ht="45.0" customHeight="true">
      <c r="A469" t="s" s="4">
        <v>2758</v>
      </c>
      <c r="B469" t="s" s="4">
        <v>20018</v>
      </c>
      <c r="C469" t="s" s="4">
        <v>6069</v>
      </c>
      <c r="D469" t="s" s="4">
        <v>99</v>
      </c>
      <c r="E469" t="s" s="4">
        <v>99</v>
      </c>
      <c r="F469" t="s" s="4">
        <v>6069</v>
      </c>
      <c r="G469" t="s" s="4">
        <v>6069</v>
      </c>
    </row>
    <row r="470" ht="45.0" customHeight="true">
      <c r="A470" t="s" s="4">
        <v>2762</v>
      </c>
      <c r="B470" t="s" s="4">
        <v>20019</v>
      </c>
      <c r="C470" t="s" s="4">
        <v>6069</v>
      </c>
      <c r="D470" t="s" s="4">
        <v>99</v>
      </c>
      <c r="E470" t="s" s="4">
        <v>99</v>
      </c>
      <c r="F470" t="s" s="4">
        <v>6069</v>
      </c>
      <c r="G470" t="s" s="4">
        <v>6069</v>
      </c>
    </row>
    <row r="471" ht="45.0" customHeight="true">
      <c r="A471" t="s" s="4">
        <v>2767</v>
      </c>
      <c r="B471" t="s" s="4">
        <v>20020</v>
      </c>
      <c r="C471" t="s" s="4">
        <v>6069</v>
      </c>
      <c r="D471" t="s" s="4">
        <v>99</v>
      </c>
      <c r="E471" t="s" s="4">
        <v>99</v>
      </c>
      <c r="F471" t="s" s="4">
        <v>6069</v>
      </c>
      <c r="G471" t="s" s="4">
        <v>6069</v>
      </c>
    </row>
    <row r="472" ht="45.0" customHeight="true">
      <c r="A472" t="s" s="4">
        <v>2772</v>
      </c>
      <c r="B472" t="s" s="4">
        <v>20021</v>
      </c>
      <c r="C472" t="s" s="4">
        <v>6069</v>
      </c>
      <c r="D472" t="s" s="4">
        <v>99</v>
      </c>
      <c r="E472" t="s" s="4">
        <v>99</v>
      </c>
      <c r="F472" t="s" s="4">
        <v>6069</v>
      </c>
      <c r="G472" t="s" s="4">
        <v>6069</v>
      </c>
    </row>
    <row r="473" ht="45.0" customHeight="true">
      <c r="A473" t="s" s="4">
        <v>2777</v>
      </c>
      <c r="B473" t="s" s="4">
        <v>20022</v>
      </c>
      <c r="C473" t="s" s="4">
        <v>6069</v>
      </c>
      <c r="D473" t="s" s="4">
        <v>99</v>
      </c>
      <c r="E473" t="s" s="4">
        <v>99</v>
      </c>
      <c r="F473" t="s" s="4">
        <v>6069</v>
      </c>
      <c r="G473" t="s" s="4">
        <v>6069</v>
      </c>
    </row>
    <row r="474" ht="45.0" customHeight="true">
      <c r="A474" t="s" s="4">
        <v>2784</v>
      </c>
      <c r="B474" t="s" s="4">
        <v>20023</v>
      </c>
      <c r="C474" t="s" s="4">
        <v>6069</v>
      </c>
      <c r="D474" t="s" s="4">
        <v>99</v>
      </c>
      <c r="E474" t="s" s="4">
        <v>99</v>
      </c>
      <c r="F474" t="s" s="4">
        <v>6069</v>
      </c>
      <c r="G474" t="s" s="4">
        <v>6069</v>
      </c>
    </row>
    <row r="475" ht="45.0" customHeight="true">
      <c r="A475" t="s" s="4">
        <v>2791</v>
      </c>
      <c r="B475" t="s" s="4">
        <v>20024</v>
      </c>
      <c r="C475" t="s" s="4">
        <v>6069</v>
      </c>
      <c r="D475" t="s" s="4">
        <v>99</v>
      </c>
      <c r="E475" t="s" s="4">
        <v>99</v>
      </c>
      <c r="F475" t="s" s="4">
        <v>6069</v>
      </c>
      <c r="G475" t="s" s="4">
        <v>6069</v>
      </c>
    </row>
    <row r="476" ht="45.0" customHeight="true">
      <c r="A476" t="s" s="4">
        <v>2799</v>
      </c>
      <c r="B476" t="s" s="4">
        <v>20025</v>
      </c>
      <c r="C476" t="s" s="4">
        <v>6069</v>
      </c>
      <c r="D476" t="s" s="4">
        <v>99</v>
      </c>
      <c r="E476" t="s" s="4">
        <v>99</v>
      </c>
      <c r="F476" t="s" s="4">
        <v>6069</v>
      </c>
      <c r="G476" t="s" s="4">
        <v>6069</v>
      </c>
    </row>
    <row r="477" ht="45.0" customHeight="true">
      <c r="A477" t="s" s="4">
        <v>2803</v>
      </c>
      <c r="B477" t="s" s="4">
        <v>20026</v>
      </c>
      <c r="C477" t="s" s="4">
        <v>6069</v>
      </c>
      <c r="D477" t="s" s="4">
        <v>99</v>
      </c>
      <c r="E477" t="s" s="4">
        <v>99</v>
      </c>
      <c r="F477" t="s" s="4">
        <v>6069</v>
      </c>
      <c r="G477" t="s" s="4">
        <v>6069</v>
      </c>
    </row>
    <row r="478" ht="45.0" customHeight="true">
      <c r="A478" t="s" s="4">
        <v>2809</v>
      </c>
      <c r="B478" t="s" s="4">
        <v>20027</v>
      </c>
      <c r="C478" t="s" s="4">
        <v>6069</v>
      </c>
      <c r="D478" t="s" s="4">
        <v>99</v>
      </c>
      <c r="E478" t="s" s="4">
        <v>99</v>
      </c>
      <c r="F478" t="s" s="4">
        <v>6069</v>
      </c>
      <c r="G478" t="s" s="4">
        <v>6069</v>
      </c>
    </row>
    <row r="479" ht="45.0" customHeight="true">
      <c r="A479" t="s" s="4">
        <v>2812</v>
      </c>
      <c r="B479" t="s" s="4">
        <v>20028</v>
      </c>
      <c r="C479" t="s" s="4">
        <v>6069</v>
      </c>
      <c r="D479" t="s" s="4">
        <v>99</v>
      </c>
      <c r="E479" t="s" s="4">
        <v>99</v>
      </c>
      <c r="F479" t="s" s="4">
        <v>6069</v>
      </c>
      <c r="G479" t="s" s="4">
        <v>6069</v>
      </c>
    </row>
    <row r="480" ht="45.0" customHeight="true">
      <c r="A480" t="s" s="4">
        <v>2816</v>
      </c>
      <c r="B480" t="s" s="4">
        <v>20029</v>
      </c>
      <c r="C480" t="s" s="4">
        <v>6069</v>
      </c>
      <c r="D480" t="s" s="4">
        <v>99</v>
      </c>
      <c r="E480" t="s" s="4">
        <v>99</v>
      </c>
      <c r="F480" t="s" s="4">
        <v>6069</v>
      </c>
      <c r="G480" t="s" s="4">
        <v>6069</v>
      </c>
    </row>
    <row r="481" ht="45.0" customHeight="true">
      <c r="A481" t="s" s="4">
        <v>2820</v>
      </c>
      <c r="B481" t="s" s="4">
        <v>20030</v>
      </c>
      <c r="C481" t="s" s="4">
        <v>6069</v>
      </c>
      <c r="D481" t="s" s="4">
        <v>99</v>
      </c>
      <c r="E481" t="s" s="4">
        <v>99</v>
      </c>
      <c r="F481" t="s" s="4">
        <v>6069</v>
      </c>
      <c r="G481" t="s" s="4">
        <v>6069</v>
      </c>
    </row>
    <row r="482" ht="45.0" customHeight="true">
      <c r="A482" t="s" s="4">
        <v>2825</v>
      </c>
      <c r="B482" t="s" s="4">
        <v>20031</v>
      </c>
      <c r="C482" t="s" s="4">
        <v>6069</v>
      </c>
      <c r="D482" t="s" s="4">
        <v>99</v>
      </c>
      <c r="E482" t="s" s="4">
        <v>99</v>
      </c>
      <c r="F482" t="s" s="4">
        <v>6069</v>
      </c>
      <c r="G482" t="s" s="4">
        <v>6069</v>
      </c>
    </row>
    <row r="483" ht="45.0" customHeight="true">
      <c r="A483" t="s" s="4">
        <v>2829</v>
      </c>
      <c r="B483" t="s" s="4">
        <v>20032</v>
      </c>
      <c r="C483" t="s" s="4">
        <v>6069</v>
      </c>
      <c r="D483" t="s" s="4">
        <v>99</v>
      </c>
      <c r="E483" t="s" s="4">
        <v>99</v>
      </c>
      <c r="F483" t="s" s="4">
        <v>6069</v>
      </c>
      <c r="G483" t="s" s="4">
        <v>6069</v>
      </c>
    </row>
    <row r="484" ht="45.0" customHeight="true">
      <c r="A484" t="s" s="4">
        <v>2835</v>
      </c>
      <c r="B484" t="s" s="4">
        <v>20033</v>
      </c>
      <c r="C484" t="s" s="4">
        <v>6069</v>
      </c>
      <c r="D484" t="s" s="4">
        <v>99</v>
      </c>
      <c r="E484" t="s" s="4">
        <v>99</v>
      </c>
      <c r="F484" t="s" s="4">
        <v>6069</v>
      </c>
      <c r="G484" t="s" s="4">
        <v>6069</v>
      </c>
    </row>
    <row r="485" ht="45.0" customHeight="true">
      <c r="A485" t="s" s="4">
        <v>2840</v>
      </c>
      <c r="B485" t="s" s="4">
        <v>20034</v>
      </c>
      <c r="C485" t="s" s="4">
        <v>6069</v>
      </c>
      <c r="D485" t="s" s="4">
        <v>99</v>
      </c>
      <c r="E485" t="s" s="4">
        <v>99</v>
      </c>
      <c r="F485" t="s" s="4">
        <v>6069</v>
      </c>
      <c r="G485" t="s" s="4">
        <v>6069</v>
      </c>
    </row>
    <row r="486" ht="45.0" customHeight="true">
      <c r="A486" t="s" s="4">
        <v>2844</v>
      </c>
      <c r="B486" t="s" s="4">
        <v>20035</v>
      </c>
      <c r="C486" t="s" s="4">
        <v>6069</v>
      </c>
      <c r="D486" t="s" s="4">
        <v>99</v>
      </c>
      <c r="E486" t="s" s="4">
        <v>99</v>
      </c>
      <c r="F486" t="s" s="4">
        <v>6069</v>
      </c>
      <c r="G486" t="s" s="4">
        <v>6069</v>
      </c>
    </row>
    <row r="487" ht="45.0" customHeight="true">
      <c r="A487" t="s" s="4">
        <v>2850</v>
      </c>
      <c r="B487" t="s" s="4">
        <v>20036</v>
      </c>
      <c r="C487" t="s" s="4">
        <v>6069</v>
      </c>
      <c r="D487" t="s" s="4">
        <v>99</v>
      </c>
      <c r="E487" t="s" s="4">
        <v>99</v>
      </c>
      <c r="F487" t="s" s="4">
        <v>6069</v>
      </c>
      <c r="G487" t="s" s="4">
        <v>6069</v>
      </c>
    </row>
    <row r="488" ht="45.0" customHeight="true">
      <c r="A488" t="s" s="4">
        <v>2854</v>
      </c>
      <c r="B488" t="s" s="4">
        <v>20037</v>
      </c>
      <c r="C488" t="s" s="4">
        <v>6069</v>
      </c>
      <c r="D488" t="s" s="4">
        <v>99</v>
      </c>
      <c r="E488" t="s" s="4">
        <v>99</v>
      </c>
      <c r="F488" t="s" s="4">
        <v>6069</v>
      </c>
      <c r="G488" t="s" s="4">
        <v>6069</v>
      </c>
    </row>
    <row r="489" ht="45.0" customHeight="true">
      <c r="A489" t="s" s="4">
        <v>2861</v>
      </c>
      <c r="B489" t="s" s="4">
        <v>20038</v>
      </c>
      <c r="C489" t="s" s="4">
        <v>6069</v>
      </c>
      <c r="D489" t="s" s="4">
        <v>99</v>
      </c>
      <c r="E489" t="s" s="4">
        <v>99</v>
      </c>
      <c r="F489" t="s" s="4">
        <v>6069</v>
      </c>
      <c r="G489" t="s" s="4">
        <v>6069</v>
      </c>
    </row>
    <row r="490" ht="45.0" customHeight="true">
      <c r="A490" t="s" s="4">
        <v>2866</v>
      </c>
      <c r="B490" t="s" s="4">
        <v>20039</v>
      </c>
      <c r="C490" t="s" s="4">
        <v>6069</v>
      </c>
      <c r="D490" t="s" s="4">
        <v>99</v>
      </c>
      <c r="E490" t="s" s="4">
        <v>99</v>
      </c>
      <c r="F490" t="s" s="4">
        <v>6069</v>
      </c>
      <c r="G490" t="s" s="4">
        <v>6069</v>
      </c>
    </row>
    <row r="491" ht="45.0" customHeight="true">
      <c r="A491" t="s" s="4">
        <v>2872</v>
      </c>
      <c r="B491" t="s" s="4">
        <v>20040</v>
      </c>
      <c r="C491" t="s" s="4">
        <v>6069</v>
      </c>
      <c r="D491" t="s" s="4">
        <v>99</v>
      </c>
      <c r="E491" t="s" s="4">
        <v>99</v>
      </c>
      <c r="F491" t="s" s="4">
        <v>6069</v>
      </c>
      <c r="G491" t="s" s="4">
        <v>6069</v>
      </c>
    </row>
    <row r="492" ht="45.0" customHeight="true">
      <c r="A492" t="s" s="4">
        <v>2878</v>
      </c>
      <c r="B492" t="s" s="4">
        <v>20041</v>
      </c>
      <c r="C492" t="s" s="4">
        <v>6069</v>
      </c>
      <c r="D492" t="s" s="4">
        <v>99</v>
      </c>
      <c r="E492" t="s" s="4">
        <v>99</v>
      </c>
      <c r="F492" t="s" s="4">
        <v>6069</v>
      </c>
      <c r="G492" t="s" s="4">
        <v>6069</v>
      </c>
    </row>
    <row r="493" ht="45.0" customHeight="true">
      <c r="A493" t="s" s="4">
        <v>2883</v>
      </c>
      <c r="B493" t="s" s="4">
        <v>20042</v>
      </c>
      <c r="C493" t="s" s="4">
        <v>6069</v>
      </c>
      <c r="D493" t="s" s="4">
        <v>99</v>
      </c>
      <c r="E493" t="s" s="4">
        <v>99</v>
      </c>
      <c r="F493" t="s" s="4">
        <v>6069</v>
      </c>
      <c r="G493" t="s" s="4">
        <v>6069</v>
      </c>
    </row>
    <row r="494" ht="45.0" customHeight="true">
      <c r="A494" t="s" s="4">
        <v>2888</v>
      </c>
      <c r="B494" t="s" s="4">
        <v>20043</v>
      </c>
      <c r="C494" t="s" s="4">
        <v>6069</v>
      </c>
      <c r="D494" t="s" s="4">
        <v>99</v>
      </c>
      <c r="E494" t="s" s="4">
        <v>99</v>
      </c>
      <c r="F494" t="s" s="4">
        <v>6069</v>
      </c>
      <c r="G494" t="s" s="4">
        <v>6069</v>
      </c>
    </row>
    <row r="495" ht="45.0" customHeight="true">
      <c r="A495" t="s" s="4">
        <v>2894</v>
      </c>
      <c r="B495" t="s" s="4">
        <v>20044</v>
      </c>
      <c r="C495" t="s" s="4">
        <v>6069</v>
      </c>
      <c r="D495" t="s" s="4">
        <v>99</v>
      </c>
      <c r="E495" t="s" s="4">
        <v>99</v>
      </c>
      <c r="F495" t="s" s="4">
        <v>6069</v>
      </c>
      <c r="G495" t="s" s="4">
        <v>6069</v>
      </c>
    </row>
    <row r="496" ht="45.0" customHeight="true">
      <c r="A496" t="s" s="4">
        <v>2900</v>
      </c>
      <c r="B496" t="s" s="4">
        <v>20045</v>
      </c>
      <c r="C496" t="s" s="4">
        <v>6069</v>
      </c>
      <c r="D496" t="s" s="4">
        <v>99</v>
      </c>
      <c r="E496" t="s" s="4">
        <v>99</v>
      </c>
      <c r="F496" t="s" s="4">
        <v>6069</v>
      </c>
      <c r="G496" t="s" s="4">
        <v>6069</v>
      </c>
    </row>
    <row r="497" ht="45.0" customHeight="true">
      <c r="A497" t="s" s="4">
        <v>2904</v>
      </c>
      <c r="B497" t="s" s="4">
        <v>20046</v>
      </c>
      <c r="C497" t="s" s="4">
        <v>6069</v>
      </c>
      <c r="D497" t="s" s="4">
        <v>99</v>
      </c>
      <c r="E497" t="s" s="4">
        <v>99</v>
      </c>
      <c r="F497" t="s" s="4">
        <v>6069</v>
      </c>
      <c r="G497" t="s" s="4">
        <v>6069</v>
      </c>
    </row>
    <row r="498" ht="45.0" customHeight="true">
      <c r="A498" t="s" s="4">
        <v>2911</v>
      </c>
      <c r="B498" t="s" s="4">
        <v>20047</v>
      </c>
      <c r="C498" t="s" s="4">
        <v>6069</v>
      </c>
      <c r="D498" t="s" s="4">
        <v>99</v>
      </c>
      <c r="E498" t="s" s="4">
        <v>99</v>
      </c>
      <c r="F498" t="s" s="4">
        <v>6069</v>
      </c>
      <c r="G498" t="s" s="4">
        <v>6069</v>
      </c>
    </row>
    <row r="499" ht="45.0" customHeight="true">
      <c r="A499" t="s" s="4">
        <v>2915</v>
      </c>
      <c r="B499" t="s" s="4">
        <v>20048</v>
      </c>
      <c r="C499" t="s" s="4">
        <v>6069</v>
      </c>
      <c r="D499" t="s" s="4">
        <v>99</v>
      </c>
      <c r="E499" t="s" s="4">
        <v>99</v>
      </c>
      <c r="F499" t="s" s="4">
        <v>6069</v>
      </c>
      <c r="G499" t="s" s="4">
        <v>6069</v>
      </c>
    </row>
    <row r="500" ht="45.0" customHeight="true">
      <c r="A500" t="s" s="4">
        <v>2921</v>
      </c>
      <c r="B500" t="s" s="4">
        <v>20049</v>
      </c>
      <c r="C500" t="s" s="4">
        <v>6069</v>
      </c>
      <c r="D500" t="s" s="4">
        <v>99</v>
      </c>
      <c r="E500" t="s" s="4">
        <v>99</v>
      </c>
      <c r="F500" t="s" s="4">
        <v>6069</v>
      </c>
      <c r="G500" t="s" s="4">
        <v>6069</v>
      </c>
    </row>
    <row r="501" ht="45.0" customHeight="true">
      <c r="A501" t="s" s="4">
        <v>2925</v>
      </c>
      <c r="B501" t="s" s="4">
        <v>20050</v>
      </c>
      <c r="C501" t="s" s="4">
        <v>6069</v>
      </c>
      <c r="D501" t="s" s="4">
        <v>99</v>
      </c>
      <c r="E501" t="s" s="4">
        <v>99</v>
      </c>
      <c r="F501" t="s" s="4">
        <v>6069</v>
      </c>
      <c r="G501" t="s" s="4">
        <v>6069</v>
      </c>
    </row>
    <row r="502" ht="45.0" customHeight="true">
      <c r="A502" t="s" s="4">
        <v>2932</v>
      </c>
      <c r="B502" t="s" s="4">
        <v>20051</v>
      </c>
      <c r="C502" t="s" s="4">
        <v>6069</v>
      </c>
      <c r="D502" t="s" s="4">
        <v>99</v>
      </c>
      <c r="E502" t="s" s="4">
        <v>99</v>
      </c>
      <c r="F502" t="s" s="4">
        <v>6069</v>
      </c>
      <c r="G502" t="s" s="4">
        <v>6069</v>
      </c>
    </row>
    <row r="503" ht="45.0" customHeight="true">
      <c r="A503" t="s" s="4">
        <v>2937</v>
      </c>
      <c r="B503" t="s" s="4">
        <v>20052</v>
      </c>
      <c r="C503" t="s" s="4">
        <v>6069</v>
      </c>
      <c r="D503" t="s" s="4">
        <v>99</v>
      </c>
      <c r="E503" t="s" s="4">
        <v>99</v>
      </c>
      <c r="F503" t="s" s="4">
        <v>6069</v>
      </c>
      <c r="G503" t="s" s="4">
        <v>6069</v>
      </c>
    </row>
    <row r="504" ht="45.0" customHeight="true">
      <c r="A504" t="s" s="4">
        <v>2940</v>
      </c>
      <c r="B504" t="s" s="4">
        <v>20053</v>
      </c>
      <c r="C504" t="s" s="4">
        <v>6069</v>
      </c>
      <c r="D504" t="s" s="4">
        <v>99</v>
      </c>
      <c r="E504" t="s" s="4">
        <v>99</v>
      </c>
      <c r="F504" t="s" s="4">
        <v>6069</v>
      </c>
      <c r="G504" t="s" s="4">
        <v>6069</v>
      </c>
    </row>
    <row r="505" ht="45.0" customHeight="true">
      <c r="A505" t="s" s="4">
        <v>2945</v>
      </c>
      <c r="B505" t="s" s="4">
        <v>20054</v>
      </c>
      <c r="C505" t="s" s="4">
        <v>6069</v>
      </c>
      <c r="D505" t="s" s="4">
        <v>99</v>
      </c>
      <c r="E505" t="s" s="4">
        <v>99</v>
      </c>
      <c r="F505" t="s" s="4">
        <v>6069</v>
      </c>
      <c r="G505" t="s" s="4">
        <v>6069</v>
      </c>
    </row>
    <row r="506" ht="45.0" customHeight="true">
      <c r="A506" t="s" s="4">
        <v>2950</v>
      </c>
      <c r="B506" t="s" s="4">
        <v>20055</v>
      </c>
      <c r="C506" t="s" s="4">
        <v>6069</v>
      </c>
      <c r="D506" t="s" s="4">
        <v>99</v>
      </c>
      <c r="E506" t="s" s="4">
        <v>99</v>
      </c>
      <c r="F506" t="s" s="4">
        <v>6069</v>
      </c>
      <c r="G506" t="s" s="4">
        <v>6069</v>
      </c>
    </row>
    <row r="507" ht="45.0" customHeight="true">
      <c r="A507" t="s" s="4">
        <v>2956</v>
      </c>
      <c r="B507" t="s" s="4">
        <v>20056</v>
      </c>
      <c r="C507" t="s" s="4">
        <v>6069</v>
      </c>
      <c r="D507" t="s" s="4">
        <v>99</v>
      </c>
      <c r="E507" t="s" s="4">
        <v>99</v>
      </c>
      <c r="F507" t="s" s="4">
        <v>6069</v>
      </c>
      <c r="G507" t="s" s="4">
        <v>6069</v>
      </c>
    </row>
    <row r="508" ht="45.0" customHeight="true">
      <c r="A508" t="s" s="4">
        <v>2961</v>
      </c>
      <c r="B508" t="s" s="4">
        <v>20057</v>
      </c>
      <c r="C508" t="s" s="4">
        <v>6069</v>
      </c>
      <c r="D508" t="s" s="4">
        <v>99</v>
      </c>
      <c r="E508" t="s" s="4">
        <v>99</v>
      </c>
      <c r="F508" t="s" s="4">
        <v>6069</v>
      </c>
      <c r="G508" t="s" s="4">
        <v>6069</v>
      </c>
    </row>
    <row r="509" ht="45.0" customHeight="true">
      <c r="A509" t="s" s="4">
        <v>2966</v>
      </c>
      <c r="B509" t="s" s="4">
        <v>20058</v>
      </c>
      <c r="C509" t="s" s="4">
        <v>6069</v>
      </c>
      <c r="D509" t="s" s="4">
        <v>99</v>
      </c>
      <c r="E509" t="s" s="4">
        <v>99</v>
      </c>
      <c r="F509" t="s" s="4">
        <v>6069</v>
      </c>
      <c r="G509" t="s" s="4">
        <v>6069</v>
      </c>
    </row>
    <row r="510" ht="45.0" customHeight="true">
      <c r="A510" t="s" s="4">
        <v>2972</v>
      </c>
      <c r="B510" t="s" s="4">
        <v>20059</v>
      </c>
      <c r="C510" t="s" s="4">
        <v>6069</v>
      </c>
      <c r="D510" t="s" s="4">
        <v>99</v>
      </c>
      <c r="E510" t="s" s="4">
        <v>99</v>
      </c>
      <c r="F510" t="s" s="4">
        <v>6069</v>
      </c>
      <c r="G510" t="s" s="4">
        <v>6069</v>
      </c>
    </row>
    <row r="511" ht="45.0" customHeight="true">
      <c r="A511" t="s" s="4">
        <v>2976</v>
      </c>
      <c r="B511" t="s" s="4">
        <v>20060</v>
      </c>
      <c r="C511" t="s" s="4">
        <v>6069</v>
      </c>
      <c r="D511" t="s" s="4">
        <v>99</v>
      </c>
      <c r="E511" t="s" s="4">
        <v>99</v>
      </c>
      <c r="F511" t="s" s="4">
        <v>6069</v>
      </c>
      <c r="G511" t="s" s="4">
        <v>6069</v>
      </c>
    </row>
    <row r="512" ht="45.0" customHeight="true">
      <c r="A512" t="s" s="4">
        <v>2983</v>
      </c>
      <c r="B512" t="s" s="4">
        <v>20061</v>
      </c>
      <c r="C512" t="s" s="4">
        <v>6069</v>
      </c>
      <c r="D512" t="s" s="4">
        <v>99</v>
      </c>
      <c r="E512" t="s" s="4">
        <v>99</v>
      </c>
      <c r="F512" t="s" s="4">
        <v>6069</v>
      </c>
      <c r="G512" t="s" s="4">
        <v>6069</v>
      </c>
    </row>
    <row r="513" ht="45.0" customHeight="true">
      <c r="A513" t="s" s="4">
        <v>2989</v>
      </c>
      <c r="B513" t="s" s="4">
        <v>20062</v>
      </c>
      <c r="C513" t="s" s="4">
        <v>6069</v>
      </c>
      <c r="D513" t="s" s="4">
        <v>99</v>
      </c>
      <c r="E513" t="s" s="4">
        <v>99</v>
      </c>
      <c r="F513" t="s" s="4">
        <v>6069</v>
      </c>
      <c r="G513" t="s" s="4">
        <v>6069</v>
      </c>
    </row>
    <row r="514" ht="45.0" customHeight="true">
      <c r="A514" t="s" s="4">
        <v>2995</v>
      </c>
      <c r="B514" t="s" s="4">
        <v>20063</v>
      </c>
      <c r="C514" t="s" s="4">
        <v>6069</v>
      </c>
      <c r="D514" t="s" s="4">
        <v>99</v>
      </c>
      <c r="E514" t="s" s="4">
        <v>99</v>
      </c>
      <c r="F514" t="s" s="4">
        <v>6069</v>
      </c>
      <c r="G514" t="s" s="4">
        <v>6069</v>
      </c>
    </row>
    <row r="515" ht="45.0" customHeight="true">
      <c r="A515" t="s" s="4">
        <v>3000</v>
      </c>
      <c r="B515" t="s" s="4">
        <v>20064</v>
      </c>
      <c r="C515" t="s" s="4">
        <v>6069</v>
      </c>
      <c r="D515" t="s" s="4">
        <v>99</v>
      </c>
      <c r="E515" t="s" s="4">
        <v>99</v>
      </c>
      <c r="F515" t="s" s="4">
        <v>6069</v>
      </c>
      <c r="G515" t="s" s="4">
        <v>6069</v>
      </c>
    </row>
    <row r="516" ht="45.0" customHeight="true">
      <c r="A516" t="s" s="4">
        <v>3006</v>
      </c>
      <c r="B516" t="s" s="4">
        <v>20065</v>
      </c>
      <c r="C516" t="s" s="4">
        <v>6069</v>
      </c>
      <c r="D516" t="s" s="4">
        <v>99</v>
      </c>
      <c r="E516" t="s" s="4">
        <v>99</v>
      </c>
      <c r="F516" t="s" s="4">
        <v>6069</v>
      </c>
      <c r="G516" t="s" s="4">
        <v>6069</v>
      </c>
    </row>
    <row r="517" ht="45.0" customHeight="true">
      <c r="A517" t="s" s="4">
        <v>3012</v>
      </c>
      <c r="B517" t="s" s="4">
        <v>20066</v>
      </c>
      <c r="C517" t="s" s="4">
        <v>6069</v>
      </c>
      <c r="D517" t="s" s="4">
        <v>99</v>
      </c>
      <c r="E517" t="s" s="4">
        <v>99</v>
      </c>
      <c r="F517" t="s" s="4">
        <v>6069</v>
      </c>
      <c r="G517" t="s" s="4">
        <v>6069</v>
      </c>
    </row>
    <row r="518" ht="45.0" customHeight="true">
      <c r="A518" t="s" s="4">
        <v>3017</v>
      </c>
      <c r="B518" t="s" s="4">
        <v>20067</v>
      </c>
      <c r="C518" t="s" s="4">
        <v>6069</v>
      </c>
      <c r="D518" t="s" s="4">
        <v>99</v>
      </c>
      <c r="E518" t="s" s="4">
        <v>99</v>
      </c>
      <c r="F518" t="s" s="4">
        <v>6069</v>
      </c>
      <c r="G518" t="s" s="4">
        <v>6069</v>
      </c>
    </row>
    <row r="519" ht="45.0" customHeight="true">
      <c r="A519" t="s" s="4">
        <v>3022</v>
      </c>
      <c r="B519" t="s" s="4">
        <v>20068</v>
      </c>
      <c r="C519" t="s" s="4">
        <v>6069</v>
      </c>
      <c r="D519" t="s" s="4">
        <v>99</v>
      </c>
      <c r="E519" t="s" s="4">
        <v>99</v>
      </c>
      <c r="F519" t="s" s="4">
        <v>6069</v>
      </c>
      <c r="G519" t="s" s="4">
        <v>6069</v>
      </c>
    </row>
    <row r="520" ht="45.0" customHeight="true">
      <c r="A520" t="s" s="4">
        <v>3027</v>
      </c>
      <c r="B520" t="s" s="4">
        <v>20069</v>
      </c>
      <c r="C520" t="s" s="4">
        <v>6069</v>
      </c>
      <c r="D520" t="s" s="4">
        <v>99</v>
      </c>
      <c r="E520" t="s" s="4">
        <v>99</v>
      </c>
      <c r="F520" t="s" s="4">
        <v>6069</v>
      </c>
      <c r="G520" t="s" s="4">
        <v>6069</v>
      </c>
    </row>
    <row r="521" ht="45.0" customHeight="true">
      <c r="A521" t="s" s="4">
        <v>3032</v>
      </c>
      <c r="B521" t="s" s="4">
        <v>20070</v>
      </c>
      <c r="C521" t="s" s="4">
        <v>6069</v>
      </c>
      <c r="D521" t="s" s="4">
        <v>99</v>
      </c>
      <c r="E521" t="s" s="4">
        <v>99</v>
      </c>
      <c r="F521" t="s" s="4">
        <v>6069</v>
      </c>
      <c r="G521" t="s" s="4">
        <v>6069</v>
      </c>
    </row>
    <row r="522" ht="45.0" customHeight="true">
      <c r="A522" t="s" s="4">
        <v>3037</v>
      </c>
      <c r="B522" t="s" s="4">
        <v>20071</v>
      </c>
      <c r="C522" t="s" s="4">
        <v>6069</v>
      </c>
      <c r="D522" t="s" s="4">
        <v>99</v>
      </c>
      <c r="E522" t="s" s="4">
        <v>99</v>
      </c>
      <c r="F522" t="s" s="4">
        <v>6069</v>
      </c>
      <c r="G522" t="s" s="4">
        <v>6069</v>
      </c>
    </row>
    <row r="523" ht="45.0" customHeight="true">
      <c r="A523" t="s" s="4">
        <v>3042</v>
      </c>
      <c r="B523" t="s" s="4">
        <v>20072</v>
      </c>
      <c r="C523" t="s" s="4">
        <v>6069</v>
      </c>
      <c r="D523" t="s" s="4">
        <v>99</v>
      </c>
      <c r="E523" t="s" s="4">
        <v>99</v>
      </c>
      <c r="F523" t="s" s="4">
        <v>6069</v>
      </c>
      <c r="G523" t="s" s="4">
        <v>6069</v>
      </c>
    </row>
    <row r="524" ht="45.0" customHeight="true">
      <c r="A524" t="s" s="4">
        <v>3047</v>
      </c>
      <c r="B524" t="s" s="4">
        <v>20073</v>
      </c>
      <c r="C524" t="s" s="4">
        <v>6069</v>
      </c>
      <c r="D524" t="s" s="4">
        <v>99</v>
      </c>
      <c r="E524" t="s" s="4">
        <v>99</v>
      </c>
      <c r="F524" t="s" s="4">
        <v>6069</v>
      </c>
      <c r="G524" t="s" s="4">
        <v>6069</v>
      </c>
    </row>
    <row r="525" ht="45.0" customHeight="true">
      <c r="A525" t="s" s="4">
        <v>3052</v>
      </c>
      <c r="B525" t="s" s="4">
        <v>20074</v>
      </c>
      <c r="C525" t="s" s="4">
        <v>6069</v>
      </c>
      <c r="D525" t="s" s="4">
        <v>99</v>
      </c>
      <c r="E525" t="s" s="4">
        <v>99</v>
      </c>
      <c r="F525" t="s" s="4">
        <v>6069</v>
      </c>
      <c r="G525" t="s" s="4">
        <v>6069</v>
      </c>
    </row>
    <row r="526" ht="45.0" customHeight="true">
      <c r="A526" t="s" s="4">
        <v>3055</v>
      </c>
      <c r="B526" t="s" s="4">
        <v>20075</v>
      </c>
      <c r="C526" t="s" s="4">
        <v>6069</v>
      </c>
      <c r="D526" t="s" s="4">
        <v>99</v>
      </c>
      <c r="E526" t="s" s="4">
        <v>99</v>
      </c>
      <c r="F526" t="s" s="4">
        <v>6069</v>
      </c>
      <c r="G526" t="s" s="4">
        <v>6069</v>
      </c>
    </row>
    <row r="527" ht="45.0" customHeight="true">
      <c r="A527" t="s" s="4">
        <v>3059</v>
      </c>
      <c r="B527" t="s" s="4">
        <v>20076</v>
      </c>
      <c r="C527" t="s" s="4">
        <v>6069</v>
      </c>
      <c r="D527" t="s" s="4">
        <v>99</v>
      </c>
      <c r="E527" t="s" s="4">
        <v>99</v>
      </c>
      <c r="F527" t="s" s="4">
        <v>6069</v>
      </c>
      <c r="G527" t="s" s="4">
        <v>6069</v>
      </c>
    </row>
    <row r="528" ht="45.0" customHeight="true">
      <c r="A528" t="s" s="4">
        <v>3064</v>
      </c>
      <c r="B528" t="s" s="4">
        <v>20077</v>
      </c>
      <c r="C528" t="s" s="4">
        <v>6069</v>
      </c>
      <c r="D528" t="s" s="4">
        <v>99</v>
      </c>
      <c r="E528" t="s" s="4">
        <v>99</v>
      </c>
      <c r="F528" t="s" s="4">
        <v>6069</v>
      </c>
      <c r="G528" t="s" s="4">
        <v>6069</v>
      </c>
    </row>
    <row r="529" ht="45.0" customHeight="true">
      <c r="A529" t="s" s="4">
        <v>3069</v>
      </c>
      <c r="B529" t="s" s="4">
        <v>20078</v>
      </c>
      <c r="C529" t="s" s="4">
        <v>6069</v>
      </c>
      <c r="D529" t="s" s="4">
        <v>99</v>
      </c>
      <c r="E529" t="s" s="4">
        <v>99</v>
      </c>
      <c r="F529" t="s" s="4">
        <v>6069</v>
      </c>
      <c r="G529" t="s" s="4">
        <v>6069</v>
      </c>
    </row>
    <row r="530" ht="45.0" customHeight="true">
      <c r="A530" t="s" s="4">
        <v>3075</v>
      </c>
      <c r="B530" t="s" s="4">
        <v>20079</v>
      </c>
      <c r="C530" t="s" s="4">
        <v>6069</v>
      </c>
      <c r="D530" t="s" s="4">
        <v>99</v>
      </c>
      <c r="E530" t="s" s="4">
        <v>99</v>
      </c>
      <c r="F530" t="s" s="4">
        <v>6069</v>
      </c>
      <c r="G530" t="s" s="4">
        <v>6069</v>
      </c>
    </row>
    <row r="531" ht="45.0" customHeight="true">
      <c r="A531" t="s" s="4">
        <v>3080</v>
      </c>
      <c r="B531" t="s" s="4">
        <v>20080</v>
      </c>
      <c r="C531" t="s" s="4">
        <v>6069</v>
      </c>
      <c r="D531" t="s" s="4">
        <v>99</v>
      </c>
      <c r="E531" t="s" s="4">
        <v>99</v>
      </c>
      <c r="F531" t="s" s="4">
        <v>6069</v>
      </c>
      <c r="G531" t="s" s="4">
        <v>6069</v>
      </c>
    </row>
    <row r="532" ht="45.0" customHeight="true">
      <c r="A532" t="s" s="4">
        <v>3085</v>
      </c>
      <c r="B532" t="s" s="4">
        <v>20081</v>
      </c>
      <c r="C532" t="s" s="4">
        <v>6069</v>
      </c>
      <c r="D532" t="s" s="4">
        <v>99</v>
      </c>
      <c r="E532" t="s" s="4">
        <v>99</v>
      </c>
      <c r="F532" t="s" s="4">
        <v>6069</v>
      </c>
      <c r="G532" t="s" s="4">
        <v>6069</v>
      </c>
    </row>
    <row r="533" ht="45.0" customHeight="true">
      <c r="A533" t="s" s="4">
        <v>3090</v>
      </c>
      <c r="B533" t="s" s="4">
        <v>20082</v>
      </c>
      <c r="C533" t="s" s="4">
        <v>6069</v>
      </c>
      <c r="D533" t="s" s="4">
        <v>99</v>
      </c>
      <c r="E533" t="s" s="4">
        <v>99</v>
      </c>
      <c r="F533" t="s" s="4">
        <v>6069</v>
      </c>
      <c r="G533" t="s" s="4">
        <v>6069</v>
      </c>
    </row>
    <row r="534" ht="45.0" customHeight="true">
      <c r="A534" t="s" s="4">
        <v>3095</v>
      </c>
      <c r="B534" t="s" s="4">
        <v>20083</v>
      </c>
      <c r="C534" t="s" s="4">
        <v>6069</v>
      </c>
      <c r="D534" t="s" s="4">
        <v>99</v>
      </c>
      <c r="E534" t="s" s="4">
        <v>99</v>
      </c>
      <c r="F534" t="s" s="4">
        <v>6069</v>
      </c>
      <c r="G534" t="s" s="4">
        <v>6069</v>
      </c>
    </row>
    <row r="535" ht="45.0" customHeight="true">
      <c r="A535" t="s" s="4">
        <v>3099</v>
      </c>
      <c r="B535" t="s" s="4">
        <v>20084</v>
      </c>
      <c r="C535" t="s" s="4">
        <v>6069</v>
      </c>
      <c r="D535" t="s" s="4">
        <v>99</v>
      </c>
      <c r="E535" t="s" s="4">
        <v>99</v>
      </c>
      <c r="F535" t="s" s="4">
        <v>6069</v>
      </c>
      <c r="G535" t="s" s="4">
        <v>6069</v>
      </c>
    </row>
    <row r="536" ht="45.0" customHeight="true">
      <c r="A536" t="s" s="4">
        <v>3104</v>
      </c>
      <c r="B536" t="s" s="4">
        <v>20085</v>
      </c>
      <c r="C536" t="s" s="4">
        <v>6069</v>
      </c>
      <c r="D536" t="s" s="4">
        <v>99</v>
      </c>
      <c r="E536" t="s" s="4">
        <v>99</v>
      </c>
      <c r="F536" t="s" s="4">
        <v>6069</v>
      </c>
      <c r="G536" t="s" s="4">
        <v>6069</v>
      </c>
    </row>
    <row r="537" ht="45.0" customHeight="true">
      <c r="A537" t="s" s="4">
        <v>3110</v>
      </c>
      <c r="B537" t="s" s="4">
        <v>20086</v>
      </c>
      <c r="C537" t="s" s="4">
        <v>6069</v>
      </c>
      <c r="D537" t="s" s="4">
        <v>99</v>
      </c>
      <c r="E537" t="s" s="4">
        <v>99</v>
      </c>
      <c r="F537" t="s" s="4">
        <v>6069</v>
      </c>
      <c r="G537" t="s" s="4">
        <v>6069</v>
      </c>
    </row>
    <row r="538" ht="45.0" customHeight="true">
      <c r="A538" t="s" s="4">
        <v>3116</v>
      </c>
      <c r="B538" t="s" s="4">
        <v>20087</v>
      </c>
      <c r="C538" t="s" s="4">
        <v>6069</v>
      </c>
      <c r="D538" t="s" s="4">
        <v>99</v>
      </c>
      <c r="E538" t="s" s="4">
        <v>99</v>
      </c>
      <c r="F538" t="s" s="4">
        <v>6069</v>
      </c>
      <c r="G538" t="s" s="4">
        <v>6069</v>
      </c>
    </row>
    <row r="539" ht="45.0" customHeight="true">
      <c r="A539" t="s" s="4">
        <v>3121</v>
      </c>
      <c r="B539" t="s" s="4">
        <v>20088</v>
      </c>
      <c r="C539" t="s" s="4">
        <v>6069</v>
      </c>
      <c r="D539" t="s" s="4">
        <v>99</v>
      </c>
      <c r="E539" t="s" s="4">
        <v>99</v>
      </c>
      <c r="F539" t="s" s="4">
        <v>6069</v>
      </c>
      <c r="G539" t="s" s="4">
        <v>6069</v>
      </c>
    </row>
    <row r="540" ht="45.0" customHeight="true">
      <c r="A540" t="s" s="4">
        <v>3126</v>
      </c>
      <c r="B540" t="s" s="4">
        <v>20089</v>
      </c>
      <c r="C540" t="s" s="4">
        <v>6069</v>
      </c>
      <c r="D540" t="s" s="4">
        <v>99</v>
      </c>
      <c r="E540" t="s" s="4">
        <v>99</v>
      </c>
      <c r="F540" t="s" s="4">
        <v>6069</v>
      </c>
      <c r="G540" t="s" s="4">
        <v>6069</v>
      </c>
    </row>
    <row r="541" ht="45.0" customHeight="true">
      <c r="A541" t="s" s="4">
        <v>3130</v>
      </c>
      <c r="B541" t="s" s="4">
        <v>20090</v>
      </c>
      <c r="C541" t="s" s="4">
        <v>6069</v>
      </c>
      <c r="D541" t="s" s="4">
        <v>99</v>
      </c>
      <c r="E541" t="s" s="4">
        <v>99</v>
      </c>
      <c r="F541" t="s" s="4">
        <v>6069</v>
      </c>
      <c r="G541" t="s" s="4">
        <v>6069</v>
      </c>
    </row>
    <row r="542" ht="45.0" customHeight="true">
      <c r="A542" t="s" s="4">
        <v>3137</v>
      </c>
      <c r="B542" t="s" s="4">
        <v>20091</v>
      </c>
      <c r="C542" t="s" s="4">
        <v>6069</v>
      </c>
      <c r="D542" t="s" s="4">
        <v>99</v>
      </c>
      <c r="E542" t="s" s="4">
        <v>99</v>
      </c>
      <c r="F542" t="s" s="4">
        <v>6069</v>
      </c>
      <c r="G542" t="s" s="4">
        <v>6069</v>
      </c>
    </row>
    <row r="543" ht="45.0" customHeight="true">
      <c r="A543" t="s" s="4">
        <v>3142</v>
      </c>
      <c r="B543" t="s" s="4">
        <v>20092</v>
      </c>
      <c r="C543" t="s" s="4">
        <v>6069</v>
      </c>
      <c r="D543" t="s" s="4">
        <v>99</v>
      </c>
      <c r="E543" t="s" s="4">
        <v>99</v>
      </c>
      <c r="F543" t="s" s="4">
        <v>6069</v>
      </c>
      <c r="G543" t="s" s="4">
        <v>6069</v>
      </c>
    </row>
    <row r="544" ht="45.0" customHeight="true">
      <c r="A544" t="s" s="4">
        <v>3147</v>
      </c>
      <c r="B544" t="s" s="4">
        <v>20093</v>
      </c>
      <c r="C544" t="s" s="4">
        <v>6069</v>
      </c>
      <c r="D544" t="s" s="4">
        <v>99</v>
      </c>
      <c r="E544" t="s" s="4">
        <v>99</v>
      </c>
      <c r="F544" t="s" s="4">
        <v>6069</v>
      </c>
      <c r="G544" t="s" s="4">
        <v>6069</v>
      </c>
    </row>
    <row r="545" ht="45.0" customHeight="true">
      <c r="A545" t="s" s="4">
        <v>3151</v>
      </c>
      <c r="B545" t="s" s="4">
        <v>20094</v>
      </c>
      <c r="C545" t="s" s="4">
        <v>6069</v>
      </c>
      <c r="D545" t="s" s="4">
        <v>99</v>
      </c>
      <c r="E545" t="s" s="4">
        <v>99</v>
      </c>
      <c r="F545" t="s" s="4">
        <v>6069</v>
      </c>
      <c r="G545" t="s" s="4">
        <v>6069</v>
      </c>
    </row>
    <row r="546" ht="45.0" customHeight="true">
      <c r="A546" t="s" s="4">
        <v>3156</v>
      </c>
      <c r="B546" t="s" s="4">
        <v>20095</v>
      </c>
      <c r="C546" t="s" s="4">
        <v>6069</v>
      </c>
      <c r="D546" t="s" s="4">
        <v>99</v>
      </c>
      <c r="E546" t="s" s="4">
        <v>99</v>
      </c>
      <c r="F546" t="s" s="4">
        <v>6069</v>
      </c>
      <c r="G546" t="s" s="4">
        <v>6069</v>
      </c>
    </row>
    <row r="547" ht="45.0" customHeight="true">
      <c r="A547" t="s" s="4">
        <v>3161</v>
      </c>
      <c r="B547" t="s" s="4">
        <v>20096</v>
      </c>
      <c r="C547" t="s" s="4">
        <v>6069</v>
      </c>
      <c r="D547" t="s" s="4">
        <v>99</v>
      </c>
      <c r="E547" t="s" s="4">
        <v>99</v>
      </c>
      <c r="F547" t="s" s="4">
        <v>6069</v>
      </c>
      <c r="G547" t="s" s="4">
        <v>6069</v>
      </c>
    </row>
    <row r="548" ht="45.0" customHeight="true">
      <c r="A548" t="s" s="4">
        <v>3167</v>
      </c>
      <c r="B548" t="s" s="4">
        <v>20097</v>
      </c>
      <c r="C548" t="s" s="4">
        <v>6069</v>
      </c>
      <c r="D548" t="s" s="4">
        <v>99</v>
      </c>
      <c r="E548" t="s" s="4">
        <v>99</v>
      </c>
      <c r="F548" t="s" s="4">
        <v>6069</v>
      </c>
      <c r="G548" t="s" s="4">
        <v>6069</v>
      </c>
    </row>
    <row r="549" ht="45.0" customHeight="true">
      <c r="A549" t="s" s="4">
        <v>3172</v>
      </c>
      <c r="B549" t="s" s="4">
        <v>20098</v>
      </c>
      <c r="C549" t="s" s="4">
        <v>6069</v>
      </c>
      <c r="D549" t="s" s="4">
        <v>99</v>
      </c>
      <c r="E549" t="s" s="4">
        <v>99</v>
      </c>
      <c r="F549" t="s" s="4">
        <v>6069</v>
      </c>
      <c r="G549" t="s" s="4">
        <v>6069</v>
      </c>
    </row>
    <row r="550" ht="45.0" customHeight="true">
      <c r="A550" t="s" s="4">
        <v>3176</v>
      </c>
      <c r="B550" t="s" s="4">
        <v>20099</v>
      </c>
      <c r="C550" t="s" s="4">
        <v>6069</v>
      </c>
      <c r="D550" t="s" s="4">
        <v>99</v>
      </c>
      <c r="E550" t="s" s="4">
        <v>99</v>
      </c>
      <c r="F550" t="s" s="4">
        <v>6069</v>
      </c>
      <c r="G550" t="s" s="4">
        <v>6069</v>
      </c>
    </row>
    <row r="551" ht="45.0" customHeight="true">
      <c r="A551" t="s" s="4">
        <v>3180</v>
      </c>
      <c r="B551" t="s" s="4">
        <v>20100</v>
      </c>
      <c r="C551" t="s" s="4">
        <v>6069</v>
      </c>
      <c r="D551" t="s" s="4">
        <v>99</v>
      </c>
      <c r="E551" t="s" s="4">
        <v>99</v>
      </c>
      <c r="F551" t="s" s="4">
        <v>6069</v>
      </c>
      <c r="G551" t="s" s="4">
        <v>6069</v>
      </c>
    </row>
    <row r="552" ht="45.0" customHeight="true">
      <c r="A552" t="s" s="4">
        <v>3184</v>
      </c>
      <c r="B552" t="s" s="4">
        <v>20101</v>
      </c>
      <c r="C552" t="s" s="4">
        <v>6069</v>
      </c>
      <c r="D552" t="s" s="4">
        <v>99</v>
      </c>
      <c r="E552" t="s" s="4">
        <v>99</v>
      </c>
      <c r="F552" t="s" s="4">
        <v>6069</v>
      </c>
      <c r="G552" t="s" s="4">
        <v>6069</v>
      </c>
    </row>
    <row r="553" ht="45.0" customHeight="true">
      <c r="A553" t="s" s="4">
        <v>3188</v>
      </c>
      <c r="B553" t="s" s="4">
        <v>20102</v>
      </c>
      <c r="C553" t="s" s="4">
        <v>6069</v>
      </c>
      <c r="D553" t="s" s="4">
        <v>99</v>
      </c>
      <c r="E553" t="s" s="4">
        <v>99</v>
      </c>
      <c r="F553" t="s" s="4">
        <v>6069</v>
      </c>
      <c r="G553" t="s" s="4">
        <v>6069</v>
      </c>
    </row>
    <row r="554" ht="45.0" customHeight="true">
      <c r="A554" t="s" s="4">
        <v>3194</v>
      </c>
      <c r="B554" t="s" s="4">
        <v>20103</v>
      </c>
      <c r="C554" t="s" s="4">
        <v>6069</v>
      </c>
      <c r="D554" t="s" s="4">
        <v>99</v>
      </c>
      <c r="E554" t="s" s="4">
        <v>99</v>
      </c>
      <c r="F554" t="s" s="4">
        <v>6069</v>
      </c>
      <c r="G554" t="s" s="4">
        <v>6069</v>
      </c>
    </row>
    <row r="555" ht="45.0" customHeight="true">
      <c r="A555" t="s" s="4">
        <v>3197</v>
      </c>
      <c r="B555" t="s" s="4">
        <v>20104</v>
      </c>
      <c r="C555" t="s" s="4">
        <v>6069</v>
      </c>
      <c r="D555" t="s" s="4">
        <v>99</v>
      </c>
      <c r="E555" t="s" s="4">
        <v>99</v>
      </c>
      <c r="F555" t="s" s="4">
        <v>6069</v>
      </c>
      <c r="G555" t="s" s="4">
        <v>6069</v>
      </c>
    </row>
    <row r="556" ht="45.0" customHeight="true">
      <c r="A556" t="s" s="4">
        <v>3203</v>
      </c>
      <c r="B556" t="s" s="4">
        <v>20105</v>
      </c>
      <c r="C556" t="s" s="4">
        <v>6069</v>
      </c>
      <c r="D556" t="s" s="4">
        <v>99</v>
      </c>
      <c r="E556" t="s" s="4">
        <v>99</v>
      </c>
      <c r="F556" t="s" s="4">
        <v>6069</v>
      </c>
      <c r="G556" t="s" s="4">
        <v>6069</v>
      </c>
    </row>
    <row r="557" ht="45.0" customHeight="true">
      <c r="A557" t="s" s="4">
        <v>3208</v>
      </c>
      <c r="B557" t="s" s="4">
        <v>20106</v>
      </c>
      <c r="C557" t="s" s="4">
        <v>6069</v>
      </c>
      <c r="D557" t="s" s="4">
        <v>99</v>
      </c>
      <c r="E557" t="s" s="4">
        <v>99</v>
      </c>
      <c r="F557" t="s" s="4">
        <v>6069</v>
      </c>
      <c r="G557" t="s" s="4">
        <v>6069</v>
      </c>
    </row>
    <row r="558" ht="45.0" customHeight="true">
      <c r="A558" t="s" s="4">
        <v>3213</v>
      </c>
      <c r="B558" t="s" s="4">
        <v>20107</v>
      </c>
      <c r="C558" t="s" s="4">
        <v>6069</v>
      </c>
      <c r="D558" t="s" s="4">
        <v>99</v>
      </c>
      <c r="E558" t="s" s="4">
        <v>99</v>
      </c>
      <c r="F558" t="s" s="4">
        <v>6069</v>
      </c>
      <c r="G558" t="s" s="4">
        <v>6069</v>
      </c>
    </row>
    <row r="559" ht="45.0" customHeight="true">
      <c r="A559" t="s" s="4">
        <v>3217</v>
      </c>
      <c r="B559" t="s" s="4">
        <v>20108</v>
      </c>
      <c r="C559" t="s" s="4">
        <v>6069</v>
      </c>
      <c r="D559" t="s" s="4">
        <v>99</v>
      </c>
      <c r="E559" t="s" s="4">
        <v>99</v>
      </c>
      <c r="F559" t="s" s="4">
        <v>6069</v>
      </c>
      <c r="G559" t="s" s="4">
        <v>6069</v>
      </c>
    </row>
    <row r="560" ht="45.0" customHeight="true">
      <c r="A560" t="s" s="4">
        <v>3222</v>
      </c>
      <c r="B560" t="s" s="4">
        <v>20109</v>
      </c>
      <c r="C560" t="s" s="4">
        <v>6069</v>
      </c>
      <c r="D560" t="s" s="4">
        <v>99</v>
      </c>
      <c r="E560" t="s" s="4">
        <v>99</v>
      </c>
      <c r="F560" t="s" s="4">
        <v>6069</v>
      </c>
      <c r="G560" t="s" s="4">
        <v>6069</v>
      </c>
    </row>
    <row r="561" ht="45.0" customHeight="true">
      <c r="A561" t="s" s="4">
        <v>3226</v>
      </c>
      <c r="B561" t="s" s="4">
        <v>20110</v>
      </c>
      <c r="C561" t="s" s="4">
        <v>6069</v>
      </c>
      <c r="D561" t="s" s="4">
        <v>99</v>
      </c>
      <c r="E561" t="s" s="4">
        <v>99</v>
      </c>
      <c r="F561" t="s" s="4">
        <v>6069</v>
      </c>
      <c r="G561" t="s" s="4">
        <v>6069</v>
      </c>
    </row>
    <row r="562" ht="45.0" customHeight="true">
      <c r="A562" t="s" s="4">
        <v>3230</v>
      </c>
      <c r="B562" t="s" s="4">
        <v>20111</v>
      </c>
      <c r="C562" t="s" s="4">
        <v>6069</v>
      </c>
      <c r="D562" t="s" s="4">
        <v>99</v>
      </c>
      <c r="E562" t="s" s="4">
        <v>99</v>
      </c>
      <c r="F562" t="s" s="4">
        <v>6069</v>
      </c>
      <c r="G562" t="s" s="4">
        <v>6069</v>
      </c>
    </row>
    <row r="563" ht="45.0" customHeight="true">
      <c r="A563" t="s" s="4">
        <v>3235</v>
      </c>
      <c r="B563" t="s" s="4">
        <v>20112</v>
      </c>
      <c r="C563" t="s" s="4">
        <v>6069</v>
      </c>
      <c r="D563" t="s" s="4">
        <v>99</v>
      </c>
      <c r="E563" t="s" s="4">
        <v>99</v>
      </c>
      <c r="F563" t="s" s="4">
        <v>6069</v>
      </c>
      <c r="G563" t="s" s="4">
        <v>6069</v>
      </c>
    </row>
    <row r="564" ht="45.0" customHeight="true">
      <c r="A564" t="s" s="4">
        <v>3239</v>
      </c>
      <c r="B564" t="s" s="4">
        <v>20113</v>
      </c>
      <c r="C564" t="s" s="4">
        <v>6069</v>
      </c>
      <c r="D564" t="s" s="4">
        <v>99</v>
      </c>
      <c r="E564" t="s" s="4">
        <v>99</v>
      </c>
      <c r="F564" t="s" s="4">
        <v>6069</v>
      </c>
      <c r="G564" t="s" s="4">
        <v>6069</v>
      </c>
    </row>
    <row r="565" ht="45.0" customHeight="true">
      <c r="A565" t="s" s="4">
        <v>3246</v>
      </c>
      <c r="B565" t="s" s="4">
        <v>20114</v>
      </c>
      <c r="C565" t="s" s="4">
        <v>6069</v>
      </c>
      <c r="D565" t="s" s="4">
        <v>99</v>
      </c>
      <c r="E565" t="s" s="4">
        <v>99</v>
      </c>
      <c r="F565" t="s" s="4">
        <v>6069</v>
      </c>
      <c r="G565" t="s" s="4">
        <v>6069</v>
      </c>
    </row>
    <row r="566" ht="45.0" customHeight="true">
      <c r="A566" t="s" s="4">
        <v>3251</v>
      </c>
      <c r="B566" t="s" s="4">
        <v>20115</v>
      </c>
      <c r="C566" t="s" s="4">
        <v>6069</v>
      </c>
      <c r="D566" t="s" s="4">
        <v>99</v>
      </c>
      <c r="E566" t="s" s="4">
        <v>99</v>
      </c>
      <c r="F566" t="s" s="4">
        <v>6069</v>
      </c>
      <c r="G566" t="s" s="4">
        <v>6069</v>
      </c>
    </row>
    <row r="567" ht="45.0" customHeight="true">
      <c r="A567" t="s" s="4">
        <v>3256</v>
      </c>
      <c r="B567" t="s" s="4">
        <v>20116</v>
      </c>
      <c r="C567" t="s" s="4">
        <v>6069</v>
      </c>
      <c r="D567" t="s" s="4">
        <v>99</v>
      </c>
      <c r="E567" t="s" s="4">
        <v>99</v>
      </c>
      <c r="F567" t="s" s="4">
        <v>6069</v>
      </c>
      <c r="G567" t="s" s="4">
        <v>6069</v>
      </c>
    </row>
    <row r="568" ht="45.0" customHeight="true">
      <c r="A568" t="s" s="4">
        <v>3261</v>
      </c>
      <c r="B568" t="s" s="4">
        <v>20117</v>
      </c>
      <c r="C568" t="s" s="4">
        <v>6069</v>
      </c>
      <c r="D568" t="s" s="4">
        <v>99</v>
      </c>
      <c r="E568" t="s" s="4">
        <v>99</v>
      </c>
      <c r="F568" t="s" s="4">
        <v>6069</v>
      </c>
      <c r="G568" t="s" s="4">
        <v>6069</v>
      </c>
    </row>
    <row r="569" ht="45.0" customHeight="true">
      <c r="A569" t="s" s="4">
        <v>3266</v>
      </c>
      <c r="B569" t="s" s="4">
        <v>20118</v>
      </c>
      <c r="C569" t="s" s="4">
        <v>6069</v>
      </c>
      <c r="D569" t="s" s="4">
        <v>99</v>
      </c>
      <c r="E569" t="s" s="4">
        <v>99</v>
      </c>
      <c r="F569" t="s" s="4">
        <v>6069</v>
      </c>
      <c r="G569" t="s" s="4">
        <v>6069</v>
      </c>
    </row>
    <row r="570" ht="45.0" customHeight="true">
      <c r="A570" t="s" s="4">
        <v>3269</v>
      </c>
      <c r="B570" t="s" s="4">
        <v>20119</v>
      </c>
      <c r="C570" t="s" s="4">
        <v>6069</v>
      </c>
      <c r="D570" t="s" s="4">
        <v>99</v>
      </c>
      <c r="E570" t="s" s="4">
        <v>99</v>
      </c>
      <c r="F570" t="s" s="4">
        <v>6069</v>
      </c>
      <c r="G570" t="s" s="4">
        <v>6069</v>
      </c>
    </row>
    <row r="571" ht="45.0" customHeight="true">
      <c r="A571" t="s" s="4">
        <v>3275</v>
      </c>
      <c r="B571" t="s" s="4">
        <v>20120</v>
      </c>
      <c r="C571" t="s" s="4">
        <v>6069</v>
      </c>
      <c r="D571" t="s" s="4">
        <v>99</v>
      </c>
      <c r="E571" t="s" s="4">
        <v>99</v>
      </c>
      <c r="F571" t="s" s="4">
        <v>6069</v>
      </c>
      <c r="G571" t="s" s="4">
        <v>6069</v>
      </c>
    </row>
    <row r="572" ht="45.0" customHeight="true">
      <c r="A572" t="s" s="4">
        <v>3280</v>
      </c>
      <c r="B572" t="s" s="4">
        <v>20121</v>
      </c>
      <c r="C572" t="s" s="4">
        <v>6069</v>
      </c>
      <c r="D572" t="s" s="4">
        <v>99</v>
      </c>
      <c r="E572" t="s" s="4">
        <v>99</v>
      </c>
      <c r="F572" t="s" s="4">
        <v>6069</v>
      </c>
      <c r="G572" t="s" s="4">
        <v>6069</v>
      </c>
    </row>
    <row r="573" ht="45.0" customHeight="true">
      <c r="A573" t="s" s="4">
        <v>3282</v>
      </c>
      <c r="B573" t="s" s="4">
        <v>20122</v>
      </c>
      <c r="C573" t="s" s="4">
        <v>6069</v>
      </c>
      <c r="D573" t="s" s="4">
        <v>99</v>
      </c>
      <c r="E573" t="s" s="4">
        <v>99</v>
      </c>
      <c r="F573" t="s" s="4">
        <v>6069</v>
      </c>
      <c r="G573" t="s" s="4">
        <v>6069</v>
      </c>
    </row>
    <row r="574" ht="45.0" customHeight="true">
      <c r="A574" t="s" s="4">
        <v>3288</v>
      </c>
      <c r="B574" t="s" s="4">
        <v>20123</v>
      </c>
      <c r="C574" t="s" s="4">
        <v>6069</v>
      </c>
      <c r="D574" t="s" s="4">
        <v>99</v>
      </c>
      <c r="E574" t="s" s="4">
        <v>99</v>
      </c>
      <c r="F574" t="s" s="4">
        <v>6069</v>
      </c>
      <c r="G574" t="s" s="4">
        <v>6069</v>
      </c>
    </row>
    <row r="575" ht="45.0" customHeight="true">
      <c r="A575" t="s" s="4">
        <v>3293</v>
      </c>
      <c r="B575" t="s" s="4">
        <v>20124</v>
      </c>
      <c r="C575" t="s" s="4">
        <v>6069</v>
      </c>
      <c r="D575" t="s" s="4">
        <v>99</v>
      </c>
      <c r="E575" t="s" s="4">
        <v>99</v>
      </c>
      <c r="F575" t="s" s="4">
        <v>6069</v>
      </c>
      <c r="G575" t="s" s="4">
        <v>6069</v>
      </c>
    </row>
    <row r="576" ht="45.0" customHeight="true">
      <c r="A576" t="s" s="4">
        <v>3297</v>
      </c>
      <c r="B576" t="s" s="4">
        <v>20125</v>
      </c>
      <c r="C576" t="s" s="4">
        <v>6069</v>
      </c>
      <c r="D576" t="s" s="4">
        <v>99</v>
      </c>
      <c r="E576" t="s" s="4">
        <v>99</v>
      </c>
      <c r="F576" t="s" s="4">
        <v>6069</v>
      </c>
      <c r="G576" t="s" s="4">
        <v>6069</v>
      </c>
    </row>
    <row r="577" ht="45.0" customHeight="true">
      <c r="A577" t="s" s="4">
        <v>3301</v>
      </c>
      <c r="B577" t="s" s="4">
        <v>20126</v>
      </c>
      <c r="C577" t="s" s="4">
        <v>6069</v>
      </c>
      <c r="D577" t="s" s="4">
        <v>99</v>
      </c>
      <c r="E577" t="s" s="4">
        <v>99</v>
      </c>
      <c r="F577" t="s" s="4">
        <v>6069</v>
      </c>
      <c r="G577" t="s" s="4">
        <v>6069</v>
      </c>
    </row>
    <row r="578" ht="45.0" customHeight="true">
      <c r="A578" t="s" s="4">
        <v>3305</v>
      </c>
      <c r="B578" t="s" s="4">
        <v>20127</v>
      </c>
      <c r="C578" t="s" s="4">
        <v>6069</v>
      </c>
      <c r="D578" t="s" s="4">
        <v>99</v>
      </c>
      <c r="E578" t="s" s="4">
        <v>99</v>
      </c>
      <c r="F578" t="s" s="4">
        <v>6069</v>
      </c>
      <c r="G578" t="s" s="4">
        <v>6069</v>
      </c>
    </row>
    <row r="579" ht="45.0" customHeight="true">
      <c r="A579" t="s" s="4">
        <v>3311</v>
      </c>
      <c r="B579" t="s" s="4">
        <v>20128</v>
      </c>
      <c r="C579" t="s" s="4">
        <v>6069</v>
      </c>
      <c r="D579" t="s" s="4">
        <v>99</v>
      </c>
      <c r="E579" t="s" s="4">
        <v>99</v>
      </c>
      <c r="F579" t="s" s="4">
        <v>6069</v>
      </c>
      <c r="G579" t="s" s="4">
        <v>6069</v>
      </c>
    </row>
    <row r="580" ht="45.0" customHeight="true">
      <c r="A580" t="s" s="4">
        <v>3315</v>
      </c>
      <c r="B580" t="s" s="4">
        <v>20129</v>
      </c>
      <c r="C580" t="s" s="4">
        <v>6069</v>
      </c>
      <c r="D580" t="s" s="4">
        <v>99</v>
      </c>
      <c r="E580" t="s" s="4">
        <v>99</v>
      </c>
      <c r="F580" t="s" s="4">
        <v>6069</v>
      </c>
      <c r="G580" t="s" s="4">
        <v>6069</v>
      </c>
    </row>
    <row r="581" ht="45.0" customHeight="true">
      <c r="A581" t="s" s="4">
        <v>3319</v>
      </c>
      <c r="B581" t="s" s="4">
        <v>20130</v>
      </c>
      <c r="C581" t="s" s="4">
        <v>6069</v>
      </c>
      <c r="D581" t="s" s="4">
        <v>99</v>
      </c>
      <c r="E581" t="s" s="4">
        <v>99</v>
      </c>
      <c r="F581" t="s" s="4">
        <v>6069</v>
      </c>
      <c r="G581" t="s" s="4">
        <v>6069</v>
      </c>
    </row>
    <row r="582" ht="45.0" customHeight="true">
      <c r="A582" t="s" s="4">
        <v>3324</v>
      </c>
      <c r="B582" t="s" s="4">
        <v>20131</v>
      </c>
      <c r="C582" t="s" s="4">
        <v>6069</v>
      </c>
      <c r="D582" t="s" s="4">
        <v>99</v>
      </c>
      <c r="E582" t="s" s="4">
        <v>99</v>
      </c>
      <c r="F582" t="s" s="4">
        <v>6069</v>
      </c>
      <c r="G582" t="s" s="4">
        <v>6069</v>
      </c>
    </row>
    <row r="583" ht="45.0" customHeight="true">
      <c r="A583" t="s" s="4">
        <v>3329</v>
      </c>
      <c r="B583" t="s" s="4">
        <v>20132</v>
      </c>
      <c r="C583" t="s" s="4">
        <v>6069</v>
      </c>
      <c r="D583" t="s" s="4">
        <v>99</v>
      </c>
      <c r="E583" t="s" s="4">
        <v>99</v>
      </c>
      <c r="F583" t="s" s="4">
        <v>6069</v>
      </c>
      <c r="G583" t="s" s="4">
        <v>6069</v>
      </c>
    </row>
    <row r="584" ht="45.0" customHeight="true">
      <c r="A584" t="s" s="4">
        <v>3333</v>
      </c>
      <c r="B584" t="s" s="4">
        <v>20133</v>
      </c>
      <c r="C584" t="s" s="4">
        <v>6069</v>
      </c>
      <c r="D584" t="s" s="4">
        <v>99</v>
      </c>
      <c r="E584" t="s" s="4">
        <v>99</v>
      </c>
      <c r="F584" t="s" s="4">
        <v>6069</v>
      </c>
      <c r="G584" t="s" s="4">
        <v>6069</v>
      </c>
    </row>
    <row r="585" ht="45.0" customHeight="true">
      <c r="A585" t="s" s="4">
        <v>3338</v>
      </c>
      <c r="B585" t="s" s="4">
        <v>20134</v>
      </c>
      <c r="C585" t="s" s="4">
        <v>6069</v>
      </c>
      <c r="D585" t="s" s="4">
        <v>99</v>
      </c>
      <c r="E585" t="s" s="4">
        <v>99</v>
      </c>
      <c r="F585" t="s" s="4">
        <v>6069</v>
      </c>
      <c r="G585" t="s" s="4">
        <v>6069</v>
      </c>
    </row>
    <row r="586" ht="45.0" customHeight="true">
      <c r="A586" t="s" s="4">
        <v>3343</v>
      </c>
      <c r="B586" t="s" s="4">
        <v>20135</v>
      </c>
      <c r="C586" t="s" s="4">
        <v>6069</v>
      </c>
      <c r="D586" t="s" s="4">
        <v>99</v>
      </c>
      <c r="E586" t="s" s="4">
        <v>99</v>
      </c>
      <c r="F586" t="s" s="4">
        <v>6069</v>
      </c>
      <c r="G586" t="s" s="4">
        <v>6069</v>
      </c>
    </row>
    <row r="587" ht="45.0" customHeight="true">
      <c r="A587" t="s" s="4">
        <v>3348</v>
      </c>
      <c r="B587" t="s" s="4">
        <v>20136</v>
      </c>
      <c r="C587" t="s" s="4">
        <v>6069</v>
      </c>
      <c r="D587" t="s" s="4">
        <v>99</v>
      </c>
      <c r="E587" t="s" s="4">
        <v>99</v>
      </c>
      <c r="F587" t="s" s="4">
        <v>6069</v>
      </c>
      <c r="G587" t="s" s="4">
        <v>6069</v>
      </c>
    </row>
    <row r="588" ht="45.0" customHeight="true">
      <c r="A588" t="s" s="4">
        <v>3353</v>
      </c>
      <c r="B588" t="s" s="4">
        <v>20137</v>
      </c>
      <c r="C588" t="s" s="4">
        <v>6069</v>
      </c>
      <c r="D588" t="s" s="4">
        <v>99</v>
      </c>
      <c r="E588" t="s" s="4">
        <v>99</v>
      </c>
      <c r="F588" t="s" s="4">
        <v>6069</v>
      </c>
      <c r="G588" t="s" s="4">
        <v>6069</v>
      </c>
    </row>
    <row r="589" ht="45.0" customHeight="true">
      <c r="A589" t="s" s="4">
        <v>3357</v>
      </c>
      <c r="B589" t="s" s="4">
        <v>20138</v>
      </c>
      <c r="C589" t="s" s="4">
        <v>6069</v>
      </c>
      <c r="D589" t="s" s="4">
        <v>99</v>
      </c>
      <c r="E589" t="s" s="4">
        <v>99</v>
      </c>
      <c r="F589" t="s" s="4">
        <v>6069</v>
      </c>
      <c r="G589" t="s" s="4">
        <v>6069</v>
      </c>
    </row>
    <row r="590" ht="45.0" customHeight="true">
      <c r="A590" t="s" s="4">
        <v>3361</v>
      </c>
      <c r="B590" t="s" s="4">
        <v>20139</v>
      </c>
      <c r="C590" t="s" s="4">
        <v>6069</v>
      </c>
      <c r="D590" t="s" s="4">
        <v>99</v>
      </c>
      <c r="E590" t="s" s="4">
        <v>99</v>
      </c>
      <c r="F590" t="s" s="4">
        <v>6069</v>
      </c>
      <c r="G590" t="s" s="4">
        <v>6069</v>
      </c>
    </row>
    <row r="591" ht="45.0" customHeight="true">
      <c r="A591" t="s" s="4">
        <v>3366</v>
      </c>
      <c r="B591" t="s" s="4">
        <v>20140</v>
      </c>
      <c r="C591" t="s" s="4">
        <v>6069</v>
      </c>
      <c r="D591" t="s" s="4">
        <v>99</v>
      </c>
      <c r="E591" t="s" s="4">
        <v>99</v>
      </c>
      <c r="F591" t="s" s="4">
        <v>6069</v>
      </c>
      <c r="G591" t="s" s="4">
        <v>6069</v>
      </c>
    </row>
    <row r="592" ht="45.0" customHeight="true">
      <c r="A592" t="s" s="4">
        <v>3370</v>
      </c>
      <c r="B592" t="s" s="4">
        <v>20141</v>
      </c>
      <c r="C592" t="s" s="4">
        <v>6069</v>
      </c>
      <c r="D592" t="s" s="4">
        <v>99</v>
      </c>
      <c r="E592" t="s" s="4">
        <v>99</v>
      </c>
      <c r="F592" t="s" s="4">
        <v>6069</v>
      </c>
      <c r="G592" t="s" s="4">
        <v>6069</v>
      </c>
    </row>
    <row r="593" ht="45.0" customHeight="true">
      <c r="A593" t="s" s="4">
        <v>3375</v>
      </c>
      <c r="B593" t="s" s="4">
        <v>20142</v>
      </c>
      <c r="C593" t="s" s="4">
        <v>6069</v>
      </c>
      <c r="D593" t="s" s="4">
        <v>99</v>
      </c>
      <c r="E593" t="s" s="4">
        <v>99</v>
      </c>
      <c r="F593" t="s" s="4">
        <v>6069</v>
      </c>
      <c r="G593" t="s" s="4">
        <v>6069</v>
      </c>
    </row>
    <row r="594" ht="45.0" customHeight="true">
      <c r="A594" t="s" s="4">
        <v>3381</v>
      </c>
      <c r="B594" t="s" s="4">
        <v>20143</v>
      </c>
      <c r="C594" t="s" s="4">
        <v>6069</v>
      </c>
      <c r="D594" t="s" s="4">
        <v>99</v>
      </c>
      <c r="E594" t="s" s="4">
        <v>99</v>
      </c>
      <c r="F594" t="s" s="4">
        <v>6069</v>
      </c>
      <c r="G594" t="s" s="4">
        <v>6069</v>
      </c>
    </row>
    <row r="595" ht="45.0" customHeight="true">
      <c r="A595" t="s" s="4">
        <v>3386</v>
      </c>
      <c r="B595" t="s" s="4">
        <v>20144</v>
      </c>
      <c r="C595" t="s" s="4">
        <v>6069</v>
      </c>
      <c r="D595" t="s" s="4">
        <v>99</v>
      </c>
      <c r="E595" t="s" s="4">
        <v>99</v>
      </c>
      <c r="F595" t="s" s="4">
        <v>6069</v>
      </c>
      <c r="G595" t="s" s="4">
        <v>6069</v>
      </c>
    </row>
    <row r="596" ht="45.0" customHeight="true">
      <c r="A596" t="s" s="4">
        <v>3392</v>
      </c>
      <c r="B596" t="s" s="4">
        <v>20145</v>
      </c>
      <c r="C596" t="s" s="4">
        <v>6069</v>
      </c>
      <c r="D596" t="s" s="4">
        <v>99</v>
      </c>
      <c r="E596" t="s" s="4">
        <v>99</v>
      </c>
      <c r="F596" t="s" s="4">
        <v>6069</v>
      </c>
      <c r="G596" t="s" s="4">
        <v>6069</v>
      </c>
    </row>
    <row r="597" ht="45.0" customHeight="true">
      <c r="A597" t="s" s="4">
        <v>3398</v>
      </c>
      <c r="B597" t="s" s="4">
        <v>20146</v>
      </c>
      <c r="C597" t="s" s="4">
        <v>6069</v>
      </c>
      <c r="D597" t="s" s="4">
        <v>99</v>
      </c>
      <c r="E597" t="s" s="4">
        <v>99</v>
      </c>
      <c r="F597" t="s" s="4">
        <v>6069</v>
      </c>
      <c r="G597" t="s" s="4">
        <v>6069</v>
      </c>
    </row>
    <row r="598" ht="45.0" customHeight="true">
      <c r="A598" t="s" s="4">
        <v>3403</v>
      </c>
      <c r="B598" t="s" s="4">
        <v>20147</v>
      </c>
      <c r="C598" t="s" s="4">
        <v>6069</v>
      </c>
      <c r="D598" t="s" s="4">
        <v>99</v>
      </c>
      <c r="E598" t="s" s="4">
        <v>99</v>
      </c>
      <c r="F598" t="s" s="4">
        <v>6069</v>
      </c>
      <c r="G598" t="s" s="4">
        <v>6069</v>
      </c>
    </row>
    <row r="599" ht="45.0" customHeight="true">
      <c r="A599" t="s" s="4">
        <v>3409</v>
      </c>
      <c r="B599" t="s" s="4">
        <v>20148</v>
      </c>
      <c r="C599" t="s" s="4">
        <v>6069</v>
      </c>
      <c r="D599" t="s" s="4">
        <v>99</v>
      </c>
      <c r="E599" t="s" s="4">
        <v>99</v>
      </c>
      <c r="F599" t="s" s="4">
        <v>6069</v>
      </c>
      <c r="G599" t="s" s="4">
        <v>6069</v>
      </c>
    </row>
    <row r="600" ht="45.0" customHeight="true">
      <c r="A600" t="s" s="4">
        <v>3414</v>
      </c>
      <c r="B600" t="s" s="4">
        <v>20149</v>
      </c>
      <c r="C600" t="s" s="4">
        <v>6069</v>
      </c>
      <c r="D600" t="s" s="4">
        <v>99</v>
      </c>
      <c r="E600" t="s" s="4">
        <v>99</v>
      </c>
      <c r="F600" t="s" s="4">
        <v>6069</v>
      </c>
      <c r="G600" t="s" s="4">
        <v>6069</v>
      </c>
    </row>
    <row r="601" ht="45.0" customHeight="true">
      <c r="A601" t="s" s="4">
        <v>3420</v>
      </c>
      <c r="B601" t="s" s="4">
        <v>20150</v>
      </c>
      <c r="C601" t="s" s="4">
        <v>6069</v>
      </c>
      <c r="D601" t="s" s="4">
        <v>99</v>
      </c>
      <c r="E601" t="s" s="4">
        <v>99</v>
      </c>
      <c r="F601" t="s" s="4">
        <v>6069</v>
      </c>
      <c r="G601" t="s" s="4">
        <v>6069</v>
      </c>
    </row>
    <row r="602" ht="45.0" customHeight="true">
      <c r="A602" t="s" s="4">
        <v>3424</v>
      </c>
      <c r="B602" t="s" s="4">
        <v>20151</v>
      </c>
      <c r="C602" t="s" s="4">
        <v>6069</v>
      </c>
      <c r="D602" t="s" s="4">
        <v>99</v>
      </c>
      <c r="E602" t="s" s="4">
        <v>99</v>
      </c>
      <c r="F602" t="s" s="4">
        <v>6069</v>
      </c>
      <c r="G602" t="s" s="4">
        <v>6069</v>
      </c>
    </row>
    <row r="603" ht="45.0" customHeight="true">
      <c r="A603" t="s" s="4">
        <v>3429</v>
      </c>
      <c r="B603" t="s" s="4">
        <v>20152</v>
      </c>
      <c r="C603" t="s" s="4">
        <v>6069</v>
      </c>
      <c r="D603" t="s" s="4">
        <v>99</v>
      </c>
      <c r="E603" t="s" s="4">
        <v>99</v>
      </c>
      <c r="F603" t="s" s="4">
        <v>6069</v>
      </c>
      <c r="G603" t="s" s="4">
        <v>6069</v>
      </c>
    </row>
    <row r="604" ht="45.0" customHeight="true">
      <c r="A604" t="s" s="4">
        <v>3435</v>
      </c>
      <c r="B604" t="s" s="4">
        <v>20153</v>
      </c>
      <c r="C604" t="s" s="4">
        <v>6069</v>
      </c>
      <c r="D604" t="s" s="4">
        <v>99</v>
      </c>
      <c r="E604" t="s" s="4">
        <v>99</v>
      </c>
      <c r="F604" t="s" s="4">
        <v>6069</v>
      </c>
      <c r="G604" t="s" s="4">
        <v>6069</v>
      </c>
    </row>
    <row r="605" ht="45.0" customHeight="true">
      <c r="A605" t="s" s="4">
        <v>3439</v>
      </c>
      <c r="B605" t="s" s="4">
        <v>20154</v>
      </c>
      <c r="C605" t="s" s="4">
        <v>6069</v>
      </c>
      <c r="D605" t="s" s="4">
        <v>99</v>
      </c>
      <c r="E605" t="s" s="4">
        <v>99</v>
      </c>
      <c r="F605" t="s" s="4">
        <v>6069</v>
      </c>
      <c r="G605" t="s" s="4">
        <v>6069</v>
      </c>
    </row>
    <row r="606" ht="45.0" customHeight="true">
      <c r="A606" t="s" s="4">
        <v>3446</v>
      </c>
      <c r="B606" t="s" s="4">
        <v>20155</v>
      </c>
      <c r="C606" t="s" s="4">
        <v>6069</v>
      </c>
      <c r="D606" t="s" s="4">
        <v>99</v>
      </c>
      <c r="E606" t="s" s="4">
        <v>99</v>
      </c>
      <c r="F606" t="s" s="4">
        <v>6069</v>
      </c>
      <c r="G606" t="s" s="4">
        <v>6069</v>
      </c>
    </row>
    <row r="607" ht="45.0" customHeight="true">
      <c r="A607" t="s" s="4">
        <v>3450</v>
      </c>
      <c r="B607" t="s" s="4">
        <v>20156</v>
      </c>
      <c r="C607" t="s" s="4">
        <v>6069</v>
      </c>
      <c r="D607" t="s" s="4">
        <v>99</v>
      </c>
      <c r="E607" t="s" s="4">
        <v>99</v>
      </c>
      <c r="F607" t="s" s="4">
        <v>6069</v>
      </c>
      <c r="G607" t="s" s="4">
        <v>6069</v>
      </c>
    </row>
    <row r="608" ht="45.0" customHeight="true">
      <c r="A608" t="s" s="4">
        <v>3455</v>
      </c>
      <c r="B608" t="s" s="4">
        <v>20157</v>
      </c>
      <c r="C608" t="s" s="4">
        <v>6069</v>
      </c>
      <c r="D608" t="s" s="4">
        <v>99</v>
      </c>
      <c r="E608" t="s" s="4">
        <v>99</v>
      </c>
      <c r="F608" t="s" s="4">
        <v>6069</v>
      </c>
      <c r="G608" t="s" s="4">
        <v>6069</v>
      </c>
    </row>
    <row r="609" ht="45.0" customHeight="true">
      <c r="A609" t="s" s="4">
        <v>3461</v>
      </c>
      <c r="B609" t="s" s="4">
        <v>20158</v>
      </c>
      <c r="C609" t="s" s="4">
        <v>6069</v>
      </c>
      <c r="D609" t="s" s="4">
        <v>99</v>
      </c>
      <c r="E609" t="s" s="4">
        <v>99</v>
      </c>
      <c r="F609" t="s" s="4">
        <v>6069</v>
      </c>
      <c r="G609" t="s" s="4">
        <v>6069</v>
      </c>
    </row>
    <row r="610" ht="45.0" customHeight="true">
      <c r="A610" t="s" s="4">
        <v>3465</v>
      </c>
      <c r="B610" t="s" s="4">
        <v>20159</v>
      </c>
      <c r="C610" t="s" s="4">
        <v>6069</v>
      </c>
      <c r="D610" t="s" s="4">
        <v>99</v>
      </c>
      <c r="E610" t="s" s="4">
        <v>99</v>
      </c>
      <c r="F610" t="s" s="4">
        <v>6069</v>
      </c>
      <c r="G610" t="s" s="4">
        <v>6069</v>
      </c>
    </row>
    <row r="611" ht="45.0" customHeight="true">
      <c r="A611" t="s" s="4">
        <v>3469</v>
      </c>
      <c r="B611" t="s" s="4">
        <v>20160</v>
      </c>
      <c r="C611" t="s" s="4">
        <v>6069</v>
      </c>
      <c r="D611" t="s" s="4">
        <v>99</v>
      </c>
      <c r="E611" t="s" s="4">
        <v>99</v>
      </c>
      <c r="F611" t="s" s="4">
        <v>6069</v>
      </c>
      <c r="G611" t="s" s="4">
        <v>6069</v>
      </c>
    </row>
    <row r="612" ht="45.0" customHeight="true">
      <c r="A612" t="s" s="4">
        <v>3474</v>
      </c>
      <c r="B612" t="s" s="4">
        <v>20161</v>
      </c>
      <c r="C612" t="s" s="4">
        <v>6069</v>
      </c>
      <c r="D612" t="s" s="4">
        <v>99</v>
      </c>
      <c r="E612" t="s" s="4">
        <v>99</v>
      </c>
      <c r="F612" t="s" s="4">
        <v>6069</v>
      </c>
      <c r="G612" t="s" s="4">
        <v>6069</v>
      </c>
    </row>
    <row r="613" ht="45.0" customHeight="true">
      <c r="A613" t="s" s="4">
        <v>3479</v>
      </c>
      <c r="B613" t="s" s="4">
        <v>20162</v>
      </c>
      <c r="C613" t="s" s="4">
        <v>6069</v>
      </c>
      <c r="D613" t="s" s="4">
        <v>99</v>
      </c>
      <c r="E613" t="s" s="4">
        <v>99</v>
      </c>
      <c r="F613" t="s" s="4">
        <v>6069</v>
      </c>
      <c r="G613" t="s" s="4">
        <v>6069</v>
      </c>
    </row>
    <row r="614" ht="45.0" customHeight="true">
      <c r="A614" t="s" s="4">
        <v>3485</v>
      </c>
      <c r="B614" t="s" s="4">
        <v>20163</v>
      </c>
      <c r="C614" t="s" s="4">
        <v>6069</v>
      </c>
      <c r="D614" t="s" s="4">
        <v>99</v>
      </c>
      <c r="E614" t="s" s="4">
        <v>99</v>
      </c>
      <c r="F614" t="s" s="4">
        <v>6069</v>
      </c>
      <c r="G614" t="s" s="4">
        <v>6069</v>
      </c>
    </row>
    <row r="615" ht="45.0" customHeight="true">
      <c r="A615" t="s" s="4">
        <v>3491</v>
      </c>
      <c r="B615" t="s" s="4">
        <v>20164</v>
      </c>
      <c r="C615" t="s" s="4">
        <v>6069</v>
      </c>
      <c r="D615" t="s" s="4">
        <v>99</v>
      </c>
      <c r="E615" t="s" s="4">
        <v>99</v>
      </c>
      <c r="F615" t="s" s="4">
        <v>6069</v>
      </c>
      <c r="G615" t="s" s="4">
        <v>6069</v>
      </c>
    </row>
    <row r="616" ht="45.0" customHeight="true">
      <c r="A616" t="s" s="4">
        <v>3494</v>
      </c>
      <c r="B616" t="s" s="4">
        <v>20165</v>
      </c>
      <c r="C616" t="s" s="4">
        <v>6069</v>
      </c>
      <c r="D616" t="s" s="4">
        <v>99</v>
      </c>
      <c r="E616" t="s" s="4">
        <v>99</v>
      </c>
      <c r="F616" t="s" s="4">
        <v>6069</v>
      </c>
      <c r="G616" t="s" s="4">
        <v>6069</v>
      </c>
    </row>
    <row r="617" ht="45.0" customHeight="true">
      <c r="A617" t="s" s="4">
        <v>3499</v>
      </c>
      <c r="B617" t="s" s="4">
        <v>20166</v>
      </c>
      <c r="C617" t="s" s="4">
        <v>6069</v>
      </c>
      <c r="D617" t="s" s="4">
        <v>99</v>
      </c>
      <c r="E617" t="s" s="4">
        <v>99</v>
      </c>
      <c r="F617" t="s" s="4">
        <v>6069</v>
      </c>
      <c r="G617" t="s" s="4">
        <v>6069</v>
      </c>
    </row>
    <row r="618" ht="45.0" customHeight="true">
      <c r="A618" t="s" s="4">
        <v>3502</v>
      </c>
      <c r="B618" t="s" s="4">
        <v>20167</v>
      </c>
      <c r="C618" t="s" s="4">
        <v>6069</v>
      </c>
      <c r="D618" t="s" s="4">
        <v>99</v>
      </c>
      <c r="E618" t="s" s="4">
        <v>99</v>
      </c>
      <c r="F618" t="s" s="4">
        <v>6069</v>
      </c>
      <c r="G618" t="s" s="4">
        <v>6069</v>
      </c>
    </row>
    <row r="619" ht="45.0" customHeight="true">
      <c r="A619" t="s" s="4">
        <v>3506</v>
      </c>
      <c r="B619" t="s" s="4">
        <v>20168</v>
      </c>
      <c r="C619" t="s" s="4">
        <v>6069</v>
      </c>
      <c r="D619" t="s" s="4">
        <v>99</v>
      </c>
      <c r="E619" t="s" s="4">
        <v>99</v>
      </c>
      <c r="F619" t="s" s="4">
        <v>6069</v>
      </c>
      <c r="G619" t="s" s="4">
        <v>6069</v>
      </c>
    </row>
    <row r="620" ht="45.0" customHeight="true">
      <c r="A620" t="s" s="4">
        <v>3509</v>
      </c>
      <c r="B620" t="s" s="4">
        <v>20169</v>
      </c>
      <c r="C620" t="s" s="4">
        <v>6069</v>
      </c>
      <c r="D620" t="s" s="4">
        <v>99</v>
      </c>
      <c r="E620" t="s" s="4">
        <v>99</v>
      </c>
      <c r="F620" t="s" s="4">
        <v>6069</v>
      </c>
      <c r="G620" t="s" s="4">
        <v>6069</v>
      </c>
    </row>
    <row r="621" ht="45.0" customHeight="true">
      <c r="A621" t="s" s="4">
        <v>3513</v>
      </c>
      <c r="B621" t="s" s="4">
        <v>20170</v>
      </c>
      <c r="C621" t="s" s="4">
        <v>6069</v>
      </c>
      <c r="D621" t="s" s="4">
        <v>99</v>
      </c>
      <c r="E621" t="s" s="4">
        <v>99</v>
      </c>
      <c r="F621" t="s" s="4">
        <v>6069</v>
      </c>
      <c r="G621" t="s" s="4">
        <v>6069</v>
      </c>
    </row>
    <row r="622" ht="45.0" customHeight="true">
      <c r="A622" t="s" s="4">
        <v>3517</v>
      </c>
      <c r="B622" t="s" s="4">
        <v>20171</v>
      </c>
      <c r="C622" t="s" s="4">
        <v>6069</v>
      </c>
      <c r="D622" t="s" s="4">
        <v>99</v>
      </c>
      <c r="E622" t="s" s="4">
        <v>99</v>
      </c>
      <c r="F622" t="s" s="4">
        <v>6069</v>
      </c>
      <c r="G622" t="s" s="4">
        <v>6069</v>
      </c>
    </row>
    <row r="623" ht="45.0" customHeight="true">
      <c r="A623" t="s" s="4">
        <v>3522</v>
      </c>
      <c r="B623" t="s" s="4">
        <v>20172</v>
      </c>
      <c r="C623" t="s" s="4">
        <v>6069</v>
      </c>
      <c r="D623" t="s" s="4">
        <v>99</v>
      </c>
      <c r="E623" t="s" s="4">
        <v>99</v>
      </c>
      <c r="F623" t="s" s="4">
        <v>6069</v>
      </c>
      <c r="G623" t="s" s="4">
        <v>6069</v>
      </c>
    </row>
    <row r="624" ht="45.0" customHeight="true">
      <c r="A624" t="s" s="4">
        <v>3526</v>
      </c>
      <c r="B624" t="s" s="4">
        <v>20173</v>
      </c>
      <c r="C624" t="s" s="4">
        <v>6069</v>
      </c>
      <c r="D624" t="s" s="4">
        <v>99</v>
      </c>
      <c r="E624" t="s" s="4">
        <v>99</v>
      </c>
      <c r="F624" t="s" s="4">
        <v>6069</v>
      </c>
      <c r="G624" t="s" s="4">
        <v>6069</v>
      </c>
    </row>
    <row r="625" ht="45.0" customHeight="true">
      <c r="A625" t="s" s="4">
        <v>3531</v>
      </c>
      <c r="B625" t="s" s="4">
        <v>20174</v>
      </c>
      <c r="C625" t="s" s="4">
        <v>6069</v>
      </c>
      <c r="D625" t="s" s="4">
        <v>99</v>
      </c>
      <c r="E625" t="s" s="4">
        <v>99</v>
      </c>
      <c r="F625" t="s" s="4">
        <v>6069</v>
      </c>
      <c r="G625" t="s" s="4">
        <v>6069</v>
      </c>
    </row>
    <row r="626" ht="45.0" customHeight="true">
      <c r="A626" t="s" s="4">
        <v>3536</v>
      </c>
      <c r="B626" t="s" s="4">
        <v>20175</v>
      </c>
      <c r="C626" t="s" s="4">
        <v>6069</v>
      </c>
      <c r="D626" t="s" s="4">
        <v>99</v>
      </c>
      <c r="E626" t="s" s="4">
        <v>99</v>
      </c>
      <c r="F626" t="s" s="4">
        <v>6069</v>
      </c>
      <c r="G626" t="s" s="4">
        <v>6069</v>
      </c>
    </row>
    <row r="627" ht="45.0" customHeight="true">
      <c r="A627" t="s" s="4">
        <v>3543</v>
      </c>
      <c r="B627" t="s" s="4">
        <v>20176</v>
      </c>
      <c r="C627" t="s" s="4">
        <v>6069</v>
      </c>
      <c r="D627" t="s" s="4">
        <v>99</v>
      </c>
      <c r="E627" t="s" s="4">
        <v>99</v>
      </c>
      <c r="F627" t="s" s="4">
        <v>6069</v>
      </c>
      <c r="G627" t="s" s="4">
        <v>6069</v>
      </c>
    </row>
    <row r="628" ht="45.0" customHeight="true">
      <c r="A628" t="s" s="4">
        <v>3549</v>
      </c>
      <c r="B628" t="s" s="4">
        <v>20177</v>
      </c>
      <c r="C628" t="s" s="4">
        <v>6069</v>
      </c>
      <c r="D628" t="s" s="4">
        <v>99</v>
      </c>
      <c r="E628" t="s" s="4">
        <v>99</v>
      </c>
      <c r="F628" t="s" s="4">
        <v>6069</v>
      </c>
      <c r="G628" t="s" s="4">
        <v>6069</v>
      </c>
    </row>
    <row r="629" ht="45.0" customHeight="true">
      <c r="A629" t="s" s="4">
        <v>3554</v>
      </c>
      <c r="B629" t="s" s="4">
        <v>20178</v>
      </c>
      <c r="C629" t="s" s="4">
        <v>6069</v>
      </c>
      <c r="D629" t="s" s="4">
        <v>99</v>
      </c>
      <c r="E629" t="s" s="4">
        <v>99</v>
      </c>
      <c r="F629" t="s" s="4">
        <v>6069</v>
      </c>
      <c r="G629" t="s" s="4">
        <v>6069</v>
      </c>
    </row>
    <row r="630" ht="45.0" customHeight="true">
      <c r="A630" t="s" s="4">
        <v>3560</v>
      </c>
      <c r="B630" t="s" s="4">
        <v>20179</v>
      </c>
      <c r="C630" t="s" s="4">
        <v>6069</v>
      </c>
      <c r="D630" t="s" s="4">
        <v>99</v>
      </c>
      <c r="E630" t="s" s="4">
        <v>99</v>
      </c>
      <c r="F630" t="s" s="4">
        <v>6069</v>
      </c>
      <c r="G630" t="s" s="4">
        <v>6069</v>
      </c>
    </row>
    <row r="631" ht="45.0" customHeight="true">
      <c r="A631" t="s" s="4">
        <v>3565</v>
      </c>
      <c r="B631" t="s" s="4">
        <v>20180</v>
      </c>
      <c r="C631" t="s" s="4">
        <v>6069</v>
      </c>
      <c r="D631" t="s" s="4">
        <v>99</v>
      </c>
      <c r="E631" t="s" s="4">
        <v>99</v>
      </c>
      <c r="F631" t="s" s="4">
        <v>6069</v>
      </c>
      <c r="G631" t="s" s="4">
        <v>6069</v>
      </c>
    </row>
    <row r="632" ht="45.0" customHeight="true">
      <c r="A632" t="s" s="4">
        <v>3570</v>
      </c>
      <c r="B632" t="s" s="4">
        <v>20181</v>
      </c>
      <c r="C632" t="s" s="4">
        <v>6069</v>
      </c>
      <c r="D632" t="s" s="4">
        <v>99</v>
      </c>
      <c r="E632" t="s" s="4">
        <v>99</v>
      </c>
      <c r="F632" t="s" s="4">
        <v>6069</v>
      </c>
      <c r="G632" t="s" s="4">
        <v>6069</v>
      </c>
    </row>
    <row r="633" ht="45.0" customHeight="true">
      <c r="A633" t="s" s="4">
        <v>3575</v>
      </c>
      <c r="B633" t="s" s="4">
        <v>20182</v>
      </c>
      <c r="C633" t="s" s="4">
        <v>6069</v>
      </c>
      <c r="D633" t="s" s="4">
        <v>99</v>
      </c>
      <c r="E633" t="s" s="4">
        <v>99</v>
      </c>
      <c r="F633" t="s" s="4">
        <v>6069</v>
      </c>
      <c r="G633" t="s" s="4">
        <v>6069</v>
      </c>
    </row>
    <row r="634" ht="45.0" customHeight="true">
      <c r="A634" t="s" s="4">
        <v>3579</v>
      </c>
      <c r="B634" t="s" s="4">
        <v>20183</v>
      </c>
      <c r="C634" t="s" s="4">
        <v>6069</v>
      </c>
      <c r="D634" t="s" s="4">
        <v>99</v>
      </c>
      <c r="E634" t="s" s="4">
        <v>99</v>
      </c>
      <c r="F634" t="s" s="4">
        <v>6069</v>
      </c>
      <c r="G634" t="s" s="4">
        <v>6069</v>
      </c>
    </row>
    <row r="635" ht="45.0" customHeight="true">
      <c r="A635" t="s" s="4">
        <v>3585</v>
      </c>
      <c r="B635" t="s" s="4">
        <v>20184</v>
      </c>
      <c r="C635" t="s" s="4">
        <v>6069</v>
      </c>
      <c r="D635" t="s" s="4">
        <v>99</v>
      </c>
      <c r="E635" t="s" s="4">
        <v>99</v>
      </c>
      <c r="F635" t="s" s="4">
        <v>6069</v>
      </c>
      <c r="G635" t="s" s="4">
        <v>6069</v>
      </c>
    </row>
    <row r="636" ht="45.0" customHeight="true">
      <c r="A636" t="s" s="4">
        <v>3590</v>
      </c>
      <c r="B636" t="s" s="4">
        <v>20185</v>
      </c>
      <c r="C636" t="s" s="4">
        <v>6069</v>
      </c>
      <c r="D636" t="s" s="4">
        <v>99</v>
      </c>
      <c r="E636" t="s" s="4">
        <v>99</v>
      </c>
      <c r="F636" t="s" s="4">
        <v>6069</v>
      </c>
      <c r="G636" t="s" s="4">
        <v>6069</v>
      </c>
    </row>
    <row r="637" ht="45.0" customHeight="true">
      <c r="A637" t="s" s="4">
        <v>3595</v>
      </c>
      <c r="B637" t="s" s="4">
        <v>20186</v>
      </c>
      <c r="C637" t="s" s="4">
        <v>6069</v>
      </c>
      <c r="D637" t="s" s="4">
        <v>99</v>
      </c>
      <c r="E637" t="s" s="4">
        <v>99</v>
      </c>
      <c r="F637" t="s" s="4">
        <v>6069</v>
      </c>
      <c r="G637" t="s" s="4">
        <v>6069</v>
      </c>
    </row>
    <row r="638" ht="45.0" customHeight="true">
      <c r="A638" t="s" s="4">
        <v>3600</v>
      </c>
      <c r="B638" t="s" s="4">
        <v>20187</v>
      </c>
      <c r="C638" t="s" s="4">
        <v>6069</v>
      </c>
      <c r="D638" t="s" s="4">
        <v>99</v>
      </c>
      <c r="E638" t="s" s="4">
        <v>99</v>
      </c>
      <c r="F638" t="s" s="4">
        <v>6069</v>
      </c>
      <c r="G638" t="s" s="4">
        <v>6069</v>
      </c>
    </row>
    <row r="639" ht="45.0" customHeight="true">
      <c r="A639" t="s" s="4">
        <v>3606</v>
      </c>
      <c r="B639" t="s" s="4">
        <v>20188</v>
      </c>
      <c r="C639" t="s" s="4">
        <v>6069</v>
      </c>
      <c r="D639" t="s" s="4">
        <v>99</v>
      </c>
      <c r="E639" t="s" s="4">
        <v>99</v>
      </c>
      <c r="F639" t="s" s="4">
        <v>6069</v>
      </c>
      <c r="G639" t="s" s="4">
        <v>6069</v>
      </c>
    </row>
    <row r="640" ht="45.0" customHeight="true">
      <c r="A640" t="s" s="4">
        <v>3611</v>
      </c>
      <c r="B640" t="s" s="4">
        <v>20189</v>
      </c>
      <c r="C640" t="s" s="4">
        <v>6069</v>
      </c>
      <c r="D640" t="s" s="4">
        <v>99</v>
      </c>
      <c r="E640" t="s" s="4">
        <v>99</v>
      </c>
      <c r="F640" t="s" s="4">
        <v>6069</v>
      </c>
      <c r="G640" t="s" s="4">
        <v>6069</v>
      </c>
    </row>
    <row r="641" ht="45.0" customHeight="true">
      <c r="A641" t="s" s="4">
        <v>3617</v>
      </c>
      <c r="B641" t="s" s="4">
        <v>20190</v>
      </c>
      <c r="C641" t="s" s="4">
        <v>6069</v>
      </c>
      <c r="D641" t="s" s="4">
        <v>99</v>
      </c>
      <c r="E641" t="s" s="4">
        <v>99</v>
      </c>
      <c r="F641" t="s" s="4">
        <v>6069</v>
      </c>
      <c r="G641" t="s" s="4">
        <v>6069</v>
      </c>
    </row>
    <row r="642" ht="45.0" customHeight="true">
      <c r="A642" t="s" s="4">
        <v>3624</v>
      </c>
      <c r="B642" t="s" s="4">
        <v>20191</v>
      </c>
      <c r="C642" t="s" s="4">
        <v>6069</v>
      </c>
      <c r="D642" t="s" s="4">
        <v>99</v>
      </c>
      <c r="E642" t="s" s="4">
        <v>99</v>
      </c>
      <c r="F642" t="s" s="4">
        <v>6069</v>
      </c>
      <c r="G642" t="s" s="4">
        <v>6069</v>
      </c>
    </row>
    <row r="643" ht="45.0" customHeight="true">
      <c r="A643" t="s" s="4">
        <v>3629</v>
      </c>
      <c r="B643" t="s" s="4">
        <v>20192</v>
      </c>
      <c r="C643" t="s" s="4">
        <v>6069</v>
      </c>
      <c r="D643" t="s" s="4">
        <v>99</v>
      </c>
      <c r="E643" t="s" s="4">
        <v>99</v>
      </c>
      <c r="F643" t="s" s="4">
        <v>6069</v>
      </c>
      <c r="G643" t="s" s="4">
        <v>6069</v>
      </c>
    </row>
    <row r="644" ht="45.0" customHeight="true">
      <c r="A644" t="s" s="4">
        <v>3634</v>
      </c>
      <c r="B644" t="s" s="4">
        <v>20193</v>
      </c>
      <c r="C644" t="s" s="4">
        <v>6069</v>
      </c>
      <c r="D644" t="s" s="4">
        <v>99</v>
      </c>
      <c r="E644" t="s" s="4">
        <v>99</v>
      </c>
      <c r="F644" t="s" s="4">
        <v>6069</v>
      </c>
      <c r="G644" t="s" s="4">
        <v>6069</v>
      </c>
    </row>
    <row r="645" ht="45.0" customHeight="true">
      <c r="A645" t="s" s="4">
        <v>3638</v>
      </c>
      <c r="B645" t="s" s="4">
        <v>20194</v>
      </c>
      <c r="C645" t="s" s="4">
        <v>6069</v>
      </c>
      <c r="D645" t="s" s="4">
        <v>99</v>
      </c>
      <c r="E645" t="s" s="4">
        <v>99</v>
      </c>
      <c r="F645" t="s" s="4">
        <v>6069</v>
      </c>
      <c r="G645" t="s" s="4">
        <v>6069</v>
      </c>
    </row>
    <row r="646" ht="45.0" customHeight="true">
      <c r="A646" t="s" s="4">
        <v>3643</v>
      </c>
      <c r="B646" t="s" s="4">
        <v>20195</v>
      </c>
      <c r="C646" t="s" s="4">
        <v>6069</v>
      </c>
      <c r="D646" t="s" s="4">
        <v>99</v>
      </c>
      <c r="E646" t="s" s="4">
        <v>99</v>
      </c>
      <c r="F646" t="s" s="4">
        <v>6069</v>
      </c>
      <c r="G646" t="s" s="4">
        <v>6069</v>
      </c>
    </row>
    <row r="647" ht="45.0" customHeight="true">
      <c r="A647" t="s" s="4">
        <v>3648</v>
      </c>
      <c r="B647" t="s" s="4">
        <v>20196</v>
      </c>
      <c r="C647" t="s" s="4">
        <v>6069</v>
      </c>
      <c r="D647" t="s" s="4">
        <v>99</v>
      </c>
      <c r="E647" t="s" s="4">
        <v>99</v>
      </c>
      <c r="F647" t="s" s="4">
        <v>6069</v>
      </c>
      <c r="G647" t="s" s="4">
        <v>6069</v>
      </c>
    </row>
    <row r="648" ht="45.0" customHeight="true">
      <c r="A648" t="s" s="4">
        <v>3653</v>
      </c>
      <c r="B648" t="s" s="4">
        <v>20197</v>
      </c>
      <c r="C648" t="s" s="4">
        <v>6069</v>
      </c>
      <c r="D648" t="s" s="4">
        <v>99</v>
      </c>
      <c r="E648" t="s" s="4">
        <v>99</v>
      </c>
      <c r="F648" t="s" s="4">
        <v>6069</v>
      </c>
      <c r="G648" t="s" s="4">
        <v>6069</v>
      </c>
    </row>
    <row r="649" ht="45.0" customHeight="true">
      <c r="A649" t="s" s="4">
        <v>3658</v>
      </c>
      <c r="B649" t="s" s="4">
        <v>20198</v>
      </c>
      <c r="C649" t="s" s="4">
        <v>6069</v>
      </c>
      <c r="D649" t="s" s="4">
        <v>99</v>
      </c>
      <c r="E649" t="s" s="4">
        <v>99</v>
      </c>
      <c r="F649" t="s" s="4">
        <v>6069</v>
      </c>
      <c r="G649" t="s" s="4">
        <v>6069</v>
      </c>
    </row>
    <row r="650" ht="45.0" customHeight="true">
      <c r="A650" t="s" s="4">
        <v>3664</v>
      </c>
      <c r="B650" t="s" s="4">
        <v>20199</v>
      </c>
      <c r="C650" t="s" s="4">
        <v>6069</v>
      </c>
      <c r="D650" t="s" s="4">
        <v>99</v>
      </c>
      <c r="E650" t="s" s="4">
        <v>99</v>
      </c>
      <c r="F650" t="s" s="4">
        <v>6069</v>
      </c>
      <c r="G650" t="s" s="4">
        <v>6069</v>
      </c>
    </row>
    <row r="651" ht="45.0" customHeight="true">
      <c r="A651" t="s" s="4">
        <v>3669</v>
      </c>
      <c r="B651" t="s" s="4">
        <v>20200</v>
      </c>
      <c r="C651" t="s" s="4">
        <v>6069</v>
      </c>
      <c r="D651" t="s" s="4">
        <v>99</v>
      </c>
      <c r="E651" t="s" s="4">
        <v>99</v>
      </c>
      <c r="F651" t="s" s="4">
        <v>6069</v>
      </c>
      <c r="G651" t="s" s="4">
        <v>6069</v>
      </c>
    </row>
    <row r="652" ht="45.0" customHeight="true">
      <c r="A652" t="s" s="4">
        <v>3674</v>
      </c>
      <c r="B652" t="s" s="4">
        <v>20201</v>
      </c>
      <c r="C652" t="s" s="4">
        <v>6069</v>
      </c>
      <c r="D652" t="s" s="4">
        <v>99</v>
      </c>
      <c r="E652" t="s" s="4">
        <v>99</v>
      </c>
      <c r="F652" t="s" s="4">
        <v>6069</v>
      </c>
      <c r="G652" t="s" s="4">
        <v>6069</v>
      </c>
    </row>
    <row r="653" ht="45.0" customHeight="true">
      <c r="A653" t="s" s="4">
        <v>3679</v>
      </c>
      <c r="B653" t="s" s="4">
        <v>20202</v>
      </c>
      <c r="C653" t="s" s="4">
        <v>6069</v>
      </c>
      <c r="D653" t="s" s="4">
        <v>99</v>
      </c>
      <c r="E653" t="s" s="4">
        <v>99</v>
      </c>
      <c r="F653" t="s" s="4">
        <v>6069</v>
      </c>
      <c r="G653" t="s" s="4">
        <v>6069</v>
      </c>
    </row>
    <row r="654" ht="45.0" customHeight="true">
      <c r="A654" t="s" s="4">
        <v>3684</v>
      </c>
      <c r="B654" t="s" s="4">
        <v>20203</v>
      </c>
      <c r="C654" t="s" s="4">
        <v>6069</v>
      </c>
      <c r="D654" t="s" s="4">
        <v>99</v>
      </c>
      <c r="E654" t="s" s="4">
        <v>99</v>
      </c>
      <c r="F654" t="s" s="4">
        <v>6069</v>
      </c>
      <c r="G654" t="s" s="4">
        <v>6069</v>
      </c>
    </row>
    <row r="655" ht="45.0" customHeight="true">
      <c r="A655" t="s" s="4">
        <v>3689</v>
      </c>
      <c r="B655" t="s" s="4">
        <v>20204</v>
      </c>
      <c r="C655" t="s" s="4">
        <v>6069</v>
      </c>
      <c r="D655" t="s" s="4">
        <v>99</v>
      </c>
      <c r="E655" t="s" s="4">
        <v>99</v>
      </c>
      <c r="F655" t="s" s="4">
        <v>6069</v>
      </c>
      <c r="G655" t="s" s="4">
        <v>6069</v>
      </c>
    </row>
    <row r="656" ht="45.0" customHeight="true">
      <c r="A656" t="s" s="4">
        <v>3695</v>
      </c>
      <c r="B656" t="s" s="4">
        <v>20205</v>
      </c>
      <c r="C656" t="s" s="4">
        <v>6069</v>
      </c>
      <c r="D656" t="s" s="4">
        <v>99</v>
      </c>
      <c r="E656" t="s" s="4">
        <v>99</v>
      </c>
      <c r="F656" t="s" s="4">
        <v>6069</v>
      </c>
      <c r="G656" t="s" s="4">
        <v>6069</v>
      </c>
    </row>
    <row r="657" ht="45.0" customHeight="true">
      <c r="A657" t="s" s="4">
        <v>3699</v>
      </c>
      <c r="B657" t="s" s="4">
        <v>20206</v>
      </c>
      <c r="C657" t="s" s="4">
        <v>6069</v>
      </c>
      <c r="D657" t="s" s="4">
        <v>99</v>
      </c>
      <c r="E657" t="s" s="4">
        <v>99</v>
      </c>
      <c r="F657" t="s" s="4">
        <v>6069</v>
      </c>
      <c r="G657" t="s" s="4">
        <v>6069</v>
      </c>
    </row>
    <row r="658" ht="45.0" customHeight="true">
      <c r="A658" t="s" s="4">
        <v>3706</v>
      </c>
      <c r="B658" t="s" s="4">
        <v>20207</v>
      </c>
      <c r="C658" t="s" s="4">
        <v>6069</v>
      </c>
      <c r="D658" t="s" s="4">
        <v>99</v>
      </c>
      <c r="E658" t="s" s="4">
        <v>99</v>
      </c>
      <c r="F658" t="s" s="4">
        <v>6069</v>
      </c>
      <c r="G658" t="s" s="4">
        <v>6069</v>
      </c>
    </row>
    <row r="659" ht="45.0" customHeight="true">
      <c r="A659" t="s" s="4">
        <v>3710</v>
      </c>
      <c r="B659" t="s" s="4">
        <v>20208</v>
      </c>
      <c r="C659" t="s" s="4">
        <v>6069</v>
      </c>
      <c r="D659" t="s" s="4">
        <v>99</v>
      </c>
      <c r="E659" t="s" s="4">
        <v>99</v>
      </c>
      <c r="F659" t="s" s="4">
        <v>6069</v>
      </c>
      <c r="G659" t="s" s="4">
        <v>6069</v>
      </c>
    </row>
    <row r="660" ht="45.0" customHeight="true">
      <c r="A660" t="s" s="4">
        <v>3714</v>
      </c>
      <c r="B660" t="s" s="4">
        <v>20209</v>
      </c>
      <c r="C660" t="s" s="4">
        <v>6069</v>
      </c>
      <c r="D660" t="s" s="4">
        <v>99</v>
      </c>
      <c r="E660" t="s" s="4">
        <v>99</v>
      </c>
      <c r="F660" t="s" s="4">
        <v>6069</v>
      </c>
      <c r="G660" t="s" s="4">
        <v>6069</v>
      </c>
    </row>
    <row r="661" ht="45.0" customHeight="true">
      <c r="A661" t="s" s="4">
        <v>3719</v>
      </c>
      <c r="B661" t="s" s="4">
        <v>20210</v>
      </c>
      <c r="C661" t="s" s="4">
        <v>6069</v>
      </c>
      <c r="D661" t="s" s="4">
        <v>99</v>
      </c>
      <c r="E661" t="s" s="4">
        <v>99</v>
      </c>
      <c r="F661" t="s" s="4">
        <v>6069</v>
      </c>
      <c r="G661" t="s" s="4">
        <v>6069</v>
      </c>
    </row>
    <row r="662" ht="45.0" customHeight="true">
      <c r="A662" t="s" s="4">
        <v>3722</v>
      </c>
      <c r="B662" t="s" s="4">
        <v>20211</v>
      </c>
      <c r="C662" t="s" s="4">
        <v>6069</v>
      </c>
      <c r="D662" t="s" s="4">
        <v>99</v>
      </c>
      <c r="E662" t="s" s="4">
        <v>99</v>
      </c>
      <c r="F662" t="s" s="4">
        <v>6069</v>
      </c>
      <c r="G662" t="s" s="4">
        <v>6069</v>
      </c>
    </row>
    <row r="663" ht="45.0" customHeight="true">
      <c r="A663" t="s" s="4">
        <v>3728</v>
      </c>
      <c r="B663" t="s" s="4">
        <v>20212</v>
      </c>
      <c r="C663" t="s" s="4">
        <v>6069</v>
      </c>
      <c r="D663" t="s" s="4">
        <v>99</v>
      </c>
      <c r="E663" t="s" s="4">
        <v>99</v>
      </c>
      <c r="F663" t="s" s="4">
        <v>6069</v>
      </c>
      <c r="G663" t="s" s="4">
        <v>6069</v>
      </c>
    </row>
    <row r="664" ht="45.0" customHeight="true">
      <c r="A664" t="s" s="4">
        <v>3732</v>
      </c>
      <c r="B664" t="s" s="4">
        <v>20213</v>
      </c>
      <c r="C664" t="s" s="4">
        <v>6069</v>
      </c>
      <c r="D664" t="s" s="4">
        <v>99</v>
      </c>
      <c r="E664" t="s" s="4">
        <v>99</v>
      </c>
      <c r="F664" t="s" s="4">
        <v>6069</v>
      </c>
      <c r="G664" t="s" s="4">
        <v>6069</v>
      </c>
    </row>
    <row r="665" ht="45.0" customHeight="true">
      <c r="A665" t="s" s="4">
        <v>3736</v>
      </c>
      <c r="B665" t="s" s="4">
        <v>20214</v>
      </c>
      <c r="C665" t="s" s="4">
        <v>6069</v>
      </c>
      <c r="D665" t="s" s="4">
        <v>99</v>
      </c>
      <c r="E665" t="s" s="4">
        <v>99</v>
      </c>
      <c r="F665" t="s" s="4">
        <v>6069</v>
      </c>
      <c r="G665" t="s" s="4">
        <v>6069</v>
      </c>
    </row>
    <row r="666" ht="45.0" customHeight="true">
      <c r="A666" t="s" s="4">
        <v>3742</v>
      </c>
      <c r="B666" t="s" s="4">
        <v>20215</v>
      </c>
      <c r="C666" t="s" s="4">
        <v>6069</v>
      </c>
      <c r="D666" t="s" s="4">
        <v>99</v>
      </c>
      <c r="E666" t="s" s="4">
        <v>99</v>
      </c>
      <c r="F666" t="s" s="4">
        <v>6069</v>
      </c>
      <c r="G666" t="s" s="4">
        <v>6069</v>
      </c>
    </row>
    <row r="667" ht="45.0" customHeight="true">
      <c r="A667" t="s" s="4">
        <v>3746</v>
      </c>
      <c r="B667" t="s" s="4">
        <v>20216</v>
      </c>
      <c r="C667" t="s" s="4">
        <v>6069</v>
      </c>
      <c r="D667" t="s" s="4">
        <v>99</v>
      </c>
      <c r="E667" t="s" s="4">
        <v>99</v>
      </c>
      <c r="F667" t="s" s="4">
        <v>6069</v>
      </c>
      <c r="G667" t="s" s="4">
        <v>6069</v>
      </c>
    </row>
    <row r="668" ht="45.0" customHeight="true">
      <c r="A668" t="s" s="4">
        <v>3750</v>
      </c>
      <c r="B668" t="s" s="4">
        <v>20217</v>
      </c>
      <c r="C668" t="s" s="4">
        <v>6069</v>
      </c>
      <c r="D668" t="s" s="4">
        <v>99</v>
      </c>
      <c r="E668" t="s" s="4">
        <v>99</v>
      </c>
      <c r="F668" t="s" s="4">
        <v>6069</v>
      </c>
      <c r="G668" t="s" s="4">
        <v>6069</v>
      </c>
    </row>
    <row r="669" ht="45.0" customHeight="true">
      <c r="A669" t="s" s="4">
        <v>3754</v>
      </c>
      <c r="B669" t="s" s="4">
        <v>20218</v>
      </c>
      <c r="C669" t="s" s="4">
        <v>6069</v>
      </c>
      <c r="D669" t="s" s="4">
        <v>99</v>
      </c>
      <c r="E669" t="s" s="4">
        <v>99</v>
      </c>
      <c r="F669" t="s" s="4">
        <v>6069</v>
      </c>
      <c r="G669" t="s" s="4">
        <v>6069</v>
      </c>
    </row>
    <row r="670" ht="45.0" customHeight="true">
      <c r="A670" t="s" s="4">
        <v>3760</v>
      </c>
      <c r="B670" t="s" s="4">
        <v>20219</v>
      </c>
      <c r="C670" t="s" s="4">
        <v>6069</v>
      </c>
      <c r="D670" t="s" s="4">
        <v>99</v>
      </c>
      <c r="E670" t="s" s="4">
        <v>99</v>
      </c>
      <c r="F670" t="s" s="4">
        <v>6069</v>
      </c>
      <c r="G670" t="s" s="4">
        <v>6069</v>
      </c>
    </row>
    <row r="671" ht="45.0" customHeight="true">
      <c r="A671" t="s" s="4">
        <v>3766</v>
      </c>
      <c r="B671" t="s" s="4">
        <v>20220</v>
      </c>
      <c r="C671" t="s" s="4">
        <v>6069</v>
      </c>
      <c r="D671" t="s" s="4">
        <v>99</v>
      </c>
      <c r="E671" t="s" s="4">
        <v>99</v>
      </c>
      <c r="F671" t="s" s="4">
        <v>6069</v>
      </c>
      <c r="G671" t="s" s="4">
        <v>6069</v>
      </c>
    </row>
    <row r="672" ht="45.0" customHeight="true">
      <c r="A672" t="s" s="4">
        <v>3769</v>
      </c>
      <c r="B672" t="s" s="4">
        <v>20221</v>
      </c>
      <c r="C672" t="s" s="4">
        <v>6069</v>
      </c>
      <c r="D672" t="s" s="4">
        <v>99</v>
      </c>
      <c r="E672" t="s" s="4">
        <v>99</v>
      </c>
      <c r="F672" t="s" s="4">
        <v>6069</v>
      </c>
      <c r="G672" t="s" s="4">
        <v>6069</v>
      </c>
    </row>
    <row r="673" ht="45.0" customHeight="true">
      <c r="A673" t="s" s="4">
        <v>3774</v>
      </c>
      <c r="B673" t="s" s="4">
        <v>20222</v>
      </c>
      <c r="C673" t="s" s="4">
        <v>6069</v>
      </c>
      <c r="D673" t="s" s="4">
        <v>99</v>
      </c>
      <c r="E673" t="s" s="4">
        <v>99</v>
      </c>
      <c r="F673" t="s" s="4">
        <v>6069</v>
      </c>
      <c r="G673" t="s" s="4">
        <v>6069</v>
      </c>
    </row>
    <row r="674" ht="45.0" customHeight="true">
      <c r="A674" t="s" s="4">
        <v>3778</v>
      </c>
      <c r="B674" t="s" s="4">
        <v>20223</v>
      </c>
      <c r="C674" t="s" s="4">
        <v>6069</v>
      </c>
      <c r="D674" t="s" s="4">
        <v>99</v>
      </c>
      <c r="E674" t="s" s="4">
        <v>99</v>
      </c>
      <c r="F674" t="s" s="4">
        <v>6069</v>
      </c>
      <c r="G674" t="s" s="4">
        <v>6069</v>
      </c>
    </row>
    <row r="675" ht="45.0" customHeight="true">
      <c r="A675" t="s" s="4">
        <v>3783</v>
      </c>
      <c r="B675" t="s" s="4">
        <v>20224</v>
      </c>
      <c r="C675" t="s" s="4">
        <v>6069</v>
      </c>
      <c r="D675" t="s" s="4">
        <v>99</v>
      </c>
      <c r="E675" t="s" s="4">
        <v>99</v>
      </c>
      <c r="F675" t="s" s="4">
        <v>6069</v>
      </c>
      <c r="G675" t="s" s="4">
        <v>6069</v>
      </c>
    </row>
    <row r="676" ht="45.0" customHeight="true">
      <c r="A676" t="s" s="4">
        <v>3789</v>
      </c>
      <c r="B676" t="s" s="4">
        <v>20225</v>
      </c>
      <c r="C676" t="s" s="4">
        <v>6069</v>
      </c>
      <c r="D676" t="s" s="4">
        <v>99</v>
      </c>
      <c r="E676" t="s" s="4">
        <v>99</v>
      </c>
      <c r="F676" t="s" s="4">
        <v>6069</v>
      </c>
      <c r="G676" t="s" s="4">
        <v>6069</v>
      </c>
    </row>
    <row r="677" ht="45.0" customHeight="true">
      <c r="A677" t="s" s="4">
        <v>3792</v>
      </c>
      <c r="B677" t="s" s="4">
        <v>20226</v>
      </c>
      <c r="C677" t="s" s="4">
        <v>6069</v>
      </c>
      <c r="D677" t="s" s="4">
        <v>99</v>
      </c>
      <c r="E677" t="s" s="4">
        <v>99</v>
      </c>
      <c r="F677" t="s" s="4">
        <v>6069</v>
      </c>
      <c r="G677" t="s" s="4">
        <v>6069</v>
      </c>
    </row>
    <row r="678" ht="45.0" customHeight="true">
      <c r="A678" t="s" s="4">
        <v>3795</v>
      </c>
      <c r="B678" t="s" s="4">
        <v>20227</v>
      </c>
      <c r="C678" t="s" s="4">
        <v>6069</v>
      </c>
      <c r="D678" t="s" s="4">
        <v>99</v>
      </c>
      <c r="E678" t="s" s="4">
        <v>99</v>
      </c>
      <c r="F678" t="s" s="4">
        <v>6069</v>
      </c>
      <c r="G678" t="s" s="4">
        <v>6069</v>
      </c>
    </row>
    <row r="679" ht="45.0" customHeight="true">
      <c r="A679" t="s" s="4">
        <v>3801</v>
      </c>
      <c r="B679" t="s" s="4">
        <v>20228</v>
      </c>
      <c r="C679" t="s" s="4">
        <v>6069</v>
      </c>
      <c r="D679" t="s" s="4">
        <v>99</v>
      </c>
      <c r="E679" t="s" s="4">
        <v>99</v>
      </c>
      <c r="F679" t="s" s="4">
        <v>6069</v>
      </c>
      <c r="G679" t="s" s="4">
        <v>6069</v>
      </c>
    </row>
    <row r="680" ht="45.0" customHeight="true">
      <c r="A680" t="s" s="4">
        <v>3807</v>
      </c>
      <c r="B680" t="s" s="4">
        <v>20229</v>
      </c>
      <c r="C680" t="s" s="4">
        <v>6069</v>
      </c>
      <c r="D680" t="s" s="4">
        <v>99</v>
      </c>
      <c r="E680" t="s" s="4">
        <v>99</v>
      </c>
      <c r="F680" t="s" s="4">
        <v>6069</v>
      </c>
      <c r="G680" t="s" s="4">
        <v>6069</v>
      </c>
    </row>
    <row r="681" ht="45.0" customHeight="true">
      <c r="A681" t="s" s="4">
        <v>3811</v>
      </c>
      <c r="B681" t="s" s="4">
        <v>20230</v>
      </c>
      <c r="C681" t="s" s="4">
        <v>6069</v>
      </c>
      <c r="D681" t="s" s="4">
        <v>99</v>
      </c>
      <c r="E681" t="s" s="4">
        <v>99</v>
      </c>
      <c r="F681" t="s" s="4">
        <v>6069</v>
      </c>
      <c r="G681" t="s" s="4">
        <v>6069</v>
      </c>
    </row>
    <row r="682" ht="45.0" customHeight="true">
      <c r="A682" t="s" s="4">
        <v>3815</v>
      </c>
      <c r="B682" t="s" s="4">
        <v>20231</v>
      </c>
      <c r="C682" t="s" s="4">
        <v>6069</v>
      </c>
      <c r="D682" t="s" s="4">
        <v>99</v>
      </c>
      <c r="E682" t="s" s="4">
        <v>99</v>
      </c>
      <c r="F682" t="s" s="4">
        <v>6069</v>
      </c>
      <c r="G682" t="s" s="4">
        <v>6069</v>
      </c>
    </row>
    <row r="683" ht="45.0" customHeight="true">
      <c r="A683" t="s" s="4">
        <v>3820</v>
      </c>
      <c r="B683" t="s" s="4">
        <v>20232</v>
      </c>
      <c r="C683" t="s" s="4">
        <v>6069</v>
      </c>
      <c r="D683" t="s" s="4">
        <v>99</v>
      </c>
      <c r="E683" t="s" s="4">
        <v>99</v>
      </c>
      <c r="F683" t="s" s="4">
        <v>6069</v>
      </c>
      <c r="G683" t="s" s="4">
        <v>6069</v>
      </c>
    </row>
    <row r="684" ht="45.0" customHeight="true">
      <c r="A684" t="s" s="4">
        <v>3825</v>
      </c>
      <c r="B684" t="s" s="4">
        <v>20233</v>
      </c>
      <c r="C684" t="s" s="4">
        <v>6069</v>
      </c>
      <c r="D684" t="s" s="4">
        <v>99</v>
      </c>
      <c r="E684" t="s" s="4">
        <v>99</v>
      </c>
      <c r="F684" t="s" s="4">
        <v>6069</v>
      </c>
      <c r="G684" t="s" s="4">
        <v>6069</v>
      </c>
    </row>
    <row r="685" ht="45.0" customHeight="true">
      <c r="A685" t="s" s="4">
        <v>3829</v>
      </c>
      <c r="B685" t="s" s="4">
        <v>20234</v>
      </c>
      <c r="C685" t="s" s="4">
        <v>6069</v>
      </c>
      <c r="D685" t="s" s="4">
        <v>99</v>
      </c>
      <c r="E685" t="s" s="4">
        <v>99</v>
      </c>
      <c r="F685" t="s" s="4">
        <v>6069</v>
      </c>
      <c r="G685" t="s" s="4">
        <v>6069</v>
      </c>
    </row>
    <row r="686" ht="45.0" customHeight="true">
      <c r="A686" t="s" s="4">
        <v>3834</v>
      </c>
      <c r="B686" t="s" s="4">
        <v>20235</v>
      </c>
      <c r="C686" t="s" s="4">
        <v>6069</v>
      </c>
      <c r="D686" t="s" s="4">
        <v>99</v>
      </c>
      <c r="E686" t="s" s="4">
        <v>99</v>
      </c>
      <c r="F686" t="s" s="4">
        <v>6069</v>
      </c>
      <c r="G686" t="s" s="4">
        <v>6069</v>
      </c>
    </row>
    <row r="687" ht="45.0" customHeight="true">
      <c r="A687" t="s" s="4">
        <v>3838</v>
      </c>
      <c r="B687" t="s" s="4">
        <v>20236</v>
      </c>
      <c r="C687" t="s" s="4">
        <v>6069</v>
      </c>
      <c r="D687" t="s" s="4">
        <v>99</v>
      </c>
      <c r="E687" t="s" s="4">
        <v>99</v>
      </c>
      <c r="F687" t="s" s="4">
        <v>6069</v>
      </c>
      <c r="G687" t="s" s="4">
        <v>6069</v>
      </c>
    </row>
    <row r="688" ht="45.0" customHeight="true">
      <c r="A688" t="s" s="4">
        <v>3842</v>
      </c>
      <c r="B688" t="s" s="4">
        <v>20237</v>
      </c>
      <c r="C688" t="s" s="4">
        <v>6069</v>
      </c>
      <c r="D688" t="s" s="4">
        <v>99</v>
      </c>
      <c r="E688" t="s" s="4">
        <v>99</v>
      </c>
      <c r="F688" t="s" s="4">
        <v>6069</v>
      </c>
      <c r="G688" t="s" s="4">
        <v>6069</v>
      </c>
    </row>
    <row r="689" ht="45.0" customHeight="true">
      <c r="A689" t="s" s="4">
        <v>3846</v>
      </c>
      <c r="B689" t="s" s="4">
        <v>20238</v>
      </c>
      <c r="C689" t="s" s="4">
        <v>6069</v>
      </c>
      <c r="D689" t="s" s="4">
        <v>99</v>
      </c>
      <c r="E689" t="s" s="4">
        <v>99</v>
      </c>
      <c r="F689" t="s" s="4">
        <v>6069</v>
      </c>
      <c r="G689" t="s" s="4">
        <v>6069</v>
      </c>
    </row>
    <row r="690" ht="45.0" customHeight="true">
      <c r="A690" t="s" s="4">
        <v>3851</v>
      </c>
      <c r="B690" t="s" s="4">
        <v>20239</v>
      </c>
      <c r="C690" t="s" s="4">
        <v>6069</v>
      </c>
      <c r="D690" t="s" s="4">
        <v>99</v>
      </c>
      <c r="E690" t="s" s="4">
        <v>99</v>
      </c>
      <c r="F690" t="s" s="4">
        <v>6069</v>
      </c>
      <c r="G690" t="s" s="4">
        <v>6069</v>
      </c>
    </row>
    <row r="691" ht="45.0" customHeight="true">
      <c r="A691" t="s" s="4">
        <v>3855</v>
      </c>
      <c r="B691" t="s" s="4">
        <v>20240</v>
      </c>
      <c r="C691" t="s" s="4">
        <v>6069</v>
      </c>
      <c r="D691" t="s" s="4">
        <v>99</v>
      </c>
      <c r="E691" t="s" s="4">
        <v>99</v>
      </c>
      <c r="F691" t="s" s="4">
        <v>6069</v>
      </c>
      <c r="G691" t="s" s="4">
        <v>6069</v>
      </c>
    </row>
    <row r="692" ht="45.0" customHeight="true">
      <c r="A692" t="s" s="4">
        <v>3860</v>
      </c>
      <c r="B692" t="s" s="4">
        <v>20241</v>
      </c>
      <c r="C692" t="s" s="4">
        <v>6069</v>
      </c>
      <c r="D692" t="s" s="4">
        <v>99</v>
      </c>
      <c r="E692" t="s" s="4">
        <v>99</v>
      </c>
      <c r="F692" t="s" s="4">
        <v>6069</v>
      </c>
      <c r="G692" t="s" s="4">
        <v>6069</v>
      </c>
    </row>
    <row r="693" ht="45.0" customHeight="true">
      <c r="A693" t="s" s="4">
        <v>3864</v>
      </c>
      <c r="B693" t="s" s="4">
        <v>20242</v>
      </c>
      <c r="C693" t="s" s="4">
        <v>6069</v>
      </c>
      <c r="D693" t="s" s="4">
        <v>99</v>
      </c>
      <c r="E693" t="s" s="4">
        <v>99</v>
      </c>
      <c r="F693" t="s" s="4">
        <v>6069</v>
      </c>
      <c r="G693" t="s" s="4">
        <v>6069</v>
      </c>
    </row>
    <row r="694" ht="45.0" customHeight="true">
      <c r="A694" t="s" s="4">
        <v>3870</v>
      </c>
      <c r="B694" t="s" s="4">
        <v>20243</v>
      </c>
      <c r="C694" t="s" s="4">
        <v>6069</v>
      </c>
      <c r="D694" t="s" s="4">
        <v>99</v>
      </c>
      <c r="E694" t="s" s="4">
        <v>99</v>
      </c>
      <c r="F694" t="s" s="4">
        <v>6069</v>
      </c>
      <c r="G694" t="s" s="4">
        <v>6069</v>
      </c>
    </row>
    <row r="695" ht="45.0" customHeight="true">
      <c r="A695" t="s" s="4">
        <v>3875</v>
      </c>
      <c r="B695" t="s" s="4">
        <v>20244</v>
      </c>
      <c r="C695" t="s" s="4">
        <v>6069</v>
      </c>
      <c r="D695" t="s" s="4">
        <v>99</v>
      </c>
      <c r="E695" t="s" s="4">
        <v>99</v>
      </c>
      <c r="F695" t="s" s="4">
        <v>6069</v>
      </c>
      <c r="G695" t="s" s="4">
        <v>6069</v>
      </c>
    </row>
    <row r="696" ht="45.0" customHeight="true">
      <c r="A696" t="s" s="4">
        <v>3879</v>
      </c>
      <c r="B696" t="s" s="4">
        <v>20245</v>
      </c>
      <c r="C696" t="s" s="4">
        <v>6069</v>
      </c>
      <c r="D696" t="s" s="4">
        <v>99</v>
      </c>
      <c r="E696" t="s" s="4">
        <v>99</v>
      </c>
      <c r="F696" t="s" s="4">
        <v>6069</v>
      </c>
      <c r="G696" t="s" s="4">
        <v>6069</v>
      </c>
    </row>
    <row r="697" ht="45.0" customHeight="true">
      <c r="A697" t="s" s="4">
        <v>3883</v>
      </c>
      <c r="B697" t="s" s="4">
        <v>20246</v>
      </c>
      <c r="C697" t="s" s="4">
        <v>6069</v>
      </c>
      <c r="D697" t="s" s="4">
        <v>99</v>
      </c>
      <c r="E697" t="s" s="4">
        <v>99</v>
      </c>
      <c r="F697" t="s" s="4">
        <v>6069</v>
      </c>
      <c r="G697" t="s" s="4">
        <v>6069</v>
      </c>
    </row>
    <row r="698" ht="45.0" customHeight="true">
      <c r="A698" t="s" s="4">
        <v>3888</v>
      </c>
      <c r="B698" t="s" s="4">
        <v>20247</v>
      </c>
      <c r="C698" t="s" s="4">
        <v>6069</v>
      </c>
      <c r="D698" t="s" s="4">
        <v>99</v>
      </c>
      <c r="E698" t="s" s="4">
        <v>99</v>
      </c>
      <c r="F698" t="s" s="4">
        <v>6069</v>
      </c>
      <c r="G698" t="s" s="4">
        <v>6069</v>
      </c>
    </row>
    <row r="699" ht="45.0" customHeight="true">
      <c r="A699" t="s" s="4">
        <v>3892</v>
      </c>
      <c r="B699" t="s" s="4">
        <v>20248</v>
      </c>
      <c r="C699" t="s" s="4">
        <v>6069</v>
      </c>
      <c r="D699" t="s" s="4">
        <v>99</v>
      </c>
      <c r="E699" t="s" s="4">
        <v>99</v>
      </c>
      <c r="F699" t="s" s="4">
        <v>6069</v>
      </c>
      <c r="G699" t="s" s="4">
        <v>6069</v>
      </c>
    </row>
    <row r="700" ht="45.0" customHeight="true">
      <c r="A700" t="s" s="4">
        <v>3897</v>
      </c>
      <c r="B700" t="s" s="4">
        <v>20249</v>
      </c>
      <c r="C700" t="s" s="4">
        <v>6069</v>
      </c>
      <c r="D700" t="s" s="4">
        <v>99</v>
      </c>
      <c r="E700" t="s" s="4">
        <v>99</v>
      </c>
      <c r="F700" t="s" s="4">
        <v>6069</v>
      </c>
      <c r="G700" t="s" s="4">
        <v>6069</v>
      </c>
    </row>
    <row r="701" ht="45.0" customHeight="true">
      <c r="A701" t="s" s="4">
        <v>3902</v>
      </c>
      <c r="B701" t="s" s="4">
        <v>20250</v>
      </c>
      <c r="C701" t="s" s="4">
        <v>6069</v>
      </c>
      <c r="D701" t="s" s="4">
        <v>99</v>
      </c>
      <c r="E701" t="s" s="4">
        <v>99</v>
      </c>
      <c r="F701" t="s" s="4">
        <v>6069</v>
      </c>
      <c r="G701" t="s" s="4">
        <v>6069</v>
      </c>
    </row>
    <row r="702" ht="45.0" customHeight="true">
      <c r="A702" t="s" s="4">
        <v>3905</v>
      </c>
      <c r="B702" t="s" s="4">
        <v>20251</v>
      </c>
      <c r="C702" t="s" s="4">
        <v>6069</v>
      </c>
      <c r="D702" t="s" s="4">
        <v>99</v>
      </c>
      <c r="E702" t="s" s="4">
        <v>99</v>
      </c>
      <c r="F702" t="s" s="4">
        <v>6069</v>
      </c>
      <c r="G702" t="s" s="4">
        <v>6069</v>
      </c>
    </row>
    <row r="703" ht="45.0" customHeight="true">
      <c r="A703" t="s" s="4">
        <v>3911</v>
      </c>
      <c r="B703" t="s" s="4">
        <v>20252</v>
      </c>
      <c r="C703" t="s" s="4">
        <v>6069</v>
      </c>
      <c r="D703" t="s" s="4">
        <v>99</v>
      </c>
      <c r="E703" t="s" s="4">
        <v>99</v>
      </c>
      <c r="F703" t="s" s="4">
        <v>6069</v>
      </c>
      <c r="G703" t="s" s="4">
        <v>6069</v>
      </c>
    </row>
    <row r="704" ht="45.0" customHeight="true">
      <c r="A704" t="s" s="4">
        <v>3914</v>
      </c>
      <c r="B704" t="s" s="4">
        <v>20253</v>
      </c>
      <c r="C704" t="s" s="4">
        <v>6069</v>
      </c>
      <c r="D704" t="s" s="4">
        <v>99</v>
      </c>
      <c r="E704" t="s" s="4">
        <v>99</v>
      </c>
      <c r="F704" t="s" s="4">
        <v>6069</v>
      </c>
      <c r="G704" t="s" s="4">
        <v>6069</v>
      </c>
    </row>
    <row r="705" ht="45.0" customHeight="true">
      <c r="A705" t="s" s="4">
        <v>3917</v>
      </c>
      <c r="B705" t="s" s="4">
        <v>20254</v>
      </c>
      <c r="C705" t="s" s="4">
        <v>6069</v>
      </c>
      <c r="D705" t="s" s="4">
        <v>99</v>
      </c>
      <c r="E705" t="s" s="4">
        <v>99</v>
      </c>
      <c r="F705" t="s" s="4">
        <v>6069</v>
      </c>
      <c r="G705" t="s" s="4">
        <v>6069</v>
      </c>
    </row>
    <row r="706" ht="45.0" customHeight="true">
      <c r="A706" t="s" s="4">
        <v>3920</v>
      </c>
      <c r="B706" t="s" s="4">
        <v>20255</v>
      </c>
      <c r="C706" t="s" s="4">
        <v>6069</v>
      </c>
      <c r="D706" t="s" s="4">
        <v>99</v>
      </c>
      <c r="E706" t="s" s="4">
        <v>99</v>
      </c>
      <c r="F706" t="s" s="4">
        <v>6069</v>
      </c>
      <c r="G706" t="s" s="4">
        <v>6069</v>
      </c>
    </row>
    <row r="707" ht="45.0" customHeight="true">
      <c r="A707" t="s" s="4">
        <v>3924</v>
      </c>
      <c r="B707" t="s" s="4">
        <v>20256</v>
      </c>
      <c r="C707" t="s" s="4">
        <v>6069</v>
      </c>
      <c r="D707" t="s" s="4">
        <v>99</v>
      </c>
      <c r="E707" t="s" s="4">
        <v>99</v>
      </c>
      <c r="F707" t="s" s="4">
        <v>6069</v>
      </c>
      <c r="G707" t="s" s="4">
        <v>6069</v>
      </c>
    </row>
    <row r="708" ht="45.0" customHeight="true">
      <c r="A708" t="s" s="4">
        <v>3927</v>
      </c>
      <c r="B708" t="s" s="4">
        <v>20257</v>
      </c>
      <c r="C708" t="s" s="4">
        <v>6069</v>
      </c>
      <c r="D708" t="s" s="4">
        <v>99</v>
      </c>
      <c r="E708" t="s" s="4">
        <v>99</v>
      </c>
      <c r="F708" t="s" s="4">
        <v>6069</v>
      </c>
      <c r="G708" t="s" s="4">
        <v>6069</v>
      </c>
    </row>
    <row r="709" ht="45.0" customHeight="true">
      <c r="A709" t="s" s="4">
        <v>3929</v>
      </c>
      <c r="B709" t="s" s="4">
        <v>20258</v>
      </c>
      <c r="C709" t="s" s="4">
        <v>6069</v>
      </c>
      <c r="D709" t="s" s="4">
        <v>99</v>
      </c>
      <c r="E709" t="s" s="4">
        <v>99</v>
      </c>
      <c r="F709" t="s" s="4">
        <v>6069</v>
      </c>
      <c r="G709" t="s" s="4">
        <v>6069</v>
      </c>
    </row>
    <row r="710" ht="45.0" customHeight="true">
      <c r="A710" t="s" s="4">
        <v>3932</v>
      </c>
      <c r="B710" t="s" s="4">
        <v>20259</v>
      </c>
      <c r="C710" t="s" s="4">
        <v>6069</v>
      </c>
      <c r="D710" t="s" s="4">
        <v>99</v>
      </c>
      <c r="E710" t="s" s="4">
        <v>99</v>
      </c>
      <c r="F710" t="s" s="4">
        <v>6069</v>
      </c>
      <c r="G710" t="s" s="4">
        <v>6069</v>
      </c>
    </row>
    <row r="711" ht="45.0" customHeight="true">
      <c r="A711" t="s" s="4">
        <v>3935</v>
      </c>
      <c r="B711" t="s" s="4">
        <v>20260</v>
      </c>
      <c r="C711" t="s" s="4">
        <v>6069</v>
      </c>
      <c r="D711" t="s" s="4">
        <v>99</v>
      </c>
      <c r="E711" t="s" s="4">
        <v>99</v>
      </c>
      <c r="F711" t="s" s="4">
        <v>6069</v>
      </c>
      <c r="G711" t="s" s="4">
        <v>6069</v>
      </c>
    </row>
    <row r="712" ht="45.0" customHeight="true">
      <c r="A712" t="s" s="4">
        <v>3940</v>
      </c>
      <c r="B712" t="s" s="4">
        <v>20261</v>
      </c>
      <c r="C712" t="s" s="4">
        <v>6069</v>
      </c>
      <c r="D712" t="s" s="4">
        <v>99</v>
      </c>
      <c r="E712" t="s" s="4">
        <v>99</v>
      </c>
      <c r="F712" t="s" s="4">
        <v>6069</v>
      </c>
      <c r="G712" t="s" s="4">
        <v>6069</v>
      </c>
    </row>
    <row r="713" ht="45.0" customHeight="true">
      <c r="A713" t="s" s="4">
        <v>3946</v>
      </c>
      <c r="B713" t="s" s="4">
        <v>20262</v>
      </c>
      <c r="C713" t="s" s="4">
        <v>6069</v>
      </c>
      <c r="D713" t="s" s="4">
        <v>99</v>
      </c>
      <c r="E713" t="s" s="4">
        <v>99</v>
      </c>
      <c r="F713" t="s" s="4">
        <v>6069</v>
      </c>
      <c r="G713" t="s" s="4">
        <v>6069</v>
      </c>
    </row>
    <row r="714" ht="45.0" customHeight="true">
      <c r="A714" t="s" s="4">
        <v>3950</v>
      </c>
      <c r="B714" t="s" s="4">
        <v>20263</v>
      </c>
      <c r="C714" t="s" s="4">
        <v>6069</v>
      </c>
      <c r="D714" t="s" s="4">
        <v>99</v>
      </c>
      <c r="E714" t="s" s="4">
        <v>99</v>
      </c>
      <c r="F714" t="s" s="4">
        <v>6069</v>
      </c>
      <c r="G714" t="s" s="4">
        <v>6069</v>
      </c>
    </row>
    <row r="715" ht="45.0" customHeight="true">
      <c r="A715" t="s" s="4">
        <v>3954</v>
      </c>
      <c r="B715" t="s" s="4">
        <v>20264</v>
      </c>
      <c r="C715" t="s" s="4">
        <v>6069</v>
      </c>
      <c r="D715" t="s" s="4">
        <v>99</v>
      </c>
      <c r="E715" t="s" s="4">
        <v>99</v>
      </c>
      <c r="F715" t="s" s="4">
        <v>6069</v>
      </c>
      <c r="G715" t="s" s="4">
        <v>6069</v>
      </c>
    </row>
    <row r="716" ht="45.0" customHeight="true">
      <c r="A716" t="s" s="4">
        <v>3958</v>
      </c>
      <c r="B716" t="s" s="4">
        <v>20265</v>
      </c>
      <c r="C716" t="s" s="4">
        <v>6069</v>
      </c>
      <c r="D716" t="s" s="4">
        <v>99</v>
      </c>
      <c r="E716" t="s" s="4">
        <v>99</v>
      </c>
      <c r="F716" t="s" s="4">
        <v>6069</v>
      </c>
      <c r="G716" t="s" s="4">
        <v>6069</v>
      </c>
    </row>
    <row r="717" ht="45.0" customHeight="true">
      <c r="A717" t="s" s="4">
        <v>3961</v>
      </c>
      <c r="B717" t="s" s="4">
        <v>20266</v>
      </c>
      <c r="C717" t="s" s="4">
        <v>6069</v>
      </c>
      <c r="D717" t="s" s="4">
        <v>99</v>
      </c>
      <c r="E717" t="s" s="4">
        <v>99</v>
      </c>
      <c r="F717" t="s" s="4">
        <v>6069</v>
      </c>
      <c r="G717" t="s" s="4">
        <v>6069</v>
      </c>
    </row>
    <row r="718" ht="45.0" customHeight="true">
      <c r="A718" t="s" s="4">
        <v>3965</v>
      </c>
      <c r="B718" t="s" s="4">
        <v>20267</v>
      </c>
      <c r="C718" t="s" s="4">
        <v>6069</v>
      </c>
      <c r="D718" t="s" s="4">
        <v>99</v>
      </c>
      <c r="E718" t="s" s="4">
        <v>99</v>
      </c>
      <c r="F718" t="s" s="4">
        <v>6069</v>
      </c>
      <c r="G718" t="s" s="4">
        <v>6069</v>
      </c>
    </row>
    <row r="719" ht="45.0" customHeight="true">
      <c r="A719" t="s" s="4">
        <v>3968</v>
      </c>
      <c r="B719" t="s" s="4">
        <v>20268</v>
      </c>
      <c r="C719" t="s" s="4">
        <v>6069</v>
      </c>
      <c r="D719" t="s" s="4">
        <v>99</v>
      </c>
      <c r="E719" t="s" s="4">
        <v>99</v>
      </c>
      <c r="F719" t="s" s="4">
        <v>6069</v>
      </c>
      <c r="G719" t="s" s="4">
        <v>6069</v>
      </c>
    </row>
    <row r="720" ht="45.0" customHeight="true">
      <c r="A720" t="s" s="4">
        <v>3973</v>
      </c>
      <c r="B720" t="s" s="4">
        <v>20269</v>
      </c>
      <c r="C720" t="s" s="4">
        <v>6069</v>
      </c>
      <c r="D720" t="s" s="4">
        <v>99</v>
      </c>
      <c r="E720" t="s" s="4">
        <v>99</v>
      </c>
      <c r="F720" t="s" s="4">
        <v>6069</v>
      </c>
      <c r="G720" t="s" s="4">
        <v>6069</v>
      </c>
    </row>
    <row r="721" ht="45.0" customHeight="true">
      <c r="A721" t="s" s="4">
        <v>3978</v>
      </c>
      <c r="B721" t="s" s="4">
        <v>20270</v>
      </c>
      <c r="C721" t="s" s="4">
        <v>6069</v>
      </c>
      <c r="D721" t="s" s="4">
        <v>99</v>
      </c>
      <c r="E721" t="s" s="4">
        <v>99</v>
      </c>
      <c r="F721" t="s" s="4">
        <v>6069</v>
      </c>
      <c r="G721" t="s" s="4">
        <v>6069</v>
      </c>
    </row>
    <row r="722" ht="45.0" customHeight="true">
      <c r="A722" t="s" s="4">
        <v>3982</v>
      </c>
      <c r="B722" t="s" s="4">
        <v>20271</v>
      </c>
      <c r="C722" t="s" s="4">
        <v>6069</v>
      </c>
      <c r="D722" t="s" s="4">
        <v>99</v>
      </c>
      <c r="E722" t="s" s="4">
        <v>99</v>
      </c>
      <c r="F722" t="s" s="4">
        <v>6069</v>
      </c>
      <c r="G722" t="s" s="4">
        <v>6069</v>
      </c>
    </row>
    <row r="723" ht="45.0" customHeight="true">
      <c r="A723" t="s" s="4">
        <v>3986</v>
      </c>
      <c r="B723" t="s" s="4">
        <v>20272</v>
      </c>
      <c r="C723" t="s" s="4">
        <v>6069</v>
      </c>
      <c r="D723" t="s" s="4">
        <v>99</v>
      </c>
      <c r="E723" t="s" s="4">
        <v>99</v>
      </c>
      <c r="F723" t="s" s="4">
        <v>6069</v>
      </c>
      <c r="G723" t="s" s="4">
        <v>6069</v>
      </c>
    </row>
    <row r="724" ht="45.0" customHeight="true">
      <c r="A724" t="s" s="4">
        <v>3992</v>
      </c>
      <c r="B724" t="s" s="4">
        <v>20273</v>
      </c>
      <c r="C724" t="s" s="4">
        <v>6069</v>
      </c>
      <c r="D724" t="s" s="4">
        <v>99</v>
      </c>
      <c r="E724" t="s" s="4">
        <v>99</v>
      </c>
      <c r="F724" t="s" s="4">
        <v>6069</v>
      </c>
      <c r="G724" t="s" s="4">
        <v>6069</v>
      </c>
    </row>
    <row r="725" ht="45.0" customHeight="true">
      <c r="A725" t="s" s="4">
        <v>3996</v>
      </c>
      <c r="B725" t="s" s="4">
        <v>20274</v>
      </c>
      <c r="C725" t="s" s="4">
        <v>6069</v>
      </c>
      <c r="D725" t="s" s="4">
        <v>99</v>
      </c>
      <c r="E725" t="s" s="4">
        <v>99</v>
      </c>
      <c r="F725" t="s" s="4">
        <v>6069</v>
      </c>
      <c r="G725" t="s" s="4">
        <v>6069</v>
      </c>
    </row>
    <row r="726" ht="45.0" customHeight="true">
      <c r="A726" t="s" s="4">
        <v>4001</v>
      </c>
      <c r="B726" t="s" s="4">
        <v>20275</v>
      </c>
      <c r="C726" t="s" s="4">
        <v>6069</v>
      </c>
      <c r="D726" t="s" s="4">
        <v>99</v>
      </c>
      <c r="E726" t="s" s="4">
        <v>99</v>
      </c>
      <c r="F726" t="s" s="4">
        <v>6069</v>
      </c>
      <c r="G726" t="s" s="4">
        <v>6069</v>
      </c>
    </row>
    <row r="727" ht="45.0" customHeight="true">
      <c r="A727" t="s" s="4">
        <v>4006</v>
      </c>
      <c r="B727" t="s" s="4">
        <v>20276</v>
      </c>
      <c r="C727" t="s" s="4">
        <v>6069</v>
      </c>
      <c r="D727" t="s" s="4">
        <v>99</v>
      </c>
      <c r="E727" t="s" s="4">
        <v>99</v>
      </c>
      <c r="F727" t="s" s="4">
        <v>6069</v>
      </c>
      <c r="G727" t="s" s="4">
        <v>6069</v>
      </c>
    </row>
    <row r="728" ht="45.0" customHeight="true">
      <c r="A728" t="s" s="4">
        <v>4013</v>
      </c>
      <c r="B728" t="s" s="4">
        <v>20277</v>
      </c>
      <c r="C728" t="s" s="4">
        <v>6069</v>
      </c>
      <c r="D728" t="s" s="4">
        <v>99</v>
      </c>
      <c r="E728" t="s" s="4">
        <v>99</v>
      </c>
      <c r="F728" t="s" s="4">
        <v>6069</v>
      </c>
      <c r="G728" t="s" s="4">
        <v>6069</v>
      </c>
    </row>
    <row r="729" ht="45.0" customHeight="true">
      <c r="A729" t="s" s="4">
        <v>4018</v>
      </c>
      <c r="B729" t="s" s="4">
        <v>20278</v>
      </c>
      <c r="C729" t="s" s="4">
        <v>6069</v>
      </c>
      <c r="D729" t="s" s="4">
        <v>99</v>
      </c>
      <c r="E729" t="s" s="4">
        <v>99</v>
      </c>
      <c r="F729" t="s" s="4">
        <v>6069</v>
      </c>
      <c r="G729" t="s" s="4">
        <v>6069</v>
      </c>
    </row>
    <row r="730" ht="45.0" customHeight="true">
      <c r="A730" t="s" s="4">
        <v>4022</v>
      </c>
      <c r="B730" t="s" s="4">
        <v>20279</v>
      </c>
      <c r="C730" t="s" s="4">
        <v>6069</v>
      </c>
      <c r="D730" t="s" s="4">
        <v>99</v>
      </c>
      <c r="E730" t="s" s="4">
        <v>99</v>
      </c>
      <c r="F730" t="s" s="4">
        <v>6069</v>
      </c>
      <c r="G730" t="s" s="4">
        <v>6069</v>
      </c>
    </row>
    <row r="731" ht="45.0" customHeight="true">
      <c r="A731" t="s" s="4">
        <v>4027</v>
      </c>
      <c r="B731" t="s" s="4">
        <v>20280</v>
      </c>
      <c r="C731" t="s" s="4">
        <v>6069</v>
      </c>
      <c r="D731" t="s" s="4">
        <v>99</v>
      </c>
      <c r="E731" t="s" s="4">
        <v>99</v>
      </c>
      <c r="F731" t="s" s="4">
        <v>6069</v>
      </c>
      <c r="G731" t="s" s="4">
        <v>6069</v>
      </c>
    </row>
    <row r="732" ht="45.0" customHeight="true">
      <c r="A732" t="s" s="4">
        <v>4031</v>
      </c>
      <c r="B732" t="s" s="4">
        <v>20281</v>
      </c>
      <c r="C732" t="s" s="4">
        <v>6069</v>
      </c>
      <c r="D732" t="s" s="4">
        <v>99</v>
      </c>
      <c r="E732" t="s" s="4">
        <v>99</v>
      </c>
      <c r="F732" t="s" s="4">
        <v>6069</v>
      </c>
      <c r="G732" t="s" s="4">
        <v>6069</v>
      </c>
    </row>
    <row r="733" ht="45.0" customHeight="true">
      <c r="A733" t="s" s="4">
        <v>4035</v>
      </c>
      <c r="B733" t="s" s="4">
        <v>20282</v>
      </c>
      <c r="C733" t="s" s="4">
        <v>6069</v>
      </c>
      <c r="D733" t="s" s="4">
        <v>99</v>
      </c>
      <c r="E733" t="s" s="4">
        <v>99</v>
      </c>
      <c r="F733" t="s" s="4">
        <v>6069</v>
      </c>
      <c r="G733" t="s" s="4">
        <v>6069</v>
      </c>
    </row>
    <row r="734" ht="45.0" customHeight="true">
      <c r="A734" t="s" s="4">
        <v>4040</v>
      </c>
      <c r="B734" t="s" s="4">
        <v>20283</v>
      </c>
      <c r="C734" t="s" s="4">
        <v>6069</v>
      </c>
      <c r="D734" t="s" s="4">
        <v>99</v>
      </c>
      <c r="E734" t="s" s="4">
        <v>99</v>
      </c>
      <c r="F734" t="s" s="4">
        <v>6069</v>
      </c>
      <c r="G734" t="s" s="4">
        <v>6069</v>
      </c>
    </row>
    <row r="735" ht="45.0" customHeight="true">
      <c r="A735" t="s" s="4">
        <v>4044</v>
      </c>
      <c r="B735" t="s" s="4">
        <v>20284</v>
      </c>
      <c r="C735" t="s" s="4">
        <v>6069</v>
      </c>
      <c r="D735" t="s" s="4">
        <v>99</v>
      </c>
      <c r="E735" t="s" s="4">
        <v>99</v>
      </c>
      <c r="F735" t="s" s="4">
        <v>6069</v>
      </c>
      <c r="G735" t="s" s="4">
        <v>6069</v>
      </c>
    </row>
    <row r="736" ht="45.0" customHeight="true">
      <c r="A736" t="s" s="4">
        <v>4049</v>
      </c>
      <c r="B736" t="s" s="4">
        <v>20285</v>
      </c>
      <c r="C736" t="s" s="4">
        <v>6069</v>
      </c>
      <c r="D736" t="s" s="4">
        <v>99</v>
      </c>
      <c r="E736" t="s" s="4">
        <v>99</v>
      </c>
      <c r="F736" t="s" s="4">
        <v>6069</v>
      </c>
      <c r="G736" t="s" s="4">
        <v>6069</v>
      </c>
    </row>
    <row r="737" ht="45.0" customHeight="true">
      <c r="A737" t="s" s="4">
        <v>4051</v>
      </c>
      <c r="B737" t="s" s="4">
        <v>20286</v>
      </c>
      <c r="C737" t="s" s="4">
        <v>6069</v>
      </c>
      <c r="D737" t="s" s="4">
        <v>99</v>
      </c>
      <c r="E737" t="s" s="4">
        <v>99</v>
      </c>
      <c r="F737" t="s" s="4">
        <v>6069</v>
      </c>
      <c r="G737" t="s" s="4">
        <v>6069</v>
      </c>
    </row>
    <row r="738" ht="45.0" customHeight="true">
      <c r="A738" t="s" s="4">
        <v>4055</v>
      </c>
      <c r="B738" t="s" s="4">
        <v>20287</v>
      </c>
      <c r="C738" t="s" s="4">
        <v>6069</v>
      </c>
      <c r="D738" t="s" s="4">
        <v>99</v>
      </c>
      <c r="E738" t="s" s="4">
        <v>99</v>
      </c>
      <c r="F738" t="s" s="4">
        <v>6069</v>
      </c>
      <c r="G738" t="s" s="4">
        <v>6069</v>
      </c>
    </row>
    <row r="739" ht="45.0" customHeight="true">
      <c r="A739" t="s" s="4">
        <v>4060</v>
      </c>
      <c r="B739" t="s" s="4">
        <v>20288</v>
      </c>
      <c r="C739" t="s" s="4">
        <v>6069</v>
      </c>
      <c r="D739" t="s" s="4">
        <v>99</v>
      </c>
      <c r="E739" t="s" s="4">
        <v>99</v>
      </c>
      <c r="F739" t="s" s="4">
        <v>6069</v>
      </c>
      <c r="G739" t="s" s="4">
        <v>6069</v>
      </c>
    </row>
    <row r="740" ht="45.0" customHeight="true">
      <c r="A740" t="s" s="4">
        <v>4066</v>
      </c>
      <c r="B740" t="s" s="4">
        <v>20289</v>
      </c>
      <c r="C740" t="s" s="4">
        <v>6069</v>
      </c>
      <c r="D740" t="s" s="4">
        <v>99</v>
      </c>
      <c r="E740" t="s" s="4">
        <v>99</v>
      </c>
      <c r="F740" t="s" s="4">
        <v>6069</v>
      </c>
      <c r="G740" t="s" s="4">
        <v>6069</v>
      </c>
    </row>
    <row r="741" ht="45.0" customHeight="true">
      <c r="A741" t="s" s="4">
        <v>4071</v>
      </c>
      <c r="B741" t="s" s="4">
        <v>20290</v>
      </c>
      <c r="C741" t="s" s="4">
        <v>6069</v>
      </c>
      <c r="D741" t="s" s="4">
        <v>99</v>
      </c>
      <c r="E741" t="s" s="4">
        <v>99</v>
      </c>
      <c r="F741" t="s" s="4">
        <v>6069</v>
      </c>
      <c r="G741" t="s" s="4">
        <v>6069</v>
      </c>
    </row>
    <row r="742" ht="45.0" customHeight="true">
      <c r="A742" t="s" s="4">
        <v>4077</v>
      </c>
      <c r="B742" t="s" s="4">
        <v>20291</v>
      </c>
      <c r="C742" t="s" s="4">
        <v>6069</v>
      </c>
      <c r="D742" t="s" s="4">
        <v>99</v>
      </c>
      <c r="E742" t="s" s="4">
        <v>99</v>
      </c>
      <c r="F742" t="s" s="4">
        <v>6069</v>
      </c>
      <c r="G742" t="s" s="4">
        <v>6069</v>
      </c>
    </row>
    <row r="743" ht="45.0" customHeight="true">
      <c r="A743" t="s" s="4">
        <v>4082</v>
      </c>
      <c r="B743" t="s" s="4">
        <v>20292</v>
      </c>
      <c r="C743" t="s" s="4">
        <v>6069</v>
      </c>
      <c r="D743" t="s" s="4">
        <v>99</v>
      </c>
      <c r="E743" t="s" s="4">
        <v>99</v>
      </c>
      <c r="F743" t="s" s="4">
        <v>6069</v>
      </c>
      <c r="G743" t="s" s="4">
        <v>6069</v>
      </c>
    </row>
    <row r="744" ht="45.0" customHeight="true">
      <c r="A744" t="s" s="4">
        <v>4087</v>
      </c>
      <c r="B744" t="s" s="4">
        <v>20293</v>
      </c>
      <c r="C744" t="s" s="4">
        <v>6069</v>
      </c>
      <c r="D744" t="s" s="4">
        <v>99</v>
      </c>
      <c r="E744" t="s" s="4">
        <v>99</v>
      </c>
      <c r="F744" t="s" s="4">
        <v>6069</v>
      </c>
      <c r="G744" t="s" s="4">
        <v>6069</v>
      </c>
    </row>
    <row r="745" ht="45.0" customHeight="true">
      <c r="A745" t="s" s="4">
        <v>4092</v>
      </c>
      <c r="B745" t="s" s="4">
        <v>20294</v>
      </c>
      <c r="C745" t="s" s="4">
        <v>6069</v>
      </c>
      <c r="D745" t="s" s="4">
        <v>99</v>
      </c>
      <c r="E745" t="s" s="4">
        <v>99</v>
      </c>
      <c r="F745" t="s" s="4">
        <v>6069</v>
      </c>
      <c r="G745" t="s" s="4">
        <v>6069</v>
      </c>
    </row>
    <row r="746" ht="45.0" customHeight="true">
      <c r="A746" t="s" s="4">
        <v>4097</v>
      </c>
      <c r="B746" t="s" s="4">
        <v>20295</v>
      </c>
      <c r="C746" t="s" s="4">
        <v>6069</v>
      </c>
      <c r="D746" t="s" s="4">
        <v>99</v>
      </c>
      <c r="E746" t="s" s="4">
        <v>99</v>
      </c>
      <c r="F746" t="s" s="4">
        <v>6069</v>
      </c>
      <c r="G746" t="s" s="4">
        <v>6069</v>
      </c>
    </row>
    <row r="747" ht="45.0" customHeight="true">
      <c r="A747" t="s" s="4">
        <v>4101</v>
      </c>
      <c r="B747" t="s" s="4">
        <v>20296</v>
      </c>
      <c r="C747" t="s" s="4">
        <v>6069</v>
      </c>
      <c r="D747" t="s" s="4">
        <v>99</v>
      </c>
      <c r="E747" t="s" s="4">
        <v>99</v>
      </c>
      <c r="F747" t="s" s="4">
        <v>6069</v>
      </c>
      <c r="G747" t="s" s="4">
        <v>6069</v>
      </c>
    </row>
    <row r="748" ht="45.0" customHeight="true">
      <c r="A748" t="s" s="4">
        <v>4105</v>
      </c>
      <c r="B748" t="s" s="4">
        <v>20297</v>
      </c>
      <c r="C748" t="s" s="4">
        <v>6069</v>
      </c>
      <c r="D748" t="s" s="4">
        <v>99</v>
      </c>
      <c r="E748" t="s" s="4">
        <v>99</v>
      </c>
      <c r="F748" t="s" s="4">
        <v>6069</v>
      </c>
      <c r="G748" t="s" s="4">
        <v>6069</v>
      </c>
    </row>
    <row r="749" ht="45.0" customHeight="true">
      <c r="A749" t="s" s="4">
        <v>4110</v>
      </c>
      <c r="B749" t="s" s="4">
        <v>20298</v>
      </c>
      <c r="C749" t="s" s="4">
        <v>6069</v>
      </c>
      <c r="D749" t="s" s="4">
        <v>99</v>
      </c>
      <c r="E749" t="s" s="4">
        <v>99</v>
      </c>
      <c r="F749" t="s" s="4">
        <v>6069</v>
      </c>
      <c r="G749" t="s" s="4">
        <v>6069</v>
      </c>
    </row>
    <row r="750" ht="45.0" customHeight="true">
      <c r="A750" t="s" s="4">
        <v>4115</v>
      </c>
      <c r="B750" t="s" s="4">
        <v>20299</v>
      </c>
      <c r="C750" t="s" s="4">
        <v>6069</v>
      </c>
      <c r="D750" t="s" s="4">
        <v>99</v>
      </c>
      <c r="E750" t="s" s="4">
        <v>99</v>
      </c>
      <c r="F750" t="s" s="4">
        <v>6069</v>
      </c>
      <c r="G750" t="s" s="4">
        <v>6069</v>
      </c>
    </row>
    <row r="751" ht="45.0" customHeight="true">
      <c r="A751" t="s" s="4">
        <v>4120</v>
      </c>
      <c r="B751" t="s" s="4">
        <v>20300</v>
      </c>
      <c r="C751" t="s" s="4">
        <v>6069</v>
      </c>
      <c r="D751" t="s" s="4">
        <v>99</v>
      </c>
      <c r="E751" t="s" s="4">
        <v>99</v>
      </c>
      <c r="F751" t="s" s="4">
        <v>6069</v>
      </c>
      <c r="G751" t="s" s="4">
        <v>6069</v>
      </c>
    </row>
    <row r="752" ht="45.0" customHeight="true">
      <c r="A752" t="s" s="4">
        <v>4125</v>
      </c>
      <c r="B752" t="s" s="4">
        <v>20301</v>
      </c>
      <c r="C752" t="s" s="4">
        <v>6069</v>
      </c>
      <c r="D752" t="s" s="4">
        <v>99</v>
      </c>
      <c r="E752" t="s" s="4">
        <v>99</v>
      </c>
      <c r="F752" t="s" s="4">
        <v>6069</v>
      </c>
      <c r="G752" t="s" s="4">
        <v>6069</v>
      </c>
    </row>
    <row r="753" ht="45.0" customHeight="true">
      <c r="A753" t="s" s="4">
        <v>4128</v>
      </c>
      <c r="B753" t="s" s="4">
        <v>20302</v>
      </c>
      <c r="C753" t="s" s="4">
        <v>6069</v>
      </c>
      <c r="D753" t="s" s="4">
        <v>99</v>
      </c>
      <c r="E753" t="s" s="4">
        <v>99</v>
      </c>
      <c r="F753" t="s" s="4">
        <v>6069</v>
      </c>
      <c r="G753" t="s" s="4">
        <v>6069</v>
      </c>
    </row>
    <row r="754" ht="45.0" customHeight="true">
      <c r="A754" t="s" s="4">
        <v>4133</v>
      </c>
      <c r="B754" t="s" s="4">
        <v>20303</v>
      </c>
      <c r="C754" t="s" s="4">
        <v>6069</v>
      </c>
      <c r="D754" t="s" s="4">
        <v>99</v>
      </c>
      <c r="E754" t="s" s="4">
        <v>99</v>
      </c>
      <c r="F754" t="s" s="4">
        <v>6069</v>
      </c>
      <c r="G754" t="s" s="4">
        <v>6069</v>
      </c>
    </row>
    <row r="755" ht="45.0" customHeight="true">
      <c r="A755" t="s" s="4">
        <v>4140</v>
      </c>
      <c r="B755" t="s" s="4">
        <v>20304</v>
      </c>
      <c r="C755" t="s" s="4">
        <v>6069</v>
      </c>
      <c r="D755" t="s" s="4">
        <v>99</v>
      </c>
      <c r="E755" t="s" s="4">
        <v>99</v>
      </c>
      <c r="F755" t="s" s="4">
        <v>6069</v>
      </c>
      <c r="G755" t="s" s="4">
        <v>6069</v>
      </c>
    </row>
    <row r="756" ht="45.0" customHeight="true">
      <c r="A756" t="s" s="4">
        <v>4146</v>
      </c>
      <c r="B756" t="s" s="4">
        <v>20305</v>
      </c>
      <c r="C756" t="s" s="4">
        <v>6069</v>
      </c>
      <c r="D756" t="s" s="4">
        <v>99</v>
      </c>
      <c r="E756" t="s" s="4">
        <v>99</v>
      </c>
      <c r="F756" t="s" s="4">
        <v>6069</v>
      </c>
      <c r="G756" t="s" s="4">
        <v>6069</v>
      </c>
    </row>
    <row r="757" ht="45.0" customHeight="true">
      <c r="A757" t="s" s="4">
        <v>4151</v>
      </c>
      <c r="B757" t="s" s="4">
        <v>20306</v>
      </c>
      <c r="C757" t="s" s="4">
        <v>6069</v>
      </c>
      <c r="D757" t="s" s="4">
        <v>99</v>
      </c>
      <c r="E757" t="s" s="4">
        <v>99</v>
      </c>
      <c r="F757" t="s" s="4">
        <v>6069</v>
      </c>
      <c r="G757" t="s" s="4">
        <v>6069</v>
      </c>
    </row>
    <row r="758" ht="45.0" customHeight="true">
      <c r="A758" t="s" s="4">
        <v>4153</v>
      </c>
      <c r="B758" t="s" s="4">
        <v>20307</v>
      </c>
      <c r="C758" t="s" s="4">
        <v>6069</v>
      </c>
      <c r="D758" t="s" s="4">
        <v>99</v>
      </c>
      <c r="E758" t="s" s="4">
        <v>99</v>
      </c>
      <c r="F758" t="s" s="4">
        <v>6069</v>
      </c>
      <c r="G758" t="s" s="4">
        <v>6069</v>
      </c>
    </row>
    <row r="759" ht="45.0" customHeight="true">
      <c r="A759" t="s" s="4">
        <v>4158</v>
      </c>
      <c r="B759" t="s" s="4">
        <v>20308</v>
      </c>
      <c r="C759" t="s" s="4">
        <v>6069</v>
      </c>
      <c r="D759" t="s" s="4">
        <v>99</v>
      </c>
      <c r="E759" t="s" s="4">
        <v>99</v>
      </c>
      <c r="F759" t="s" s="4">
        <v>6069</v>
      </c>
      <c r="G759" t="s" s="4">
        <v>6069</v>
      </c>
    </row>
    <row r="760" ht="45.0" customHeight="true">
      <c r="A760" t="s" s="4">
        <v>4162</v>
      </c>
      <c r="B760" t="s" s="4">
        <v>20309</v>
      </c>
      <c r="C760" t="s" s="4">
        <v>6069</v>
      </c>
      <c r="D760" t="s" s="4">
        <v>99</v>
      </c>
      <c r="E760" t="s" s="4">
        <v>99</v>
      </c>
      <c r="F760" t="s" s="4">
        <v>6069</v>
      </c>
      <c r="G760" t="s" s="4">
        <v>6069</v>
      </c>
    </row>
    <row r="761" ht="45.0" customHeight="true">
      <c r="A761" t="s" s="4">
        <v>4166</v>
      </c>
      <c r="B761" t="s" s="4">
        <v>20310</v>
      </c>
      <c r="C761" t="s" s="4">
        <v>6069</v>
      </c>
      <c r="D761" t="s" s="4">
        <v>99</v>
      </c>
      <c r="E761" t="s" s="4">
        <v>99</v>
      </c>
      <c r="F761" t="s" s="4">
        <v>6069</v>
      </c>
      <c r="G761" t="s" s="4">
        <v>6069</v>
      </c>
    </row>
    <row r="762" ht="45.0" customHeight="true">
      <c r="A762" t="s" s="4">
        <v>4171</v>
      </c>
      <c r="B762" t="s" s="4">
        <v>20311</v>
      </c>
      <c r="C762" t="s" s="4">
        <v>6069</v>
      </c>
      <c r="D762" t="s" s="4">
        <v>99</v>
      </c>
      <c r="E762" t="s" s="4">
        <v>99</v>
      </c>
      <c r="F762" t="s" s="4">
        <v>6069</v>
      </c>
      <c r="G762" t="s" s="4">
        <v>6069</v>
      </c>
    </row>
    <row r="763" ht="45.0" customHeight="true">
      <c r="A763" t="s" s="4">
        <v>4176</v>
      </c>
      <c r="B763" t="s" s="4">
        <v>20312</v>
      </c>
      <c r="C763" t="s" s="4">
        <v>6069</v>
      </c>
      <c r="D763" t="s" s="4">
        <v>99</v>
      </c>
      <c r="E763" t="s" s="4">
        <v>99</v>
      </c>
      <c r="F763" t="s" s="4">
        <v>6069</v>
      </c>
      <c r="G763" t="s" s="4">
        <v>6069</v>
      </c>
    </row>
    <row r="764" ht="45.0" customHeight="true">
      <c r="A764" t="s" s="4">
        <v>4179</v>
      </c>
      <c r="B764" t="s" s="4">
        <v>20313</v>
      </c>
      <c r="C764" t="s" s="4">
        <v>6069</v>
      </c>
      <c r="D764" t="s" s="4">
        <v>99</v>
      </c>
      <c r="E764" t="s" s="4">
        <v>99</v>
      </c>
      <c r="F764" t="s" s="4">
        <v>6069</v>
      </c>
      <c r="G764" t="s" s="4">
        <v>6069</v>
      </c>
    </row>
    <row r="765" ht="45.0" customHeight="true">
      <c r="A765" t="s" s="4">
        <v>4183</v>
      </c>
      <c r="B765" t="s" s="4">
        <v>20314</v>
      </c>
      <c r="C765" t="s" s="4">
        <v>6069</v>
      </c>
      <c r="D765" t="s" s="4">
        <v>99</v>
      </c>
      <c r="E765" t="s" s="4">
        <v>99</v>
      </c>
      <c r="F765" t="s" s="4">
        <v>6069</v>
      </c>
      <c r="G765" t="s" s="4">
        <v>6069</v>
      </c>
    </row>
    <row r="766" ht="45.0" customHeight="true">
      <c r="A766" t="s" s="4">
        <v>4188</v>
      </c>
      <c r="B766" t="s" s="4">
        <v>20315</v>
      </c>
      <c r="C766" t="s" s="4">
        <v>6069</v>
      </c>
      <c r="D766" t="s" s="4">
        <v>99</v>
      </c>
      <c r="E766" t="s" s="4">
        <v>99</v>
      </c>
      <c r="F766" t="s" s="4">
        <v>6069</v>
      </c>
      <c r="G766" t="s" s="4">
        <v>6069</v>
      </c>
    </row>
    <row r="767" ht="45.0" customHeight="true">
      <c r="A767" t="s" s="4">
        <v>4193</v>
      </c>
      <c r="B767" t="s" s="4">
        <v>20316</v>
      </c>
      <c r="C767" t="s" s="4">
        <v>6069</v>
      </c>
      <c r="D767" t="s" s="4">
        <v>99</v>
      </c>
      <c r="E767" t="s" s="4">
        <v>99</v>
      </c>
      <c r="F767" t="s" s="4">
        <v>6069</v>
      </c>
      <c r="G767" t="s" s="4">
        <v>6069</v>
      </c>
    </row>
    <row r="768" ht="45.0" customHeight="true">
      <c r="A768" t="s" s="4">
        <v>4195</v>
      </c>
      <c r="B768" t="s" s="4">
        <v>20317</v>
      </c>
      <c r="C768" t="s" s="4">
        <v>6069</v>
      </c>
      <c r="D768" t="s" s="4">
        <v>99</v>
      </c>
      <c r="E768" t="s" s="4">
        <v>99</v>
      </c>
      <c r="F768" t="s" s="4">
        <v>6069</v>
      </c>
      <c r="G768" t="s" s="4">
        <v>6069</v>
      </c>
    </row>
    <row r="769" ht="45.0" customHeight="true">
      <c r="A769" t="s" s="4">
        <v>4200</v>
      </c>
      <c r="B769" t="s" s="4">
        <v>20318</v>
      </c>
      <c r="C769" t="s" s="4">
        <v>6069</v>
      </c>
      <c r="D769" t="s" s="4">
        <v>99</v>
      </c>
      <c r="E769" t="s" s="4">
        <v>99</v>
      </c>
      <c r="F769" t="s" s="4">
        <v>6069</v>
      </c>
      <c r="G769" t="s" s="4">
        <v>6069</v>
      </c>
    </row>
    <row r="770" ht="45.0" customHeight="true">
      <c r="A770" t="s" s="4">
        <v>4203</v>
      </c>
      <c r="B770" t="s" s="4">
        <v>20319</v>
      </c>
      <c r="C770" t="s" s="4">
        <v>6069</v>
      </c>
      <c r="D770" t="s" s="4">
        <v>99</v>
      </c>
      <c r="E770" t="s" s="4">
        <v>99</v>
      </c>
      <c r="F770" t="s" s="4">
        <v>6069</v>
      </c>
      <c r="G770" t="s" s="4">
        <v>6069</v>
      </c>
    </row>
    <row r="771" ht="45.0" customHeight="true">
      <c r="A771" t="s" s="4">
        <v>4208</v>
      </c>
      <c r="B771" t="s" s="4">
        <v>20320</v>
      </c>
      <c r="C771" t="s" s="4">
        <v>6069</v>
      </c>
      <c r="D771" t="s" s="4">
        <v>99</v>
      </c>
      <c r="E771" t="s" s="4">
        <v>99</v>
      </c>
      <c r="F771" t="s" s="4">
        <v>6069</v>
      </c>
      <c r="G771" t="s" s="4">
        <v>6069</v>
      </c>
    </row>
    <row r="772" ht="45.0" customHeight="true">
      <c r="A772" t="s" s="4">
        <v>4212</v>
      </c>
      <c r="B772" t="s" s="4">
        <v>20321</v>
      </c>
      <c r="C772" t="s" s="4">
        <v>6069</v>
      </c>
      <c r="D772" t="s" s="4">
        <v>99</v>
      </c>
      <c r="E772" t="s" s="4">
        <v>99</v>
      </c>
      <c r="F772" t="s" s="4">
        <v>6069</v>
      </c>
      <c r="G772" t="s" s="4">
        <v>6069</v>
      </c>
    </row>
    <row r="773" ht="45.0" customHeight="true">
      <c r="A773" t="s" s="4">
        <v>4215</v>
      </c>
      <c r="B773" t="s" s="4">
        <v>20322</v>
      </c>
      <c r="C773" t="s" s="4">
        <v>6069</v>
      </c>
      <c r="D773" t="s" s="4">
        <v>99</v>
      </c>
      <c r="E773" t="s" s="4">
        <v>99</v>
      </c>
      <c r="F773" t="s" s="4">
        <v>6069</v>
      </c>
      <c r="G773" t="s" s="4">
        <v>6069</v>
      </c>
    </row>
    <row r="774" ht="45.0" customHeight="true">
      <c r="A774" t="s" s="4">
        <v>4221</v>
      </c>
      <c r="B774" t="s" s="4">
        <v>20323</v>
      </c>
      <c r="C774" t="s" s="4">
        <v>6069</v>
      </c>
      <c r="D774" t="s" s="4">
        <v>99</v>
      </c>
      <c r="E774" t="s" s="4">
        <v>99</v>
      </c>
      <c r="F774" t="s" s="4">
        <v>6069</v>
      </c>
      <c r="G774" t="s" s="4">
        <v>6069</v>
      </c>
    </row>
    <row r="775" ht="45.0" customHeight="true">
      <c r="A775" t="s" s="4">
        <v>4225</v>
      </c>
      <c r="B775" t="s" s="4">
        <v>20324</v>
      </c>
      <c r="C775" t="s" s="4">
        <v>6069</v>
      </c>
      <c r="D775" t="s" s="4">
        <v>99</v>
      </c>
      <c r="E775" t="s" s="4">
        <v>99</v>
      </c>
      <c r="F775" t="s" s="4">
        <v>6069</v>
      </c>
      <c r="G775" t="s" s="4">
        <v>6069</v>
      </c>
    </row>
    <row r="776" ht="45.0" customHeight="true">
      <c r="A776" t="s" s="4">
        <v>4229</v>
      </c>
      <c r="B776" t="s" s="4">
        <v>20325</v>
      </c>
      <c r="C776" t="s" s="4">
        <v>6069</v>
      </c>
      <c r="D776" t="s" s="4">
        <v>99</v>
      </c>
      <c r="E776" t="s" s="4">
        <v>99</v>
      </c>
      <c r="F776" t="s" s="4">
        <v>6069</v>
      </c>
      <c r="G776" t="s" s="4">
        <v>6069</v>
      </c>
    </row>
    <row r="777" ht="45.0" customHeight="true">
      <c r="A777" t="s" s="4">
        <v>4232</v>
      </c>
      <c r="B777" t="s" s="4">
        <v>20326</v>
      </c>
      <c r="C777" t="s" s="4">
        <v>6069</v>
      </c>
      <c r="D777" t="s" s="4">
        <v>99</v>
      </c>
      <c r="E777" t="s" s="4">
        <v>99</v>
      </c>
      <c r="F777" t="s" s="4">
        <v>6069</v>
      </c>
      <c r="G777" t="s" s="4">
        <v>6069</v>
      </c>
    </row>
    <row r="778" ht="45.0" customHeight="true">
      <c r="A778" t="s" s="4">
        <v>4237</v>
      </c>
      <c r="B778" t="s" s="4">
        <v>20327</v>
      </c>
      <c r="C778" t="s" s="4">
        <v>6069</v>
      </c>
      <c r="D778" t="s" s="4">
        <v>99</v>
      </c>
      <c r="E778" t="s" s="4">
        <v>99</v>
      </c>
      <c r="F778" t="s" s="4">
        <v>6069</v>
      </c>
      <c r="G778" t="s" s="4">
        <v>6069</v>
      </c>
    </row>
    <row r="779" ht="45.0" customHeight="true">
      <c r="A779" t="s" s="4">
        <v>4243</v>
      </c>
      <c r="B779" t="s" s="4">
        <v>20328</v>
      </c>
      <c r="C779" t="s" s="4">
        <v>6069</v>
      </c>
      <c r="D779" t="s" s="4">
        <v>99</v>
      </c>
      <c r="E779" t="s" s="4">
        <v>99</v>
      </c>
      <c r="F779" t="s" s="4">
        <v>6069</v>
      </c>
      <c r="G779" t="s" s="4">
        <v>6069</v>
      </c>
    </row>
    <row r="780" ht="45.0" customHeight="true">
      <c r="A780" t="s" s="4">
        <v>4248</v>
      </c>
      <c r="B780" t="s" s="4">
        <v>20329</v>
      </c>
      <c r="C780" t="s" s="4">
        <v>6069</v>
      </c>
      <c r="D780" t="s" s="4">
        <v>99</v>
      </c>
      <c r="E780" t="s" s="4">
        <v>99</v>
      </c>
      <c r="F780" t="s" s="4">
        <v>6069</v>
      </c>
      <c r="G780" t="s" s="4">
        <v>6069</v>
      </c>
    </row>
    <row r="781" ht="45.0" customHeight="true">
      <c r="A781" t="s" s="4">
        <v>4250</v>
      </c>
      <c r="B781" t="s" s="4">
        <v>20330</v>
      </c>
      <c r="C781" t="s" s="4">
        <v>6069</v>
      </c>
      <c r="D781" t="s" s="4">
        <v>99</v>
      </c>
      <c r="E781" t="s" s="4">
        <v>99</v>
      </c>
      <c r="F781" t="s" s="4">
        <v>6069</v>
      </c>
      <c r="G781" t="s" s="4">
        <v>6069</v>
      </c>
    </row>
    <row r="782" ht="45.0" customHeight="true">
      <c r="A782" t="s" s="4">
        <v>4253</v>
      </c>
      <c r="B782" t="s" s="4">
        <v>20331</v>
      </c>
      <c r="C782" t="s" s="4">
        <v>6069</v>
      </c>
      <c r="D782" t="s" s="4">
        <v>99</v>
      </c>
      <c r="E782" t="s" s="4">
        <v>99</v>
      </c>
      <c r="F782" t="s" s="4">
        <v>6069</v>
      </c>
      <c r="G782" t="s" s="4">
        <v>6069</v>
      </c>
    </row>
    <row r="783" ht="45.0" customHeight="true">
      <c r="A783" t="s" s="4">
        <v>4257</v>
      </c>
      <c r="B783" t="s" s="4">
        <v>20332</v>
      </c>
      <c r="C783" t="s" s="4">
        <v>6069</v>
      </c>
      <c r="D783" t="s" s="4">
        <v>99</v>
      </c>
      <c r="E783" t="s" s="4">
        <v>99</v>
      </c>
      <c r="F783" t="s" s="4">
        <v>6069</v>
      </c>
      <c r="G783" t="s" s="4">
        <v>6069</v>
      </c>
    </row>
    <row r="784" ht="45.0" customHeight="true">
      <c r="A784" t="s" s="4">
        <v>4260</v>
      </c>
      <c r="B784" t="s" s="4">
        <v>20333</v>
      </c>
      <c r="C784" t="s" s="4">
        <v>6069</v>
      </c>
      <c r="D784" t="s" s="4">
        <v>99</v>
      </c>
      <c r="E784" t="s" s="4">
        <v>99</v>
      </c>
      <c r="F784" t="s" s="4">
        <v>6069</v>
      </c>
      <c r="G784" t="s" s="4">
        <v>6069</v>
      </c>
    </row>
    <row r="785" ht="45.0" customHeight="true">
      <c r="A785" t="s" s="4">
        <v>4264</v>
      </c>
      <c r="B785" t="s" s="4">
        <v>20334</v>
      </c>
      <c r="C785" t="s" s="4">
        <v>6069</v>
      </c>
      <c r="D785" t="s" s="4">
        <v>99</v>
      </c>
      <c r="E785" t="s" s="4">
        <v>99</v>
      </c>
      <c r="F785" t="s" s="4">
        <v>6069</v>
      </c>
      <c r="G785" t="s" s="4">
        <v>6069</v>
      </c>
    </row>
    <row r="786" ht="45.0" customHeight="true">
      <c r="A786" t="s" s="4">
        <v>4267</v>
      </c>
      <c r="B786" t="s" s="4">
        <v>20335</v>
      </c>
      <c r="C786" t="s" s="4">
        <v>6069</v>
      </c>
      <c r="D786" t="s" s="4">
        <v>99</v>
      </c>
      <c r="E786" t="s" s="4">
        <v>99</v>
      </c>
      <c r="F786" t="s" s="4">
        <v>6069</v>
      </c>
      <c r="G786" t="s" s="4">
        <v>6069</v>
      </c>
    </row>
    <row r="787" ht="45.0" customHeight="true">
      <c r="A787" t="s" s="4">
        <v>4271</v>
      </c>
      <c r="B787" t="s" s="4">
        <v>20336</v>
      </c>
      <c r="C787" t="s" s="4">
        <v>6069</v>
      </c>
      <c r="D787" t="s" s="4">
        <v>99</v>
      </c>
      <c r="E787" t="s" s="4">
        <v>99</v>
      </c>
      <c r="F787" t="s" s="4">
        <v>6069</v>
      </c>
      <c r="G787" t="s" s="4">
        <v>6069</v>
      </c>
    </row>
    <row r="788" ht="45.0" customHeight="true">
      <c r="A788" t="s" s="4">
        <v>4276</v>
      </c>
      <c r="B788" t="s" s="4">
        <v>20337</v>
      </c>
      <c r="C788" t="s" s="4">
        <v>6069</v>
      </c>
      <c r="D788" t="s" s="4">
        <v>99</v>
      </c>
      <c r="E788" t="s" s="4">
        <v>99</v>
      </c>
      <c r="F788" t="s" s="4">
        <v>6069</v>
      </c>
      <c r="G788" t="s" s="4">
        <v>6069</v>
      </c>
    </row>
    <row r="789" ht="45.0" customHeight="true">
      <c r="A789" t="s" s="4">
        <v>4279</v>
      </c>
      <c r="B789" t="s" s="4">
        <v>20338</v>
      </c>
      <c r="C789" t="s" s="4">
        <v>6069</v>
      </c>
      <c r="D789" t="s" s="4">
        <v>99</v>
      </c>
      <c r="E789" t="s" s="4">
        <v>99</v>
      </c>
      <c r="F789" t="s" s="4">
        <v>6069</v>
      </c>
      <c r="G789" t="s" s="4">
        <v>6069</v>
      </c>
    </row>
    <row r="790" ht="45.0" customHeight="true">
      <c r="A790" t="s" s="4">
        <v>4284</v>
      </c>
      <c r="B790" t="s" s="4">
        <v>20339</v>
      </c>
      <c r="C790" t="s" s="4">
        <v>6069</v>
      </c>
      <c r="D790" t="s" s="4">
        <v>99</v>
      </c>
      <c r="E790" t="s" s="4">
        <v>99</v>
      </c>
      <c r="F790" t="s" s="4">
        <v>6069</v>
      </c>
      <c r="G790" t="s" s="4">
        <v>6069</v>
      </c>
    </row>
    <row r="791" ht="45.0" customHeight="true">
      <c r="A791" t="s" s="4">
        <v>4289</v>
      </c>
      <c r="B791" t="s" s="4">
        <v>20340</v>
      </c>
      <c r="C791" t="s" s="4">
        <v>6069</v>
      </c>
      <c r="D791" t="s" s="4">
        <v>99</v>
      </c>
      <c r="E791" t="s" s="4">
        <v>99</v>
      </c>
      <c r="F791" t="s" s="4">
        <v>6069</v>
      </c>
      <c r="G791" t="s" s="4">
        <v>6069</v>
      </c>
    </row>
    <row r="792" ht="45.0" customHeight="true">
      <c r="A792" t="s" s="4">
        <v>4294</v>
      </c>
      <c r="B792" t="s" s="4">
        <v>20341</v>
      </c>
      <c r="C792" t="s" s="4">
        <v>6069</v>
      </c>
      <c r="D792" t="s" s="4">
        <v>99</v>
      </c>
      <c r="E792" t="s" s="4">
        <v>99</v>
      </c>
      <c r="F792" t="s" s="4">
        <v>6069</v>
      </c>
      <c r="G792" t="s" s="4">
        <v>6069</v>
      </c>
    </row>
    <row r="793" ht="45.0" customHeight="true">
      <c r="A793" t="s" s="4">
        <v>4297</v>
      </c>
      <c r="B793" t="s" s="4">
        <v>20342</v>
      </c>
      <c r="C793" t="s" s="4">
        <v>6069</v>
      </c>
      <c r="D793" t="s" s="4">
        <v>99</v>
      </c>
      <c r="E793" t="s" s="4">
        <v>99</v>
      </c>
      <c r="F793" t="s" s="4">
        <v>6069</v>
      </c>
      <c r="G793" t="s" s="4">
        <v>6069</v>
      </c>
    </row>
    <row r="794" ht="45.0" customHeight="true">
      <c r="A794" t="s" s="4">
        <v>4300</v>
      </c>
      <c r="B794" t="s" s="4">
        <v>20343</v>
      </c>
      <c r="C794" t="s" s="4">
        <v>6069</v>
      </c>
      <c r="D794" t="s" s="4">
        <v>99</v>
      </c>
      <c r="E794" t="s" s="4">
        <v>99</v>
      </c>
      <c r="F794" t="s" s="4">
        <v>6069</v>
      </c>
      <c r="G794" t="s" s="4">
        <v>6069</v>
      </c>
    </row>
    <row r="795" ht="45.0" customHeight="true">
      <c r="A795" t="s" s="4">
        <v>4304</v>
      </c>
      <c r="B795" t="s" s="4">
        <v>20344</v>
      </c>
      <c r="C795" t="s" s="4">
        <v>6069</v>
      </c>
      <c r="D795" t="s" s="4">
        <v>99</v>
      </c>
      <c r="E795" t="s" s="4">
        <v>99</v>
      </c>
      <c r="F795" t="s" s="4">
        <v>6069</v>
      </c>
      <c r="G795" t="s" s="4">
        <v>6069</v>
      </c>
    </row>
    <row r="796" ht="45.0" customHeight="true">
      <c r="A796" t="s" s="4">
        <v>4310</v>
      </c>
      <c r="B796" t="s" s="4">
        <v>20345</v>
      </c>
      <c r="C796" t="s" s="4">
        <v>6069</v>
      </c>
      <c r="D796" t="s" s="4">
        <v>99</v>
      </c>
      <c r="E796" t="s" s="4">
        <v>99</v>
      </c>
      <c r="F796" t="s" s="4">
        <v>6069</v>
      </c>
      <c r="G796" t="s" s="4">
        <v>6069</v>
      </c>
    </row>
    <row r="797" ht="45.0" customHeight="true">
      <c r="A797" t="s" s="4">
        <v>4315</v>
      </c>
      <c r="B797" t="s" s="4">
        <v>20346</v>
      </c>
      <c r="C797" t="s" s="4">
        <v>6069</v>
      </c>
      <c r="D797" t="s" s="4">
        <v>99</v>
      </c>
      <c r="E797" t="s" s="4">
        <v>99</v>
      </c>
      <c r="F797" t="s" s="4">
        <v>6069</v>
      </c>
      <c r="G797" t="s" s="4">
        <v>6069</v>
      </c>
    </row>
    <row r="798" ht="45.0" customHeight="true">
      <c r="A798" t="s" s="4">
        <v>4317</v>
      </c>
      <c r="B798" t="s" s="4">
        <v>20347</v>
      </c>
      <c r="C798" t="s" s="4">
        <v>6069</v>
      </c>
      <c r="D798" t="s" s="4">
        <v>99</v>
      </c>
      <c r="E798" t="s" s="4">
        <v>99</v>
      </c>
      <c r="F798" t="s" s="4">
        <v>6069</v>
      </c>
      <c r="G798" t="s" s="4">
        <v>6069</v>
      </c>
    </row>
    <row r="799" ht="45.0" customHeight="true">
      <c r="A799" t="s" s="4">
        <v>4321</v>
      </c>
      <c r="B799" t="s" s="4">
        <v>20348</v>
      </c>
      <c r="C799" t="s" s="4">
        <v>6069</v>
      </c>
      <c r="D799" t="s" s="4">
        <v>99</v>
      </c>
      <c r="E799" t="s" s="4">
        <v>99</v>
      </c>
      <c r="F799" t="s" s="4">
        <v>6069</v>
      </c>
      <c r="G799" t="s" s="4">
        <v>6069</v>
      </c>
    </row>
    <row r="800" ht="45.0" customHeight="true">
      <c r="A800" t="s" s="4">
        <v>4325</v>
      </c>
      <c r="B800" t="s" s="4">
        <v>20349</v>
      </c>
      <c r="C800" t="s" s="4">
        <v>6069</v>
      </c>
      <c r="D800" t="s" s="4">
        <v>99</v>
      </c>
      <c r="E800" t="s" s="4">
        <v>99</v>
      </c>
      <c r="F800" t="s" s="4">
        <v>6069</v>
      </c>
      <c r="G800" t="s" s="4">
        <v>6069</v>
      </c>
    </row>
    <row r="801" ht="45.0" customHeight="true">
      <c r="A801" t="s" s="4">
        <v>4329</v>
      </c>
      <c r="B801" t="s" s="4">
        <v>20350</v>
      </c>
      <c r="C801" t="s" s="4">
        <v>6069</v>
      </c>
      <c r="D801" t="s" s="4">
        <v>99</v>
      </c>
      <c r="E801" t="s" s="4">
        <v>99</v>
      </c>
      <c r="F801" t="s" s="4">
        <v>6069</v>
      </c>
      <c r="G801" t="s" s="4">
        <v>6069</v>
      </c>
    </row>
    <row r="802" ht="45.0" customHeight="true">
      <c r="A802" t="s" s="4">
        <v>4334</v>
      </c>
      <c r="B802" t="s" s="4">
        <v>20351</v>
      </c>
      <c r="C802" t="s" s="4">
        <v>6069</v>
      </c>
      <c r="D802" t="s" s="4">
        <v>99</v>
      </c>
      <c r="E802" t="s" s="4">
        <v>99</v>
      </c>
      <c r="F802" t="s" s="4">
        <v>6069</v>
      </c>
      <c r="G802" t="s" s="4">
        <v>6069</v>
      </c>
    </row>
    <row r="803" ht="45.0" customHeight="true">
      <c r="A803" t="s" s="4">
        <v>4339</v>
      </c>
      <c r="B803" t="s" s="4">
        <v>20352</v>
      </c>
      <c r="C803" t="s" s="4">
        <v>6069</v>
      </c>
      <c r="D803" t="s" s="4">
        <v>99</v>
      </c>
      <c r="E803" t="s" s="4">
        <v>99</v>
      </c>
      <c r="F803" t="s" s="4">
        <v>6069</v>
      </c>
      <c r="G803" t="s" s="4">
        <v>6069</v>
      </c>
    </row>
    <row r="804" ht="45.0" customHeight="true">
      <c r="A804" t="s" s="4">
        <v>4345</v>
      </c>
      <c r="B804" t="s" s="4">
        <v>20353</v>
      </c>
      <c r="C804" t="s" s="4">
        <v>6069</v>
      </c>
      <c r="D804" t="s" s="4">
        <v>99</v>
      </c>
      <c r="E804" t="s" s="4">
        <v>99</v>
      </c>
      <c r="F804" t="s" s="4">
        <v>6069</v>
      </c>
      <c r="G804" t="s" s="4">
        <v>6069</v>
      </c>
    </row>
    <row r="805" ht="45.0" customHeight="true">
      <c r="A805" t="s" s="4">
        <v>4351</v>
      </c>
      <c r="B805" t="s" s="4">
        <v>20354</v>
      </c>
      <c r="C805" t="s" s="4">
        <v>6069</v>
      </c>
      <c r="D805" t="s" s="4">
        <v>99</v>
      </c>
      <c r="E805" t="s" s="4">
        <v>99</v>
      </c>
      <c r="F805" t="s" s="4">
        <v>6069</v>
      </c>
      <c r="G805" t="s" s="4">
        <v>6069</v>
      </c>
    </row>
    <row r="806" ht="45.0" customHeight="true">
      <c r="A806" t="s" s="4">
        <v>4355</v>
      </c>
      <c r="B806" t="s" s="4">
        <v>20355</v>
      </c>
      <c r="C806" t="s" s="4">
        <v>6069</v>
      </c>
      <c r="D806" t="s" s="4">
        <v>99</v>
      </c>
      <c r="E806" t="s" s="4">
        <v>99</v>
      </c>
      <c r="F806" t="s" s="4">
        <v>6069</v>
      </c>
      <c r="G806" t="s" s="4">
        <v>6069</v>
      </c>
    </row>
    <row r="807" ht="45.0" customHeight="true">
      <c r="A807" t="s" s="4">
        <v>4360</v>
      </c>
      <c r="B807" t="s" s="4">
        <v>20356</v>
      </c>
      <c r="C807" t="s" s="4">
        <v>6069</v>
      </c>
      <c r="D807" t="s" s="4">
        <v>99</v>
      </c>
      <c r="E807" t="s" s="4">
        <v>99</v>
      </c>
      <c r="F807" t="s" s="4">
        <v>6069</v>
      </c>
      <c r="G807" t="s" s="4">
        <v>6069</v>
      </c>
    </row>
    <row r="808" ht="45.0" customHeight="true">
      <c r="A808" t="s" s="4">
        <v>4364</v>
      </c>
      <c r="B808" t="s" s="4">
        <v>20357</v>
      </c>
      <c r="C808" t="s" s="4">
        <v>6069</v>
      </c>
      <c r="D808" t="s" s="4">
        <v>99</v>
      </c>
      <c r="E808" t="s" s="4">
        <v>99</v>
      </c>
      <c r="F808" t="s" s="4">
        <v>6069</v>
      </c>
      <c r="G808" t="s" s="4">
        <v>6069</v>
      </c>
    </row>
    <row r="809" ht="45.0" customHeight="true">
      <c r="A809" t="s" s="4">
        <v>4369</v>
      </c>
      <c r="B809" t="s" s="4">
        <v>20358</v>
      </c>
      <c r="C809" t="s" s="4">
        <v>6069</v>
      </c>
      <c r="D809" t="s" s="4">
        <v>99</v>
      </c>
      <c r="E809" t="s" s="4">
        <v>99</v>
      </c>
      <c r="F809" t="s" s="4">
        <v>6069</v>
      </c>
      <c r="G809" t="s" s="4">
        <v>6069</v>
      </c>
    </row>
    <row r="810" ht="45.0" customHeight="true">
      <c r="A810" t="s" s="4">
        <v>4374</v>
      </c>
      <c r="B810" t="s" s="4">
        <v>20359</v>
      </c>
      <c r="C810" t="s" s="4">
        <v>6069</v>
      </c>
      <c r="D810" t="s" s="4">
        <v>99</v>
      </c>
      <c r="E810" t="s" s="4">
        <v>99</v>
      </c>
      <c r="F810" t="s" s="4">
        <v>6069</v>
      </c>
      <c r="G810" t="s" s="4">
        <v>6069</v>
      </c>
    </row>
    <row r="811" ht="45.0" customHeight="true">
      <c r="A811" t="s" s="4">
        <v>4378</v>
      </c>
      <c r="B811" t="s" s="4">
        <v>20360</v>
      </c>
      <c r="C811" t="s" s="4">
        <v>6069</v>
      </c>
      <c r="D811" t="s" s="4">
        <v>99</v>
      </c>
      <c r="E811" t="s" s="4">
        <v>99</v>
      </c>
      <c r="F811" t="s" s="4">
        <v>6069</v>
      </c>
      <c r="G811" t="s" s="4">
        <v>6069</v>
      </c>
    </row>
    <row r="812" ht="45.0" customHeight="true">
      <c r="A812" t="s" s="4">
        <v>4382</v>
      </c>
      <c r="B812" t="s" s="4">
        <v>20361</v>
      </c>
      <c r="C812" t="s" s="4">
        <v>6069</v>
      </c>
      <c r="D812" t="s" s="4">
        <v>99</v>
      </c>
      <c r="E812" t="s" s="4">
        <v>99</v>
      </c>
      <c r="F812" t="s" s="4">
        <v>6069</v>
      </c>
      <c r="G812" t="s" s="4">
        <v>6069</v>
      </c>
    </row>
    <row r="813" ht="45.0" customHeight="true">
      <c r="A813" t="s" s="4">
        <v>4386</v>
      </c>
      <c r="B813" t="s" s="4">
        <v>20362</v>
      </c>
      <c r="C813" t="s" s="4">
        <v>6069</v>
      </c>
      <c r="D813" t="s" s="4">
        <v>99</v>
      </c>
      <c r="E813" t="s" s="4">
        <v>99</v>
      </c>
      <c r="F813" t="s" s="4">
        <v>6069</v>
      </c>
      <c r="G813" t="s" s="4">
        <v>6069</v>
      </c>
    </row>
    <row r="814" ht="45.0" customHeight="true">
      <c r="A814" t="s" s="4">
        <v>4390</v>
      </c>
      <c r="B814" t="s" s="4">
        <v>20363</v>
      </c>
      <c r="C814" t="s" s="4">
        <v>6069</v>
      </c>
      <c r="D814" t="s" s="4">
        <v>99</v>
      </c>
      <c r="E814" t="s" s="4">
        <v>99</v>
      </c>
      <c r="F814" t="s" s="4">
        <v>6069</v>
      </c>
      <c r="G814" t="s" s="4">
        <v>6069</v>
      </c>
    </row>
    <row r="815" ht="45.0" customHeight="true">
      <c r="A815" t="s" s="4">
        <v>4393</v>
      </c>
      <c r="B815" t="s" s="4">
        <v>20364</v>
      </c>
      <c r="C815" t="s" s="4">
        <v>6069</v>
      </c>
      <c r="D815" t="s" s="4">
        <v>99</v>
      </c>
      <c r="E815" t="s" s="4">
        <v>99</v>
      </c>
      <c r="F815" t="s" s="4">
        <v>6069</v>
      </c>
      <c r="G815" t="s" s="4">
        <v>6069</v>
      </c>
    </row>
    <row r="816" ht="45.0" customHeight="true">
      <c r="A816" t="s" s="4">
        <v>4397</v>
      </c>
      <c r="B816" t="s" s="4">
        <v>20365</v>
      </c>
      <c r="C816" t="s" s="4">
        <v>6069</v>
      </c>
      <c r="D816" t="s" s="4">
        <v>99</v>
      </c>
      <c r="E816" t="s" s="4">
        <v>99</v>
      </c>
      <c r="F816" t="s" s="4">
        <v>6069</v>
      </c>
      <c r="G816" t="s" s="4">
        <v>6069</v>
      </c>
    </row>
    <row r="817" ht="45.0" customHeight="true">
      <c r="A817" t="s" s="4">
        <v>4402</v>
      </c>
      <c r="B817" t="s" s="4">
        <v>20366</v>
      </c>
      <c r="C817" t="s" s="4">
        <v>6069</v>
      </c>
      <c r="D817" t="s" s="4">
        <v>99</v>
      </c>
      <c r="E817" t="s" s="4">
        <v>99</v>
      </c>
      <c r="F817" t="s" s="4">
        <v>6069</v>
      </c>
      <c r="G817" t="s" s="4">
        <v>6069</v>
      </c>
    </row>
    <row r="818" ht="45.0" customHeight="true">
      <c r="A818" t="s" s="4">
        <v>4405</v>
      </c>
      <c r="B818" t="s" s="4">
        <v>20367</v>
      </c>
      <c r="C818" t="s" s="4">
        <v>6069</v>
      </c>
      <c r="D818" t="s" s="4">
        <v>99</v>
      </c>
      <c r="E818" t="s" s="4">
        <v>99</v>
      </c>
      <c r="F818" t="s" s="4">
        <v>6069</v>
      </c>
      <c r="G818" t="s" s="4">
        <v>6069</v>
      </c>
    </row>
    <row r="819" ht="45.0" customHeight="true">
      <c r="A819" t="s" s="4">
        <v>4409</v>
      </c>
      <c r="B819" t="s" s="4">
        <v>20368</v>
      </c>
      <c r="C819" t="s" s="4">
        <v>6069</v>
      </c>
      <c r="D819" t="s" s="4">
        <v>99</v>
      </c>
      <c r="E819" t="s" s="4">
        <v>99</v>
      </c>
      <c r="F819" t="s" s="4">
        <v>6069</v>
      </c>
      <c r="G819" t="s" s="4">
        <v>6069</v>
      </c>
    </row>
    <row r="820" ht="45.0" customHeight="true">
      <c r="A820" t="s" s="4">
        <v>4413</v>
      </c>
      <c r="B820" t="s" s="4">
        <v>20369</v>
      </c>
      <c r="C820" t="s" s="4">
        <v>6069</v>
      </c>
      <c r="D820" t="s" s="4">
        <v>99</v>
      </c>
      <c r="E820" t="s" s="4">
        <v>99</v>
      </c>
      <c r="F820" t="s" s="4">
        <v>6069</v>
      </c>
      <c r="G820" t="s" s="4">
        <v>6069</v>
      </c>
    </row>
    <row r="821" ht="45.0" customHeight="true">
      <c r="A821" t="s" s="4">
        <v>4418</v>
      </c>
      <c r="B821" t="s" s="4">
        <v>20370</v>
      </c>
      <c r="C821" t="s" s="4">
        <v>6069</v>
      </c>
      <c r="D821" t="s" s="4">
        <v>99</v>
      </c>
      <c r="E821" t="s" s="4">
        <v>99</v>
      </c>
      <c r="F821" t="s" s="4">
        <v>6069</v>
      </c>
      <c r="G821" t="s" s="4">
        <v>6069</v>
      </c>
    </row>
    <row r="822" ht="45.0" customHeight="true">
      <c r="A822" t="s" s="4">
        <v>4423</v>
      </c>
      <c r="B822" t="s" s="4">
        <v>20371</v>
      </c>
      <c r="C822" t="s" s="4">
        <v>6069</v>
      </c>
      <c r="D822" t="s" s="4">
        <v>99</v>
      </c>
      <c r="E822" t="s" s="4">
        <v>99</v>
      </c>
      <c r="F822" t="s" s="4">
        <v>6069</v>
      </c>
      <c r="G822" t="s" s="4">
        <v>6069</v>
      </c>
    </row>
    <row r="823" ht="45.0" customHeight="true">
      <c r="A823" t="s" s="4">
        <v>4429</v>
      </c>
      <c r="B823" t="s" s="4">
        <v>20372</v>
      </c>
      <c r="C823" t="s" s="4">
        <v>6069</v>
      </c>
      <c r="D823" t="s" s="4">
        <v>99</v>
      </c>
      <c r="E823" t="s" s="4">
        <v>99</v>
      </c>
      <c r="F823" t="s" s="4">
        <v>6069</v>
      </c>
      <c r="G823" t="s" s="4">
        <v>6069</v>
      </c>
    </row>
    <row r="824" ht="45.0" customHeight="true">
      <c r="A824" t="s" s="4">
        <v>4434</v>
      </c>
      <c r="B824" t="s" s="4">
        <v>20373</v>
      </c>
      <c r="C824" t="s" s="4">
        <v>6069</v>
      </c>
      <c r="D824" t="s" s="4">
        <v>99</v>
      </c>
      <c r="E824" t="s" s="4">
        <v>99</v>
      </c>
      <c r="F824" t="s" s="4">
        <v>6069</v>
      </c>
      <c r="G824" t="s" s="4">
        <v>6069</v>
      </c>
    </row>
    <row r="825" ht="45.0" customHeight="true">
      <c r="A825" t="s" s="4">
        <v>4439</v>
      </c>
      <c r="B825" t="s" s="4">
        <v>20374</v>
      </c>
      <c r="C825" t="s" s="4">
        <v>6069</v>
      </c>
      <c r="D825" t="s" s="4">
        <v>99</v>
      </c>
      <c r="E825" t="s" s="4">
        <v>99</v>
      </c>
      <c r="F825" t="s" s="4">
        <v>6069</v>
      </c>
      <c r="G825" t="s" s="4">
        <v>6069</v>
      </c>
    </row>
    <row r="826" ht="45.0" customHeight="true">
      <c r="A826" t="s" s="4">
        <v>4444</v>
      </c>
      <c r="B826" t="s" s="4">
        <v>20375</v>
      </c>
      <c r="C826" t="s" s="4">
        <v>6069</v>
      </c>
      <c r="D826" t="s" s="4">
        <v>99</v>
      </c>
      <c r="E826" t="s" s="4">
        <v>99</v>
      </c>
      <c r="F826" t="s" s="4">
        <v>6069</v>
      </c>
      <c r="G826" t="s" s="4">
        <v>6069</v>
      </c>
    </row>
    <row r="827" ht="45.0" customHeight="true">
      <c r="A827" t="s" s="4">
        <v>4447</v>
      </c>
      <c r="B827" t="s" s="4">
        <v>20376</v>
      </c>
      <c r="C827" t="s" s="4">
        <v>6069</v>
      </c>
      <c r="D827" t="s" s="4">
        <v>99</v>
      </c>
      <c r="E827" t="s" s="4">
        <v>99</v>
      </c>
      <c r="F827" t="s" s="4">
        <v>6069</v>
      </c>
      <c r="G827" t="s" s="4">
        <v>6069</v>
      </c>
    </row>
    <row r="828" ht="45.0" customHeight="true">
      <c r="A828" t="s" s="4">
        <v>4451</v>
      </c>
      <c r="B828" t="s" s="4">
        <v>20377</v>
      </c>
      <c r="C828" t="s" s="4">
        <v>6069</v>
      </c>
      <c r="D828" t="s" s="4">
        <v>99</v>
      </c>
      <c r="E828" t="s" s="4">
        <v>99</v>
      </c>
      <c r="F828" t="s" s="4">
        <v>6069</v>
      </c>
      <c r="G828" t="s" s="4">
        <v>6069</v>
      </c>
    </row>
    <row r="829" ht="45.0" customHeight="true">
      <c r="A829" t="s" s="4">
        <v>4455</v>
      </c>
      <c r="B829" t="s" s="4">
        <v>20378</v>
      </c>
      <c r="C829" t="s" s="4">
        <v>6069</v>
      </c>
      <c r="D829" t="s" s="4">
        <v>99</v>
      </c>
      <c r="E829" t="s" s="4">
        <v>99</v>
      </c>
      <c r="F829" t="s" s="4">
        <v>6069</v>
      </c>
      <c r="G829" t="s" s="4">
        <v>6069</v>
      </c>
    </row>
    <row r="830" ht="45.0" customHeight="true">
      <c r="A830" t="s" s="4">
        <v>4461</v>
      </c>
      <c r="B830" t="s" s="4">
        <v>20379</v>
      </c>
      <c r="C830" t="s" s="4">
        <v>6069</v>
      </c>
      <c r="D830" t="s" s="4">
        <v>99</v>
      </c>
      <c r="E830" t="s" s="4">
        <v>99</v>
      </c>
      <c r="F830" t="s" s="4">
        <v>6069</v>
      </c>
      <c r="G830" t="s" s="4">
        <v>6069</v>
      </c>
    </row>
    <row r="831" ht="45.0" customHeight="true">
      <c r="A831" t="s" s="4">
        <v>4466</v>
      </c>
      <c r="B831" t="s" s="4">
        <v>20380</v>
      </c>
      <c r="C831" t="s" s="4">
        <v>6069</v>
      </c>
      <c r="D831" t="s" s="4">
        <v>99</v>
      </c>
      <c r="E831" t="s" s="4">
        <v>99</v>
      </c>
      <c r="F831" t="s" s="4">
        <v>6069</v>
      </c>
      <c r="G831" t="s" s="4">
        <v>6069</v>
      </c>
    </row>
    <row r="832" ht="45.0" customHeight="true">
      <c r="A832" t="s" s="4">
        <v>4470</v>
      </c>
      <c r="B832" t="s" s="4">
        <v>20381</v>
      </c>
      <c r="C832" t="s" s="4">
        <v>6069</v>
      </c>
      <c r="D832" t="s" s="4">
        <v>99</v>
      </c>
      <c r="E832" t="s" s="4">
        <v>99</v>
      </c>
      <c r="F832" t="s" s="4">
        <v>6069</v>
      </c>
      <c r="G832" t="s" s="4">
        <v>6069</v>
      </c>
    </row>
    <row r="833" ht="45.0" customHeight="true">
      <c r="A833" t="s" s="4">
        <v>4474</v>
      </c>
      <c r="B833" t="s" s="4">
        <v>20382</v>
      </c>
      <c r="C833" t="s" s="4">
        <v>6069</v>
      </c>
      <c r="D833" t="s" s="4">
        <v>99</v>
      </c>
      <c r="E833" t="s" s="4">
        <v>99</v>
      </c>
      <c r="F833" t="s" s="4">
        <v>6069</v>
      </c>
      <c r="G833" t="s" s="4">
        <v>6069</v>
      </c>
    </row>
    <row r="834" ht="45.0" customHeight="true">
      <c r="A834" t="s" s="4">
        <v>4476</v>
      </c>
      <c r="B834" t="s" s="4">
        <v>20383</v>
      </c>
      <c r="C834" t="s" s="4">
        <v>6069</v>
      </c>
      <c r="D834" t="s" s="4">
        <v>99</v>
      </c>
      <c r="E834" t="s" s="4">
        <v>99</v>
      </c>
      <c r="F834" t="s" s="4">
        <v>6069</v>
      </c>
      <c r="G834" t="s" s="4">
        <v>6069</v>
      </c>
    </row>
    <row r="835" ht="45.0" customHeight="true">
      <c r="A835" t="s" s="4">
        <v>4481</v>
      </c>
      <c r="B835" t="s" s="4">
        <v>20384</v>
      </c>
      <c r="C835" t="s" s="4">
        <v>6069</v>
      </c>
      <c r="D835" t="s" s="4">
        <v>99</v>
      </c>
      <c r="E835" t="s" s="4">
        <v>99</v>
      </c>
      <c r="F835" t="s" s="4">
        <v>6069</v>
      </c>
      <c r="G835" t="s" s="4">
        <v>6069</v>
      </c>
    </row>
    <row r="836" ht="45.0" customHeight="true">
      <c r="A836" t="s" s="4">
        <v>4486</v>
      </c>
      <c r="B836" t="s" s="4">
        <v>20385</v>
      </c>
      <c r="C836" t="s" s="4">
        <v>6069</v>
      </c>
      <c r="D836" t="s" s="4">
        <v>99</v>
      </c>
      <c r="E836" t="s" s="4">
        <v>99</v>
      </c>
      <c r="F836" t="s" s="4">
        <v>6069</v>
      </c>
      <c r="G836" t="s" s="4">
        <v>6069</v>
      </c>
    </row>
    <row r="837" ht="45.0" customHeight="true">
      <c r="A837" t="s" s="4">
        <v>4491</v>
      </c>
      <c r="B837" t="s" s="4">
        <v>20386</v>
      </c>
      <c r="C837" t="s" s="4">
        <v>6069</v>
      </c>
      <c r="D837" t="s" s="4">
        <v>99</v>
      </c>
      <c r="E837" t="s" s="4">
        <v>99</v>
      </c>
      <c r="F837" t="s" s="4">
        <v>6069</v>
      </c>
      <c r="G837" t="s" s="4">
        <v>6069</v>
      </c>
    </row>
    <row r="838" ht="45.0" customHeight="true">
      <c r="A838" t="s" s="4">
        <v>4496</v>
      </c>
      <c r="B838" t="s" s="4">
        <v>20387</v>
      </c>
      <c r="C838" t="s" s="4">
        <v>6069</v>
      </c>
      <c r="D838" t="s" s="4">
        <v>99</v>
      </c>
      <c r="E838" t="s" s="4">
        <v>99</v>
      </c>
      <c r="F838" t="s" s="4">
        <v>6069</v>
      </c>
      <c r="G838" t="s" s="4">
        <v>6069</v>
      </c>
    </row>
    <row r="839" ht="45.0" customHeight="true">
      <c r="A839" t="s" s="4">
        <v>4500</v>
      </c>
      <c r="B839" t="s" s="4">
        <v>20388</v>
      </c>
      <c r="C839" t="s" s="4">
        <v>6069</v>
      </c>
      <c r="D839" t="s" s="4">
        <v>99</v>
      </c>
      <c r="E839" t="s" s="4">
        <v>99</v>
      </c>
      <c r="F839" t="s" s="4">
        <v>6069</v>
      </c>
      <c r="G839" t="s" s="4">
        <v>6069</v>
      </c>
    </row>
    <row r="840" ht="45.0" customHeight="true">
      <c r="A840" t="s" s="4">
        <v>4503</v>
      </c>
      <c r="B840" t="s" s="4">
        <v>20389</v>
      </c>
      <c r="C840" t="s" s="4">
        <v>6069</v>
      </c>
      <c r="D840" t="s" s="4">
        <v>99</v>
      </c>
      <c r="E840" t="s" s="4">
        <v>99</v>
      </c>
      <c r="F840" t="s" s="4">
        <v>6069</v>
      </c>
      <c r="G840" t="s" s="4">
        <v>6069</v>
      </c>
    </row>
    <row r="841" ht="45.0" customHeight="true">
      <c r="A841" t="s" s="4">
        <v>4508</v>
      </c>
      <c r="B841" t="s" s="4">
        <v>20390</v>
      </c>
      <c r="C841" t="s" s="4">
        <v>6069</v>
      </c>
      <c r="D841" t="s" s="4">
        <v>99</v>
      </c>
      <c r="E841" t="s" s="4">
        <v>99</v>
      </c>
      <c r="F841" t="s" s="4">
        <v>6069</v>
      </c>
      <c r="G841" t="s" s="4">
        <v>6069</v>
      </c>
    </row>
    <row r="842" ht="45.0" customHeight="true">
      <c r="A842" t="s" s="4">
        <v>4511</v>
      </c>
      <c r="B842" t="s" s="4">
        <v>20391</v>
      </c>
      <c r="C842" t="s" s="4">
        <v>6069</v>
      </c>
      <c r="D842" t="s" s="4">
        <v>99</v>
      </c>
      <c r="E842" t="s" s="4">
        <v>99</v>
      </c>
      <c r="F842" t="s" s="4">
        <v>6069</v>
      </c>
      <c r="G842" t="s" s="4">
        <v>6069</v>
      </c>
    </row>
    <row r="843" ht="45.0" customHeight="true">
      <c r="A843" t="s" s="4">
        <v>4516</v>
      </c>
      <c r="B843" t="s" s="4">
        <v>20392</v>
      </c>
      <c r="C843" t="s" s="4">
        <v>6069</v>
      </c>
      <c r="D843" t="s" s="4">
        <v>99</v>
      </c>
      <c r="E843" t="s" s="4">
        <v>99</v>
      </c>
      <c r="F843" t="s" s="4">
        <v>6069</v>
      </c>
      <c r="G843" t="s" s="4">
        <v>6069</v>
      </c>
    </row>
    <row r="844" ht="45.0" customHeight="true">
      <c r="A844" t="s" s="4">
        <v>4519</v>
      </c>
      <c r="B844" t="s" s="4">
        <v>20393</v>
      </c>
      <c r="C844" t="s" s="4">
        <v>6069</v>
      </c>
      <c r="D844" t="s" s="4">
        <v>99</v>
      </c>
      <c r="E844" t="s" s="4">
        <v>99</v>
      </c>
      <c r="F844" t="s" s="4">
        <v>6069</v>
      </c>
      <c r="G844" t="s" s="4">
        <v>6069</v>
      </c>
    </row>
    <row r="845" ht="45.0" customHeight="true">
      <c r="A845" t="s" s="4">
        <v>4522</v>
      </c>
      <c r="B845" t="s" s="4">
        <v>20394</v>
      </c>
      <c r="C845" t="s" s="4">
        <v>6069</v>
      </c>
      <c r="D845" t="s" s="4">
        <v>99</v>
      </c>
      <c r="E845" t="s" s="4">
        <v>99</v>
      </c>
      <c r="F845" t="s" s="4">
        <v>6069</v>
      </c>
      <c r="G845" t="s" s="4">
        <v>6069</v>
      </c>
    </row>
    <row r="846" ht="45.0" customHeight="true">
      <c r="A846" t="s" s="4">
        <v>4526</v>
      </c>
      <c r="B846" t="s" s="4">
        <v>20395</v>
      </c>
      <c r="C846" t="s" s="4">
        <v>6069</v>
      </c>
      <c r="D846" t="s" s="4">
        <v>99</v>
      </c>
      <c r="E846" t="s" s="4">
        <v>99</v>
      </c>
      <c r="F846" t="s" s="4">
        <v>6069</v>
      </c>
      <c r="G846" t="s" s="4">
        <v>6069</v>
      </c>
    </row>
    <row r="847" ht="45.0" customHeight="true">
      <c r="A847" t="s" s="4">
        <v>4530</v>
      </c>
      <c r="B847" t="s" s="4">
        <v>20396</v>
      </c>
      <c r="C847" t="s" s="4">
        <v>6069</v>
      </c>
      <c r="D847" t="s" s="4">
        <v>99</v>
      </c>
      <c r="E847" t="s" s="4">
        <v>99</v>
      </c>
      <c r="F847" t="s" s="4">
        <v>6069</v>
      </c>
      <c r="G847" t="s" s="4">
        <v>6069</v>
      </c>
    </row>
    <row r="848" ht="45.0" customHeight="true">
      <c r="A848" t="s" s="4">
        <v>4535</v>
      </c>
      <c r="B848" t="s" s="4">
        <v>20397</v>
      </c>
      <c r="C848" t="s" s="4">
        <v>6069</v>
      </c>
      <c r="D848" t="s" s="4">
        <v>99</v>
      </c>
      <c r="E848" t="s" s="4">
        <v>99</v>
      </c>
      <c r="F848" t="s" s="4">
        <v>6069</v>
      </c>
      <c r="G848" t="s" s="4">
        <v>6069</v>
      </c>
    </row>
    <row r="849" ht="45.0" customHeight="true">
      <c r="A849" t="s" s="4">
        <v>4540</v>
      </c>
      <c r="B849" t="s" s="4">
        <v>20398</v>
      </c>
      <c r="C849" t="s" s="4">
        <v>6069</v>
      </c>
      <c r="D849" t="s" s="4">
        <v>99</v>
      </c>
      <c r="E849" t="s" s="4">
        <v>99</v>
      </c>
      <c r="F849" t="s" s="4">
        <v>6069</v>
      </c>
      <c r="G849" t="s" s="4">
        <v>6069</v>
      </c>
    </row>
    <row r="850" ht="45.0" customHeight="true">
      <c r="A850" t="s" s="4">
        <v>4543</v>
      </c>
      <c r="B850" t="s" s="4">
        <v>20399</v>
      </c>
      <c r="C850" t="s" s="4">
        <v>6069</v>
      </c>
      <c r="D850" t="s" s="4">
        <v>99</v>
      </c>
      <c r="E850" t="s" s="4">
        <v>99</v>
      </c>
      <c r="F850" t="s" s="4">
        <v>6069</v>
      </c>
      <c r="G850" t="s" s="4">
        <v>6069</v>
      </c>
    </row>
    <row r="851" ht="45.0" customHeight="true">
      <c r="A851" t="s" s="4">
        <v>4547</v>
      </c>
      <c r="B851" t="s" s="4">
        <v>20400</v>
      </c>
      <c r="C851" t="s" s="4">
        <v>6069</v>
      </c>
      <c r="D851" t="s" s="4">
        <v>99</v>
      </c>
      <c r="E851" t="s" s="4">
        <v>99</v>
      </c>
      <c r="F851" t="s" s="4">
        <v>6069</v>
      </c>
      <c r="G851" t="s" s="4">
        <v>6069</v>
      </c>
    </row>
    <row r="852" ht="45.0" customHeight="true">
      <c r="A852" t="s" s="4">
        <v>4551</v>
      </c>
      <c r="B852" t="s" s="4">
        <v>20401</v>
      </c>
      <c r="C852" t="s" s="4">
        <v>6069</v>
      </c>
      <c r="D852" t="s" s="4">
        <v>99</v>
      </c>
      <c r="E852" t="s" s="4">
        <v>99</v>
      </c>
      <c r="F852" t="s" s="4">
        <v>6069</v>
      </c>
      <c r="G852" t="s" s="4">
        <v>6069</v>
      </c>
    </row>
    <row r="853" ht="45.0" customHeight="true">
      <c r="A853" t="s" s="4">
        <v>4554</v>
      </c>
      <c r="B853" t="s" s="4">
        <v>20402</v>
      </c>
      <c r="C853" t="s" s="4">
        <v>6069</v>
      </c>
      <c r="D853" t="s" s="4">
        <v>99</v>
      </c>
      <c r="E853" t="s" s="4">
        <v>99</v>
      </c>
      <c r="F853" t="s" s="4">
        <v>6069</v>
      </c>
      <c r="G853" t="s" s="4">
        <v>6069</v>
      </c>
    </row>
    <row r="854" ht="45.0" customHeight="true">
      <c r="A854" t="s" s="4">
        <v>4557</v>
      </c>
      <c r="B854" t="s" s="4">
        <v>20403</v>
      </c>
      <c r="C854" t="s" s="4">
        <v>6069</v>
      </c>
      <c r="D854" t="s" s="4">
        <v>99</v>
      </c>
      <c r="E854" t="s" s="4">
        <v>99</v>
      </c>
      <c r="F854" t="s" s="4">
        <v>6069</v>
      </c>
      <c r="G854" t="s" s="4">
        <v>6069</v>
      </c>
    </row>
    <row r="855" ht="45.0" customHeight="true">
      <c r="A855" t="s" s="4">
        <v>4562</v>
      </c>
      <c r="B855" t="s" s="4">
        <v>20404</v>
      </c>
      <c r="C855" t="s" s="4">
        <v>6069</v>
      </c>
      <c r="D855" t="s" s="4">
        <v>99</v>
      </c>
      <c r="E855" t="s" s="4">
        <v>99</v>
      </c>
      <c r="F855" t="s" s="4">
        <v>6069</v>
      </c>
      <c r="G855" t="s" s="4">
        <v>6069</v>
      </c>
    </row>
    <row r="856" ht="45.0" customHeight="true">
      <c r="A856" t="s" s="4">
        <v>4567</v>
      </c>
      <c r="B856" t="s" s="4">
        <v>20405</v>
      </c>
      <c r="C856" t="s" s="4">
        <v>6069</v>
      </c>
      <c r="D856" t="s" s="4">
        <v>99</v>
      </c>
      <c r="E856" t="s" s="4">
        <v>99</v>
      </c>
      <c r="F856" t="s" s="4">
        <v>6069</v>
      </c>
      <c r="G856" t="s" s="4">
        <v>6069</v>
      </c>
    </row>
    <row r="857" ht="45.0" customHeight="true">
      <c r="A857" t="s" s="4">
        <v>4570</v>
      </c>
      <c r="B857" t="s" s="4">
        <v>20406</v>
      </c>
      <c r="C857" t="s" s="4">
        <v>6069</v>
      </c>
      <c r="D857" t="s" s="4">
        <v>99</v>
      </c>
      <c r="E857" t="s" s="4">
        <v>99</v>
      </c>
      <c r="F857" t="s" s="4">
        <v>6069</v>
      </c>
      <c r="G857" t="s" s="4">
        <v>6069</v>
      </c>
    </row>
    <row r="858" ht="45.0" customHeight="true">
      <c r="A858" t="s" s="4">
        <v>4576</v>
      </c>
      <c r="B858" t="s" s="4">
        <v>20407</v>
      </c>
      <c r="C858" t="s" s="4">
        <v>6069</v>
      </c>
      <c r="D858" t="s" s="4">
        <v>99</v>
      </c>
      <c r="E858" t="s" s="4">
        <v>99</v>
      </c>
      <c r="F858" t="s" s="4">
        <v>6069</v>
      </c>
      <c r="G858" t="s" s="4">
        <v>6069</v>
      </c>
    </row>
    <row r="859" ht="45.0" customHeight="true">
      <c r="A859" t="s" s="4">
        <v>4581</v>
      </c>
      <c r="B859" t="s" s="4">
        <v>20408</v>
      </c>
      <c r="C859" t="s" s="4">
        <v>6069</v>
      </c>
      <c r="D859" t="s" s="4">
        <v>99</v>
      </c>
      <c r="E859" t="s" s="4">
        <v>99</v>
      </c>
      <c r="F859" t="s" s="4">
        <v>6069</v>
      </c>
      <c r="G859" t="s" s="4">
        <v>6069</v>
      </c>
    </row>
    <row r="860" ht="45.0" customHeight="true">
      <c r="A860" t="s" s="4">
        <v>4586</v>
      </c>
      <c r="B860" t="s" s="4">
        <v>20409</v>
      </c>
      <c r="C860" t="s" s="4">
        <v>6069</v>
      </c>
      <c r="D860" t="s" s="4">
        <v>99</v>
      </c>
      <c r="E860" t="s" s="4">
        <v>99</v>
      </c>
      <c r="F860" t="s" s="4">
        <v>6069</v>
      </c>
      <c r="G860" t="s" s="4">
        <v>6069</v>
      </c>
    </row>
    <row r="861" ht="45.0" customHeight="true">
      <c r="A861" t="s" s="4">
        <v>4590</v>
      </c>
      <c r="B861" t="s" s="4">
        <v>20410</v>
      </c>
      <c r="C861" t="s" s="4">
        <v>6069</v>
      </c>
      <c r="D861" t="s" s="4">
        <v>99</v>
      </c>
      <c r="E861" t="s" s="4">
        <v>99</v>
      </c>
      <c r="F861" t="s" s="4">
        <v>6069</v>
      </c>
      <c r="G861" t="s" s="4">
        <v>6069</v>
      </c>
    </row>
    <row r="862" ht="45.0" customHeight="true">
      <c r="A862" t="s" s="4">
        <v>4594</v>
      </c>
      <c r="B862" t="s" s="4">
        <v>20411</v>
      </c>
      <c r="C862" t="s" s="4">
        <v>6069</v>
      </c>
      <c r="D862" t="s" s="4">
        <v>99</v>
      </c>
      <c r="E862" t="s" s="4">
        <v>99</v>
      </c>
      <c r="F862" t="s" s="4">
        <v>6069</v>
      </c>
      <c r="G862" t="s" s="4">
        <v>6069</v>
      </c>
    </row>
    <row r="863" ht="45.0" customHeight="true">
      <c r="A863" t="s" s="4">
        <v>4598</v>
      </c>
      <c r="B863" t="s" s="4">
        <v>20412</v>
      </c>
      <c r="C863" t="s" s="4">
        <v>6069</v>
      </c>
      <c r="D863" t="s" s="4">
        <v>99</v>
      </c>
      <c r="E863" t="s" s="4">
        <v>99</v>
      </c>
      <c r="F863" t="s" s="4">
        <v>6069</v>
      </c>
      <c r="G863" t="s" s="4">
        <v>6069</v>
      </c>
    </row>
    <row r="864" ht="45.0" customHeight="true">
      <c r="A864" t="s" s="4">
        <v>4603</v>
      </c>
      <c r="B864" t="s" s="4">
        <v>20413</v>
      </c>
      <c r="C864" t="s" s="4">
        <v>6069</v>
      </c>
      <c r="D864" t="s" s="4">
        <v>99</v>
      </c>
      <c r="E864" t="s" s="4">
        <v>99</v>
      </c>
      <c r="F864" t="s" s="4">
        <v>6069</v>
      </c>
      <c r="G864" t="s" s="4">
        <v>6069</v>
      </c>
    </row>
    <row r="865" ht="45.0" customHeight="true">
      <c r="A865" t="s" s="4">
        <v>4606</v>
      </c>
      <c r="B865" t="s" s="4">
        <v>20414</v>
      </c>
      <c r="C865" t="s" s="4">
        <v>6069</v>
      </c>
      <c r="D865" t="s" s="4">
        <v>99</v>
      </c>
      <c r="E865" t="s" s="4">
        <v>99</v>
      </c>
      <c r="F865" t="s" s="4">
        <v>6069</v>
      </c>
      <c r="G865" t="s" s="4">
        <v>6069</v>
      </c>
    </row>
    <row r="866" ht="45.0" customHeight="true">
      <c r="A866" t="s" s="4">
        <v>4610</v>
      </c>
      <c r="B866" t="s" s="4">
        <v>20415</v>
      </c>
      <c r="C866" t="s" s="4">
        <v>6069</v>
      </c>
      <c r="D866" t="s" s="4">
        <v>99</v>
      </c>
      <c r="E866" t="s" s="4">
        <v>99</v>
      </c>
      <c r="F866" t="s" s="4">
        <v>6069</v>
      </c>
      <c r="G866" t="s" s="4">
        <v>6069</v>
      </c>
    </row>
    <row r="867" ht="45.0" customHeight="true">
      <c r="A867" t="s" s="4">
        <v>4615</v>
      </c>
      <c r="B867" t="s" s="4">
        <v>20416</v>
      </c>
      <c r="C867" t="s" s="4">
        <v>6069</v>
      </c>
      <c r="D867" t="s" s="4">
        <v>99</v>
      </c>
      <c r="E867" t="s" s="4">
        <v>99</v>
      </c>
      <c r="F867" t="s" s="4">
        <v>6069</v>
      </c>
      <c r="G867" t="s" s="4">
        <v>6069</v>
      </c>
    </row>
    <row r="868" ht="45.0" customHeight="true">
      <c r="A868" t="s" s="4">
        <v>4620</v>
      </c>
      <c r="B868" t="s" s="4">
        <v>20417</v>
      </c>
      <c r="C868" t="s" s="4">
        <v>6069</v>
      </c>
      <c r="D868" t="s" s="4">
        <v>99</v>
      </c>
      <c r="E868" t="s" s="4">
        <v>99</v>
      </c>
      <c r="F868" t="s" s="4">
        <v>6069</v>
      </c>
      <c r="G868" t="s" s="4">
        <v>6069</v>
      </c>
    </row>
    <row r="869" ht="45.0" customHeight="true">
      <c r="A869" t="s" s="4">
        <v>4627</v>
      </c>
      <c r="B869" t="s" s="4">
        <v>20418</v>
      </c>
      <c r="C869" t="s" s="4">
        <v>6069</v>
      </c>
      <c r="D869" t="s" s="4">
        <v>99</v>
      </c>
      <c r="E869" t="s" s="4">
        <v>99</v>
      </c>
      <c r="F869" t="s" s="4">
        <v>6069</v>
      </c>
      <c r="G869" t="s" s="4">
        <v>6069</v>
      </c>
    </row>
    <row r="870" ht="45.0" customHeight="true">
      <c r="A870" t="s" s="4">
        <v>4631</v>
      </c>
      <c r="B870" t="s" s="4">
        <v>20419</v>
      </c>
      <c r="C870" t="s" s="4">
        <v>6069</v>
      </c>
      <c r="D870" t="s" s="4">
        <v>99</v>
      </c>
      <c r="E870" t="s" s="4">
        <v>99</v>
      </c>
      <c r="F870" t="s" s="4">
        <v>6069</v>
      </c>
      <c r="G870" t="s" s="4">
        <v>6069</v>
      </c>
    </row>
    <row r="871" ht="45.0" customHeight="true">
      <c r="A871" t="s" s="4">
        <v>4634</v>
      </c>
      <c r="B871" t="s" s="4">
        <v>20420</v>
      </c>
      <c r="C871" t="s" s="4">
        <v>6069</v>
      </c>
      <c r="D871" t="s" s="4">
        <v>99</v>
      </c>
      <c r="E871" t="s" s="4">
        <v>99</v>
      </c>
      <c r="F871" t="s" s="4">
        <v>6069</v>
      </c>
      <c r="G871" t="s" s="4">
        <v>6069</v>
      </c>
    </row>
    <row r="872" ht="45.0" customHeight="true">
      <c r="A872" t="s" s="4">
        <v>4637</v>
      </c>
      <c r="B872" t="s" s="4">
        <v>20421</v>
      </c>
      <c r="C872" t="s" s="4">
        <v>6069</v>
      </c>
      <c r="D872" t="s" s="4">
        <v>99</v>
      </c>
      <c r="E872" t="s" s="4">
        <v>99</v>
      </c>
      <c r="F872" t="s" s="4">
        <v>6069</v>
      </c>
      <c r="G872" t="s" s="4">
        <v>6069</v>
      </c>
    </row>
    <row r="873" ht="45.0" customHeight="true">
      <c r="A873" t="s" s="4">
        <v>4641</v>
      </c>
      <c r="B873" t="s" s="4">
        <v>20422</v>
      </c>
      <c r="C873" t="s" s="4">
        <v>6069</v>
      </c>
      <c r="D873" t="s" s="4">
        <v>99</v>
      </c>
      <c r="E873" t="s" s="4">
        <v>99</v>
      </c>
      <c r="F873" t="s" s="4">
        <v>6069</v>
      </c>
      <c r="G873" t="s" s="4">
        <v>6069</v>
      </c>
    </row>
    <row r="874" ht="45.0" customHeight="true">
      <c r="A874" t="s" s="4">
        <v>4645</v>
      </c>
      <c r="B874" t="s" s="4">
        <v>20423</v>
      </c>
      <c r="C874" t="s" s="4">
        <v>6069</v>
      </c>
      <c r="D874" t="s" s="4">
        <v>99</v>
      </c>
      <c r="E874" t="s" s="4">
        <v>99</v>
      </c>
      <c r="F874" t="s" s="4">
        <v>6069</v>
      </c>
      <c r="G874" t="s" s="4">
        <v>6069</v>
      </c>
    </row>
    <row r="875" ht="45.0" customHeight="true">
      <c r="A875" t="s" s="4">
        <v>4650</v>
      </c>
      <c r="B875" t="s" s="4">
        <v>20424</v>
      </c>
      <c r="C875" t="s" s="4">
        <v>6069</v>
      </c>
      <c r="D875" t="s" s="4">
        <v>99</v>
      </c>
      <c r="E875" t="s" s="4">
        <v>99</v>
      </c>
      <c r="F875" t="s" s="4">
        <v>6069</v>
      </c>
      <c r="G875" t="s" s="4">
        <v>6069</v>
      </c>
    </row>
    <row r="876" ht="45.0" customHeight="true">
      <c r="A876" t="s" s="4">
        <v>4655</v>
      </c>
      <c r="B876" t="s" s="4">
        <v>20425</v>
      </c>
      <c r="C876" t="s" s="4">
        <v>6069</v>
      </c>
      <c r="D876" t="s" s="4">
        <v>99</v>
      </c>
      <c r="E876" t="s" s="4">
        <v>99</v>
      </c>
      <c r="F876" t="s" s="4">
        <v>6069</v>
      </c>
      <c r="G876" t="s" s="4">
        <v>6069</v>
      </c>
    </row>
    <row r="877" ht="45.0" customHeight="true">
      <c r="A877" t="s" s="4">
        <v>4659</v>
      </c>
      <c r="B877" t="s" s="4">
        <v>20426</v>
      </c>
      <c r="C877" t="s" s="4">
        <v>6069</v>
      </c>
      <c r="D877" t="s" s="4">
        <v>99</v>
      </c>
      <c r="E877" t="s" s="4">
        <v>99</v>
      </c>
      <c r="F877" t="s" s="4">
        <v>6069</v>
      </c>
      <c r="G877" t="s" s="4">
        <v>6069</v>
      </c>
    </row>
    <row r="878" ht="45.0" customHeight="true">
      <c r="A878" t="s" s="4">
        <v>4664</v>
      </c>
      <c r="B878" t="s" s="4">
        <v>20427</v>
      </c>
      <c r="C878" t="s" s="4">
        <v>6069</v>
      </c>
      <c r="D878" t="s" s="4">
        <v>99</v>
      </c>
      <c r="E878" t="s" s="4">
        <v>99</v>
      </c>
      <c r="F878" t="s" s="4">
        <v>6069</v>
      </c>
      <c r="G878" t="s" s="4">
        <v>6069</v>
      </c>
    </row>
    <row r="879" ht="45.0" customHeight="true">
      <c r="A879" t="s" s="4">
        <v>4668</v>
      </c>
      <c r="B879" t="s" s="4">
        <v>20428</v>
      </c>
      <c r="C879" t="s" s="4">
        <v>6069</v>
      </c>
      <c r="D879" t="s" s="4">
        <v>99</v>
      </c>
      <c r="E879" t="s" s="4">
        <v>99</v>
      </c>
      <c r="F879" t="s" s="4">
        <v>6069</v>
      </c>
      <c r="G879" t="s" s="4">
        <v>6069</v>
      </c>
    </row>
    <row r="880" ht="45.0" customHeight="true">
      <c r="A880" t="s" s="4">
        <v>4672</v>
      </c>
      <c r="B880" t="s" s="4">
        <v>20429</v>
      </c>
      <c r="C880" t="s" s="4">
        <v>6069</v>
      </c>
      <c r="D880" t="s" s="4">
        <v>99</v>
      </c>
      <c r="E880" t="s" s="4">
        <v>99</v>
      </c>
      <c r="F880" t="s" s="4">
        <v>6069</v>
      </c>
      <c r="G880" t="s" s="4">
        <v>6069</v>
      </c>
    </row>
    <row r="881" ht="45.0" customHeight="true">
      <c r="A881" t="s" s="4">
        <v>4676</v>
      </c>
      <c r="B881" t="s" s="4">
        <v>20430</v>
      </c>
      <c r="C881" t="s" s="4">
        <v>6069</v>
      </c>
      <c r="D881" t="s" s="4">
        <v>99</v>
      </c>
      <c r="E881" t="s" s="4">
        <v>99</v>
      </c>
      <c r="F881" t="s" s="4">
        <v>6069</v>
      </c>
      <c r="G881" t="s" s="4">
        <v>6069</v>
      </c>
    </row>
    <row r="882" ht="45.0" customHeight="true">
      <c r="A882" t="s" s="4">
        <v>4680</v>
      </c>
      <c r="B882" t="s" s="4">
        <v>20431</v>
      </c>
      <c r="C882" t="s" s="4">
        <v>6069</v>
      </c>
      <c r="D882" t="s" s="4">
        <v>99</v>
      </c>
      <c r="E882" t="s" s="4">
        <v>99</v>
      </c>
      <c r="F882" t="s" s="4">
        <v>6069</v>
      </c>
      <c r="G882" t="s" s="4">
        <v>6069</v>
      </c>
    </row>
    <row r="883" ht="45.0" customHeight="true">
      <c r="A883" t="s" s="4">
        <v>4685</v>
      </c>
      <c r="B883" t="s" s="4">
        <v>20432</v>
      </c>
      <c r="C883" t="s" s="4">
        <v>6069</v>
      </c>
      <c r="D883" t="s" s="4">
        <v>99</v>
      </c>
      <c r="E883" t="s" s="4">
        <v>99</v>
      </c>
      <c r="F883" t="s" s="4">
        <v>6069</v>
      </c>
      <c r="G883" t="s" s="4">
        <v>6069</v>
      </c>
    </row>
    <row r="884" ht="45.0" customHeight="true">
      <c r="A884" t="s" s="4">
        <v>4690</v>
      </c>
      <c r="B884" t="s" s="4">
        <v>20433</v>
      </c>
      <c r="C884" t="s" s="4">
        <v>6069</v>
      </c>
      <c r="D884" t="s" s="4">
        <v>99</v>
      </c>
      <c r="E884" t="s" s="4">
        <v>99</v>
      </c>
      <c r="F884" t="s" s="4">
        <v>6069</v>
      </c>
      <c r="G884" t="s" s="4">
        <v>6069</v>
      </c>
    </row>
    <row r="885" ht="45.0" customHeight="true">
      <c r="A885" t="s" s="4">
        <v>4695</v>
      </c>
      <c r="B885" t="s" s="4">
        <v>20434</v>
      </c>
      <c r="C885" t="s" s="4">
        <v>6069</v>
      </c>
      <c r="D885" t="s" s="4">
        <v>99</v>
      </c>
      <c r="E885" t="s" s="4">
        <v>99</v>
      </c>
      <c r="F885" t="s" s="4">
        <v>6069</v>
      </c>
      <c r="G885" t="s" s="4">
        <v>6069</v>
      </c>
    </row>
    <row r="886" ht="45.0" customHeight="true">
      <c r="A886" t="s" s="4">
        <v>4700</v>
      </c>
      <c r="B886" t="s" s="4">
        <v>20435</v>
      </c>
      <c r="C886" t="s" s="4">
        <v>6069</v>
      </c>
      <c r="D886" t="s" s="4">
        <v>99</v>
      </c>
      <c r="E886" t="s" s="4">
        <v>99</v>
      </c>
      <c r="F886" t="s" s="4">
        <v>6069</v>
      </c>
      <c r="G886" t="s" s="4">
        <v>6069</v>
      </c>
    </row>
    <row r="887" ht="45.0" customHeight="true">
      <c r="A887" t="s" s="4">
        <v>4704</v>
      </c>
      <c r="B887" t="s" s="4">
        <v>20436</v>
      </c>
      <c r="C887" t="s" s="4">
        <v>6069</v>
      </c>
      <c r="D887" t="s" s="4">
        <v>99</v>
      </c>
      <c r="E887" t="s" s="4">
        <v>99</v>
      </c>
      <c r="F887" t="s" s="4">
        <v>6069</v>
      </c>
      <c r="G887" t="s" s="4">
        <v>6069</v>
      </c>
    </row>
    <row r="888" ht="45.0" customHeight="true">
      <c r="A888" t="s" s="4">
        <v>4709</v>
      </c>
      <c r="B888" t="s" s="4">
        <v>20437</v>
      </c>
      <c r="C888" t="s" s="4">
        <v>6069</v>
      </c>
      <c r="D888" t="s" s="4">
        <v>99</v>
      </c>
      <c r="E888" t="s" s="4">
        <v>99</v>
      </c>
      <c r="F888" t="s" s="4">
        <v>6069</v>
      </c>
      <c r="G888" t="s" s="4">
        <v>6069</v>
      </c>
    </row>
    <row r="889" ht="45.0" customHeight="true">
      <c r="A889" t="s" s="4">
        <v>4714</v>
      </c>
      <c r="B889" t="s" s="4">
        <v>20438</v>
      </c>
      <c r="C889" t="s" s="4">
        <v>6069</v>
      </c>
      <c r="D889" t="s" s="4">
        <v>99</v>
      </c>
      <c r="E889" t="s" s="4">
        <v>99</v>
      </c>
      <c r="F889" t="s" s="4">
        <v>6069</v>
      </c>
      <c r="G889" t="s" s="4">
        <v>6069</v>
      </c>
    </row>
    <row r="890" ht="45.0" customHeight="true">
      <c r="A890" t="s" s="4">
        <v>4719</v>
      </c>
      <c r="B890" t="s" s="4">
        <v>20439</v>
      </c>
      <c r="C890" t="s" s="4">
        <v>6069</v>
      </c>
      <c r="D890" t="s" s="4">
        <v>99</v>
      </c>
      <c r="E890" t="s" s="4">
        <v>99</v>
      </c>
      <c r="F890" t="s" s="4">
        <v>6069</v>
      </c>
      <c r="G890" t="s" s="4">
        <v>6069</v>
      </c>
    </row>
    <row r="891" ht="45.0" customHeight="true">
      <c r="A891" t="s" s="4">
        <v>4722</v>
      </c>
      <c r="B891" t="s" s="4">
        <v>20440</v>
      </c>
      <c r="C891" t="s" s="4">
        <v>6069</v>
      </c>
      <c r="D891" t="s" s="4">
        <v>99</v>
      </c>
      <c r="E891" t="s" s="4">
        <v>99</v>
      </c>
      <c r="F891" t="s" s="4">
        <v>6069</v>
      </c>
      <c r="G891" t="s" s="4">
        <v>6069</v>
      </c>
    </row>
    <row r="892" ht="45.0" customHeight="true">
      <c r="A892" t="s" s="4">
        <v>4726</v>
      </c>
      <c r="B892" t="s" s="4">
        <v>20441</v>
      </c>
      <c r="C892" t="s" s="4">
        <v>6069</v>
      </c>
      <c r="D892" t="s" s="4">
        <v>99</v>
      </c>
      <c r="E892" t="s" s="4">
        <v>99</v>
      </c>
      <c r="F892" t="s" s="4">
        <v>6069</v>
      </c>
      <c r="G892" t="s" s="4">
        <v>6069</v>
      </c>
    </row>
    <row r="893" ht="45.0" customHeight="true">
      <c r="A893" t="s" s="4">
        <v>4731</v>
      </c>
      <c r="B893" t="s" s="4">
        <v>20442</v>
      </c>
      <c r="C893" t="s" s="4">
        <v>6069</v>
      </c>
      <c r="D893" t="s" s="4">
        <v>99</v>
      </c>
      <c r="E893" t="s" s="4">
        <v>99</v>
      </c>
      <c r="F893" t="s" s="4">
        <v>6069</v>
      </c>
      <c r="G893" t="s" s="4">
        <v>6069</v>
      </c>
    </row>
    <row r="894" ht="45.0" customHeight="true">
      <c r="A894" t="s" s="4">
        <v>4736</v>
      </c>
      <c r="B894" t="s" s="4">
        <v>20443</v>
      </c>
      <c r="C894" t="s" s="4">
        <v>6069</v>
      </c>
      <c r="D894" t="s" s="4">
        <v>99</v>
      </c>
      <c r="E894" t="s" s="4">
        <v>99</v>
      </c>
      <c r="F894" t="s" s="4">
        <v>6069</v>
      </c>
      <c r="G894" t="s" s="4">
        <v>6069</v>
      </c>
    </row>
    <row r="895" ht="45.0" customHeight="true">
      <c r="A895" t="s" s="4">
        <v>4741</v>
      </c>
      <c r="B895" t="s" s="4">
        <v>20444</v>
      </c>
      <c r="C895" t="s" s="4">
        <v>6069</v>
      </c>
      <c r="D895" t="s" s="4">
        <v>99</v>
      </c>
      <c r="E895" t="s" s="4">
        <v>99</v>
      </c>
      <c r="F895" t="s" s="4">
        <v>6069</v>
      </c>
      <c r="G895" t="s" s="4">
        <v>6069</v>
      </c>
    </row>
    <row r="896" ht="45.0" customHeight="true">
      <c r="A896" t="s" s="4">
        <v>4746</v>
      </c>
      <c r="B896" t="s" s="4">
        <v>20445</v>
      </c>
      <c r="C896" t="s" s="4">
        <v>6069</v>
      </c>
      <c r="D896" t="s" s="4">
        <v>99</v>
      </c>
      <c r="E896" t="s" s="4">
        <v>99</v>
      </c>
      <c r="F896" t="s" s="4">
        <v>6069</v>
      </c>
      <c r="G896" t="s" s="4">
        <v>6069</v>
      </c>
    </row>
    <row r="897" ht="45.0" customHeight="true">
      <c r="A897" t="s" s="4">
        <v>4751</v>
      </c>
      <c r="B897" t="s" s="4">
        <v>20446</v>
      </c>
      <c r="C897" t="s" s="4">
        <v>6069</v>
      </c>
      <c r="D897" t="s" s="4">
        <v>99</v>
      </c>
      <c r="E897" t="s" s="4">
        <v>99</v>
      </c>
      <c r="F897" t="s" s="4">
        <v>6069</v>
      </c>
      <c r="G897" t="s" s="4">
        <v>6069</v>
      </c>
    </row>
    <row r="898" ht="45.0" customHeight="true">
      <c r="A898" t="s" s="4">
        <v>4753</v>
      </c>
      <c r="B898" t="s" s="4">
        <v>20447</v>
      </c>
      <c r="C898" t="s" s="4">
        <v>6069</v>
      </c>
      <c r="D898" t="s" s="4">
        <v>99</v>
      </c>
      <c r="E898" t="s" s="4">
        <v>99</v>
      </c>
      <c r="F898" t="s" s="4">
        <v>6069</v>
      </c>
      <c r="G898" t="s" s="4">
        <v>6069</v>
      </c>
    </row>
    <row r="899" ht="45.0" customHeight="true">
      <c r="A899" t="s" s="4">
        <v>4758</v>
      </c>
      <c r="B899" t="s" s="4">
        <v>20448</v>
      </c>
      <c r="C899" t="s" s="4">
        <v>6069</v>
      </c>
      <c r="D899" t="s" s="4">
        <v>99</v>
      </c>
      <c r="E899" t="s" s="4">
        <v>99</v>
      </c>
      <c r="F899" t="s" s="4">
        <v>6069</v>
      </c>
      <c r="G899" t="s" s="4">
        <v>6069</v>
      </c>
    </row>
    <row r="900" ht="45.0" customHeight="true">
      <c r="A900" t="s" s="4">
        <v>4762</v>
      </c>
      <c r="B900" t="s" s="4">
        <v>20449</v>
      </c>
      <c r="C900" t="s" s="4">
        <v>6069</v>
      </c>
      <c r="D900" t="s" s="4">
        <v>99</v>
      </c>
      <c r="E900" t="s" s="4">
        <v>99</v>
      </c>
      <c r="F900" t="s" s="4">
        <v>6069</v>
      </c>
      <c r="G900" t="s" s="4">
        <v>6069</v>
      </c>
    </row>
    <row r="901" ht="45.0" customHeight="true">
      <c r="A901" t="s" s="4">
        <v>4767</v>
      </c>
      <c r="B901" t="s" s="4">
        <v>20450</v>
      </c>
      <c r="C901" t="s" s="4">
        <v>6069</v>
      </c>
      <c r="D901" t="s" s="4">
        <v>99</v>
      </c>
      <c r="E901" t="s" s="4">
        <v>99</v>
      </c>
      <c r="F901" t="s" s="4">
        <v>6069</v>
      </c>
      <c r="G901" t="s" s="4">
        <v>6069</v>
      </c>
    </row>
    <row r="902" ht="45.0" customHeight="true">
      <c r="A902" t="s" s="4">
        <v>4773</v>
      </c>
      <c r="B902" t="s" s="4">
        <v>20451</v>
      </c>
      <c r="C902" t="s" s="4">
        <v>6069</v>
      </c>
      <c r="D902" t="s" s="4">
        <v>99</v>
      </c>
      <c r="E902" t="s" s="4">
        <v>99</v>
      </c>
      <c r="F902" t="s" s="4">
        <v>6069</v>
      </c>
      <c r="G902" t="s" s="4">
        <v>6069</v>
      </c>
    </row>
    <row r="903" ht="45.0" customHeight="true">
      <c r="A903" t="s" s="4">
        <v>4777</v>
      </c>
      <c r="B903" t="s" s="4">
        <v>20452</v>
      </c>
      <c r="C903" t="s" s="4">
        <v>6069</v>
      </c>
      <c r="D903" t="s" s="4">
        <v>99</v>
      </c>
      <c r="E903" t="s" s="4">
        <v>99</v>
      </c>
      <c r="F903" t="s" s="4">
        <v>6069</v>
      </c>
      <c r="G903" t="s" s="4">
        <v>6069</v>
      </c>
    </row>
    <row r="904" ht="45.0" customHeight="true">
      <c r="A904" t="s" s="4">
        <v>4782</v>
      </c>
      <c r="B904" t="s" s="4">
        <v>20453</v>
      </c>
      <c r="C904" t="s" s="4">
        <v>6069</v>
      </c>
      <c r="D904" t="s" s="4">
        <v>99</v>
      </c>
      <c r="E904" t="s" s="4">
        <v>99</v>
      </c>
      <c r="F904" t="s" s="4">
        <v>6069</v>
      </c>
      <c r="G904" t="s" s="4">
        <v>6069</v>
      </c>
    </row>
    <row r="905" ht="45.0" customHeight="true">
      <c r="A905" t="s" s="4">
        <v>4785</v>
      </c>
      <c r="B905" t="s" s="4">
        <v>20454</v>
      </c>
      <c r="C905" t="s" s="4">
        <v>6069</v>
      </c>
      <c r="D905" t="s" s="4">
        <v>99</v>
      </c>
      <c r="E905" t="s" s="4">
        <v>99</v>
      </c>
      <c r="F905" t="s" s="4">
        <v>6069</v>
      </c>
      <c r="G905" t="s" s="4">
        <v>6069</v>
      </c>
    </row>
    <row r="906" ht="45.0" customHeight="true">
      <c r="A906" t="s" s="4">
        <v>4790</v>
      </c>
      <c r="B906" t="s" s="4">
        <v>20455</v>
      </c>
      <c r="C906" t="s" s="4">
        <v>6069</v>
      </c>
      <c r="D906" t="s" s="4">
        <v>99</v>
      </c>
      <c r="E906" t="s" s="4">
        <v>99</v>
      </c>
      <c r="F906" t="s" s="4">
        <v>6069</v>
      </c>
      <c r="G906" t="s" s="4">
        <v>6069</v>
      </c>
    </row>
    <row r="907" ht="45.0" customHeight="true">
      <c r="A907" t="s" s="4">
        <v>4793</v>
      </c>
      <c r="B907" t="s" s="4">
        <v>20456</v>
      </c>
      <c r="C907" t="s" s="4">
        <v>6069</v>
      </c>
      <c r="D907" t="s" s="4">
        <v>99</v>
      </c>
      <c r="E907" t="s" s="4">
        <v>99</v>
      </c>
      <c r="F907" t="s" s="4">
        <v>6069</v>
      </c>
      <c r="G907" t="s" s="4">
        <v>6069</v>
      </c>
    </row>
    <row r="908" ht="45.0" customHeight="true">
      <c r="A908" t="s" s="4">
        <v>4798</v>
      </c>
      <c r="B908" t="s" s="4">
        <v>20457</v>
      </c>
      <c r="C908" t="s" s="4">
        <v>6069</v>
      </c>
      <c r="D908" t="s" s="4">
        <v>99</v>
      </c>
      <c r="E908" t="s" s="4">
        <v>99</v>
      </c>
      <c r="F908" t="s" s="4">
        <v>6069</v>
      </c>
      <c r="G908" t="s" s="4">
        <v>6069</v>
      </c>
    </row>
    <row r="909" ht="45.0" customHeight="true">
      <c r="A909" t="s" s="4">
        <v>4801</v>
      </c>
      <c r="B909" t="s" s="4">
        <v>20458</v>
      </c>
      <c r="C909" t="s" s="4">
        <v>6069</v>
      </c>
      <c r="D909" t="s" s="4">
        <v>99</v>
      </c>
      <c r="E909" t="s" s="4">
        <v>99</v>
      </c>
      <c r="F909" t="s" s="4">
        <v>6069</v>
      </c>
      <c r="G909" t="s" s="4">
        <v>6069</v>
      </c>
    </row>
    <row r="910" ht="45.0" customHeight="true">
      <c r="A910" t="s" s="4">
        <v>4804</v>
      </c>
      <c r="B910" t="s" s="4">
        <v>20459</v>
      </c>
      <c r="C910" t="s" s="4">
        <v>6069</v>
      </c>
      <c r="D910" t="s" s="4">
        <v>99</v>
      </c>
      <c r="E910" t="s" s="4">
        <v>99</v>
      </c>
      <c r="F910" t="s" s="4">
        <v>6069</v>
      </c>
      <c r="G910" t="s" s="4">
        <v>6069</v>
      </c>
    </row>
    <row r="911" ht="45.0" customHeight="true">
      <c r="A911" t="s" s="4">
        <v>4807</v>
      </c>
      <c r="B911" t="s" s="4">
        <v>20460</v>
      </c>
      <c r="C911" t="s" s="4">
        <v>6069</v>
      </c>
      <c r="D911" t="s" s="4">
        <v>99</v>
      </c>
      <c r="E911" t="s" s="4">
        <v>99</v>
      </c>
      <c r="F911" t="s" s="4">
        <v>6069</v>
      </c>
      <c r="G911" t="s" s="4">
        <v>6069</v>
      </c>
    </row>
    <row r="912" ht="45.0" customHeight="true">
      <c r="A912" t="s" s="4">
        <v>4809</v>
      </c>
      <c r="B912" t="s" s="4">
        <v>20461</v>
      </c>
      <c r="C912" t="s" s="4">
        <v>6069</v>
      </c>
      <c r="D912" t="s" s="4">
        <v>99</v>
      </c>
      <c r="E912" t="s" s="4">
        <v>99</v>
      </c>
      <c r="F912" t="s" s="4">
        <v>6069</v>
      </c>
      <c r="G912" t="s" s="4">
        <v>6069</v>
      </c>
    </row>
    <row r="913" ht="45.0" customHeight="true">
      <c r="A913" t="s" s="4">
        <v>4813</v>
      </c>
      <c r="B913" t="s" s="4">
        <v>20462</v>
      </c>
      <c r="C913" t="s" s="4">
        <v>6069</v>
      </c>
      <c r="D913" t="s" s="4">
        <v>99</v>
      </c>
      <c r="E913" t="s" s="4">
        <v>99</v>
      </c>
      <c r="F913" t="s" s="4">
        <v>6069</v>
      </c>
      <c r="G913" t="s" s="4">
        <v>6069</v>
      </c>
    </row>
    <row r="914" ht="45.0" customHeight="true">
      <c r="A914" t="s" s="4">
        <v>4818</v>
      </c>
      <c r="B914" t="s" s="4">
        <v>20463</v>
      </c>
      <c r="C914" t="s" s="4">
        <v>6069</v>
      </c>
      <c r="D914" t="s" s="4">
        <v>99</v>
      </c>
      <c r="E914" t="s" s="4">
        <v>99</v>
      </c>
      <c r="F914" t="s" s="4">
        <v>6069</v>
      </c>
      <c r="G914" t="s" s="4">
        <v>6069</v>
      </c>
    </row>
    <row r="915" ht="45.0" customHeight="true">
      <c r="A915" t="s" s="4">
        <v>4823</v>
      </c>
      <c r="B915" t="s" s="4">
        <v>20464</v>
      </c>
      <c r="C915" t="s" s="4">
        <v>6069</v>
      </c>
      <c r="D915" t="s" s="4">
        <v>99</v>
      </c>
      <c r="E915" t="s" s="4">
        <v>99</v>
      </c>
      <c r="F915" t="s" s="4">
        <v>6069</v>
      </c>
      <c r="G915" t="s" s="4">
        <v>6069</v>
      </c>
    </row>
    <row r="916" ht="45.0" customHeight="true">
      <c r="A916" t="s" s="4">
        <v>4828</v>
      </c>
      <c r="B916" t="s" s="4">
        <v>20465</v>
      </c>
      <c r="C916" t="s" s="4">
        <v>6069</v>
      </c>
      <c r="D916" t="s" s="4">
        <v>99</v>
      </c>
      <c r="E916" t="s" s="4">
        <v>99</v>
      </c>
      <c r="F916" t="s" s="4">
        <v>6069</v>
      </c>
      <c r="G916" t="s" s="4">
        <v>6069</v>
      </c>
    </row>
    <row r="917" ht="45.0" customHeight="true">
      <c r="A917" t="s" s="4">
        <v>4834</v>
      </c>
      <c r="B917" t="s" s="4">
        <v>20466</v>
      </c>
      <c r="C917" t="s" s="4">
        <v>6069</v>
      </c>
      <c r="D917" t="s" s="4">
        <v>99</v>
      </c>
      <c r="E917" t="s" s="4">
        <v>99</v>
      </c>
      <c r="F917" t="s" s="4">
        <v>6069</v>
      </c>
      <c r="G917" t="s" s="4">
        <v>6069</v>
      </c>
    </row>
    <row r="918" ht="45.0" customHeight="true">
      <c r="A918" t="s" s="4">
        <v>4837</v>
      </c>
      <c r="B918" t="s" s="4">
        <v>20467</v>
      </c>
      <c r="C918" t="s" s="4">
        <v>6069</v>
      </c>
      <c r="D918" t="s" s="4">
        <v>99</v>
      </c>
      <c r="E918" t="s" s="4">
        <v>99</v>
      </c>
      <c r="F918" t="s" s="4">
        <v>6069</v>
      </c>
      <c r="G918" t="s" s="4">
        <v>6069</v>
      </c>
    </row>
    <row r="919" ht="45.0" customHeight="true">
      <c r="A919" t="s" s="4">
        <v>4841</v>
      </c>
      <c r="B919" t="s" s="4">
        <v>20468</v>
      </c>
      <c r="C919" t="s" s="4">
        <v>6069</v>
      </c>
      <c r="D919" t="s" s="4">
        <v>99</v>
      </c>
      <c r="E919" t="s" s="4">
        <v>99</v>
      </c>
      <c r="F919" t="s" s="4">
        <v>6069</v>
      </c>
      <c r="G919" t="s" s="4">
        <v>6069</v>
      </c>
    </row>
    <row r="920" ht="45.0" customHeight="true">
      <c r="A920" t="s" s="4">
        <v>4846</v>
      </c>
      <c r="B920" t="s" s="4">
        <v>20469</v>
      </c>
      <c r="C920" t="s" s="4">
        <v>6069</v>
      </c>
      <c r="D920" t="s" s="4">
        <v>99</v>
      </c>
      <c r="E920" t="s" s="4">
        <v>99</v>
      </c>
      <c r="F920" t="s" s="4">
        <v>6069</v>
      </c>
      <c r="G920" t="s" s="4">
        <v>6069</v>
      </c>
    </row>
    <row r="921" ht="45.0" customHeight="true">
      <c r="A921" t="s" s="4">
        <v>4851</v>
      </c>
      <c r="B921" t="s" s="4">
        <v>20470</v>
      </c>
      <c r="C921" t="s" s="4">
        <v>6069</v>
      </c>
      <c r="D921" t="s" s="4">
        <v>99</v>
      </c>
      <c r="E921" t="s" s="4">
        <v>99</v>
      </c>
      <c r="F921" t="s" s="4">
        <v>6069</v>
      </c>
      <c r="G921" t="s" s="4">
        <v>6069</v>
      </c>
    </row>
    <row r="922" ht="45.0" customHeight="true">
      <c r="A922" t="s" s="4">
        <v>4855</v>
      </c>
      <c r="B922" t="s" s="4">
        <v>20471</v>
      </c>
      <c r="C922" t="s" s="4">
        <v>6069</v>
      </c>
      <c r="D922" t="s" s="4">
        <v>99</v>
      </c>
      <c r="E922" t="s" s="4">
        <v>99</v>
      </c>
      <c r="F922" t="s" s="4">
        <v>6069</v>
      </c>
      <c r="G922" t="s" s="4">
        <v>6069</v>
      </c>
    </row>
    <row r="923" ht="45.0" customHeight="true">
      <c r="A923" t="s" s="4">
        <v>4857</v>
      </c>
      <c r="B923" t="s" s="4">
        <v>20472</v>
      </c>
      <c r="C923" t="s" s="4">
        <v>6069</v>
      </c>
      <c r="D923" t="s" s="4">
        <v>99</v>
      </c>
      <c r="E923" t="s" s="4">
        <v>99</v>
      </c>
      <c r="F923" t="s" s="4">
        <v>6069</v>
      </c>
      <c r="G923" t="s" s="4">
        <v>6069</v>
      </c>
    </row>
    <row r="924" ht="45.0" customHeight="true">
      <c r="A924" t="s" s="4">
        <v>4861</v>
      </c>
      <c r="B924" t="s" s="4">
        <v>20473</v>
      </c>
      <c r="C924" t="s" s="4">
        <v>6069</v>
      </c>
      <c r="D924" t="s" s="4">
        <v>99</v>
      </c>
      <c r="E924" t="s" s="4">
        <v>99</v>
      </c>
      <c r="F924" t="s" s="4">
        <v>6069</v>
      </c>
      <c r="G924" t="s" s="4">
        <v>6069</v>
      </c>
    </row>
    <row r="925" ht="45.0" customHeight="true">
      <c r="A925" t="s" s="4">
        <v>4864</v>
      </c>
      <c r="B925" t="s" s="4">
        <v>20474</v>
      </c>
      <c r="C925" t="s" s="4">
        <v>6069</v>
      </c>
      <c r="D925" t="s" s="4">
        <v>99</v>
      </c>
      <c r="E925" t="s" s="4">
        <v>99</v>
      </c>
      <c r="F925" t="s" s="4">
        <v>6069</v>
      </c>
      <c r="G925" t="s" s="4">
        <v>6069</v>
      </c>
    </row>
    <row r="926" ht="45.0" customHeight="true">
      <c r="A926" t="s" s="4">
        <v>4869</v>
      </c>
      <c r="B926" t="s" s="4">
        <v>20475</v>
      </c>
      <c r="C926" t="s" s="4">
        <v>6069</v>
      </c>
      <c r="D926" t="s" s="4">
        <v>99</v>
      </c>
      <c r="E926" t="s" s="4">
        <v>99</v>
      </c>
      <c r="F926" t="s" s="4">
        <v>6069</v>
      </c>
      <c r="G926" t="s" s="4">
        <v>6069</v>
      </c>
    </row>
    <row r="927" ht="45.0" customHeight="true">
      <c r="A927" t="s" s="4">
        <v>4873</v>
      </c>
      <c r="B927" t="s" s="4">
        <v>20476</v>
      </c>
      <c r="C927" t="s" s="4">
        <v>6069</v>
      </c>
      <c r="D927" t="s" s="4">
        <v>99</v>
      </c>
      <c r="E927" t="s" s="4">
        <v>99</v>
      </c>
      <c r="F927" t="s" s="4">
        <v>6069</v>
      </c>
      <c r="G927" t="s" s="4">
        <v>6069</v>
      </c>
    </row>
    <row r="928" ht="45.0" customHeight="true">
      <c r="A928" t="s" s="4">
        <v>4876</v>
      </c>
      <c r="B928" t="s" s="4">
        <v>20477</v>
      </c>
      <c r="C928" t="s" s="4">
        <v>6069</v>
      </c>
      <c r="D928" t="s" s="4">
        <v>99</v>
      </c>
      <c r="E928" t="s" s="4">
        <v>99</v>
      </c>
      <c r="F928" t="s" s="4">
        <v>6069</v>
      </c>
      <c r="G928" t="s" s="4">
        <v>6069</v>
      </c>
    </row>
    <row r="929" ht="45.0" customHeight="true">
      <c r="A929" t="s" s="4">
        <v>4880</v>
      </c>
      <c r="B929" t="s" s="4">
        <v>20478</v>
      </c>
      <c r="C929" t="s" s="4">
        <v>6069</v>
      </c>
      <c r="D929" t="s" s="4">
        <v>99</v>
      </c>
      <c r="E929" t="s" s="4">
        <v>99</v>
      </c>
      <c r="F929" t="s" s="4">
        <v>6069</v>
      </c>
      <c r="G929" t="s" s="4">
        <v>6069</v>
      </c>
    </row>
    <row r="930" ht="45.0" customHeight="true">
      <c r="A930" t="s" s="4">
        <v>4883</v>
      </c>
      <c r="B930" t="s" s="4">
        <v>20479</v>
      </c>
      <c r="C930" t="s" s="4">
        <v>6069</v>
      </c>
      <c r="D930" t="s" s="4">
        <v>99</v>
      </c>
      <c r="E930" t="s" s="4">
        <v>99</v>
      </c>
      <c r="F930" t="s" s="4">
        <v>6069</v>
      </c>
      <c r="G930" t="s" s="4">
        <v>6069</v>
      </c>
    </row>
    <row r="931" ht="45.0" customHeight="true">
      <c r="A931" t="s" s="4">
        <v>4885</v>
      </c>
      <c r="B931" t="s" s="4">
        <v>20480</v>
      </c>
      <c r="C931" t="s" s="4">
        <v>6069</v>
      </c>
      <c r="D931" t="s" s="4">
        <v>99</v>
      </c>
      <c r="E931" t="s" s="4">
        <v>99</v>
      </c>
      <c r="F931" t="s" s="4">
        <v>6069</v>
      </c>
      <c r="G931" t="s" s="4">
        <v>6069</v>
      </c>
    </row>
    <row r="932" ht="45.0" customHeight="true">
      <c r="A932" t="s" s="4">
        <v>4888</v>
      </c>
      <c r="B932" t="s" s="4">
        <v>20481</v>
      </c>
      <c r="C932" t="s" s="4">
        <v>6069</v>
      </c>
      <c r="D932" t="s" s="4">
        <v>99</v>
      </c>
      <c r="E932" t="s" s="4">
        <v>99</v>
      </c>
      <c r="F932" t="s" s="4">
        <v>6069</v>
      </c>
      <c r="G932" t="s" s="4">
        <v>6069</v>
      </c>
    </row>
    <row r="933" ht="45.0" customHeight="true">
      <c r="A933" t="s" s="4">
        <v>4891</v>
      </c>
      <c r="B933" t="s" s="4">
        <v>20482</v>
      </c>
      <c r="C933" t="s" s="4">
        <v>6069</v>
      </c>
      <c r="D933" t="s" s="4">
        <v>99</v>
      </c>
      <c r="E933" t="s" s="4">
        <v>99</v>
      </c>
      <c r="F933" t="s" s="4">
        <v>6069</v>
      </c>
      <c r="G933" t="s" s="4">
        <v>6069</v>
      </c>
    </row>
    <row r="934" ht="45.0" customHeight="true">
      <c r="A934" t="s" s="4">
        <v>4897</v>
      </c>
      <c r="B934" t="s" s="4">
        <v>20483</v>
      </c>
      <c r="C934" t="s" s="4">
        <v>6069</v>
      </c>
      <c r="D934" t="s" s="4">
        <v>99</v>
      </c>
      <c r="E934" t="s" s="4">
        <v>99</v>
      </c>
      <c r="F934" t="s" s="4">
        <v>6069</v>
      </c>
      <c r="G934" t="s" s="4">
        <v>6069</v>
      </c>
    </row>
    <row r="935" ht="45.0" customHeight="true">
      <c r="A935" t="s" s="4">
        <v>4899</v>
      </c>
      <c r="B935" t="s" s="4">
        <v>20484</v>
      </c>
      <c r="C935" t="s" s="4">
        <v>6069</v>
      </c>
      <c r="D935" t="s" s="4">
        <v>99</v>
      </c>
      <c r="E935" t="s" s="4">
        <v>99</v>
      </c>
      <c r="F935" t="s" s="4">
        <v>6069</v>
      </c>
      <c r="G935" t="s" s="4">
        <v>6069</v>
      </c>
    </row>
    <row r="936" ht="45.0" customHeight="true">
      <c r="A936" t="s" s="4">
        <v>4903</v>
      </c>
      <c r="B936" t="s" s="4">
        <v>20485</v>
      </c>
      <c r="C936" t="s" s="4">
        <v>6069</v>
      </c>
      <c r="D936" t="s" s="4">
        <v>99</v>
      </c>
      <c r="E936" t="s" s="4">
        <v>99</v>
      </c>
      <c r="F936" t="s" s="4">
        <v>6069</v>
      </c>
      <c r="G936" t="s" s="4">
        <v>6069</v>
      </c>
    </row>
    <row r="937" ht="45.0" customHeight="true">
      <c r="A937" t="s" s="4">
        <v>4906</v>
      </c>
      <c r="B937" t="s" s="4">
        <v>20486</v>
      </c>
      <c r="C937" t="s" s="4">
        <v>6069</v>
      </c>
      <c r="D937" t="s" s="4">
        <v>99</v>
      </c>
      <c r="E937" t="s" s="4">
        <v>99</v>
      </c>
      <c r="F937" t="s" s="4">
        <v>6069</v>
      </c>
      <c r="G937" t="s" s="4">
        <v>6069</v>
      </c>
    </row>
    <row r="938" ht="45.0" customHeight="true">
      <c r="A938" t="s" s="4">
        <v>4910</v>
      </c>
      <c r="B938" t="s" s="4">
        <v>20487</v>
      </c>
      <c r="C938" t="s" s="4">
        <v>6069</v>
      </c>
      <c r="D938" t="s" s="4">
        <v>99</v>
      </c>
      <c r="E938" t="s" s="4">
        <v>99</v>
      </c>
      <c r="F938" t="s" s="4">
        <v>6069</v>
      </c>
      <c r="G938" t="s" s="4">
        <v>6069</v>
      </c>
    </row>
    <row r="939" ht="45.0" customHeight="true">
      <c r="A939" t="s" s="4">
        <v>4914</v>
      </c>
      <c r="B939" t="s" s="4">
        <v>20488</v>
      </c>
      <c r="C939" t="s" s="4">
        <v>6069</v>
      </c>
      <c r="D939" t="s" s="4">
        <v>99</v>
      </c>
      <c r="E939" t="s" s="4">
        <v>99</v>
      </c>
      <c r="F939" t="s" s="4">
        <v>6069</v>
      </c>
      <c r="G939" t="s" s="4">
        <v>6069</v>
      </c>
    </row>
    <row r="940" ht="45.0" customHeight="true">
      <c r="A940" t="s" s="4">
        <v>4918</v>
      </c>
      <c r="B940" t="s" s="4">
        <v>20489</v>
      </c>
      <c r="C940" t="s" s="4">
        <v>6069</v>
      </c>
      <c r="D940" t="s" s="4">
        <v>99</v>
      </c>
      <c r="E940" t="s" s="4">
        <v>99</v>
      </c>
      <c r="F940" t="s" s="4">
        <v>6069</v>
      </c>
      <c r="G940" t="s" s="4">
        <v>6069</v>
      </c>
    </row>
    <row r="941" ht="45.0" customHeight="true">
      <c r="A941" t="s" s="4">
        <v>4922</v>
      </c>
      <c r="B941" t="s" s="4">
        <v>20490</v>
      </c>
      <c r="C941" t="s" s="4">
        <v>6069</v>
      </c>
      <c r="D941" t="s" s="4">
        <v>99</v>
      </c>
      <c r="E941" t="s" s="4">
        <v>99</v>
      </c>
      <c r="F941" t="s" s="4">
        <v>6069</v>
      </c>
      <c r="G941" t="s" s="4">
        <v>6069</v>
      </c>
    </row>
    <row r="942" ht="45.0" customHeight="true">
      <c r="A942" t="s" s="4">
        <v>4925</v>
      </c>
      <c r="B942" t="s" s="4">
        <v>20491</v>
      </c>
      <c r="C942" t="s" s="4">
        <v>6069</v>
      </c>
      <c r="D942" t="s" s="4">
        <v>99</v>
      </c>
      <c r="E942" t="s" s="4">
        <v>99</v>
      </c>
      <c r="F942" t="s" s="4">
        <v>6069</v>
      </c>
      <c r="G942" t="s" s="4">
        <v>6069</v>
      </c>
    </row>
    <row r="943" ht="45.0" customHeight="true">
      <c r="A943" t="s" s="4">
        <v>4928</v>
      </c>
      <c r="B943" t="s" s="4">
        <v>20492</v>
      </c>
      <c r="C943" t="s" s="4">
        <v>6069</v>
      </c>
      <c r="D943" t="s" s="4">
        <v>99</v>
      </c>
      <c r="E943" t="s" s="4">
        <v>99</v>
      </c>
      <c r="F943" t="s" s="4">
        <v>6069</v>
      </c>
      <c r="G943" t="s" s="4">
        <v>6069</v>
      </c>
    </row>
    <row r="944" ht="45.0" customHeight="true">
      <c r="A944" t="s" s="4">
        <v>4933</v>
      </c>
      <c r="B944" t="s" s="4">
        <v>20493</v>
      </c>
      <c r="C944" t="s" s="4">
        <v>6069</v>
      </c>
      <c r="D944" t="s" s="4">
        <v>99</v>
      </c>
      <c r="E944" t="s" s="4">
        <v>99</v>
      </c>
      <c r="F944" t="s" s="4">
        <v>6069</v>
      </c>
      <c r="G944" t="s" s="4">
        <v>6069</v>
      </c>
    </row>
    <row r="945" ht="45.0" customHeight="true">
      <c r="A945" t="s" s="4">
        <v>4938</v>
      </c>
      <c r="B945" t="s" s="4">
        <v>20494</v>
      </c>
      <c r="C945" t="s" s="4">
        <v>6069</v>
      </c>
      <c r="D945" t="s" s="4">
        <v>99</v>
      </c>
      <c r="E945" t="s" s="4">
        <v>99</v>
      </c>
      <c r="F945" t="s" s="4">
        <v>6069</v>
      </c>
      <c r="G945" t="s" s="4">
        <v>6069</v>
      </c>
    </row>
    <row r="946" ht="45.0" customHeight="true">
      <c r="A946" t="s" s="4">
        <v>4941</v>
      </c>
      <c r="B946" t="s" s="4">
        <v>20495</v>
      </c>
      <c r="C946" t="s" s="4">
        <v>6069</v>
      </c>
      <c r="D946" t="s" s="4">
        <v>99</v>
      </c>
      <c r="E946" t="s" s="4">
        <v>99</v>
      </c>
      <c r="F946" t="s" s="4">
        <v>6069</v>
      </c>
      <c r="G946" t="s" s="4">
        <v>6069</v>
      </c>
    </row>
    <row r="947" ht="45.0" customHeight="true">
      <c r="A947" t="s" s="4">
        <v>4945</v>
      </c>
      <c r="B947" t="s" s="4">
        <v>20496</v>
      </c>
      <c r="C947" t="s" s="4">
        <v>6069</v>
      </c>
      <c r="D947" t="s" s="4">
        <v>99</v>
      </c>
      <c r="E947" t="s" s="4">
        <v>99</v>
      </c>
      <c r="F947" t="s" s="4">
        <v>6069</v>
      </c>
      <c r="G947" t="s" s="4">
        <v>6069</v>
      </c>
    </row>
    <row r="948" ht="45.0" customHeight="true">
      <c r="A948" t="s" s="4">
        <v>4950</v>
      </c>
      <c r="B948" t="s" s="4">
        <v>20497</v>
      </c>
      <c r="C948" t="s" s="4">
        <v>6069</v>
      </c>
      <c r="D948" t="s" s="4">
        <v>99</v>
      </c>
      <c r="E948" t="s" s="4">
        <v>99</v>
      </c>
      <c r="F948" t="s" s="4">
        <v>6069</v>
      </c>
      <c r="G948" t="s" s="4">
        <v>6069</v>
      </c>
    </row>
    <row r="949" ht="45.0" customHeight="true">
      <c r="A949" t="s" s="4">
        <v>4954</v>
      </c>
      <c r="B949" t="s" s="4">
        <v>20498</v>
      </c>
      <c r="C949" t="s" s="4">
        <v>6069</v>
      </c>
      <c r="D949" t="s" s="4">
        <v>99</v>
      </c>
      <c r="E949" t="s" s="4">
        <v>99</v>
      </c>
      <c r="F949" t="s" s="4">
        <v>6069</v>
      </c>
      <c r="G949" t="s" s="4">
        <v>6069</v>
      </c>
    </row>
    <row r="950" ht="45.0" customHeight="true">
      <c r="A950" t="s" s="4">
        <v>4958</v>
      </c>
      <c r="B950" t="s" s="4">
        <v>20499</v>
      </c>
      <c r="C950" t="s" s="4">
        <v>6069</v>
      </c>
      <c r="D950" t="s" s="4">
        <v>99</v>
      </c>
      <c r="E950" t="s" s="4">
        <v>99</v>
      </c>
      <c r="F950" t="s" s="4">
        <v>6069</v>
      </c>
      <c r="G950" t="s" s="4">
        <v>6069</v>
      </c>
    </row>
    <row r="951" ht="45.0" customHeight="true">
      <c r="A951" t="s" s="4">
        <v>4963</v>
      </c>
      <c r="B951" t="s" s="4">
        <v>20500</v>
      </c>
      <c r="C951" t="s" s="4">
        <v>6069</v>
      </c>
      <c r="D951" t="s" s="4">
        <v>99</v>
      </c>
      <c r="E951" t="s" s="4">
        <v>99</v>
      </c>
      <c r="F951" t="s" s="4">
        <v>6069</v>
      </c>
      <c r="G951" t="s" s="4">
        <v>6069</v>
      </c>
    </row>
    <row r="952" ht="45.0" customHeight="true">
      <c r="A952" t="s" s="4">
        <v>4967</v>
      </c>
      <c r="B952" t="s" s="4">
        <v>20501</v>
      </c>
      <c r="C952" t="s" s="4">
        <v>6069</v>
      </c>
      <c r="D952" t="s" s="4">
        <v>99</v>
      </c>
      <c r="E952" t="s" s="4">
        <v>99</v>
      </c>
      <c r="F952" t="s" s="4">
        <v>6069</v>
      </c>
      <c r="G952" t="s" s="4">
        <v>6069</v>
      </c>
    </row>
    <row r="953" ht="45.0" customHeight="true">
      <c r="A953" t="s" s="4">
        <v>4971</v>
      </c>
      <c r="B953" t="s" s="4">
        <v>20502</v>
      </c>
      <c r="C953" t="s" s="4">
        <v>6069</v>
      </c>
      <c r="D953" t="s" s="4">
        <v>99</v>
      </c>
      <c r="E953" t="s" s="4">
        <v>99</v>
      </c>
      <c r="F953" t="s" s="4">
        <v>6069</v>
      </c>
      <c r="G953" t="s" s="4">
        <v>6069</v>
      </c>
    </row>
    <row r="954" ht="45.0" customHeight="true">
      <c r="A954" t="s" s="4">
        <v>4975</v>
      </c>
      <c r="B954" t="s" s="4">
        <v>20503</v>
      </c>
      <c r="C954" t="s" s="4">
        <v>6069</v>
      </c>
      <c r="D954" t="s" s="4">
        <v>99</v>
      </c>
      <c r="E954" t="s" s="4">
        <v>99</v>
      </c>
      <c r="F954" t="s" s="4">
        <v>6069</v>
      </c>
      <c r="G954" t="s" s="4">
        <v>6069</v>
      </c>
    </row>
    <row r="955" ht="45.0" customHeight="true">
      <c r="A955" t="s" s="4">
        <v>4979</v>
      </c>
      <c r="B955" t="s" s="4">
        <v>20504</v>
      </c>
      <c r="C955" t="s" s="4">
        <v>6069</v>
      </c>
      <c r="D955" t="s" s="4">
        <v>99</v>
      </c>
      <c r="E955" t="s" s="4">
        <v>99</v>
      </c>
      <c r="F955" t="s" s="4">
        <v>6069</v>
      </c>
      <c r="G955" t="s" s="4">
        <v>6069</v>
      </c>
    </row>
    <row r="956" ht="45.0" customHeight="true">
      <c r="A956" t="s" s="4">
        <v>4983</v>
      </c>
      <c r="B956" t="s" s="4">
        <v>20505</v>
      </c>
      <c r="C956" t="s" s="4">
        <v>6069</v>
      </c>
      <c r="D956" t="s" s="4">
        <v>99</v>
      </c>
      <c r="E956" t="s" s="4">
        <v>99</v>
      </c>
      <c r="F956" t="s" s="4">
        <v>6069</v>
      </c>
      <c r="G956" t="s" s="4">
        <v>6069</v>
      </c>
    </row>
    <row r="957" ht="45.0" customHeight="true">
      <c r="A957" t="s" s="4">
        <v>4988</v>
      </c>
      <c r="B957" t="s" s="4">
        <v>20506</v>
      </c>
      <c r="C957" t="s" s="4">
        <v>6069</v>
      </c>
      <c r="D957" t="s" s="4">
        <v>99</v>
      </c>
      <c r="E957" t="s" s="4">
        <v>99</v>
      </c>
      <c r="F957" t="s" s="4">
        <v>6069</v>
      </c>
      <c r="G957" t="s" s="4">
        <v>6069</v>
      </c>
    </row>
    <row r="958" ht="45.0" customHeight="true">
      <c r="A958" t="s" s="4">
        <v>4994</v>
      </c>
      <c r="B958" t="s" s="4">
        <v>20507</v>
      </c>
      <c r="C958" t="s" s="4">
        <v>6069</v>
      </c>
      <c r="D958" t="s" s="4">
        <v>99</v>
      </c>
      <c r="E958" t="s" s="4">
        <v>99</v>
      </c>
      <c r="F958" t="s" s="4">
        <v>6069</v>
      </c>
      <c r="G958" t="s" s="4">
        <v>6069</v>
      </c>
    </row>
    <row r="959" ht="45.0" customHeight="true">
      <c r="A959" t="s" s="4">
        <v>4998</v>
      </c>
      <c r="B959" t="s" s="4">
        <v>20508</v>
      </c>
      <c r="C959" t="s" s="4">
        <v>6069</v>
      </c>
      <c r="D959" t="s" s="4">
        <v>99</v>
      </c>
      <c r="E959" t="s" s="4">
        <v>99</v>
      </c>
      <c r="F959" t="s" s="4">
        <v>6069</v>
      </c>
      <c r="G959" t="s" s="4">
        <v>6069</v>
      </c>
    </row>
    <row r="960" ht="45.0" customHeight="true">
      <c r="A960" t="s" s="4">
        <v>5002</v>
      </c>
      <c r="B960" t="s" s="4">
        <v>20509</v>
      </c>
      <c r="C960" t="s" s="4">
        <v>6069</v>
      </c>
      <c r="D960" t="s" s="4">
        <v>99</v>
      </c>
      <c r="E960" t="s" s="4">
        <v>99</v>
      </c>
      <c r="F960" t="s" s="4">
        <v>6069</v>
      </c>
      <c r="G960" t="s" s="4">
        <v>6069</v>
      </c>
    </row>
    <row r="961" ht="45.0" customHeight="true">
      <c r="A961" t="s" s="4">
        <v>5005</v>
      </c>
      <c r="B961" t="s" s="4">
        <v>20510</v>
      </c>
      <c r="C961" t="s" s="4">
        <v>6069</v>
      </c>
      <c r="D961" t="s" s="4">
        <v>99</v>
      </c>
      <c r="E961" t="s" s="4">
        <v>99</v>
      </c>
      <c r="F961" t="s" s="4">
        <v>6069</v>
      </c>
      <c r="G961" t="s" s="4">
        <v>6069</v>
      </c>
    </row>
    <row r="962" ht="45.0" customHeight="true">
      <c r="A962" t="s" s="4">
        <v>5009</v>
      </c>
      <c r="B962" t="s" s="4">
        <v>20511</v>
      </c>
      <c r="C962" t="s" s="4">
        <v>6069</v>
      </c>
      <c r="D962" t="s" s="4">
        <v>99</v>
      </c>
      <c r="E962" t="s" s="4">
        <v>99</v>
      </c>
      <c r="F962" t="s" s="4">
        <v>6069</v>
      </c>
      <c r="G962" t="s" s="4">
        <v>6069</v>
      </c>
    </row>
    <row r="963" ht="45.0" customHeight="true">
      <c r="A963" t="s" s="4">
        <v>5014</v>
      </c>
      <c r="B963" t="s" s="4">
        <v>20512</v>
      </c>
      <c r="C963" t="s" s="4">
        <v>6069</v>
      </c>
      <c r="D963" t="s" s="4">
        <v>99</v>
      </c>
      <c r="E963" t="s" s="4">
        <v>99</v>
      </c>
      <c r="F963" t="s" s="4">
        <v>6069</v>
      </c>
      <c r="G963" t="s" s="4">
        <v>6069</v>
      </c>
    </row>
    <row r="964" ht="45.0" customHeight="true">
      <c r="A964" t="s" s="4">
        <v>5018</v>
      </c>
      <c r="B964" t="s" s="4">
        <v>20513</v>
      </c>
      <c r="C964" t="s" s="4">
        <v>6069</v>
      </c>
      <c r="D964" t="s" s="4">
        <v>99</v>
      </c>
      <c r="E964" t="s" s="4">
        <v>99</v>
      </c>
      <c r="F964" t="s" s="4">
        <v>6069</v>
      </c>
      <c r="G964" t="s" s="4">
        <v>6069</v>
      </c>
    </row>
    <row r="965" ht="45.0" customHeight="true">
      <c r="A965" t="s" s="4">
        <v>5022</v>
      </c>
      <c r="B965" t="s" s="4">
        <v>20514</v>
      </c>
      <c r="C965" t="s" s="4">
        <v>6069</v>
      </c>
      <c r="D965" t="s" s="4">
        <v>99</v>
      </c>
      <c r="E965" t="s" s="4">
        <v>99</v>
      </c>
      <c r="F965" t="s" s="4">
        <v>6069</v>
      </c>
      <c r="G965" t="s" s="4">
        <v>6069</v>
      </c>
    </row>
    <row r="966" ht="45.0" customHeight="true">
      <c r="A966" t="s" s="4">
        <v>5027</v>
      </c>
      <c r="B966" t="s" s="4">
        <v>20515</v>
      </c>
      <c r="C966" t="s" s="4">
        <v>6069</v>
      </c>
      <c r="D966" t="s" s="4">
        <v>99</v>
      </c>
      <c r="E966" t="s" s="4">
        <v>99</v>
      </c>
      <c r="F966" t="s" s="4">
        <v>6069</v>
      </c>
      <c r="G966" t="s" s="4">
        <v>6069</v>
      </c>
    </row>
    <row r="967" ht="45.0" customHeight="true">
      <c r="A967" t="s" s="4">
        <v>5031</v>
      </c>
      <c r="B967" t="s" s="4">
        <v>20516</v>
      </c>
      <c r="C967" t="s" s="4">
        <v>6069</v>
      </c>
      <c r="D967" t="s" s="4">
        <v>99</v>
      </c>
      <c r="E967" t="s" s="4">
        <v>99</v>
      </c>
      <c r="F967" t="s" s="4">
        <v>6069</v>
      </c>
      <c r="G967" t="s" s="4">
        <v>6069</v>
      </c>
    </row>
    <row r="968" ht="45.0" customHeight="true">
      <c r="A968" t="s" s="4">
        <v>5034</v>
      </c>
      <c r="B968" t="s" s="4">
        <v>20517</v>
      </c>
      <c r="C968" t="s" s="4">
        <v>6069</v>
      </c>
      <c r="D968" t="s" s="4">
        <v>99</v>
      </c>
      <c r="E968" t="s" s="4">
        <v>99</v>
      </c>
      <c r="F968" t="s" s="4">
        <v>6069</v>
      </c>
      <c r="G968" t="s" s="4">
        <v>6069</v>
      </c>
    </row>
    <row r="969" ht="45.0" customHeight="true">
      <c r="A969" t="s" s="4">
        <v>5039</v>
      </c>
      <c r="B969" t="s" s="4">
        <v>20518</v>
      </c>
      <c r="C969" t="s" s="4">
        <v>6069</v>
      </c>
      <c r="D969" t="s" s="4">
        <v>99</v>
      </c>
      <c r="E969" t="s" s="4">
        <v>99</v>
      </c>
      <c r="F969" t="s" s="4">
        <v>6069</v>
      </c>
      <c r="G969" t="s" s="4">
        <v>6069</v>
      </c>
    </row>
    <row r="970" ht="45.0" customHeight="true">
      <c r="A970" t="s" s="4">
        <v>5042</v>
      </c>
      <c r="B970" t="s" s="4">
        <v>20519</v>
      </c>
      <c r="C970" t="s" s="4">
        <v>6069</v>
      </c>
      <c r="D970" t="s" s="4">
        <v>99</v>
      </c>
      <c r="E970" t="s" s="4">
        <v>99</v>
      </c>
      <c r="F970" t="s" s="4">
        <v>6069</v>
      </c>
      <c r="G970" t="s" s="4">
        <v>6069</v>
      </c>
    </row>
    <row r="971" ht="45.0" customHeight="true">
      <c r="A971" t="s" s="4">
        <v>5045</v>
      </c>
      <c r="B971" t="s" s="4">
        <v>20520</v>
      </c>
      <c r="C971" t="s" s="4">
        <v>6069</v>
      </c>
      <c r="D971" t="s" s="4">
        <v>99</v>
      </c>
      <c r="E971" t="s" s="4">
        <v>99</v>
      </c>
      <c r="F971" t="s" s="4">
        <v>6069</v>
      </c>
      <c r="G971" t="s" s="4">
        <v>6069</v>
      </c>
    </row>
    <row r="972" ht="45.0" customHeight="true">
      <c r="A972" t="s" s="4">
        <v>5048</v>
      </c>
      <c r="B972" t="s" s="4">
        <v>20521</v>
      </c>
      <c r="C972" t="s" s="4">
        <v>6069</v>
      </c>
      <c r="D972" t="s" s="4">
        <v>99</v>
      </c>
      <c r="E972" t="s" s="4">
        <v>99</v>
      </c>
      <c r="F972" t="s" s="4">
        <v>6069</v>
      </c>
      <c r="G972" t="s" s="4">
        <v>6069</v>
      </c>
    </row>
    <row r="973" ht="45.0" customHeight="true">
      <c r="A973" t="s" s="4">
        <v>5053</v>
      </c>
      <c r="B973" t="s" s="4">
        <v>20522</v>
      </c>
      <c r="C973" t="s" s="4">
        <v>6069</v>
      </c>
      <c r="D973" t="s" s="4">
        <v>99</v>
      </c>
      <c r="E973" t="s" s="4">
        <v>99</v>
      </c>
      <c r="F973" t="s" s="4">
        <v>6069</v>
      </c>
      <c r="G973" t="s" s="4">
        <v>6069</v>
      </c>
    </row>
    <row r="974" ht="45.0" customHeight="true">
      <c r="A974" t="s" s="4">
        <v>5057</v>
      </c>
      <c r="B974" t="s" s="4">
        <v>20523</v>
      </c>
      <c r="C974" t="s" s="4">
        <v>6069</v>
      </c>
      <c r="D974" t="s" s="4">
        <v>99</v>
      </c>
      <c r="E974" t="s" s="4">
        <v>99</v>
      </c>
      <c r="F974" t="s" s="4">
        <v>6069</v>
      </c>
      <c r="G974" t="s" s="4">
        <v>6069</v>
      </c>
    </row>
    <row r="975" ht="45.0" customHeight="true">
      <c r="A975" t="s" s="4">
        <v>5063</v>
      </c>
      <c r="B975" t="s" s="4">
        <v>20524</v>
      </c>
      <c r="C975" t="s" s="4">
        <v>6069</v>
      </c>
      <c r="D975" t="s" s="4">
        <v>99</v>
      </c>
      <c r="E975" t="s" s="4">
        <v>99</v>
      </c>
      <c r="F975" t="s" s="4">
        <v>6069</v>
      </c>
      <c r="G975" t="s" s="4">
        <v>6069</v>
      </c>
    </row>
    <row r="976" ht="45.0" customHeight="true">
      <c r="A976" t="s" s="4">
        <v>5067</v>
      </c>
      <c r="B976" t="s" s="4">
        <v>20525</v>
      </c>
      <c r="C976" t="s" s="4">
        <v>6069</v>
      </c>
      <c r="D976" t="s" s="4">
        <v>99</v>
      </c>
      <c r="E976" t="s" s="4">
        <v>99</v>
      </c>
      <c r="F976" t="s" s="4">
        <v>6069</v>
      </c>
      <c r="G976" t="s" s="4">
        <v>6069</v>
      </c>
    </row>
    <row r="977" ht="45.0" customHeight="true">
      <c r="A977" t="s" s="4">
        <v>5071</v>
      </c>
      <c r="B977" t="s" s="4">
        <v>20526</v>
      </c>
      <c r="C977" t="s" s="4">
        <v>6069</v>
      </c>
      <c r="D977" t="s" s="4">
        <v>99</v>
      </c>
      <c r="E977" t="s" s="4">
        <v>99</v>
      </c>
      <c r="F977" t="s" s="4">
        <v>6069</v>
      </c>
      <c r="G977" t="s" s="4">
        <v>6069</v>
      </c>
    </row>
    <row r="978" ht="45.0" customHeight="true">
      <c r="A978" t="s" s="4">
        <v>5075</v>
      </c>
      <c r="B978" t="s" s="4">
        <v>20527</v>
      </c>
      <c r="C978" t="s" s="4">
        <v>6069</v>
      </c>
      <c r="D978" t="s" s="4">
        <v>99</v>
      </c>
      <c r="E978" t="s" s="4">
        <v>99</v>
      </c>
      <c r="F978" t="s" s="4">
        <v>6069</v>
      </c>
      <c r="G978" t="s" s="4">
        <v>6069</v>
      </c>
    </row>
    <row r="979" ht="45.0" customHeight="true">
      <c r="A979" t="s" s="4">
        <v>5079</v>
      </c>
      <c r="B979" t="s" s="4">
        <v>20528</v>
      </c>
      <c r="C979" t="s" s="4">
        <v>6069</v>
      </c>
      <c r="D979" t="s" s="4">
        <v>99</v>
      </c>
      <c r="E979" t="s" s="4">
        <v>99</v>
      </c>
      <c r="F979" t="s" s="4">
        <v>6069</v>
      </c>
      <c r="G979" t="s" s="4">
        <v>6069</v>
      </c>
    </row>
    <row r="980" ht="45.0" customHeight="true">
      <c r="A980" t="s" s="4">
        <v>5083</v>
      </c>
      <c r="B980" t="s" s="4">
        <v>20529</v>
      </c>
      <c r="C980" t="s" s="4">
        <v>6069</v>
      </c>
      <c r="D980" t="s" s="4">
        <v>99</v>
      </c>
      <c r="E980" t="s" s="4">
        <v>99</v>
      </c>
      <c r="F980" t="s" s="4">
        <v>6069</v>
      </c>
      <c r="G980" t="s" s="4">
        <v>6069</v>
      </c>
    </row>
    <row r="981" ht="45.0" customHeight="true">
      <c r="A981" t="s" s="4">
        <v>5087</v>
      </c>
      <c r="B981" t="s" s="4">
        <v>20530</v>
      </c>
      <c r="C981" t="s" s="4">
        <v>6069</v>
      </c>
      <c r="D981" t="s" s="4">
        <v>99</v>
      </c>
      <c r="E981" t="s" s="4">
        <v>99</v>
      </c>
      <c r="F981" t="s" s="4">
        <v>6069</v>
      </c>
      <c r="G981" t="s" s="4">
        <v>6069</v>
      </c>
    </row>
    <row r="982" ht="45.0" customHeight="true">
      <c r="A982" t="s" s="4">
        <v>5091</v>
      </c>
      <c r="B982" t="s" s="4">
        <v>20531</v>
      </c>
      <c r="C982" t="s" s="4">
        <v>6069</v>
      </c>
      <c r="D982" t="s" s="4">
        <v>99</v>
      </c>
      <c r="E982" t="s" s="4">
        <v>99</v>
      </c>
      <c r="F982" t="s" s="4">
        <v>6069</v>
      </c>
      <c r="G982" t="s" s="4">
        <v>6069</v>
      </c>
    </row>
    <row r="983" ht="45.0" customHeight="true">
      <c r="A983" t="s" s="4">
        <v>5096</v>
      </c>
      <c r="B983" t="s" s="4">
        <v>20532</v>
      </c>
      <c r="C983" t="s" s="4">
        <v>6069</v>
      </c>
      <c r="D983" t="s" s="4">
        <v>99</v>
      </c>
      <c r="E983" t="s" s="4">
        <v>99</v>
      </c>
      <c r="F983" t="s" s="4">
        <v>6069</v>
      </c>
      <c r="G983" t="s" s="4">
        <v>6069</v>
      </c>
    </row>
    <row r="984" ht="45.0" customHeight="true">
      <c r="A984" t="s" s="4">
        <v>5099</v>
      </c>
      <c r="B984" t="s" s="4">
        <v>20533</v>
      </c>
      <c r="C984" t="s" s="4">
        <v>6069</v>
      </c>
      <c r="D984" t="s" s="4">
        <v>99</v>
      </c>
      <c r="E984" t="s" s="4">
        <v>99</v>
      </c>
      <c r="F984" t="s" s="4">
        <v>6069</v>
      </c>
      <c r="G984" t="s" s="4">
        <v>6069</v>
      </c>
    </row>
    <row r="985" ht="45.0" customHeight="true">
      <c r="A985" t="s" s="4">
        <v>5103</v>
      </c>
      <c r="B985" t="s" s="4">
        <v>20534</v>
      </c>
      <c r="C985" t="s" s="4">
        <v>6069</v>
      </c>
      <c r="D985" t="s" s="4">
        <v>99</v>
      </c>
      <c r="E985" t="s" s="4">
        <v>99</v>
      </c>
      <c r="F985" t="s" s="4">
        <v>6069</v>
      </c>
      <c r="G985" t="s" s="4">
        <v>6069</v>
      </c>
    </row>
    <row r="986" ht="45.0" customHeight="true">
      <c r="A986" t="s" s="4">
        <v>5107</v>
      </c>
      <c r="B986" t="s" s="4">
        <v>20535</v>
      </c>
      <c r="C986" t="s" s="4">
        <v>6069</v>
      </c>
      <c r="D986" t="s" s="4">
        <v>99</v>
      </c>
      <c r="E986" t="s" s="4">
        <v>99</v>
      </c>
      <c r="F986" t="s" s="4">
        <v>6069</v>
      </c>
      <c r="G986" t="s" s="4">
        <v>6069</v>
      </c>
    </row>
    <row r="987" ht="45.0" customHeight="true">
      <c r="A987" t="s" s="4">
        <v>5111</v>
      </c>
      <c r="B987" t="s" s="4">
        <v>20536</v>
      </c>
      <c r="C987" t="s" s="4">
        <v>6069</v>
      </c>
      <c r="D987" t="s" s="4">
        <v>99</v>
      </c>
      <c r="E987" t="s" s="4">
        <v>99</v>
      </c>
      <c r="F987" t="s" s="4">
        <v>6069</v>
      </c>
      <c r="G987" t="s" s="4">
        <v>6069</v>
      </c>
    </row>
    <row r="988" ht="45.0" customHeight="true">
      <c r="A988" t="s" s="4">
        <v>5113</v>
      </c>
      <c r="B988" t="s" s="4">
        <v>20537</v>
      </c>
      <c r="C988" t="s" s="4">
        <v>6069</v>
      </c>
      <c r="D988" t="s" s="4">
        <v>99</v>
      </c>
      <c r="E988" t="s" s="4">
        <v>99</v>
      </c>
      <c r="F988" t="s" s="4">
        <v>6069</v>
      </c>
      <c r="G988" t="s" s="4">
        <v>6069</v>
      </c>
    </row>
    <row r="989" ht="45.0" customHeight="true">
      <c r="A989" t="s" s="4">
        <v>5119</v>
      </c>
      <c r="B989" t="s" s="4">
        <v>20538</v>
      </c>
      <c r="C989" t="s" s="4">
        <v>6069</v>
      </c>
      <c r="D989" t="s" s="4">
        <v>99</v>
      </c>
      <c r="E989" t="s" s="4">
        <v>99</v>
      </c>
      <c r="F989" t="s" s="4">
        <v>6069</v>
      </c>
      <c r="G989" t="s" s="4">
        <v>6069</v>
      </c>
    </row>
    <row r="990" ht="45.0" customHeight="true">
      <c r="A990" t="s" s="4">
        <v>5123</v>
      </c>
      <c r="B990" t="s" s="4">
        <v>20539</v>
      </c>
      <c r="C990" t="s" s="4">
        <v>6069</v>
      </c>
      <c r="D990" t="s" s="4">
        <v>99</v>
      </c>
      <c r="E990" t="s" s="4">
        <v>99</v>
      </c>
      <c r="F990" t="s" s="4">
        <v>6069</v>
      </c>
      <c r="G990" t="s" s="4">
        <v>6069</v>
      </c>
    </row>
    <row r="991" ht="45.0" customHeight="true">
      <c r="A991" t="s" s="4">
        <v>5128</v>
      </c>
      <c r="B991" t="s" s="4">
        <v>20540</v>
      </c>
      <c r="C991" t="s" s="4">
        <v>6069</v>
      </c>
      <c r="D991" t="s" s="4">
        <v>99</v>
      </c>
      <c r="E991" t="s" s="4">
        <v>99</v>
      </c>
      <c r="F991" t="s" s="4">
        <v>6069</v>
      </c>
      <c r="G991" t="s" s="4">
        <v>6069</v>
      </c>
    </row>
    <row r="992" ht="45.0" customHeight="true">
      <c r="A992" t="s" s="4">
        <v>5132</v>
      </c>
      <c r="B992" t="s" s="4">
        <v>20541</v>
      </c>
      <c r="C992" t="s" s="4">
        <v>6069</v>
      </c>
      <c r="D992" t="s" s="4">
        <v>99</v>
      </c>
      <c r="E992" t="s" s="4">
        <v>99</v>
      </c>
      <c r="F992" t="s" s="4">
        <v>6069</v>
      </c>
      <c r="G992" t="s" s="4">
        <v>6069</v>
      </c>
    </row>
    <row r="993" ht="45.0" customHeight="true">
      <c r="A993" t="s" s="4">
        <v>5137</v>
      </c>
      <c r="B993" t="s" s="4">
        <v>20542</v>
      </c>
      <c r="C993" t="s" s="4">
        <v>6069</v>
      </c>
      <c r="D993" t="s" s="4">
        <v>99</v>
      </c>
      <c r="E993" t="s" s="4">
        <v>99</v>
      </c>
      <c r="F993" t="s" s="4">
        <v>6069</v>
      </c>
      <c r="G993" t="s" s="4">
        <v>6069</v>
      </c>
    </row>
    <row r="994" ht="45.0" customHeight="true">
      <c r="A994" t="s" s="4">
        <v>5141</v>
      </c>
      <c r="B994" t="s" s="4">
        <v>20543</v>
      </c>
      <c r="C994" t="s" s="4">
        <v>6069</v>
      </c>
      <c r="D994" t="s" s="4">
        <v>99</v>
      </c>
      <c r="E994" t="s" s="4">
        <v>99</v>
      </c>
      <c r="F994" t="s" s="4">
        <v>6069</v>
      </c>
      <c r="G994" t="s" s="4">
        <v>6069</v>
      </c>
    </row>
    <row r="995" ht="45.0" customHeight="true">
      <c r="A995" t="s" s="4">
        <v>5144</v>
      </c>
      <c r="B995" t="s" s="4">
        <v>20544</v>
      </c>
      <c r="C995" t="s" s="4">
        <v>6069</v>
      </c>
      <c r="D995" t="s" s="4">
        <v>99</v>
      </c>
      <c r="E995" t="s" s="4">
        <v>99</v>
      </c>
      <c r="F995" t="s" s="4">
        <v>6069</v>
      </c>
      <c r="G995" t="s" s="4">
        <v>6069</v>
      </c>
    </row>
    <row r="996" ht="45.0" customHeight="true">
      <c r="A996" t="s" s="4">
        <v>5149</v>
      </c>
      <c r="B996" t="s" s="4">
        <v>20545</v>
      </c>
      <c r="C996" t="s" s="4">
        <v>6069</v>
      </c>
      <c r="D996" t="s" s="4">
        <v>99</v>
      </c>
      <c r="E996" t="s" s="4">
        <v>99</v>
      </c>
      <c r="F996" t="s" s="4">
        <v>6069</v>
      </c>
      <c r="G996" t="s" s="4">
        <v>6069</v>
      </c>
    </row>
    <row r="997" ht="45.0" customHeight="true">
      <c r="A997" t="s" s="4">
        <v>5154</v>
      </c>
      <c r="B997" t="s" s="4">
        <v>20546</v>
      </c>
      <c r="C997" t="s" s="4">
        <v>6069</v>
      </c>
      <c r="D997" t="s" s="4">
        <v>99</v>
      </c>
      <c r="E997" t="s" s="4">
        <v>99</v>
      </c>
      <c r="F997" t="s" s="4">
        <v>6069</v>
      </c>
      <c r="G997" t="s" s="4">
        <v>6069</v>
      </c>
    </row>
    <row r="998" ht="45.0" customHeight="true">
      <c r="A998" t="s" s="4">
        <v>5159</v>
      </c>
      <c r="B998" t="s" s="4">
        <v>20547</v>
      </c>
      <c r="C998" t="s" s="4">
        <v>6069</v>
      </c>
      <c r="D998" t="s" s="4">
        <v>99</v>
      </c>
      <c r="E998" t="s" s="4">
        <v>99</v>
      </c>
      <c r="F998" t="s" s="4">
        <v>6069</v>
      </c>
      <c r="G998" t="s" s="4">
        <v>6069</v>
      </c>
    </row>
    <row r="999" ht="45.0" customHeight="true">
      <c r="A999" t="s" s="4">
        <v>5162</v>
      </c>
      <c r="B999" t="s" s="4">
        <v>20548</v>
      </c>
      <c r="C999" t="s" s="4">
        <v>6069</v>
      </c>
      <c r="D999" t="s" s="4">
        <v>99</v>
      </c>
      <c r="E999" t="s" s="4">
        <v>99</v>
      </c>
      <c r="F999" t="s" s="4">
        <v>6069</v>
      </c>
      <c r="G999" t="s" s="4">
        <v>6069</v>
      </c>
    </row>
    <row r="1000" ht="45.0" customHeight="true">
      <c r="A1000" t="s" s="4">
        <v>5165</v>
      </c>
      <c r="B1000" t="s" s="4">
        <v>20549</v>
      </c>
      <c r="C1000" t="s" s="4">
        <v>6069</v>
      </c>
      <c r="D1000" t="s" s="4">
        <v>99</v>
      </c>
      <c r="E1000" t="s" s="4">
        <v>99</v>
      </c>
      <c r="F1000" t="s" s="4">
        <v>6069</v>
      </c>
      <c r="G1000" t="s" s="4">
        <v>6069</v>
      </c>
    </row>
    <row r="1001" ht="45.0" customHeight="true">
      <c r="A1001" t="s" s="4">
        <v>5169</v>
      </c>
      <c r="B1001" t="s" s="4">
        <v>20550</v>
      </c>
      <c r="C1001" t="s" s="4">
        <v>6069</v>
      </c>
      <c r="D1001" t="s" s="4">
        <v>99</v>
      </c>
      <c r="E1001" t="s" s="4">
        <v>99</v>
      </c>
      <c r="F1001" t="s" s="4">
        <v>6069</v>
      </c>
      <c r="G1001" t="s" s="4">
        <v>6069</v>
      </c>
    </row>
    <row r="1002" ht="45.0" customHeight="true">
      <c r="A1002" t="s" s="4">
        <v>5173</v>
      </c>
      <c r="B1002" t="s" s="4">
        <v>20551</v>
      </c>
      <c r="C1002" t="s" s="4">
        <v>6069</v>
      </c>
      <c r="D1002" t="s" s="4">
        <v>99</v>
      </c>
      <c r="E1002" t="s" s="4">
        <v>99</v>
      </c>
      <c r="F1002" t="s" s="4">
        <v>6069</v>
      </c>
      <c r="G1002" t="s" s="4">
        <v>6069</v>
      </c>
    </row>
    <row r="1003" ht="45.0" customHeight="true">
      <c r="A1003" t="s" s="4">
        <v>5177</v>
      </c>
      <c r="B1003" t="s" s="4">
        <v>20552</v>
      </c>
      <c r="C1003" t="s" s="4">
        <v>6069</v>
      </c>
      <c r="D1003" t="s" s="4">
        <v>99</v>
      </c>
      <c r="E1003" t="s" s="4">
        <v>99</v>
      </c>
      <c r="F1003" t="s" s="4">
        <v>6069</v>
      </c>
      <c r="G1003" t="s" s="4">
        <v>6069</v>
      </c>
    </row>
    <row r="1004" ht="45.0" customHeight="true">
      <c r="A1004" t="s" s="4">
        <v>5182</v>
      </c>
      <c r="B1004" t="s" s="4">
        <v>20553</v>
      </c>
      <c r="C1004" t="s" s="4">
        <v>6069</v>
      </c>
      <c r="D1004" t="s" s="4">
        <v>99</v>
      </c>
      <c r="E1004" t="s" s="4">
        <v>99</v>
      </c>
      <c r="F1004" t="s" s="4">
        <v>6069</v>
      </c>
      <c r="G1004" t="s" s="4">
        <v>6069</v>
      </c>
    </row>
    <row r="1005" ht="45.0" customHeight="true">
      <c r="A1005" t="s" s="4">
        <v>5186</v>
      </c>
      <c r="B1005" t="s" s="4">
        <v>20554</v>
      </c>
      <c r="C1005" t="s" s="4">
        <v>6069</v>
      </c>
      <c r="D1005" t="s" s="4">
        <v>99</v>
      </c>
      <c r="E1005" t="s" s="4">
        <v>99</v>
      </c>
      <c r="F1005" t="s" s="4">
        <v>6069</v>
      </c>
      <c r="G1005" t="s" s="4">
        <v>6069</v>
      </c>
    </row>
    <row r="1006" ht="45.0" customHeight="true">
      <c r="A1006" t="s" s="4">
        <v>5190</v>
      </c>
      <c r="B1006" t="s" s="4">
        <v>20555</v>
      </c>
      <c r="C1006" t="s" s="4">
        <v>6069</v>
      </c>
      <c r="D1006" t="s" s="4">
        <v>99</v>
      </c>
      <c r="E1006" t="s" s="4">
        <v>99</v>
      </c>
      <c r="F1006" t="s" s="4">
        <v>6069</v>
      </c>
      <c r="G1006" t="s" s="4">
        <v>6069</v>
      </c>
    </row>
    <row r="1007" ht="45.0" customHeight="true">
      <c r="A1007" t="s" s="4">
        <v>5195</v>
      </c>
      <c r="B1007" t="s" s="4">
        <v>20556</v>
      </c>
      <c r="C1007" t="s" s="4">
        <v>6069</v>
      </c>
      <c r="D1007" t="s" s="4">
        <v>99</v>
      </c>
      <c r="E1007" t="s" s="4">
        <v>99</v>
      </c>
      <c r="F1007" t="s" s="4">
        <v>6069</v>
      </c>
      <c r="G1007" t="s" s="4">
        <v>6069</v>
      </c>
    </row>
    <row r="1008" ht="45.0" customHeight="true">
      <c r="A1008" t="s" s="4">
        <v>5200</v>
      </c>
      <c r="B1008" t="s" s="4">
        <v>20557</v>
      </c>
      <c r="C1008" t="s" s="4">
        <v>6069</v>
      </c>
      <c r="D1008" t="s" s="4">
        <v>99</v>
      </c>
      <c r="E1008" t="s" s="4">
        <v>99</v>
      </c>
      <c r="F1008" t="s" s="4">
        <v>6069</v>
      </c>
      <c r="G1008" t="s" s="4">
        <v>6069</v>
      </c>
    </row>
    <row r="1009" ht="45.0" customHeight="true">
      <c r="A1009" t="s" s="4">
        <v>5204</v>
      </c>
      <c r="B1009" t="s" s="4">
        <v>20558</v>
      </c>
      <c r="C1009" t="s" s="4">
        <v>6069</v>
      </c>
      <c r="D1009" t="s" s="4">
        <v>99</v>
      </c>
      <c r="E1009" t="s" s="4">
        <v>99</v>
      </c>
      <c r="F1009" t="s" s="4">
        <v>6069</v>
      </c>
      <c r="G1009" t="s" s="4">
        <v>6069</v>
      </c>
    </row>
    <row r="1010" ht="45.0" customHeight="true">
      <c r="A1010" t="s" s="4">
        <v>5208</v>
      </c>
      <c r="B1010" t="s" s="4">
        <v>20559</v>
      </c>
      <c r="C1010" t="s" s="4">
        <v>6069</v>
      </c>
      <c r="D1010" t="s" s="4">
        <v>99</v>
      </c>
      <c r="E1010" t="s" s="4">
        <v>99</v>
      </c>
      <c r="F1010" t="s" s="4">
        <v>6069</v>
      </c>
      <c r="G1010" t="s" s="4">
        <v>6069</v>
      </c>
    </row>
    <row r="1011" ht="45.0" customHeight="true">
      <c r="A1011" t="s" s="4">
        <v>5210</v>
      </c>
      <c r="B1011" t="s" s="4">
        <v>20560</v>
      </c>
      <c r="C1011" t="s" s="4">
        <v>6069</v>
      </c>
      <c r="D1011" t="s" s="4">
        <v>99</v>
      </c>
      <c r="E1011" t="s" s="4">
        <v>99</v>
      </c>
      <c r="F1011" t="s" s="4">
        <v>6069</v>
      </c>
      <c r="G1011" t="s" s="4">
        <v>6069</v>
      </c>
    </row>
    <row r="1012" ht="45.0" customHeight="true">
      <c r="A1012" t="s" s="4">
        <v>5214</v>
      </c>
      <c r="B1012" t="s" s="4">
        <v>20561</v>
      </c>
      <c r="C1012" t="s" s="4">
        <v>6069</v>
      </c>
      <c r="D1012" t="s" s="4">
        <v>99</v>
      </c>
      <c r="E1012" t="s" s="4">
        <v>99</v>
      </c>
      <c r="F1012" t="s" s="4">
        <v>6069</v>
      </c>
      <c r="G1012" t="s" s="4">
        <v>6069</v>
      </c>
    </row>
    <row r="1013" ht="45.0" customHeight="true">
      <c r="A1013" t="s" s="4">
        <v>5218</v>
      </c>
      <c r="B1013" t="s" s="4">
        <v>20562</v>
      </c>
      <c r="C1013" t="s" s="4">
        <v>6069</v>
      </c>
      <c r="D1013" t="s" s="4">
        <v>99</v>
      </c>
      <c r="E1013" t="s" s="4">
        <v>99</v>
      </c>
      <c r="F1013" t="s" s="4">
        <v>6069</v>
      </c>
      <c r="G1013" t="s" s="4">
        <v>6069</v>
      </c>
    </row>
    <row r="1014" ht="45.0" customHeight="true">
      <c r="A1014" t="s" s="4">
        <v>5224</v>
      </c>
      <c r="B1014" t="s" s="4">
        <v>20563</v>
      </c>
      <c r="C1014" t="s" s="4">
        <v>6069</v>
      </c>
      <c r="D1014" t="s" s="4">
        <v>99</v>
      </c>
      <c r="E1014" t="s" s="4">
        <v>99</v>
      </c>
      <c r="F1014" t="s" s="4">
        <v>6069</v>
      </c>
      <c r="G1014" t="s" s="4">
        <v>6069</v>
      </c>
    </row>
    <row r="1015" ht="45.0" customHeight="true">
      <c r="A1015" t="s" s="4">
        <v>5229</v>
      </c>
      <c r="B1015" t="s" s="4">
        <v>20564</v>
      </c>
      <c r="C1015" t="s" s="4">
        <v>6069</v>
      </c>
      <c r="D1015" t="s" s="4">
        <v>99</v>
      </c>
      <c r="E1015" t="s" s="4">
        <v>99</v>
      </c>
      <c r="F1015" t="s" s="4">
        <v>6069</v>
      </c>
      <c r="G1015" t="s" s="4">
        <v>6069</v>
      </c>
    </row>
    <row r="1016" ht="45.0" customHeight="true">
      <c r="A1016" t="s" s="4">
        <v>5234</v>
      </c>
      <c r="B1016" t="s" s="4">
        <v>20565</v>
      </c>
      <c r="C1016" t="s" s="4">
        <v>6069</v>
      </c>
      <c r="D1016" t="s" s="4">
        <v>99</v>
      </c>
      <c r="E1016" t="s" s="4">
        <v>99</v>
      </c>
      <c r="F1016" t="s" s="4">
        <v>6069</v>
      </c>
      <c r="G1016" t="s" s="4">
        <v>6069</v>
      </c>
    </row>
    <row r="1017" ht="45.0" customHeight="true">
      <c r="A1017" t="s" s="4">
        <v>5239</v>
      </c>
      <c r="B1017" t="s" s="4">
        <v>20566</v>
      </c>
      <c r="C1017" t="s" s="4">
        <v>6069</v>
      </c>
      <c r="D1017" t="s" s="4">
        <v>99</v>
      </c>
      <c r="E1017" t="s" s="4">
        <v>99</v>
      </c>
      <c r="F1017" t="s" s="4">
        <v>6069</v>
      </c>
      <c r="G1017" t="s" s="4">
        <v>6069</v>
      </c>
    </row>
    <row r="1018" ht="45.0" customHeight="true">
      <c r="A1018" t="s" s="4">
        <v>5243</v>
      </c>
      <c r="B1018" t="s" s="4">
        <v>20567</v>
      </c>
      <c r="C1018" t="s" s="4">
        <v>6069</v>
      </c>
      <c r="D1018" t="s" s="4">
        <v>99</v>
      </c>
      <c r="E1018" t="s" s="4">
        <v>99</v>
      </c>
      <c r="F1018" t="s" s="4">
        <v>6069</v>
      </c>
      <c r="G1018" t="s" s="4">
        <v>6069</v>
      </c>
    </row>
    <row r="1019" ht="45.0" customHeight="true">
      <c r="A1019" t="s" s="4">
        <v>5246</v>
      </c>
      <c r="B1019" t="s" s="4">
        <v>20568</v>
      </c>
      <c r="C1019" t="s" s="4">
        <v>6069</v>
      </c>
      <c r="D1019" t="s" s="4">
        <v>99</v>
      </c>
      <c r="E1019" t="s" s="4">
        <v>99</v>
      </c>
      <c r="F1019" t="s" s="4">
        <v>6069</v>
      </c>
      <c r="G1019" t="s" s="4">
        <v>6069</v>
      </c>
    </row>
    <row r="1020" ht="45.0" customHeight="true">
      <c r="A1020" t="s" s="4">
        <v>5251</v>
      </c>
      <c r="B1020" t="s" s="4">
        <v>20569</v>
      </c>
      <c r="C1020" t="s" s="4">
        <v>6069</v>
      </c>
      <c r="D1020" t="s" s="4">
        <v>99</v>
      </c>
      <c r="E1020" t="s" s="4">
        <v>99</v>
      </c>
      <c r="F1020" t="s" s="4">
        <v>6069</v>
      </c>
      <c r="G1020" t="s" s="4">
        <v>6069</v>
      </c>
    </row>
    <row r="1021" ht="45.0" customHeight="true">
      <c r="A1021" t="s" s="4">
        <v>5255</v>
      </c>
      <c r="B1021" t="s" s="4">
        <v>20570</v>
      </c>
      <c r="C1021" t="s" s="4">
        <v>6069</v>
      </c>
      <c r="D1021" t="s" s="4">
        <v>99</v>
      </c>
      <c r="E1021" t="s" s="4">
        <v>99</v>
      </c>
      <c r="F1021" t="s" s="4">
        <v>6069</v>
      </c>
      <c r="G1021" t="s" s="4">
        <v>6069</v>
      </c>
    </row>
    <row r="1022" ht="45.0" customHeight="true">
      <c r="A1022" t="s" s="4">
        <v>5259</v>
      </c>
      <c r="B1022" t="s" s="4">
        <v>20571</v>
      </c>
      <c r="C1022" t="s" s="4">
        <v>6069</v>
      </c>
      <c r="D1022" t="s" s="4">
        <v>99</v>
      </c>
      <c r="E1022" t="s" s="4">
        <v>99</v>
      </c>
      <c r="F1022" t="s" s="4">
        <v>6069</v>
      </c>
      <c r="G1022" t="s" s="4">
        <v>6069</v>
      </c>
    </row>
    <row r="1023" ht="45.0" customHeight="true">
      <c r="A1023" t="s" s="4">
        <v>5264</v>
      </c>
      <c r="B1023" t="s" s="4">
        <v>20572</v>
      </c>
      <c r="C1023" t="s" s="4">
        <v>6069</v>
      </c>
      <c r="D1023" t="s" s="4">
        <v>99</v>
      </c>
      <c r="E1023" t="s" s="4">
        <v>99</v>
      </c>
      <c r="F1023" t="s" s="4">
        <v>6069</v>
      </c>
      <c r="G1023" t="s" s="4">
        <v>6069</v>
      </c>
    </row>
    <row r="1024" ht="45.0" customHeight="true">
      <c r="A1024" t="s" s="4">
        <v>5267</v>
      </c>
      <c r="B1024" t="s" s="4">
        <v>20573</v>
      </c>
      <c r="C1024" t="s" s="4">
        <v>6069</v>
      </c>
      <c r="D1024" t="s" s="4">
        <v>99</v>
      </c>
      <c r="E1024" t="s" s="4">
        <v>99</v>
      </c>
      <c r="F1024" t="s" s="4">
        <v>6069</v>
      </c>
      <c r="G1024" t="s" s="4">
        <v>6069</v>
      </c>
    </row>
    <row r="1025" ht="45.0" customHeight="true">
      <c r="A1025" t="s" s="4">
        <v>5273</v>
      </c>
      <c r="B1025" t="s" s="4">
        <v>20574</v>
      </c>
      <c r="C1025" t="s" s="4">
        <v>6069</v>
      </c>
      <c r="D1025" t="s" s="4">
        <v>99</v>
      </c>
      <c r="E1025" t="s" s="4">
        <v>99</v>
      </c>
      <c r="F1025" t="s" s="4">
        <v>6069</v>
      </c>
      <c r="G1025" t="s" s="4">
        <v>6069</v>
      </c>
    </row>
    <row r="1026" ht="45.0" customHeight="true">
      <c r="A1026" t="s" s="4">
        <v>5277</v>
      </c>
      <c r="B1026" t="s" s="4">
        <v>20575</v>
      </c>
      <c r="C1026" t="s" s="4">
        <v>6069</v>
      </c>
      <c r="D1026" t="s" s="4">
        <v>99</v>
      </c>
      <c r="E1026" t="s" s="4">
        <v>99</v>
      </c>
      <c r="F1026" t="s" s="4">
        <v>6069</v>
      </c>
      <c r="G1026" t="s" s="4">
        <v>6069</v>
      </c>
    </row>
    <row r="1027" ht="45.0" customHeight="true">
      <c r="A1027" t="s" s="4">
        <v>5280</v>
      </c>
      <c r="B1027" t="s" s="4">
        <v>20576</v>
      </c>
      <c r="C1027" t="s" s="4">
        <v>6069</v>
      </c>
      <c r="D1027" t="s" s="4">
        <v>99</v>
      </c>
      <c r="E1027" t="s" s="4">
        <v>99</v>
      </c>
      <c r="F1027" t="s" s="4">
        <v>6069</v>
      </c>
      <c r="G1027" t="s" s="4">
        <v>6069</v>
      </c>
    </row>
    <row r="1028" ht="45.0" customHeight="true">
      <c r="A1028" t="s" s="4">
        <v>5283</v>
      </c>
      <c r="B1028" t="s" s="4">
        <v>20577</v>
      </c>
      <c r="C1028" t="s" s="4">
        <v>6069</v>
      </c>
      <c r="D1028" t="s" s="4">
        <v>99</v>
      </c>
      <c r="E1028" t="s" s="4">
        <v>99</v>
      </c>
      <c r="F1028" t="s" s="4">
        <v>6069</v>
      </c>
      <c r="G1028" t="s" s="4">
        <v>6069</v>
      </c>
    </row>
    <row r="1029" ht="45.0" customHeight="true">
      <c r="A1029" t="s" s="4">
        <v>5287</v>
      </c>
      <c r="B1029" t="s" s="4">
        <v>20578</v>
      </c>
      <c r="C1029" t="s" s="4">
        <v>6069</v>
      </c>
      <c r="D1029" t="s" s="4">
        <v>99</v>
      </c>
      <c r="E1029" t="s" s="4">
        <v>99</v>
      </c>
      <c r="F1029" t="s" s="4">
        <v>6069</v>
      </c>
      <c r="G1029" t="s" s="4">
        <v>6069</v>
      </c>
    </row>
    <row r="1030" ht="45.0" customHeight="true">
      <c r="A1030" t="s" s="4">
        <v>5293</v>
      </c>
      <c r="B1030" t="s" s="4">
        <v>20579</v>
      </c>
      <c r="C1030" t="s" s="4">
        <v>6069</v>
      </c>
      <c r="D1030" t="s" s="4">
        <v>99</v>
      </c>
      <c r="E1030" t="s" s="4">
        <v>99</v>
      </c>
      <c r="F1030" t="s" s="4">
        <v>6069</v>
      </c>
      <c r="G1030" t="s" s="4">
        <v>6069</v>
      </c>
    </row>
    <row r="1031" ht="45.0" customHeight="true">
      <c r="A1031" t="s" s="4">
        <v>5297</v>
      </c>
      <c r="B1031" t="s" s="4">
        <v>20580</v>
      </c>
      <c r="C1031" t="s" s="4">
        <v>6069</v>
      </c>
      <c r="D1031" t="s" s="4">
        <v>99</v>
      </c>
      <c r="E1031" t="s" s="4">
        <v>99</v>
      </c>
      <c r="F1031" t="s" s="4">
        <v>6069</v>
      </c>
      <c r="G1031" t="s" s="4">
        <v>6069</v>
      </c>
    </row>
    <row r="1032" ht="45.0" customHeight="true">
      <c r="A1032" t="s" s="4">
        <v>5300</v>
      </c>
      <c r="B1032" t="s" s="4">
        <v>20581</v>
      </c>
      <c r="C1032" t="s" s="4">
        <v>6069</v>
      </c>
      <c r="D1032" t="s" s="4">
        <v>99</v>
      </c>
      <c r="E1032" t="s" s="4">
        <v>99</v>
      </c>
      <c r="F1032" t="s" s="4">
        <v>6069</v>
      </c>
      <c r="G1032" t="s" s="4">
        <v>6069</v>
      </c>
    </row>
    <row r="1033" ht="45.0" customHeight="true">
      <c r="A1033" t="s" s="4">
        <v>5302</v>
      </c>
      <c r="B1033" t="s" s="4">
        <v>20582</v>
      </c>
      <c r="C1033" t="s" s="4">
        <v>6069</v>
      </c>
      <c r="D1033" t="s" s="4">
        <v>99</v>
      </c>
      <c r="E1033" t="s" s="4">
        <v>99</v>
      </c>
      <c r="F1033" t="s" s="4">
        <v>6069</v>
      </c>
      <c r="G1033" t="s" s="4">
        <v>6069</v>
      </c>
    </row>
    <row r="1034" ht="45.0" customHeight="true">
      <c r="A1034" t="s" s="4">
        <v>5307</v>
      </c>
      <c r="B1034" t="s" s="4">
        <v>20583</v>
      </c>
      <c r="C1034" t="s" s="4">
        <v>6069</v>
      </c>
      <c r="D1034" t="s" s="4">
        <v>99</v>
      </c>
      <c r="E1034" t="s" s="4">
        <v>99</v>
      </c>
      <c r="F1034" t="s" s="4">
        <v>6069</v>
      </c>
      <c r="G1034" t="s" s="4">
        <v>6069</v>
      </c>
    </row>
    <row r="1035" ht="45.0" customHeight="true">
      <c r="A1035" t="s" s="4">
        <v>5311</v>
      </c>
      <c r="B1035" t="s" s="4">
        <v>20584</v>
      </c>
      <c r="C1035" t="s" s="4">
        <v>6069</v>
      </c>
      <c r="D1035" t="s" s="4">
        <v>99</v>
      </c>
      <c r="E1035" t="s" s="4">
        <v>99</v>
      </c>
      <c r="F1035" t="s" s="4">
        <v>6069</v>
      </c>
      <c r="G1035" t="s" s="4">
        <v>6069</v>
      </c>
    </row>
    <row r="1036" ht="45.0" customHeight="true">
      <c r="A1036" t="s" s="4">
        <v>5315</v>
      </c>
      <c r="B1036" t="s" s="4">
        <v>20585</v>
      </c>
      <c r="C1036" t="s" s="4">
        <v>6069</v>
      </c>
      <c r="D1036" t="s" s="4">
        <v>99</v>
      </c>
      <c r="E1036" t="s" s="4">
        <v>99</v>
      </c>
      <c r="F1036" t="s" s="4">
        <v>6069</v>
      </c>
      <c r="G1036" t="s" s="4">
        <v>6069</v>
      </c>
    </row>
    <row r="1037" ht="45.0" customHeight="true">
      <c r="A1037" t="s" s="4">
        <v>5320</v>
      </c>
      <c r="B1037" t="s" s="4">
        <v>20586</v>
      </c>
      <c r="C1037" t="s" s="4">
        <v>6069</v>
      </c>
      <c r="D1037" t="s" s="4">
        <v>99</v>
      </c>
      <c r="E1037" t="s" s="4">
        <v>99</v>
      </c>
      <c r="F1037" t="s" s="4">
        <v>6069</v>
      </c>
      <c r="G1037" t="s" s="4">
        <v>6069</v>
      </c>
    </row>
    <row r="1038" ht="45.0" customHeight="true">
      <c r="A1038" t="s" s="4">
        <v>5323</v>
      </c>
      <c r="B1038" t="s" s="4">
        <v>20587</v>
      </c>
      <c r="C1038" t="s" s="4">
        <v>6069</v>
      </c>
      <c r="D1038" t="s" s="4">
        <v>99</v>
      </c>
      <c r="E1038" t="s" s="4">
        <v>99</v>
      </c>
      <c r="F1038" t="s" s="4">
        <v>6069</v>
      </c>
      <c r="G1038" t="s" s="4">
        <v>6069</v>
      </c>
    </row>
    <row r="1039" ht="45.0" customHeight="true">
      <c r="A1039" t="s" s="4">
        <v>5326</v>
      </c>
      <c r="B1039" t="s" s="4">
        <v>20588</v>
      </c>
      <c r="C1039" t="s" s="4">
        <v>6069</v>
      </c>
      <c r="D1039" t="s" s="4">
        <v>99</v>
      </c>
      <c r="E1039" t="s" s="4">
        <v>99</v>
      </c>
      <c r="F1039" t="s" s="4">
        <v>6069</v>
      </c>
      <c r="G1039" t="s" s="4">
        <v>6069</v>
      </c>
    </row>
    <row r="1040" ht="45.0" customHeight="true">
      <c r="A1040" t="s" s="4">
        <v>5329</v>
      </c>
      <c r="B1040" t="s" s="4">
        <v>20589</v>
      </c>
      <c r="C1040" t="s" s="4">
        <v>6069</v>
      </c>
      <c r="D1040" t="s" s="4">
        <v>99</v>
      </c>
      <c r="E1040" t="s" s="4">
        <v>99</v>
      </c>
      <c r="F1040" t="s" s="4">
        <v>6069</v>
      </c>
      <c r="G1040" t="s" s="4">
        <v>6069</v>
      </c>
    </row>
    <row r="1041" ht="45.0" customHeight="true">
      <c r="A1041" t="s" s="4">
        <v>5334</v>
      </c>
      <c r="B1041" t="s" s="4">
        <v>20590</v>
      </c>
      <c r="C1041" t="s" s="4">
        <v>6069</v>
      </c>
      <c r="D1041" t="s" s="4">
        <v>99</v>
      </c>
      <c r="E1041" t="s" s="4">
        <v>99</v>
      </c>
      <c r="F1041" t="s" s="4">
        <v>6069</v>
      </c>
      <c r="G1041" t="s" s="4">
        <v>6069</v>
      </c>
    </row>
    <row r="1042" ht="45.0" customHeight="true">
      <c r="A1042" t="s" s="4">
        <v>5337</v>
      </c>
      <c r="B1042" t="s" s="4">
        <v>20591</v>
      </c>
      <c r="C1042" t="s" s="4">
        <v>6069</v>
      </c>
      <c r="D1042" t="s" s="4">
        <v>99</v>
      </c>
      <c r="E1042" t="s" s="4">
        <v>99</v>
      </c>
      <c r="F1042" t="s" s="4">
        <v>6069</v>
      </c>
      <c r="G1042" t="s" s="4">
        <v>6069</v>
      </c>
    </row>
    <row r="1043" ht="45.0" customHeight="true">
      <c r="A1043" t="s" s="4">
        <v>5342</v>
      </c>
      <c r="B1043" t="s" s="4">
        <v>20592</v>
      </c>
      <c r="C1043" t="s" s="4">
        <v>6069</v>
      </c>
      <c r="D1043" t="s" s="4">
        <v>99</v>
      </c>
      <c r="E1043" t="s" s="4">
        <v>99</v>
      </c>
      <c r="F1043" t="s" s="4">
        <v>6069</v>
      </c>
      <c r="G1043" t="s" s="4">
        <v>6069</v>
      </c>
    </row>
    <row r="1044" ht="45.0" customHeight="true">
      <c r="A1044" t="s" s="4">
        <v>5344</v>
      </c>
      <c r="B1044" t="s" s="4">
        <v>20593</v>
      </c>
      <c r="C1044" t="s" s="4">
        <v>6069</v>
      </c>
      <c r="D1044" t="s" s="4">
        <v>99</v>
      </c>
      <c r="E1044" t="s" s="4">
        <v>99</v>
      </c>
      <c r="F1044" t="s" s="4">
        <v>6069</v>
      </c>
      <c r="G1044" t="s" s="4">
        <v>6069</v>
      </c>
    </row>
    <row r="1045" ht="45.0" customHeight="true">
      <c r="A1045" t="s" s="4">
        <v>5348</v>
      </c>
      <c r="B1045" t="s" s="4">
        <v>20594</v>
      </c>
      <c r="C1045" t="s" s="4">
        <v>6069</v>
      </c>
      <c r="D1045" t="s" s="4">
        <v>99</v>
      </c>
      <c r="E1045" t="s" s="4">
        <v>99</v>
      </c>
      <c r="F1045" t="s" s="4">
        <v>6069</v>
      </c>
      <c r="G1045" t="s" s="4">
        <v>6069</v>
      </c>
    </row>
    <row r="1046" ht="45.0" customHeight="true">
      <c r="A1046" t="s" s="4">
        <v>5352</v>
      </c>
      <c r="B1046" t="s" s="4">
        <v>20595</v>
      </c>
      <c r="C1046" t="s" s="4">
        <v>6069</v>
      </c>
      <c r="D1046" t="s" s="4">
        <v>99</v>
      </c>
      <c r="E1046" t="s" s="4">
        <v>99</v>
      </c>
      <c r="F1046" t="s" s="4">
        <v>6069</v>
      </c>
      <c r="G1046" t="s" s="4">
        <v>6069</v>
      </c>
    </row>
    <row r="1047" ht="45.0" customHeight="true">
      <c r="A1047" t="s" s="4">
        <v>5356</v>
      </c>
      <c r="B1047" t="s" s="4">
        <v>20596</v>
      </c>
      <c r="C1047" t="s" s="4">
        <v>6069</v>
      </c>
      <c r="D1047" t="s" s="4">
        <v>99</v>
      </c>
      <c r="E1047" t="s" s="4">
        <v>99</v>
      </c>
      <c r="F1047" t="s" s="4">
        <v>6069</v>
      </c>
      <c r="G1047" t="s" s="4">
        <v>6069</v>
      </c>
    </row>
    <row r="1048" ht="45.0" customHeight="true">
      <c r="A1048" t="s" s="4">
        <v>5362</v>
      </c>
      <c r="B1048" t="s" s="4">
        <v>20597</v>
      </c>
      <c r="C1048" t="s" s="4">
        <v>6069</v>
      </c>
      <c r="D1048" t="s" s="4">
        <v>99</v>
      </c>
      <c r="E1048" t="s" s="4">
        <v>99</v>
      </c>
      <c r="F1048" t="s" s="4">
        <v>6069</v>
      </c>
      <c r="G1048" t="s" s="4">
        <v>6069</v>
      </c>
    </row>
    <row r="1049" ht="45.0" customHeight="true">
      <c r="A1049" t="s" s="4">
        <v>5365</v>
      </c>
      <c r="B1049" t="s" s="4">
        <v>20598</v>
      </c>
      <c r="C1049" t="s" s="4">
        <v>6069</v>
      </c>
      <c r="D1049" t="s" s="4">
        <v>99</v>
      </c>
      <c r="E1049" t="s" s="4">
        <v>99</v>
      </c>
      <c r="F1049" t="s" s="4">
        <v>6069</v>
      </c>
      <c r="G1049" t="s" s="4">
        <v>6069</v>
      </c>
    </row>
    <row r="1050" ht="45.0" customHeight="true">
      <c r="A1050" t="s" s="4">
        <v>5369</v>
      </c>
      <c r="B1050" t="s" s="4">
        <v>20599</v>
      </c>
      <c r="C1050" t="s" s="4">
        <v>6069</v>
      </c>
      <c r="D1050" t="s" s="4">
        <v>99</v>
      </c>
      <c r="E1050" t="s" s="4">
        <v>99</v>
      </c>
      <c r="F1050" t="s" s="4">
        <v>6069</v>
      </c>
      <c r="G1050" t="s" s="4">
        <v>6069</v>
      </c>
    </row>
    <row r="1051" ht="45.0" customHeight="true">
      <c r="A1051" t="s" s="4">
        <v>5373</v>
      </c>
      <c r="B1051" t="s" s="4">
        <v>20600</v>
      </c>
      <c r="C1051" t="s" s="4">
        <v>6069</v>
      </c>
      <c r="D1051" t="s" s="4">
        <v>99</v>
      </c>
      <c r="E1051" t="s" s="4">
        <v>99</v>
      </c>
      <c r="F1051" t="s" s="4">
        <v>6069</v>
      </c>
      <c r="G1051" t="s" s="4">
        <v>6069</v>
      </c>
    </row>
    <row r="1052" ht="45.0" customHeight="true">
      <c r="A1052" t="s" s="4">
        <v>5377</v>
      </c>
      <c r="B1052" t="s" s="4">
        <v>20601</v>
      </c>
      <c r="C1052" t="s" s="4">
        <v>6069</v>
      </c>
      <c r="D1052" t="s" s="4">
        <v>99</v>
      </c>
      <c r="E1052" t="s" s="4">
        <v>99</v>
      </c>
      <c r="F1052" t="s" s="4">
        <v>6069</v>
      </c>
      <c r="G1052" t="s" s="4">
        <v>6069</v>
      </c>
    </row>
    <row r="1053" ht="45.0" customHeight="true">
      <c r="A1053" t="s" s="4">
        <v>5380</v>
      </c>
      <c r="B1053" t="s" s="4">
        <v>20602</v>
      </c>
      <c r="C1053" t="s" s="4">
        <v>6069</v>
      </c>
      <c r="D1053" t="s" s="4">
        <v>99</v>
      </c>
      <c r="E1053" t="s" s="4">
        <v>99</v>
      </c>
      <c r="F1053" t="s" s="4">
        <v>6069</v>
      </c>
      <c r="G1053" t="s" s="4">
        <v>6069</v>
      </c>
    </row>
    <row r="1054" ht="45.0" customHeight="true">
      <c r="A1054" t="s" s="4">
        <v>5384</v>
      </c>
      <c r="B1054" t="s" s="4">
        <v>20603</v>
      </c>
      <c r="C1054" t="s" s="4">
        <v>6069</v>
      </c>
      <c r="D1054" t="s" s="4">
        <v>99</v>
      </c>
      <c r="E1054" t="s" s="4">
        <v>99</v>
      </c>
      <c r="F1054" t="s" s="4">
        <v>6069</v>
      </c>
      <c r="G1054" t="s" s="4">
        <v>6069</v>
      </c>
    </row>
    <row r="1055" ht="45.0" customHeight="true">
      <c r="A1055" t="s" s="4">
        <v>5386</v>
      </c>
      <c r="B1055" t="s" s="4">
        <v>20604</v>
      </c>
      <c r="C1055" t="s" s="4">
        <v>6069</v>
      </c>
      <c r="D1055" t="s" s="4">
        <v>99</v>
      </c>
      <c r="E1055" t="s" s="4">
        <v>99</v>
      </c>
      <c r="F1055" t="s" s="4">
        <v>6069</v>
      </c>
      <c r="G1055" t="s" s="4">
        <v>6069</v>
      </c>
    </row>
    <row r="1056" ht="45.0" customHeight="true">
      <c r="A1056" t="s" s="4">
        <v>5390</v>
      </c>
      <c r="B1056" t="s" s="4">
        <v>20605</v>
      </c>
      <c r="C1056" t="s" s="4">
        <v>6069</v>
      </c>
      <c r="D1056" t="s" s="4">
        <v>99</v>
      </c>
      <c r="E1056" t="s" s="4">
        <v>99</v>
      </c>
      <c r="F1056" t="s" s="4">
        <v>6069</v>
      </c>
      <c r="G1056" t="s" s="4">
        <v>6069</v>
      </c>
    </row>
    <row r="1057" ht="45.0" customHeight="true">
      <c r="A1057" t="s" s="4">
        <v>5394</v>
      </c>
      <c r="B1057" t="s" s="4">
        <v>20606</v>
      </c>
      <c r="C1057" t="s" s="4">
        <v>6069</v>
      </c>
      <c r="D1057" t="s" s="4">
        <v>99</v>
      </c>
      <c r="E1057" t="s" s="4">
        <v>99</v>
      </c>
      <c r="F1057" t="s" s="4">
        <v>6069</v>
      </c>
      <c r="G1057" t="s" s="4">
        <v>6069</v>
      </c>
    </row>
    <row r="1058" ht="45.0" customHeight="true">
      <c r="A1058" t="s" s="4">
        <v>5399</v>
      </c>
      <c r="B1058" t="s" s="4">
        <v>20607</v>
      </c>
      <c r="C1058" t="s" s="4">
        <v>6069</v>
      </c>
      <c r="D1058" t="s" s="4">
        <v>99</v>
      </c>
      <c r="E1058" t="s" s="4">
        <v>99</v>
      </c>
      <c r="F1058" t="s" s="4">
        <v>6069</v>
      </c>
      <c r="G1058" t="s" s="4">
        <v>6069</v>
      </c>
    </row>
    <row r="1059" ht="45.0" customHeight="true">
      <c r="A1059" t="s" s="4">
        <v>5403</v>
      </c>
      <c r="B1059" t="s" s="4">
        <v>20608</v>
      </c>
      <c r="C1059" t="s" s="4">
        <v>6069</v>
      </c>
      <c r="D1059" t="s" s="4">
        <v>99</v>
      </c>
      <c r="E1059" t="s" s="4">
        <v>99</v>
      </c>
      <c r="F1059" t="s" s="4">
        <v>6069</v>
      </c>
      <c r="G1059" t="s" s="4">
        <v>6069</v>
      </c>
    </row>
    <row r="1060" ht="45.0" customHeight="true">
      <c r="A1060" t="s" s="4">
        <v>5410</v>
      </c>
      <c r="B1060" t="s" s="4">
        <v>20609</v>
      </c>
      <c r="C1060" t="s" s="4">
        <v>6069</v>
      </c>
      <c r="D1060" t="s" s="4">
        <v>99</v>
      </c>
      <c r="E1060" t="s" s="4">
        <v>99</v>
      </c>
      <c r="F1060" t="s" s="4">
        <v>6069</v>
      </c>
      <c r="G1060" t="s" s="4">
        <v>6069</v>
      </c>
    </row>
    <row r="1061" ht="45.0" customHeight="true">
      <c r="A1061" t="s" s="4">
        <v>5414</v>
      </c>
      <c r="B1061" t="s" s="4">
        <v>20610</v>
      </c>
      <c r="C1061" t="s" s="4">
        <v>6069</v>
      </c>
      <c r="D1061" t="s" s="4">
        <v>99</v>
      </c>
      <c r="E1061" t="s" s="4">
        <v>99</v>
      </c>
      <c r="F1061" t="s" s="4">
        <v>6069</v>
      </c>
      <c r="G1061" t="s" s="4">
        <v>6069</v>
      </c>
    </row>
    <row r="1062" ht="45.0" customHeight="true">
      <c r="A1062" t="s" s="4">
        <v>5420</v>
      </c>
      <c r="B1062" t="s" s="4">
        <v>20611</v>
      </c>
      <c r="C1062" t="s" s="4">
        <v>6069</v>
      </c>
      <c r="D1062" t="s" s="4">
        <v>99</v>
      </c>
      <c r="E1062" t="s" s="4">
        <v>99</v>
      </c>
      <c r="F1062" t="s" s="4">
        <v>6069</v>
      </c>
      <c r="G1062" t="s" s="4">
        <v>6069</v>
      </c>
    </row>
    <row r="1063" ht="45.0" customHeight="true">
      <c r="A1063" t="s" s="4">
        <v>5426</v>
      </c>
      <c r="B1063" t="s" s="4">
        <v>20612</v>
      </c>
      <c r="C1063" t="s" s="4">
        <v>6069</v>
      </c>
      <c r="D1063" t="s" s="4">
        <v>99</v>
      </c>
      <c r="E1063" t="s" s="4">
        <v>99</v>
      </c>
      <c r="F1063" t="s" s="4">
        <v>6069</v>
      </c>
      <c r="G1063" t="s" s="4">
        <v>6069</v>
      </c>
    </row>
    <row r="1064" ht="45.0" customHeight="true">
      <c r="A1064" t="s" s="4">
        <v>5431</v>
      </c>
      <c r="B1064" t="s" s="4">
        <v>20613</v>
      </c>
      <c r="C1064" t="s" s="4">
        <v>6069</v>
      </c>
      <c r="D1064" t="s" s="4">
        <v>99</v>
      </c>
      <c r="E1064" t="s" s="4">
        <v>99</v>
      </c>
      <c r="F1064" t="s" s="4">
        <v>6069</v>
      </c>
      <c r="G1064" t="s" s="4">
        <v>6069</v>
      </c>
    </row>
    <row r="1065" ht="45.0" customHeight="true">
      <c r="A1065" t="s" s="4">
        <v>5436</v>
      </c>
      <c r="B1065" t="s" s="4">
        <v>20614</v>
      </c>
      <c r="C1065" t="s" s="4">
        <v>6069</v>
      </c>
      <c r="D1065" t="s" s="4">
        <v>99</v>
      </c>
      <c r="E1065" t="s" s="4">
        <v>99</v>
      </c>
      <c r="F1065" t="s" s="4">
        <v>6069</v>
      </c>
      <c r="G1065" t="s" s="4">
        <v>6069</v>
      </c>
    </row>
    <row r="1066" ht="45.0" customHeight="true">
      <c r="A1066" t="s" s="4">
        <v>5440</v>
      </c>
      <c r="B1066" t="s" s="4">
        <v>20615</v>
      </c>
      <c r="C1066" t="s" s="4">
        <v>6069</v>
      </c>
      <c r="D1066" t="s" s="4">
        <v>99</v>
      </c>
      <c r="E1066" t="s" s="4">
        <v>99</v>
      </c>
      <c r="F1066" t="s" s="4">
        <v>6069</v>
      </c>
      <c r="G1066" t="s" s="4">
        <v>6069</v>
      </c>
    </row>
    <row r="1067" ht="45.0" customHeight="true">
      <c r="A1067" t="s" s="4">
        <v>5444</v>
      </c>
      <c r="B1067" t="s" s="4">
        <v>20616</v>
      </c>
      <c r="C1067" t="s" s="4">
        <v>6069</v>
      </c>
      <c r="D1067" t="s" s="4">
        <v>99</v>
      </c>
      <c r="E1067" t="s" s="4">
        <v>99</v>
      </c>
      <c r="F1067" t="s" s="4">
        <v>6069</v>
      </c>
      <c r="G1067" t="s" s="4">
        <v>6069</v>
      </c>
    </row>
    <row r="1068" ht="45.0" customHeight="true">
      <c r="A1068" t="s" s="4">
        <v>5449</v>
      </c>
      <c r="B1068" t="s" s="4">
        <v>20617</v>
      </c>
      <c r="C1068" t="s" s="4">
        <v>6069</v>
      </c>
      <c r="D1068" t="s" s="4">
        <v>99</v>
      </c>
      <c r="E1068" t="s" s="4">
        <v>99</v>
      </c>
      <c r="F1068" t="s" s="4">
        <v>6069</v>
      </c>
      <c r="G1068" t="s" s="4">
        <v>6069</v>
      </c>
    </row>
    <row r="1069" ht="45.0" customHeight="true">
      <c r="A1069" t="s" s="4">
        <v>5453</v>
      </c>
      <c r="B1069" t="s" s="4">
        <v>20618</v>
      </c>
      <c r="C1069" t="s" s="4">
        <v>6069</v>
      </c>
      <c r="D1069" t="s" s="4">
        <v>99</v>
      </c>
      <c r="E1069" t="s" s="4">
        <v>99</v>
      </c>
      <c r="F1069" t="s" s="4">
        <v>6069</v>
      </c>
      <c r="G1069" t="s" s="4">
        <v>6069</v>
      </c>
    </row>
    <row r="1070" ht="45.0" customHeight="true">
      <c r="A1070" t="s" s="4">
        <v>5456</v>
      </c>
      <c r="B1070" t="s" s="4">
        <v>20619</v>
      </c>
      <c r="C1070" t="s" s="4">
        <v>6069</v>
      </c>
      <c r="D1070" t="s" s="4">
        <v>99</v>
      </c>
      <c r="E1070" t="s" s="4">
        <v>99</v>
      </c>
      <c r="F1070" t="s" s="4">
        <v>6069</v>
      </c>
      <c r="G1070" t="s" s="4">
        <v>6069</v>
      </c>
    </row>
    <row r="1071" ht="45.0" customHeight="true">
      <c r="A1071" t="s" s="4">
        <v>5460</v>
      </c>
      <c r="B1071" t="s" s="4">
        <v>20620</v>
      </c>
      <c r="C1071" t="s" s="4">
        <v>6069</v>
      </c>
      <c r="D1071" t="s" s="4">
        <v>99</v>
      </c>
      <c r="E1071" t="s" s="4">
        <v>99</v>
      </c>
      <c r="F1071" t="s" s="4">
        <v>6069</v>
      </c>
      <c r="G1071" t="s" s="4">
        <v>6069</v>
      </c>
    </row>
    <row r="1072" ht="45.0" customHeight="true">
      <c r="A1072" t="s" s="4">
        <v>5465</v>
      </c>
      <c r="B1072" t="s" s="4">
        <v>20621</v>
      </c>
      <c r="C1072" t="s" s="4">
        <v>6069</v>
      </c>
      <c r="D1072" t="s" s="4">
        <v>99</v>
      </c>
      <c r="E1072" t="s" s="4">
        <v>99</v>
      </c>
      <c r="F1072" t="s" s="4">
        <v>6069</v>
      </c>
      <c r="G1072" t="s" s="4">
        <v>6069</v>
      </c>
    </row>
    <row r="1073" ht="45.0" customHeight="true">
      <c r="A1073" t="s" s="4">
        <v>5469</v>
      </c>
      <c r="B1073" t="s" s="4">
        <v>20622</v>
      </c>
      <c r="C1073" t="s" s="4">
        <v>6069</v>
      </c>
      <c r="D1073" t="s" s="4">
        <v>99</v>
      </c>
      <c r="E1073" t="s" s="4">
        <v>99</v>
      </c>
      <c r="F1073" t="s" s="4">
        <v>6069</v>
      </c>
      <c r="G1073" t="s" s="4">
        <v>6069</v>
      </c>
    </row>
    <row r="1074" ht="45.0" customHeight="true">
      <c r="A1074" t="s" s="4">
        <v>5472</v>
      </c>
      <c r="B1074" t="s" s="4">
        <v>20623</v>
      </c>
      <c r="C1074" t="s" s="4">
        <v>6069</v>
      </c>
      <c r="D1074" t="s" s="4">
        <v>99</v>
      </c>
      <c r="E1074" t="s" s="4">
        <v>99</v>
      </c>
      <c r="F1074" t="s" s="4">
        <v>6069</v>
      </c>
      <c r="G1074" t="s" s="4">
        <v>6069</v>
      </c>
    </row>
    <row r="1075" ht="45.0" customHeight="true">
      <c r="A1075" t="s" s="4">
        <v>5479</v>
      </c>
      <c r="B1075" t="s" s="4">
        <v>20624</v>
      </c>
      <c r="C1075" t="s" s="4">
        <v>6069</v>
      </c>
      <c r="D1075" t="s" s="4">
        <v>99</v>
      </c>
      <c r="E1075" t="s" s="4">
        <v>99</v>
      </c>
      <c r="F1075" t="s" s="4">
        <v>6069</v>
      </c>
      <c r="G1075" t="s" s="4">
        <v>6069</v>
      </c>
    </row>
    <row r="1076" ht="45.0" customHeight="true">
      <c r="A1076" t="s" s="4">
        <v>5484</v>
      </c>
      <c r="B1076" t="s" s="4">
        <v>20625</v>
      </c>
      <c r="C1076" t="s" s="4">
        <v>6069</v>
      </c>
      <c r="D1076" t="s" s="4">
        <v>99</v>
      </c>
      <c r="E1076" t="s" s="4">
        <v>99</v>
      </c>
      <c r="F1076" t="s" s="4">
        <v>6069</v>
      </c>
      <c r="G1076" t="s" s="4">
        <v>6069</v>
      </c>
    </row>
    <row r="1077" ht="45.0" customHeight="true">
      <c r="A1077" t="s" s="4">
        <v>5489</v>
      </c>
      <c r="B1077" t="s" s="4">
        <v>20626</v>
      </c>
      <c r="C1077" t="s" s="4">
        <v>6069</v>
      </c>
      <c r="D1077" t="s" s="4">
        <v>99</v>
      </c>
      <c r="E1077" t="s" s="4">
        <v>99</v>
      </c>
      <c r="F1077" t="s" s="4">
        <v>6069</v>
      </c>
      <c r="G1077" t="s" s="4">
        <v>6069</v>
      </c>
    </row>
    <row r="1078" ht="45.0" customHeight="true">
      <c r="A1078" t="s" s="4">
        <v>5494</v>
      </c>
      <c r="B1078" t="s" s="4">
        <v>20627</v>
      </c>
      <c r="C1078" t="s" s="4">
        <v>6069</v>
      </c>
      <c r="D1078" t="s" s="4">
        <v>99</v>
      </c>
      <c r="E1078" t="s" s="4">
        <v>99</v>
      </c>
      <c r="F1078" t="s" s="4">
        <v>6069</v>
      </c>
      <c r="G1078" t="s" s="4">
        <v>6069</v>
      </c>
    </row>
    <row r="1079" ht="45.0" customHeight="true">
      <c r="A1079" t="s" s="4">
        <v>5498</v>
      </c>
      <c r="B1079" t="s" s="4">
        <v>20628</v>
      </c>
      <c r="C1079" t="s" s="4">
        <v>6069</v>
      </c>
      <c r="D1079" t="s" s="4">
        <v>99</v>
      </c>
      <c r="E1079" t="s" s="4">
        <v>99</v>
      </c>
      <c r="F1079" t="s" s="4">
        <v>6069</v>
      </c>
      <c r="G1079" t="s" s="4">
        <v>6069</v>
      </c>
    </row>
    <row r="1080" ht="45.0" customHeight="true">
      <c r="A1080" t="s" s="4">
        <v>5504</v>
      </c>
      <c r="B1080" t="s" s="4">
        <v>20629</v>
      </c>
      <c r="C1080" t="s" s="4">
        <v>6069</v>
      </c>
      <c r="D1080" t="s" s="4">
        <v>99</v>
      </c>
      <c r="E1080" t="s" s="4">
        <v>99</v>
      </c>
      <c r="F1080" t="s" s="4">
        <v>6069</v>
      </c>
      <c r="G1080" t="s" s="4">
        <v>6069</v>
      </c>
    </row>
    <row r="1081" ht="45.0" customHeight="true">
      <c r="A1081" t="s" s="4">
        <v>5509</v>
      </c>
      <c r="B1081" t="s" s="4">
        <v>20630</v>
      </c>
      <c r="C1081" t="s" s="4">
        <v>6069</v>
      </c>
      <c r="D1081" t="s" s="4">
        <v>99</v>
      </c>
      <c r="E1081" t="s" s="4">
        <v>99</v>
      </c>
      <c r="F1081" t="s" s="4">
        <v>6069</v>
      </c>
      <c r="G1081" t="s" s="4">
        <v>6069</v>
      </c>
    </row>
    <row r="1082" ht="45.0" customHeight="true">
      <c r="A1082" t="s" s="4">
        <v>5513</v>
      </c>
      <c r="B1082" t="s" s="4">
        <v>20631</v>
      </c>
      <c r="C1082" t="s" s="4">
        <v>6069</v>
      </c>
      <c r="D1082" t="s" s="4">
        <v>99</v>
      </c>
      <c r="E1082" t="s" s="4">
        <v>99</v>
      </c>
      <c r="F1082" t="s" s="4">
        <v>6069</v>
      </c>
      <c r="G1082" t="s" s="4">
        <v>6069</v>
      </c>
    </row>
    <row r="1083" ht="45.0" customHeight="true">
      <c r="A1083" t="s" s="4">
        <v>5516</v>
      </c>
      <c r="B1083" t="s" s="4">
        <v>20632</v>
      </c>
      <c r="C1083" t="s" s="4">
        <v>6069</v>
      </c>
      <c r="D1083" t="s" s="4">
        <v>99</v>
      </c>
      <c r="E1083" t="s" s="4">
        <v>99</v>
      </c>
      <c r="F1083" t="s" s="4">
        <v>6069</v>
      </c>
      <c r="G1083" t="s" s="4">
        <v>6069</v>
      </c>
    </row>
    <row r="1084" ht="45.0" customHeight="true">
      <c r="A1084" t="s" s="4">
        <v>5521</v>
      </c>
      <c r="B1084" t="s" s="4">
        <v>20633</v>
      </c>
      <c r="C1084" t="s" s="4">
        <v>6069</v>
      </c>
      <c r="D1084" t="s" s="4">
        <v>99</v>
      </c>
      <c r="E1084" t="s" s="4">
        <v>99</v>
      </c>
      <c r="F1084" t="s" s="4">
        <v>6069</v>
      </c>
      <c r="G1084" t="s" s="4">
        <v>6069</v>
      </c>
    </row>
    <row r="1085" ht="45.0" customHeight="true">
      <c r="A1085" t="s" s="4">
        <v>5523</v>
      </c>
      <c r="B1085" t="s" s="4">
        <v>20634</v>
      </c>
      <c r="C1085" t="s" s="4">
        <v>6069</v>
      </c>
      <c r="D1085" t="s" s="4">
        <v>99</v>
      </c>
      <c r="E1085" t="s" s="4">
        <v>99</v>
      </c>
      <c r="F1085" t="s" s="4">
        <v>6069</v>
      </c>
      <c r="G1085" t="s" s="4">
        <v>6069</v>
      </c>
    </row>
    <row r="1086" ht="45.0" customHeight="true">
      <c r="A1086" t="s" s="4">
        <v>5526</v>
      </c>
      <c r="B1086" t="s" s="4">
        <v>20635</v>
      </c>
      <c r="C1086" t="s" s="4">
        <v>6069</v>
      </c>
      <c r="D1086" t="s" s="4">
        <v>99</v>
      </c>
      <c r="E1086" t="s" s="4">
        <v>99</v>
      </c>
      <c r="F1086" t="s" s="4">
        <v>6069</v>
      </c>
      <c r="G1086" t="s" s="4">
        <v>6069</v>
      </c>
    </row>
    <row r="1087" ht="45.0" customHeight="true">
      <c r="A1087" t="s" s="4">
        <v>5531</v>
      </c>
      <c r="B1087" t="s" s="4">
        <v>20636</v>
      </c>
      <c r="C1087" t="s" s="4">
        <v>6069</v>
      </c>
      <c r="D1087" t="s" s="4">
        <v>99</v>
      </c>
      <c r="E1087" t="s" s="4">
        <v>99</v>
      </c>
      <c r="F1087" t="s" s="4">
        <v>6069</v>
      </c>
      <c r="G1087" t="s" s="4">
        <v>6069</v>
      </c>
    </row>
    <row r="1088" ht="45.0" customHeight="true">
      <c r="A1088" t="s" s="4">
        <v>5536</v>
      </c>
      <c r="B1088" t="s" s="4">
        <v>20637</v>
      </c>
      <c r="C1088" t="s" s="4">
        <v>6069</v>
      </c>
      <c r="D1088" t="s" s="4">
        <v>99</v>
      </c>
      <c r="E1088" t="s" s="4">
        <v>99</v>
      </c>
      <c r="F1088" t="s" s="4">
        <v>6069</v>
      </c>
      <c r="G1088" t="s" s="4">
        <v>6069</v>
      </c>
    </row>
    <row r="1089" ht="45.0" customHeight="true">
      <c r="A1089" t="s" s="4">
        <v>5541</v>
      </c>
      <c r="B1089" t="s" s="4">
        <v>20638</v>
      </c>
      <c r="C1089" t="s" s="4">
        <v>6069</v>
      </c>
      <c r="D1089" t="s" s="4">
        <v>99</v>
      </c>
      <c r="E1089" t="s" s="4">
        <v>99</v>
      </c>
      <c r="F1089" t="s" s="4">
        <v>6069</v>
      </c>
      <c r="G1089" t="s" s="4">
        <v>6069</v>
      </c>
    </row>
    <row r="1090" ht="45.0" customHeight="true">
      <c r="A1090" t="s" s="4">
        <v>5543</v>
      </c>
      <c r="B1090" t="s" s="4">
        <v>20639</v>
      </c>
      <c r="C1090" t="s" s="4">
        <v>6069</v>
      </c>
      <c r="D1090" t="s" s="4">
        <v>99</v>
      </c>
      <c r="E1090" t="s" s="4">
        <v>99</v>
      </c>
      <c r="F1090" t="s" s="4">
        <v>6069</v>
      </c>
      <c r="G1090" t="s" s="4">
        <v>6069</v>
      </c>
    </row>
    <row r="1091" ht="45.0" customHeight="true">
      <c r="A1091" t="s" s="4">
        <v>5547</v>
      </c>
      <c r="B1091" t="s" s="4">
        <v>20640</v>
      </c>
      <c r="C1091" t="s" s="4">
        <v>6069</v>
      </c>
      <c r="D1091" t="s" s="4">
        <v>99</v>
      </c>
      <c r="E1091" t="s" s="4">
        <v>99</v>
      </c>
      <c r="F1091" t="s" s="4">
        <v>6069</v>
      </c>
      <c r="G1091" t="s" s="4">
        <v>6069</v>
      </c>
    </row>
    <row r="1092" ht="45.0" customHeight="true">
      <c r="A1092" t="s" s="4">
        <v>5551</v>
      </c>
      <c r="B1092" t="s" s="4">
        <v>20641</v>
      </c>
      <c r="C1092" t="s" s="4">
        <v>6069</v>
      </c>
      <c r="D1092" t="s" s="4">
        <v>99</v>
      </c>
      <c r="E1092" t="s" s="4">
        <v>99</v>
      </c>
      <c r="F1092" t="s" s="4">
        <v>6069</v>
      </c>
      <c r="G1092" t="s" s="4">
        <v>6069</v>
      </c>
    </row>
    <row r="1093" ht="45.0" customHeight="true">
      <c r="A1093" t="s" s="4">
        <v>5553</v>
      </c>
      <c r="B1093" t="s" s="4">
        <v>20642</v>
      </c>
      <c r="C1093" t="s" s="4">
        <v>6069</v>
      </c>
      <c r="D1093" t="s" s="4">
        <v>99</v>
      </c>
      <c r="E1093" t="s" s="4">
        <v>99</v>
      </c>
      <c r="F1093" t="s" s="4">
        <v>6069</v>
      </c>
      <c r="G1093" t="s" s="4">
        <v>6069</v>
      </c>
    </row>
    <row r="1094" ht="45.0" customHeight="true">
      <c r="A1094" t="s" s="4">
        <v>5557</v>
      </c>
      <c r="B1094" t="s" s="4">
        <v>20643</v>
      </c>
      <c r="C1094" t="s" s="4">
        <v>6069</v>
      </c>
      <c r="D1094" t="s" s="4">
        <v>99</v>
      </c>
      <c r="E1094" t="s" s="4">
        <v>99</v>
      </c>
      <c r="F1094" t="s" s="4">
        <v>6069</v>
      </c>
      <c r="G1094" t="s" s="4">
        <v>6069</v>
      </c>
    </row>
    <row r="1095" ht="45.0" customHeight="true">
      <c r="A1095" t="s" s="4">
        <v>5563</v>
      </c>
      <c r="B1095" t="s" s="4">
        <v>20644</v>
      </c>
      <c r="C1095" t="s" s="4">
        <v>6069</v>
      </c>
      <c r="D1095" t="s" s="4">
        <v>99</v>
      </c>
      <c r="E1095" t="s" s="4">
        <v>99</v>
      </c>
      <c r="F1095" t="s" s="4">
        <v>6069</v>
      </c>
      <c r="G1095" t="s" s="4">
        <v>6069</v>
      </c>
    </row>
    <row r="1096" ht="45.0" customHeight="true">
      <c r="A1096" t="s" s="4">
        <v>5566</v>
      </c>
      <c r="B1096" t="s" s="4">
        <v>20645</v>
      </c>
      <c r="C1096" t="s" s="4">
        <v>6069</v>
      </c>
      <c r="D1096" t="s" s="4">
        <v>99</v>
      </c>
      <c r="E1096" t="s" s="4">
        <v>99</v>
      </c>
      <c r="F1096" t="s" s="4">
        <v>6069</v>
      </c>
      <c r="G1096" t="s" s="4">
        <v>6069</v>
      </c>
    </row>
    <row r="1097" ht="45.0" customHeight="true">
      <c r="A1097" t="s" s="4">
        <v>5569</v>
      </c>
      <c r="B1097" t="s" s="4">
        <v>20646</v>
      </c>
      <c r="C1097" t="s" s="4">
        <v>6069</v>
      </c>
      <c r="D1097" t="s" s="4">
        <v>99</v>
      </c>
      <c r="E1097" t="s" s="4">
        <v>99</v>
      </c>
      <c r="F1097" t="s" s="4">
        <v>6069</v>
      </c>
      <c r="G1097" t="s" s="4">
        <v>6069</v>
      </c>
    </row>
    <row r="1098" ht="45.0" customHeight="true">
      <c r="A1098" t="s" s="4">
        <v>5573</v>
      </c>
      <c r="B1098" t="s" s="4">
        <v>20647</v>
      </c>
      <c r="C1098" t="s" s="4">
        <v>6069</v>
      </c>
      <c r="D1098" t="s" s="4">
        <v>99</v>
      </c>
      <c r="E1098" t="s" s="4">
        <v>99</v>
      </c>
      <c r="F1098" t="s" s="4">
        <v>6069</v>
      </c>
      <c r="G1098" t="s" s="4">
        <v>6069</v>
      </c>
    </row>
    <row r="1099" ht="45.0" customHeight="true">
      <c r="A1099" t="s" s="4">
        <v>5577</v>
      </c>
      <c r="B1099" t="s" s="4">
        <v>20648</v>
      </c>
      <c r="C1099" t="s" s="4">
        <v>6069</v>
      </c>
      <c r="D1099" t="s" s="4">
        <v>99</v>
      </c>
      <c r="E1099" t="s" s="4">
        <v>99</v>
      </c>
      <c r="F1099" t="s" s="4">
        <v>6069</v>
      </c>
      <c r="G1099" t="s" s="4">
        <v>6069</v>
      </c>
    </row>
    <row r="1100" ht="45.0" customHeight="true">
      <c r="A1100" t="s" s="4">
        <v>5581</v>
      </c>
      <c r="B1100" t="s" s="4">
        <v>20649</v>
      </c>
      <c r="C1100" t="s" s="4">
        <v>6069</v>
      </c>
      <c r="D1100" t="s" s="4">
        <v>99</v>
      </c>
      <c r="E1100" t="s" s="4">
        <v>99</v>
      </c>
      <c r="F1100" t="s" s="4">
        <v>6069</v>
      </c>
      <c r="G1100" t="s" s="4">
        <v>6069</v>
      </c>
    </row>
    <row r="1101" ht="45.0" customHeight="true">
      <c r="A1101" t="s" s="4">
        <v>5585</v>
      </c>
      <c r="B1101" t="s" s="4">
        <v>20650</v>
      </c>
      <c r="C1101" t="s" s="4">
        <v>6069</v>
      </c>
      <c r="D1101" t="s" s="4">
        <v>99</v>
      </c>
      <c r="E1101" t="s" s="4">
        <v>99</v>
      </c>
      <c r="F1101" t="s" s="4">
        <v>6069</v>
      </c>
      <c r="G1101" t="s" s="4">
        <v>6069</v>
      </c>
    </row>
    <row r="1102" ht="45.0" customHeight="true">
      <c r="A1102" t="s" s="4">
        <v>5588</v>
      </c>
      <c r="B1102" t="s" s="4">
        <v>20651</v>
      </c>
      <c r="C1102" t="s" s="4">
        <v>6069</v>
      </c>
      <c r="D1102" t="s" s="4">
        <v>99</v>
      </c>
      <c r="E1102" t="s" s="4">
        <v>99</v>
      </c>
      <c r="F1102" t="s" s="4">
        <v>6069</v>
      </c>
      <c r="G1102" t="s" s="4">
        <v>6069</v>
      </c>
    </row>
    <row r="1103" ht="45.0" customHeight="true">
      <c r="A1103" t="s" s="4">
        <v>5591</v>
      </c>
      <c r="B1103" t="s" s="4">
        <v>20652</v>
      </c>
      <c r="C1103" t="s" s="4">
        <v>6069</v>
      </c>
      <c r="D1103" t="s" s="4">
        <v>99</v>
      </c>
      <c r="E1103" t="s" s="4">
        <v>99</v>
      </c>
      <c r="F1103" t="s" s="4">
        <v>6069</v>
      </c>
      <c r="G1103" t="s" s="4">
        <v>6069</v>
      </c>
    </row>
    <row r="1104" ht="45.0" customHeight="true">
      <c r="A1104" t="s" s="4">
        <v>5595</v>
      </c>
      <c r="B1104" t="s" s="4">
        <v>20653</v>
      </c>
      <c r="C1104" t="s" s="4">
        <v>6069</v>
      </c>
      <c r="D1104" t="s" s="4">
        <v>99</v>
      </c>
      <c r="E1104" t="s" s="4">
        <v>99</v>
      </c>
      <c r="F1104" t="s" s="4">
        <v>6069</v>
      </c>
      <c r="G1104" t="s" s="4">
        <v>6069</v>
      </c>
    </row>
    <row r="1105" ht="45.0" customHeight="true">
      <c r="A1105" t="s" s="4">
        <v>5599</v>
      </c>
      <c r="B1105" t="s" s="4">
        <v>20654</v>
      </c>
      <c r="C1105" t="s" s="4">
        <v>6069</v>
      </c>
      <c r="D1105" t="s" s="4">
        <v>99</v>
      </c>
      <c r="E1105" t="s" s="4">
        <v>99</v>
      </c>
      <c r="F1105" t="s" s="4">
        <v>6069</v>
      </c>
      <c r="G1105" t="s" s="4">
        <v>6069</v>
      </c>
    </row>
    <row r="1106" ht="45.0" customHeight="true">
      <c r="A1106" t="s" s="4">
        <v>5603</v>
      </c>
      <c r="B1106" t="s" s="4">
        <v>20655</v>
      </c>
      <c r="C1106" t="s" s="4">
        <v>6069</v>
      </c>
      <c r="D1106" t="s" s="4">
        <v>99</v>
      </c>
      <c r="E1106" t="s" s="4">
        <v>99</v>
      </c>
      <c r="F1106" t="s" s="4">
        <v>6069</v>
      </c>
      <c r="G1106" t="s" s="4">
        <v>6069</v>
      </c>
    </row>
    <row r="1107" ht="45.0" customHeight="true">
      <c r="A1107" t="s" s="4">
        <v>5606</v>
      </c>
      <c r="B1107" t="s" s="4">
        <v>20656</v>
      </c>
      <c r="C1107" t="s" s="4">
        <v>6069</v>
      </c>
      <c r="D1107" t="s" s="4">
        <v>99</v>
      </c>
      <c r="E1107" t="s" s="4">
        <v>99</v>
      </c>
      <c r="F1107" t="s" s="4">
        <v>6069</v>
      </c>
      <c r="G1107" t="s" s="4">
        <v>6069</v>
      </c>
    </row>
    <row r="1108" ht="45.0" customHeight="true">
      <c r="A1108" t="s" s="4">
        <v>5611</v>
      </c>
      <c r="B1108" t="s" s="4">
        <v>20657</v>
      </c>
      <c r="C1108" t="s" s="4">
        <v>6069</v>
      </c>
      <c r="D1108" t="s" s="4">
        <v>99</v>
      </c>
      <c r="E1108" t="s" s="4">
        <v>99</v>
      </c>
      <c r="F1108" t="s" s="4">
        <v>6069</v>
      </c>
      <c r="G1108" t="s" s="4">
        <v>6069</v>
      </c>
    </row>
    <row r="1109" ht="45.0" customHeight="true">
      <c r="A1109" t="s" s="4">
        <v>5617</v>
      </c>
      <c r="B1109" t="s" s="4">
        <v>20658</v>
      </c>
      <c r="C1109" t="s" s="4">
        <v>6069</v>
      </c>
      <c r="D1109" t="s" s="4">
        <v>99</v>
      </c>
      <c r="E1109" t="s" s="4">
        <v>99</v>
      </c>
      <c r="F1109" t="s" s="4">
        <v>6069</v>
      </c>
      <c r="G1109" t="s" s="4">
        <v>6069</v>
      </c>
    </row>
    <row r="1110" ht="45.0" customHeight="true">
      <c r="A1110" t="s" s="4">
        <v>5621</v>
      </c>
      <c r="B1110" t="s" s="4">
        <v>20659</v>
      </c>
      <c r="C1110" t="s" s="4">
        <v>6069</v>
      </c>
      <c r="D1110" t="s" s="4">
        <v>99</v>
      </c>
      <c r="E1110" t="s" s="4">
        <v>99</v>
      </c>
      <c r="F1110" t="s" s="4">
        <v>6069</v>
      </c>
      <c r="G1110" t="s" s="4">
        <v>6069</v>
      </c>
    </row>
    <row r="1111" ht="45.0" customHeight="true">
      <c r="A1111" t="s" s="4">
        <v>5627</v>
      </c>
      <c r="B1111" t="s" s="4">
        <v>20660</v>
      </c>
      <c r="C1111" t="s" s="4">
        <v>6069</v>
      </c>
      <c r="D1111" t="s" s="4">
        <v>99</v>
      </c>
      <c r="E1111" t="s" s="4">
        <v>99</v>
      </c>
      <c r="F1111" t="s" s="4">
        <v>6069</v>
      </c>
      <c r="G1111" t="s" s="4">
        <v>6069</v>
      </c>
    </row>
    <row r="1112" ht="45.0" customHeight="true">
      <c r="A1112" t="s" s="4">
        <v>5631</v>
      </c>
      <c r="B1112" t="s" s="4">
        <v>20661</v>
      </c>
      <c r="C1112" t="s" s="4">
        <v>6069</v>
      </c>
      <c r="D1112" t="s" s="4">
        <v>99</v>
      </c>
      <c r="E1112" t="s" s="4">
        <v>99</v>
      </c>
      <c r="F1112" t="s" s="4">
        <v>6069</v>
      </c>
      <c r="G1112" t="s" s="4">
        <v>6069</v>
      </c>
    </row>
    <row r="1113" ht="45.0" customHeight="true">
      <c r="A1113" t="s" s="4">
        <v>5636</v>
      </c>
      <c r="B1113" t="s" s="4">
        <v>20662</v>
      </c>
      <c r="C1113" t="s" s="4">
        <v>6069</v>
      </c>
      <c r="D1113" t="s" s="4">
        <v>99</v>
      </c>
      <c r="E1113" t="s" s="4">
        <v>99</v>
      </c>
      <c r="F1113" t="s" s="4">
        <v>6069</v>
      </c>
      <c r="G1113" t="s" s="4">
        <v>6069</v>
      </c>
    </row>
    <row r="1114" ht="45.0" customHeight="true">
      <c r="A1114" t="s" s="4">
        <v>5640</v>
      </c>
      <c r="B1114" t="s" s="4">
        <v>20663</v>
      </c>
      <c r="C1114" t="s" s="4">
        <v>6069</v>
      </c>
      <c r="D1114" t="s" s="4">
        <v>99</v>
      </c>
      <c r="E1114" t="s" s="4">
        <v>99</v>
      </c>
      <c r="F1114" t="s" s="4">
        <v>6069</v>
      </c>
      <c r="G1114" t="s" s="4">
        <v>6069</v>
      </c>
    </row>
    <row r="1115" ht="45.0" customHeight="true">
      <c r="A1115" t="s" s="4">
        <v>5645</v>
      </c>
      <c r="B1115" t="s" s="4">
        <v>20664</v>
      </c>
      <c r="C1115" t="s" s="4">
        <v>6069</v>
      </c>
      <c r="D1115" t="s" s="4">
        <v>99</v>
      </c>
      <c r="E1115" t="s" s="4">
        <v>99</v>
      </c>
      <c r="F1115" t="s" s="4">
        <v>6069</v>
      </c>
      <c r="G1115" t="s" s="4">
        <v>6069</v>
      </c>
    </row>
    <row r="1116" ht="45.0" customHeight="true">
      <c r="A1116" t="s" s="4">
        <v>5649</v>
      </c>
      <c r="B1116" t="s" s="4">
        <v>20665</v>
      </c>
      <c r="C1116" t="s" s="4">
        <v>6069</v>
      </c>
      <c r="D1116" t="s" s="4">
        <v>99</v>
      </c>
      <c r="E1116" t="s" s="4">
        <v>99</v>
      </c>
      <c r="F1116" t="s" s="4">
        <v>6069</v>
      </c>
      <c r="G1116" t="s" s="4">
        <v>6069</v>
      </c>
    </row>
    <row r="1117" ht="45.0" customHeight="true">
      <c r="A1117" t="s" s="4">
        <v>5654</v>
      </c>
      <c r="B1117" t="s" s="4">
        <v>20666</v>
      </c>
      <c r="C1117" t="s" s="4">
        <v>6069</v>
      </c>
      <c r="D1117" t="s" s="4">
        <v>99</v>
      </c>
      <c r="E1117" t="s" s="4">
        <v>99</v>
      </c>
      <c r="F1117" t="s" s="4">
        <v>6069</v>
      </c>
      <c r="G1117" t="s" s="4">
        <v>6069</v>
      </c>
    </row>
    <row r="1118" ht="45.0" customHeight="true">
      <c r="A1118" t="s" s="4">
        <v>5657</v>
      </c>
      <c r="B1118" t="s" s="4">
        <v>20667</v>
      </c>
      <c r="C1118" t="s" s="4">
        <v>6069</v>
      </c>
      <c r="D1118" t="s" s="4">
        <v>99</v>
      </c>
      <c r="E1118" t="s" s="4">
        <v>99</v>
      </c>
      <c r="F1118" t="s" s="4">
        <v>6069</v>
      </c>
      <c r="G1118" t="s" s="4">
        <v>6069</v>
      </c>
    </row>
    <row r="1119" ht="45.0" customHeight="true">
      <c r="A1119" t="s" s="4">
        <v>5660</v>
      </c>
      <c r="B1119" t="s" s="4">
        <v>20668</v>
      </c>
      <c r="C1119" t="s" s="4">
        <v>6069</v>
      </c>
      <c r="D1119" t="s" s="4">
        <v>99</v>
      </c>
      <c r="E1119" t="s" s="4">
        <v>99</v>
      </c>
      <c r="F1119" t="s" s="4">
        <v>6069</v>
      </c>
      <c r="G1119" t="s" s="4">
        <v>6069</v>
      </c>
    </row>
    <row r="1120" ht="45.0" customHeight="true">
      <c r="A1120" t="s" s="4">
        <v>5664</v>
      </c>
      <c r="B1120" t="s" s="4">
        <v>20669</v>
      </c>
      <c r="C1120" t="s" s="4">
        <v>6069</v>
      </c>
      <c r="D1120" t="s" s="4">
        <v>99</v>
      </c>
      <c r="E1120" t="s" s="4">
        <v>99</v>
      </c>
      <c r="F1120" t="s" s="4">
        <v>6069</v>
      </c>
      <c r="G1120" t="s" s="4">
        <v>6069</v>
      </c>
    </row>
    <row r="1121" ht="45.0" customHeight="true">
      <c r="A1121" t="s" s="4">
        <v>5667</v>
      </c>
      <c r="B1121" t="s" s="4">
        <v>20670</v>
      </c>
      <c r="C1121" t="s" s="4">
        <v>6069</v>
      </c>
      <c r="D1121" t="s" s="4">
        <v>99</v>
      </c>
      <c r="E1121" t="s" s="4">
        <v>99</v>
      </c>
      <c r="F1121" t="s" s="4">
        <v>6069</v>
      </c>
      <c r="G1121" t="s" s="4">
        <v>6069</v>
      </c>
    </row>
    <row r="1122" ht="45.0" customHeight="true">
      <c r="A1122" t="s" s="4">
        <v>5671</v>
      </c>
      <c r="B1122" t="s" s="4">
        <v>20671</v>
      </c>
      <c r="C1122" t="s" s="4">
        <v>6069</v>
      </c>
      <c r="D1122" t="s" s="4">
        <v>99</v>
      </c>
      <c r="E1122" t="s" s="4">
        <v>99</v>
      </c>
      <c r="F1122" t="s" s="4">
        <v>6069</v>
      </c>
      <c r="G1122" t="s" s="4">
        <v>6069</v>
      </c>
    </row>
    <row r="1123" ht="45.0" customHeight="true">
      <c r="A1123" t="s" s="4">
        <v>5675</v>
      </c>
      <c r="B1123" t="s" s="4">
        <v>20672</v>
      </c>
      <c r="C1123" t="s" s="4">
        <v>6069</v>
      </c>
      <c r="D1123" t="s" s="4">
        <v>99</v>
      </c>
      <c r="E1123" t="s" s="4">
        <v>99</v>
      </c>
      <c r="F1123" t="s" s="4">
        <v>6069</v>
      </c>
      <c r="G1123" t="s" s="4">
        <v>6069</v>
      </c>
    </row>
    <row r="1124" ht="45.0" customHeight="true">
      <c r="A1124" t="s" s="4">
        <v>5677</v>
      </c>
      <c r="B1124" t="s" s="4">
        <v>20673</v>
      </c>
      <c r="C1124" t="s" s="4">
        <v>6069</v>
      </c>
      <c r="D1124" t="s" s="4">
        <v>99</v>
      </c>
      <c r="E1124" t="s" s="4">
        <v>99</v>
      </c>
      <c r="F1124" t="s" s="4">
        <v>6069</v>
      </c>
      <c r="G1124" t="s" s="4">
        <v>6069</v>
      </c>
    </row>
    <row r="1125" ht="45.0" customHeight="true">
      <c r="A1125" t="s" s="4">
        <v>5681</v>
      </c>
      <c r="B1125" t="s" s="4">
        <v>20674</v>
      </c>
      <c r="C1125" t="s" s="4">
        <v>6069</v>
      </c>
      <c r="D1125" t="s" s="4">
        <v>99</v>
      </c>
      <c r="E1125" t="s" s="4">
        <v>99</v>
      </c>
      <c r="F1125" t="s" s="4">
        <v>6069</v>
      </c>
      <c r="G1125" t="s" s="4">
        <v>6069</v>
      </c>
    </row>
    <row r="1126" ht="45.0" customHeight="true">
      <c r="A1126" t="s" s="4">
        <v>5683</v>
      </c>
      <c r="B1126" t="s" s="4">
        <v>20675</v>
      </c>
      <c r="C1126" t="s" s="4">
        <v>6069</v>
      </c>
      <c r="D1126" t="s" s="4">
        <v>99</v>
      </c>
      <c r="E1126" t="s" s="4">
        <v>99</v>
      </c>
      <c r="F1126" t="s" s="4">
        <v>6069</v>
      </c>
      <c r="G1126" t="s" s="4">
        <v>6069</v>
      </c>
    </row>
    <row r="1127" ht="45.0" customHeight="true">
      <c r="A1127" t="s" s="4">
        <v>5686</v>
      </c>
      <c r="B1127" t="s" s="4">
        <v>20676</v>
      </c>
      <c r="C1127" t="s" s="4">
        <v>6069</v>
      </c>
      <c r="D1127" t="s" s="4">
        <v>99</v>
      </c>
      <c r="E1127" t="s" s="4">
        <v>99</v>
      </c>
      <c r="F1127" t="s" s="4">
        <v>6069</v>
      </c>
      <c r="G1127" t="s" s="4">
        <v>6069</v>
      </c>
    </row>
    <row r="1128" ht="45.0" customHeight="true">
      <c r="A1128" t="s" s="4">
        <v>5689</v>
      </c>
      <c r="B1128" t="s" s="4">
        <v>20677</v>
      </c>
      <c r="C1128" t="s" s="4">
        <v>6069</v>
      </c>
      <c r="D1128" t="s" s="4">
        <v>99</v>
      </c>
      <c r="E1128" t="s" s="4">
        <v>99</v>
      </c>
      <c r="F1128" t="s" s="4">
        <v>6069</v>
      </c>
      <c r="G1128" t="s" s="4">
        <v>6069</v>
      </c>
    </row>
    <row r="1129" ht="45.0" customHeight="true">
      <c r="A1129" t="s" s="4">
        <v>5691</v>
      </c>
      <c r="B1129" t="s" s="4">
        <v>20678</v>
      </c>
      <c r="C1129" t="s" s="4">
        <v>6069</v>
      </c>
      <c r="D1129" t="s" s="4">
        <v>99</v>
      </c>
      <c r="E1129" t="s" s="4">
        <v>99</v>
      </c>
      <c r="F1129" t="s" s="4">
        <v>6069</v>
      </c>
      <c r="G1129" t="s" s="4">
        <v>6069</v>
      </c>
    </row>
    <row r="1130" ht="45.0" customHeight="true">
      <c r="A1130" t="s" s="4">
        <v>5693</v>
      </c>
      <c r="B1130" t="s" s="4">
        <v>20679</v>
      </c>
      <c r="C1130" t="s" s="4">
        <v>6069</v>
      </c>
      <c r="D1130" t="s" s="4">
        <v>99</v>
      </c>
      <c r="E1130" t="s" s="4">
        <v>99</v>
      </c>
      <c r="F1130" t="s" s="4">
        <v>6069</v>
      </c>
      <c r="G1130" t="s" s="4">
        <v>6069</v>
      </c>
    </row>
    <row r="1131" ht="45.0" customHeight="true">
      <c r="A1131" t="s" s="4">
        <v>5696</v>
      </c>
      <c r="B1131" t="s" s="4">
        <v>20680</v>
      </c>
      <c r="C1131" t="s" s="4">
        <v>6069</v>
      </c>
      <c r="D1131" t="s" s="4">
        <v>99</v>
      </c>
      <c r="E1131" t="s" s="4">
        <v>99</v>
      </c>
      <c r="F1131" t="s" s="4">
        <v>6069</v>
      </c>
      <c r="G1131" t="s" s="4">
        <v>6069</v>
      </c>
    </row>
    <row r="1132" ht="45.0" customHeight="true">
      <c r="A1132" t="s" s="4">
        <v>5700</v>
      </c>
      <c r="B1132" t="s" s="4">
        <v>20681</v>
      </c>
      <c r="C1132" t="s" s="4">
        <v>6069</v>
      </c>
      <c r="D1132" t="s" s="4">
        <v>99</v>
      </c>
      <c r="E1132" t="s" s="4">
        <v>99</v>
      </c>
      <c r="F1132" t="s" s="4">
        <v>6069</v>
      </c>
      <c r="G1132" t="s" s="4">
        <v>6069</v>
      </c>
    </row>
    <row r="1133" ht="45.0" customHeight="true">
      <c r="A1133" t="s" s="4">
        <v>5702</v>
      </c>
      <c r="B1133" t="s" s="4">
        <v>20682</v>
      </c>
      <c r="C1133" t="s" s="4">
        <v>6069</v>
      </c>
      <c r="D1133" t="s" s="4">
        <v>99</v>
      </c>
      <c r="E1133" t="s" s="4">
        <v>99</v>
      </c>
      <c r="F1133" t="s" s="4">
        <v>6069</v>
      </c>
      <c r="G1133" t="s" s="4">
        <v>6069</v>
      </c>
    </row>
    <row r="1134" ht="45.0" customHeight="true">
      <c r="A1134" t="s" s="4">
        <v>5707</v>
      </c>
      <c r="B1134" t="s" s="4">
        <v>20683</v>
      </c>
      <c r="C1134" t="s" s="4">
        <v>6069</v>
      </c>
      <c r="D1134" t="s" s="4">
        <v>99</v>
      </c>
      <c r="E1134" t="s" s="4">
        <v>99</v>
      </c>
      <c r="F1134" t="s" s="4">
        <v>6069</v>
      </c>
      <c r="G1134" t="s" s="4">
        <v>6069</v>
      </c>
    </row>
    <row r="1135" ht="45.0" customHeight="true">
      <c r="A1135" t="s" s="4">
        <v>5709</v>
      </c>
      <c r="B1135" t="s" s="4">
        <v>20684</v>
      </c>
      <c r="C1135" t="s" s="4">
        <v>6069</v>
      </c>
      <c r="D1135" t="s" s="4">
        <v>99</v>
      </c>
      <c r="E1135" t="s" s="4">
        <v>99</v>
      </c>
      <c r="F1135" t="s" s="4">
        <v>6069</v>
      </c>
      <c r="G1135" t="s" s="4">
        <v>6069</v>
      </c>
    </row>
    <row r="1136" ht="45.0" customHeight="true">
      <c r="A1136" t="s" s="4">
        <v>5714</v>
      </c>
      <c r="B1136" t="s" s="4">
        <v>20685</v>
      </c>
      <c r="C1136" t="s" s="4">
        <v>6069</v>
      </c>
      <c r="D1136" t="s" s="4">
        <v>99</v>
      </c>
      <c r="E1136" t="s" s="4">
        <v>99</v>
      </c>
      <c r="F1136" t="s" s="4">
        <v>6069</v>
      </c>
      <c r="G1136" t="s" s="4">
        <v>6069</v>
      </c>
    </row>
    <row r="1137" ht="45.0" customHeight="true">
      <c r="A1137" t="s" s="4">
        <v>5716</v>
      </c>
      <c r="B1137" t="s" s="4">
        <v>20686</v>
      </c>
      <c r="C1137" t="s" s="4">
        <v>6069</v>
      </c>
      <c r="D1137" t="s" s="4">
        <v>99</v>
      </c>
      <c r="E1137" t="s" s="4">
        <v>99</v>
      </c>
      <c r="F1137" t="s" s="4">
        <v>6069</v>
      </c>
      <c r="G1137" t="s" s="4">
        <v>6069</v>
      </c>
    </row>
    <row r="1138" ht="45.0" customHeight="true">
      <c r="A1138" t="s" s="4">
        <v>5721</v>
      </c>
      <c r="B1138" t="s" s="4">
        <v>20687</v>
      </c>
      <c r="C1138" t="s" s="4">
        <v>6069</v>
      </c>
      <c r="D1138" t="s" s="4">
        <v>99</v>
      </c>
      <c r="E1138" t="s" s="4">
        <v>99</v>
      </c>
      <c r="F1138" t="s" s="4">
        <v>6069</v>
      </c>
      <c r="G1138" t="s" s="4">
        <v>6069</v>
      </c>
    </row>
    <row r="1139" ht="45.0" customHeight="true">
      <c r="A1139" t="s" s="4">
        <v>5726</v>
      </c>
      <c r="B1139" t="s" s="4">
        <v>20688</v>
      </c>
      <c r="C1139" t="s" s="4">
        <v>6069</v>
      </c>
      <c r="D1139" t="s" s="4">
        <v>99</v>
      </c>
      <c r="E1139" t="s" s="4">
        <v>99</v>
      </c>
      <c r="F1139" t="s" s="4">
        <v>6069</v>
      </c>
      <c r="G1139" t="s" s="4">
        <v>6069</v>
      </c>
    </row>
    <row r="1140" ht="45.0" customHeight="true">
      <c r="A1140" t="s" s="4">
        <v>5729</v>
      </c>
      <c r="B1140" t="s" s="4">
        <v>20689</v>
      </c>
      <c r="C1140" t="s" s="4">
        <v>6069</v>
      </c>
      <c r="D1140" t="s" s="4">
        <v>99</v>
      </c>
      <c r="E1140" t="s" s="4">
        <v>99</v>
      </c>
      <c r="F1140" t="s" s="4">
        <v>6069</v>
      </c>
      <c r="G1140" t="s" s="4">
        <v>6069</v>
      </c>
    </row>
    <row r="1141" ht="45.0" customHeight="true">
      <c r="A1141" t="s" s="4">
        <v>5733</v>
      </c>
      <c r="B1141" t="s" s="4">
        <v>20690</v>
      </c>
      <c r="C1141" t="s" s="4">
        <v>6069</v>
      </c>
      <c r="D1141" t="s" s="4">
        <v>99</v>
      </c>
      <c r="E1141" t="s" s="4">
        <v>99</v>
      </c>
      <c r="F1141" t="s" s="4">
        <v>6069</v>
      </c>
      <c r="G1141" t="s" s="4">
        <v>6069</v>
      </c>
    </row>
    <row r="1142" ht="45.0" customHeight="true">
      <c r="A1142" t="s" s="4">
        <v>5737</v>
      </c>
      <c r="B1142" t="s" s="4">
        <v>20691</v>
      </c>
      <c r="C1142" t="s" s="4">
        <v>6069</v>
      </c>
      <c r="D1142" t="s" s="4">
        <v>99</v>
      </c>
      <c r="E1142" t="s" s="4">
        <v>99</v>
      </c>
      <c r="F1142" t="s" s="4">
        <v>6069</v>
      </c>
      <c r="G1142" t="s" s="4">
        <v>6069</v>
      </c>
    </row>
    <row r="1143" ht="45.0" customHeight="true">
      <c r="A1143" t="s" s="4">
        <v>5742</v>
      </c>
      <c r="B1143" t="s" s="4">
        <v>20692</v>
      </c>
      <c r="C1143" t="s" s="4">
        <v>6069</v>
      </c>
      <c r="D1143" t="s" s="4">
        <v>99</v>
      </c>
      <c r="E1143" t="s" s="4">
        <v>99</v>
      </c>
      <c r="F1143" t="s" s="4">
        <v>6069</v>
      </c>
      <c r="G1143" t="s" s="4">
        <v>6069</v>
      </c>
    </row>
    <row r="1144" ht="45.0" customHeight="true">
      <c r="A1144" t="s" s="4">
        <v>5745</v>
      </c>
      <c r="B1144" t="s" s="4">
        <v>20693</v>
      </c>
      <c r="C1144" t="s" s="4">
        <v>6069</v>
      </c>
      <c r="D1144" t="s" s="4">
        <v>99</v>
      </c>
      <c r="E1144" t="s" s="4">
        <v>99</v>
      </c>
      <c r="F1144" t="s" s="4">
        <v>6069</v>
      </c>
      <c r="G1144" t="s" s="4">
        <v>6069</v>
      </c>
    </row>
    <row r="1145" ht="45.0" customHeight="true">
      <c r="A1145" t="s" s="4">
        <v>5749</v>
      </c>
      <c r="B1145" t="s" s="4">
        <v>20694</v>
      </c>
      <c r="C1145" t="s" s="4">
        <v>6069</v>
      </c>
      <c r="D1145" t="s" s="4">
        <v>99</v>
      </c>
      <c r="E1145" t="s" s="4">
        <v>99</v>
      </c>
      <c r="F1145" t="s" s="4">
        <v>6069</v>
      </c>
      <c r="G1145" t="s" s="4">
        <v>6069</v>
      </c>
    </row>
    <row r="1146" ht="45.0" customHeight="true">
      <c r="A1146" t="s" s="4">
        <v>5754</v>
      </c>
      <c r="B1146" t="s" s="4">
        <v>20695</v>
      </c>
      <c r="C1146" t="s" s="4">
        <v>6069</v>
      </c>
      <c r="D1146" t="s" s="4">
        <v>99</v>
      </c>
      <c r="E1146" t="s" s="4">
        <v>99</v>
      </c>
      <c r="F1146" t="s" s="4">
        <v>6069</v>
      </c>
      <c r="G1146" t="s" s="4">
        <v>6069</v>
      </c>
    </row>
    <row r="1147" ht="45.0" customHeight="true">
      <c r="A1147" t="s" s="4">
        <v>5757</v>
      </c>
      <c r="B1147" t="s" s="4">
        <v>20696</v>
      </c>
      <c r="C1147" t="s" s="4">
        <v>6069</v>
      </c>
      <c r="D1147" t="s" s="4">
        <v>99</v>
      </c>
      <c r="E1147" t="s" s="4">
        <v>99</v>
      </c>
      <c r="F1147" t="s" s="4">
        <v>6069</v>
      </c>
      <c r="G1147" t="s" s="4">
        <v>6069</v>
      </c>
    </row>
    <row r="1148" ht="45.0" customHeight="true">
      <c r="A1148" t="s" s="4">
        <v>5761</v>
      </c>
      <c r="B1148" t="s" s="4">
        <v>20697</v>
      </c>
      <c r="C1148" t="s" s="4">
        <v>6069</v>
      </c>
      <c r="D1148" t="s" s="4">
        <v>99</v>
      </c>
      <c r="E1148" t="s" s="4">
        <v>99</v>
      </c>
      <c r="F1148" t="s" s="4">
        <v>6069</v>
      </c>
      <c r="G1148" t="s" s="4">
        <v>6069</v>
      </c>
    </row>
    <row r="1149" ht="45.0" customHeight="true">
      <c r="A1149" t="s" s="4">
        <v>5764</v>
      </c>
      <c r="B1149" t="s" s="4">
        <v>20698</v>
      </c>
      <c r="C1149" t="s" s="4">
        <v>6069</v>
      </c>
      <c r="D1149" t="s" s="4">
        <v>99</v>
      </c>
      <c r="E1149" t="s" s="4">
        <v>99</v>
      </c>
      <c r="F1149" t="s" s="4">
        <v>6069</v>
      </c>
      <c r="G1149" t="s" s="4">
        <v>6069</v>
      </c>
    </row>
    <row r="1150" ht="45.0" customHeight="true">
      <c r="A1150" t="s" s="4">
        <v>5768</v>
      </c>
      <c r="B1150" t="s" s="4">
        <v>20699</v>
      </c>
      <c r="C1150" t="s" s="4">
        <v>6069</v>
      </c>
      <c r="D1150" t="s" s="4">
        <v>99</v>
      </c>
      <c r="E1150" t="s" s="4">
        <v>99</v>
      </c>
      <c r="F1150" t="s" s="4">
        <v>6069</v>
      </c>
      <c r="G1150" t="s" s="4">
        <v>6069</v>
      </c>
    </row>
    <row r="1151" ht="45.0" customHeight="true">
      <c r="A1151" t="s" s="4">
        <v>5773</v>
      </c>
      <c r="B1151" t="s" s="4">
        <v>20700</v>
      </c>
      <c r="C1151" t="s" s="4">
        <v>6069</v>
      </c>
      <c r="D1151" t="s" s="4">
        <v>99</v>
      </c>
      <c r="E1151" t="s" s="4">
        <v>99</v>
      </c>
      <c r="F1151" t="s" s="4">
        <v>6069</v>
      </c>
      <c r="G1151" t="s" s="4">
        <v>6069</v>
      </c>
    </row>
    <row r="1152" ht="45.0" customHeight="true">
      <c r="A1152" t="s" s="4">
        <v>5779</v>
      </c>
      <c r="B1152" t="s" s="4">
        <v>20701</v>
      </c>
      <c r="C1152" t="s" s="4">
        <v>6069</v>
      </c>
      <c r="D1152" t="s" s="4">
        <v>99</v>
      </c>
      <c r="E1152" t="s" s="4">
        <v>99</v>
      </c>
      <c r="F1152" t="s" s="4">
        <v>6069</v>
      </c>
      <c r="G1152" t="s" s="4">
        <v>6069</v>
      </c>
    </row>
    <row r="1153" ht="45.0" customHeight="true">
      <c r="A1153" t="s" s="4">
        <v>5782</v>
      </c>
      <c r="B1153" t="s" s="4">
        <v>20702</v>
      </c>
      <c r="C1153" t="s" s="4">
        <v>6069</v>
      </c>
      <c r="D1153" t="s" s="4">
        <v>99</v>
      </c>
      <c r="E1153" t="s" s="4">
        <v>99</v>
      </c>
      <c r="F1153" t="s" s="4">
        <v>6069</v>
      </c>
      <c r="G1153" t="s" s="4">
        <v>6069</v>
      </c>
    </row>
    <row r="1154" ht="45.0" customHeight="true">
      <c r="A1154" t="s" s="4">
        <v>5787</v>
      </c>
      <c r="B1154" t="s" s="4">
        <v>20703</v>
      </c>
      <c r="C1154" t="s" s="4">
        <v>6069</v>
      </c>
      <c r="D1154" t="s" s="4">
        <v>99</v>
      </c>
      <c r="E1154" t="s" s="4">
        <v>99</v>
      </c>
      <c r="F1154" t="s" s="4">
        <v>6069</v>
      </c>
      <c r="G1154" t="s" s="4">
        <v>6069</v>
      </c>
    </row>
    <row r="1155" ht="45.0" customHeight="true">
      <c r="A1155" t="s" s="4">
        <v>5790</v>
      </c>
      <c r="B1155" t="s" s="4">
        <v>20704</v>
      </c>
      <c r="C1155" t="s" s="4">
        <v>6069</v>
      </c>
      <c r="D1155" t="s" s="4">
        <v>99</v>
      </c>
      <c r="E1155" t="s" s="4">
        <v>99</v>
      </c>
      <c r="F1155" t="s" s="4">
        <v>6069</v>
      </c>
      <c r="G1155" t="s" s="4">
        <v>6069</v>
      </c>
    </row>
    <row r="1156" ht="45.0" customHeight="true">
      <c r="A1156" t="s" s="4">
        <v>5795</v>
      </c>
      <c r="B1156" t="s" s="4">
        <v>20705</v>
      </c>
      <c r="C1156" t="s" s="4">
        <v>6069</v>
      </c>
      <c r="D1156" t="s" s="4">
        <v>99</v>
      </c>
      <c r="E1156" t="s" s="4">
        <v>99</v>
      </c>
      <c r="F1156" t="s" s="4">
        <v>6069</v>
      </c>
      <c r="G1156" t="s" s="4">
        <v>6069</v>
      </c>
    </row>
    <row r="1157" ht="45.0" customHeight="true">
      <c r="A1157" t="s" s="4">
        <v>5799</v>
      </c>
      <c r="B1157" t="s" s="4">
        <v>20706</v>
      </c>
      <c r="C1157" t="s" s="4">
        <v>6069</v>
      </c>
      <c r="D1157" t="s" s="4">
        <v>99</v>
      </c>
      <c r="E1157" t="s" s="4">
        <v>99</v>
      </c>
      <c r="F1157" t="s" s="4">
        <v>6069</v>
      </c>
      <c r="G1157" t="s" s="4">
        <v>6069</v>
      </c>
    </row>
    <row r="1158" ht="45.0" customHeight="true">
      <c r="A1158" t="s" s="4">
        <v>5805</v>
      </c>
      <c r="B1158" t="s" s="4">
        <v>20707</v>
      </c>
      <c r="C1158" t="s" s="4">
        <v>6069</v>
      </c>
      <c r="D1158" t="s" s="4">
        <v>99</v>
      </c>
      <c r="E1158" t="s" s="4">
        <v>99</v>
      </c>
      <c r="F1158" t="s" s="4">
        <v>6069</v>
      </c>
      <c r="G1158" t="s" s="4">
        <v>6069</v>
      </c>
    </row>
    <row r="1159" ht="45.0" customHeight="true">
      <c r="A1159" t="s" s="4">
        <v>5809</v>
      </c>
      <c r="B1159" t="s" s="4">
        <v>20708</v>
      </c>
      <c r="C1159" t="s" s="4">
        <v>6069</v>
      </c>
      <c r="D1159" t="s" s="4">
        <v>99</v>
      </c>
      <c r="E1159" t="s" s="4">
        <v>99</v>
      </c>
      <c r="F1159" t="s" s="4">
        <v>6069</v>
      </c>
      <c r="G1159" t="s" s="4">
        <v>6069</v>
      </c>
    </row>
    <row r="1160" ht="45.0" customHeight="true">
      <c r="A1160" t="s" s="4">
        <v>5813</v>
      </c>
      <c r="B1160" t="s" s="4">
        <v>20709</v>
      </c>
      <c r="C1160" t="s" s="4">
        <v>6069</v>
      </c>
      <c r="D1160" t="s" s="4">
        <v>99</v>
      </c>
      <c r="E1160" t="s" s="4">
        <v>99</v>
      </c>
      <c r="F1160" t="s" s="4">
        <v>6069</v>
      </c>
      <c r="G1160" t="s" s="4">
        <v>6069</v>
      </c>
    </row>
    <row r="1161" ht="45.0" customHeight="true">
      <c r="A1161" t="s" s="4">
        <v>5818</v>
      </c>
      <c r="B1161" t="s" s="4">
        <v>20710</v>
      </c>
      <c r="C1161" t="s" s="4">
        <v>6069</v>
      </c>
      <c r="D1161" t="s" s="4">
        <v>99</v>
      </c>
      <c r="E1161" t="s" s="4">
        <v>99</v>
      </c>
      <c r="F1161" t="s" s="4">
        <v>6069</v>
      </c>
      <c r="G1161" t="s" s="4">
        <v>6069</v>
      </c>
    </row>
    <row r="1162" ht="45.0" customHeight="true">
      <c r="A1162" t="s" s="4">
        <v>5821</v>
      </c>
      <c r="B1162" t="s" s="4">
        <v>20711</v>
      </c>
      <c r="C1162" t="s" s="4">
        <v>6069</v>
      </c>
      <c r="D1162" t="s" s="4">
        <v>99</v>
      </c>
      <c r="E1162" t="s" s="4">
        <v>99</v>
      </c>
      <c r="F1162" t="s" s="4">
        <v>6069</v>
      </c>
      <c r="G1162" t="s" s="4">
        <v>6069</v>
      </c>
    </row>
    <row r="1163" ht="45.0" customHeight="true">
      <c r="A1163" t="s" s="4">
        <v>5826</v>
      </c>
      <c r="B1163" t="s" s="4">
        <v>20712</v>
      </c>
      <c r="C1163" t="s" s="4">
        <v>6069</v>
      </c>
      <c r="D1163" t="s" s="4">
        <v>99</v>
      </c>
      <c r="E1163" t="s" s="4">
        <v>99</v>
      </c>
      <c r="F1163" t="s" s="4">
        <v>6069</v>
      </c>
      <c r="G1163" t="s" s="4">
        <v>6069</v>
      </c>
    </row>
    <row r="1164" ht="45.0" customHeight="true">
      <c r="A1164" t="s" s="4">
        <v>5829</v>
      </c>
      <c r="B1164" t="s" s="4">
        <v>20713</v>
      </c>
      <c r="C1164" t="s" s="4">
        <v>6069</v>
      </c>
      <c r="D1164" t="s" s="4">
        <v>99</v>
      </c>
      <c r="E1164" t="s" s="4">
        <v>99</v>
      </c>
      <c r="F1164" t="s" s="4">
        <v>6069</v>
      </c>
      <c r="G1164" t="s" s="4">
        <v>6069</v>
      </c>
    </row>
    <row r="1165" ht="45.0" customHeight="true">
      <c r="A1165" t="s" s="4">
        <v>5833</v>
      </c>
      <c r="B1165" t="s" s="4">
        <v>20714</v>
      </c>
      <c r="C1165" t="s" s="4">
        <v>6069</v>
      </c>
      <c r="D1165" t="s" s="4">
        <v>99</v>
      </c>
      <c r="E1165" t="s" s="4">
        <v>99</v>
      </c>
      <c r="F1165" t="s" s="4">
        <v>6069</v>
      </c>
      <c r="G1165" t="s" s="4">
        <v>6069</v>
      </c>
    </row>
    <row r="1166" ht="45.0" customHeight="true">
      <c r="A1166" t="s" s="4">
        <v>5836</v>
      </c>
      <c r="B1166" t="s" s="4">
        <v>20715</v>
      </c>
      <c r="C1166" t="s" s="4">
        <v>6069</v>
      </c>
      <c r="D1166" t="s" s="4">
        <v>99</v>
      </c>
      <c r="E1166" t="s" s="4">
        <v>99</v>
      </c>
      <c r="F1166" t="s" s="4">
        <v>6069</v>
      </c>
      <c r="G1166" t="s" s="4">
        <v>6069</v>
      </c>
    </row>
    <row r="1167" ht="45.0" customHeight="true">
      <c r="A1167" t="s" s="4">
        <v>5841</v>
      </c>
      <c r="B1167" t="s" s="4">
        <v>20716</v>
      </c>
      <c r="C1167" t="s" s="4">
        <v>6069</v>
      </c>
      <c r="D1167" t="s" s="4">
        <v>99</v>
      </c>
      <c r="E1167" t="s" s="4">
        <v>99</v>
      </c>
      <c r="F1167" t="s" s="4">
        <v>6069</v>
      </c>
      <c r="G1167" t="s" s="4">
        <v>6069</v>
      </c>
    </row>
    <row r="1168" ht="45.0" customHeight="true">
      <c r="A1168" t="s" s="4">
        <v>5846</v>
      </c>
      <c r="B1168" t="s" s="4">
        <v>20717</v>
      </c>
      <c r="C1168" t="s" s="4">
        <v>6069</v>
      </c>
      <c r="D1168" t="s" s="4">
        <v>99</v>
      </c>
      <c r="E1168" t="s" s="4">
        <v>99</v>
      </c>
      <c r="F1168" t="s" s="4">
        <v>6069</v>
      </c>
      <c r="G1168" t="s" s="4">
        <v>6069</v>
      </c>
    </row>
    <row r="1169" ht="45.0" customHeight="true">
      <c r="A1169" t="s" s="4">
        <v>5852</v>
      </c>
      <c r="B1169" t="s" s="4">
        <v>20718</v>
      </c>
      <c r="C1169" t="s" s="4">
        <v>6069</v>
      </c>
      <c r="D1169" t="s" s="4">
        <v>99</v>
      </c>
      <c r="E1169" t="s" s="4">
        <v>99</v>
      </c>
      <c r="F1169" t="s" s="4">
        <v>6069</v>
      </c>
      <c r="G1169" t="s" s="4">
        <v>6069</v>
      </c>
    </row>
    <row r="1170" ht="45.0" customHeight="true">
      <c r="A1170" t="s" s="4">
        <v>5857</v>
      </c>
      <c r="B1170" t="s" s="4">
        <v>20719</v>
      </c>
      <c r="C1170" t="s" s="4">
        <v>6069</v>
      </c>
      <c r="D1170" t="s" s="4">
        <v>99</v>
      </c>
      <c r="E1170" t="s" s="4">
        <v>99</v>
      </c>
      <c r="F1170" t="s" s="4">
        <v>6069</v>
      </c>
      <c r="G1170" t="s" s="4">
        <v>6069</v>
      </c>
    </row>
    <row r="1171" ht="45.0" customHeight="true">
      <c r="A1171" t="s" s="4">
        <v>5859</v>
      </c>
      <c r="B1171" t="s" s="4">
        <v>20720</v>
      </c>
      <c r="C1171" t="s" s="4">
        <v>6069</v>
      </c>
      <c r="D1171" t="s" s="4">
        <v>99</v>
      </c>
      <c r="E1171" t="s" s="4">
        <v>99</v>
      </c>
      <c r="F1171" t="s" s="4">
        <v>6069</v>
      </c>
      <c r="G1171" t="s" s="4">
        <v>6069</v>
      </c>
    </row>
    <row r="1172" ht="45.0" customHeight="true">
      <c r="A1172" t="s" s="4">
        <v>5864</v>
      </c>
      <c r="B1172" t="s" s="4">
        <v>20721</v>
      </c>
      <c r="C1172" t="s" s="4">
        <v>6069</v>
      </c>
      <c r="D1172" t="s" s="4">
        <v>99</v>
      </c>
      <c r="E1172" t="s" s="4">
        <v>99</v>
      </c>
      <c r="F1172" t="s" s="4">
        <v>6069</v>
      </c>
      <c r="G1172" t="s" s="4">
        <v>6069</v>
      </c>
    </row>
    <row r="1173" ht="45.0" customHeight="true">
      <c r="A1173" t="s" s="4">
        <v>5868</v>
      </c>
      <c r="B1173" t="s" s="4">
        <v>20722</v>
      </c>
      <c r="C1173" t="s" s="4">
        <v>6069</v>
      </c>
      <c r="D1173" t="s" s="4">
        <v>99</v>
      </c>
      <c r="E1173" t="s" s="4">
        <v>99</v>
      </c>
      <c r="F1173" t="s" s="4">
        <v>6069</v>
      </c>
      <c r="G1173" t="s" s="4">
        <v>6069</v>
      </c>
    </row>
    <row r="1174" ht="45.0" customHeight="true">
      <c r="A1174" t="s" s="4">
        <v>5872</v>
      </c>
      <c r="B1174" t="s" s="4">
        <v>20723</v>
      </c>
      <c r="C1174" t="s" s="4">
        <v>6069</v>
      </c>
      <c r="D1174" t="s" s="4">
        <v>99</v>
      </c>
      <c r="E1174" t="s" s="4">
        <v>99</v>
      </c>
      <c r="F1174" t="s" s="4">
        <v>6069</v>
      </c>
      <c r="G1174" t="s" s="4">
        <v>6069</v>
      </c>
    </row>
    <row r="1175" ht="45.0" customHeight="true">
      <c r="A1175" t="s" s="4">
        <v>5876</v>
      </c>
      <c r="B1175" t="s" s="4">
        <v>20724</v>
      </c>
      <c r="C1175" t="s" s="4">
        <v>6069</v>
      </c>
      <c r="D1175" t="s" s="4">
        <v>99</v>
      </c>
      <c r="E1175" t="s" s="4">
        <v>99</v>
      </c>
      <c r="F1175" t="s" s="4">
        <v>6069</v>
      </c>
      <c r="G1175" t="s" s="4">
        <v>6069</v>
      </c>
    </row>
    <row r="1176" ht="45.0" customHeight="true">
      <c r="A1176" t="s" s="4">
        <v>5880</v>
      </c>
      <c r="B1176" t="s" s="4">
        <v>20725</v>
      </c>
      <c r="C1176" t="s" s="4">
        <v>6069</v>
      </c>
      <c r="D1176" t="s" s="4">
        <v>99</v>
      </c>
      <c r="E1176" t="s" s="4">
        <v>99</v>
      </c>
      <c r="F1176" t="s" s="4">
        <v>6069</v>
      </c>
      <c r="G1176" t="s" s="4">
        <v>6069</v>
      </c>
    </row>
    <row r="1177" ht="45.0" customHeight="true">
      <c r="A1177" t="s" s="4">
        <v>5884</v>
      </c>
      <c r="B1177" t="s" s="4">
        <v>20726</v>
      </c>
      <c r="C1177" t="s" s="4">
        <v>6069</v>
      </c>
      <c r="D1177" t="s" s="4">
        <v>99</v>
      </c>
      <c r="E1177" t="s" s="4">
        <v>99</v>
      </c>
      <c r="F1177" t="s" s="4">
        <v>6069</v>
      </c>
      <c r="G1177" t="s" s="4">
        <v>6069</v>
      </c>
    </row>
    <row r="1178" ht="45.0" customHeight="true">
      <c r="A1178" t="s" s="4">
        <v>5887</v>
      </c>
      <c r="B1178" t="s" s="4">
        <v>20727</v>
      </c>
      <c r="C1178" t="s" s="4">
        <v>6069</v>
      </c>
      <c r="D1178" t="s" s="4">
        <v>99</v>
      </c>
      <c r="E1178" t="s" s="4">
        <v>99</v>
      </c>
      <c r="F1178" t="s" s="4">
        <v>6069</v>
      </c>
      <c r="G1178" t="s" s="4">
        <v>6069</v>
      </c>
    </row>
    <row r="1179" ht="45.0" customHeight="true">
      <c r="A1179" t="s" s="4">
        <v>5892</v>
      </c>
      <c r="B1179" t="s" s="4">
        <v>20728</v>
      </c>
      <c r="C1179" t="s" s="4">
        <v>6069</v>
      </c>
      <c r="D1179" t="s" s="4">
        <v>99</v>
      </c>
      <c r="E1179" t="s" s="4">
        <v>99</v>
      </c>
      <c r="F1179" t="s" s="4">
        <v>6069</v>
      </c>
      <c r="G1179" t="s" s="4">
        <v>6069</v>
      </c>
    </row>
    <row r="1180" ht="45.0" customHeight="true">
      <c r="A1180" t="s" s="4">
        <v>5894</v>
      </c>
      <c r="B1180" t="s" s="4">
        <v>20729</v>
      </c>
      <c r="C1180" t="s" s="4">
        <v>6069</v>
      </c>
      <c r="D1180" t="s" s="4">
        <v>99</v>
      </c>
      <c r="E1180" t="s" s="4">
        <v>99</v>
      </c>
      <c r="F1180" t="s" s="4">
        <v>6069</v>
      </c>
      <c r="G1180" t="s" s="4">
        <v>6069</v>
      </c>
    </row>
    <row r="1181" ht="45.0" customHeight="true">
      <c r="A1181" t="s" s="4">
        <v>5897</v>
      </c>
      <c r="B1181" t="s" s="4">
        <v>20730</v>
      </c>
      <c r="C1181" t="s" s="4">
        <v>6069</v>
      </c>
      <c r="D1181" t="s" s="4">
        <v>99</v>
      </c>
      <c r="E1181" t="s" s="4">
        <v>99</v>
      </c>
      <c r="F1181" t="s" s="4">
        <v>6069</v>
      </c>
      <c r="G1181" t="s" s="4">
        <v>6069</v>
      </c>
    </row>
    <row r="1182" ht="45.0" customHeight="true">
      <c r="A1182" t="s" s="4">
        <v>5901</v>
      </c>
      <c r="B1182" t="s" s="4">
        <v>20731</v>
      </c>
      <c r="C1182" t="s" s="4">
        <v>6069</v>
      </c>
      <c r="D1182" t="s" s="4">
        <v>99</v>
      </c>
      <c r="E1182" t="s" s="4">
        <v>99</v>
      </c>
      <c r="F1182" t="s" s="4">
        <v>6069</v>
      </c>
      <c r="G1182" t="s" s="4">
        <v>6069</v>
      </c>
    </row>
    <row r="1183" ht="45.0" customHeight="true">
      <c r="A1183" t="s" s="4">
        <v>5905</v>
      </c>
      <c r="B1183" t="s" s="4">
        <v>20732</v>
      </c>
      <c r="C1183" t="s" s="4">
        <v>6069</v>
      </c>
      <c r="D1183" t="s" s="4">
        <v>99</v>
      </c>
      <c r="E1183" t="s" s="4">
        <v>99</v>
      </c>
      <c r="F1183" t="s" s="4">
        <v>6069</v>
      </c>
      <c r="G1183" t="s" s="4">
        <v>6069</v>
      </c>
    </row>
    <row r="1184" ht="45.0" customHeight="true">
      <c r="A1184" t="s" s="4">
        <v>5908</v>
      </c>
      <c r="B1184" t="s" s="4">
        <v>20733</v>
      </c>
      <c r="C1184" t="s" s="4">
        <v>6069</v>
      </c>
      <c r="D1184" t="s" s="4">
        <v>99</v>
      </c>
      <c r="E1184" t="s" s="4">
        <v>99</v>
      </c>
      <c r="F1184" t="s" s="4">
        <v>6069</v>
      </c>
      <c r="G1184" t="s" s="4">
        <v>6069</v>
      </c>
    </row>
    <row r="1185" ht="45.0" customHeight="true">
      <c r="A1185" t="s" s="4">
        <v>5913</v>
      </c>
      <c r="B1185" t="s" s="4">
        <v>20734</v>
      </c>
      <c r="C1185" t="s" s="4">
        <v>6069</v>
      </c>
      <c r="D1185" t="s" s="4">
        <v>99</v>
      </c>
      <c r="E1185" t="s" s="4">
        <v>99</v>
      </c>
      <c r="F1185" t="s" s="4">
        <v>6069</v>
      </c>
      <c r="G1185" t="s" s="4">
        <v>6069</v>
      </c>
    </row>
    <row r="1186" ht="45.0" customHeight="true">
      <c r="A1186" t="s" s="4">
        <v>5918</v>
      </c>
      <c r="B1186" t="s" s="4">
        <v>20735</v>
      </c>
      <c r="C1186" t="s" s="4">
        <v>6069</v>
      </c>
      <c r="D1186" t="s" s="4">
        <v>99</v>
      </c>
      <c r="E1186" t="s" s="4">
        <v>99</v>
      </c>
      <c r="F1186" t="s" s="4">
        <v>6069</v>
      </c>
      <c r="G1186" t="s" s="4">
        <v>6069</v>
      </c>
    </row>
    <row r="1187" ht="45.0" customHeight="true">
      <c r="A1187" t="s" s="4">
        <v>5922</v>
      </c>
      <c r="B1187" t="s" s="4">
        <v>20736</v>
      </c>
      <c r="C1187" t="s" s="4">
        <v>6069</v>
      </c>
      <c r="D1187" t="s" s="4">
        <v>99</v>
      </c>
      <c r="E1187" t="s" s="4">
        <v>99</v>
      </c>
      <c r="F1187" t="s" s="4">
        <v>6069</v>
      </c>
      <c r="G1187" t="s" s="4">
        <v>6069</v>
      </c>
    </row>
    <row r="1188" ht="45.0" customHeight="true">
      <c r="A1188" t="s" s="4">
        <v>5926</v>
      </c>
      <c r="B1188" t="s" s="4">
        <v>20737</v>
      </c>
      <c r="C1188" t="s" s="4">
        <v>6069</v>
      </c>
      <c r="D1188" t="s" s="4">
        <v>99</v>
      </c>
      <c r="E1188" t="s" s="4">
        <v>99</v>
      </c>
      <c r="F1188" t="s" s="4">
        <v>6069</v>
      </c>
      <c r="G1188" t="s" s="4">
        <v>6069</v>
      </c>
    </row>
    <row r="1189" ht="45.0" customHeight="true">
      <c r="A1189" t="s" s="4">
        <v>5931</v>
      </c>
      <c r="B1189" t="s" s="4">
        <v>20738</v>
      </c>
      <c r="C1189" t="s" s="4">
        <v>6069</v>
      </c>
      <c r="D1189" t="s" s="4">
        <v>99</v>
      </c>
      <c r="E1189" t="s" s="4">
        <v>99</v>
      </c>
      <c r="F1189" t="s" s="4">
        <v>6069</v>
      </c>
      <c r="G1189" t="s" s="4">
        <v>6069</v>
      </c>
    </row>
    <row r="1190" ht="45.0" customHeight="true">
      <c r="A1190" t="s" s="4">
        <v>5934</v>
      </c>
      <c r="B1190" t="s" s="4">
        <v>20739</v>
      </c>
      <c r="C1190" t="s" s="4">
        <v>6069</v>
      </c>
      <c r="D1190" t="s" s="4">
        <v>99</v>
      </c>
      <c r="E1190" t="s" s="4">
        <v>99</v>
      </c>
      <c r="F1190" t="s" s="4">
        <v>6069</v>
      </c>
      <c r="G1190" t="s" s="4">
        <v>6069</v>
      </c>
    </row>
    <row r="1191" ht="45.0" customHeight="true">
      <c r="A1191" t="s" s="4">
        <v>5939</v>
      </c>
      <c r="B1191" t="s" s="4">
        <v>20740</v>
      </c>
      <c r="C1191" t="s" s="4">
        <v>6069</v>
      </c>
      <c r="D1191" t="s" s="4">
        <v>99</v>
      </c>
      <c r="E1191" t="s" s="4">
        <v>99</v>
      </c>
      <c r="F1191" t="s" s="4">
        <v>6069</v>
      </c>
      <c r="G1191" t="s" s="4">
        <v>6069</v>
      </c>
    </row>
    <row r="1192" ht="45.0" customHeight="true">
      <c r="A1192" t="s" s="4">
        <v>5943</v>
      </c>
      <c r="B1192" t="s" s="4">
        <v>20741</v>
      </c>
      <c r="C1192" t="s" s="4">
        <v>6069</v>
      </c>
      <c r="D1192" t="s" s="4">
        <v>99</v>
      </c>
      <c r="E1192" t="s" s="4">
        <v>99</v>
      </c>
      <c r="F1192" t="s" s="4">
        <v>6069</v>
      </c>
      <c r="G1192" t="s" s="4">
        <v>6069</v>
      </c>
    </row>
    <row r="1193" ht="45.0" customHeight="true">
      <c r="A1193" t="s" s="4">
        <v>5946</v>
      </c>
      <c r="B1193" t="s" s="4">
        <v>20742</v>
      </c>
      <c r="C1193" t="s" s="4">
        <v>6069</v>
      </c>
      <c r="D1193" t="s" s="4">
        <v>99</v>
      </c>
      <c r="E1193" t="s" s="4">
        <v>99</v>
      </c>
      <c r="F1193" t="s" s="4">
        <v>6069</v>
      </c>
      <c r="G1193" t="s" s="4">
        <v>6069</v>
      </c>
    </row>
    <row r="1194" ht="45.0" customHeight="true">
      <c r="A1194" t="s" s="4">
        <v>5951</v>
      </c>
      <c r="B1194" t="s" s="4">
        <v>20743</v>
      </c>
      <c r="C1194" t="s" s="4">
        <v>6069</v>
      </c>
      <c r="D1194" t="s" s="4">
        <v>99</v>
      </c>
      <c r="E1194" t="s" s="4">
        <v>99</v>
      </c>
      <c r="F1194" t="s" s="4">
        <v>6069</v>
      </c>
      <c r="G1194" t="s" s="4">
        <v>6069</v>
      </c>
    </row>
    <row r="1195" ht="45.0" customHeight="true">
      <c r="A1195" t="s" s="4">
        <v>5955</v>
      </c>
      <c r="B1195" t="s" s="4">
        <v>20744</v>
      </c>
      <c r="C1195" t="s" s="4">
        <v>6069</v>
      </c>
      <c r="D1195" t="s" s="4">
        <v>99</v>
      </c>
      <c r="E1195" t="s" s="4">
        <v>99</v>
      </c>
      <c r="F1195" t="s" s="4">
        <v>6069</v>
      </c>
      <c r="G1195" t="s" s="4">
        <v>6069</v>
      </c>
    </row>
    <row r="1196" ht="45.0" customHeight="true">
      <c r="A1196" t="s" s="4">
        <v>5960</v>
      </c>
      <c r="B1196" t="s" s="4">
        <v>20745</v>
      </c>
      <c r="C1196" t="s" s="4">
        <v>6069</v>
      </c>
      <c r="D1196" t="s" s="4">
        <v>99</v>
      </c>
      <c r="E1196" t="s" s="4">
        <v>99</v>
      </c>
      <c r="F1196" t="s" s="4">
        <v>6069</v>
      </c>
      <c r="G1196" t="s" s="4">
        <v>6069</v>
      </c>
    </row>
    <row r="1197" ht="45.0" customHeight="true">
      <c r="A1197" t="s" s="4">
        <v>5965</v>
      </c>
      <c r="B1197" t="s" s="4">
        <v>20746</v>
      </c>
      <c r="C1197" t="s" s="4">
        <v>6069</v>
      </c>
      <c r="D1197" t="s" s="4">
        <v>99</v>
      </c>
      <c r="E1197" t="s" s="4">
        <v>99</v>
      </c>
      <c r="F1197" t="s" s="4">
        <v>6069</v>
      </c>
      <c r="G1197" t="s" s="4">
        <v>6069</v>
      </c>
    </row>
    <row r="1198" ht="45.0" customHeight="true">
      <c r="A1198" t="s" s="4">
        <v>5969</v>
      </c>
      <c r="B1198" t="s" s="4">
        <v>20747</v>
      </c>
      <c r="C1198" t="s" s="4">
        <v>6069</v>
      </c>
      <c r="D1198" t="s" s="4">
        <v>99</v>
      </c>
      <c r="E1198" t="s" s="4">
        <v>99</v>
      </c>
      <c r="F1198" t="s" s="4">
        <v>6069</v>
      </c>
      <c r="G1198" t="s" s="4">
        <v>6069</v>
      </c>
    </row>
    <row r="1199" ht="45.0" customHeight="true">
      <c r="A1199" t="s" s="4">
        <v>5971</v>
      </c>
      <c r="B1199" t="s" s="4">
        <v>20748</v>
      </c>
      <c r="C1199" t="s" s="4">
        <v>6069</v>
      </c>
      <c r="D1199" t="s" s="4">
        <v>99</v>
      </c>
      <c r="E1199" t="s" s="4">
        <v>99</v>
      </c>
      <c r="F1199" t="s" s="4">
        <v>6069</v>
      </c>
      <c r="G1199" t="s" s="4">
        <v>6069</v>
      </c>
    </row>
    <row r="1200" ht="45.0" customHeight="true">
      <c r="A1200" t="s" s="4">
        <v>5974</v>
      </c>
      <c r="B1200" t="s" s="4">
        <v>20749</v>
      </c>
      <c r="C1200" t="s" s="4">
        <v>6069</v>
      </c>
      <c r="D1200" t="s" s="4">
        <v>99</v>
      </c>
      <c r="E1200" t="s" s="4">
        <v>99</v>
      </c>
      <c r="F1200" t="s" s="4">
        <v>6069</v>
      </c>
      <c r="G1200" t="s" s="4">
        <v>6069</v>
      </c>
    </row>
    <row r="1201" ht="45.0" customHeight="true">
      <c r="A1201" t="s" s="4">
        <v>5979</v>
      </c>
      <c r="B1201" t="s" s="4">
        <v>20750</v>
      </c>
      <c r="C1201" t="s" s="4">
        <v>6069</v>
      </c>
      <c r="D1201" t="s" s="4">
        <v>99</v>
      </c>
      <c r="E1201" t="s" s="4">
        <v>99</v>
      </c>
      <c r="F1201" t="s" s="4">
        <v>6069</v>
      </c>
      <c r="G1201" t="s" s="4">
        <v>6069</v>
      </c>
    </row>
    <row r="1202" ht="45.0" customHeight="true">
      <c r="A1202" t="s" s="4">
        <v>5983</v>
      </c>
      <c r="B1202" t="s" s="4">
        <v>20751</v>
      </c>
      <c r="C1202" t="s" s="4">
        <v>6069</v>
      </c>
      <c r="D1202" t="s" s="4">
        <v>99</v>
      </c>
      <c r="E1202" t="s" s="4">
        <v>99</v>
      </c>
      <c r="F1202" t="s" s="4">
        <v>6069</v>
      </c>
      <c r="G1202" t="s" s="4">
        <v>6069</v>
      </c>
    </row>
    <row r="1203" ht="45.0" customHeight="true">
      <c r="A1203" t="s" s="4">
        <v>5987</v>
      </c>
      <c r="B1203" t="s" s="4">
        <v>20752</v>
      </c>
      <c r="C1203" t="s" s="4">
        <v>6069</v>
      </c>
      <c r="D1203" t="s" s="4">
        <v>99</v>
      </c>
      <c r="E1203" t="s" s="4">
        <v>99</v>
      </c>
      <c r="F1203" t="s" s="4">
        <v>6069</v>
      </c>
      <c r="G1203" t="s" s="4">
        <v>6069</v>
      </c>
    </row>
    <row r="1204" ht="45.0" customHeight="true">
      <c r="A1204" t="s" s="4">
        <v>5992</v>
      </c>
      <c r="B1204" t="s" s="4">
        <v>20753</v>
      </c>
      <c r="C1204" t="s" s="4">
        <v>6069</v>
      </c>
      <c r="D1204" t="s" s="4">
        <v>99</v>
      </c>
      <c r="E1204" t="s" s="4">
        <v>99</v>
      </c>
      <c r="F1204" t="s" s="4">
        <v>6069</v>
      </c>
      <c r="G1204" t="s" s="4">
        <v>6069</v>
      </c>
    </row>
    <row r="1205" ht="45.0" customHeight="true">
      <c r="A1205" t="s" s="4">
        <v>5997</v>
      </c>
      <c r="B1205" t="s" s="4">
        <v>20754</v>
      </c>
      <c r="C1205" t="s" s="4">
        <v>6069</v>
      </c>
      <c r="D1205" t="s" s="4">
        <v>99</v>
      </c>
      <c r="E1205" t="s" s="4">
        <v>99</v>
      </c>
      <c r="F1205" t="s" s="4">
        <v>6069</v>
      </c>
      <c r="G1205" t="s" s="4">
        <v>6069</v>
      </c>
    </row>
    <row r="1206" ht="45.0" customHeight="true">
      <c r="A1206" t="s" s="4">
        <v>6001</v>
      </c>
      <c r="B1206" t="s" s="4">
        <v>20755</v>
      </c>
      <c r="C1206" t="s" s="4">
        <v>6069</v>
      </c>
      <c r="D1206" t="s" s="4">
        <v>99</v>
      </c>
      <c r="E1206" t="s" s="4">
        <v>99</v>
      </c>
      <c r="F1206" t="s" s="4">
        <v>6069</v>
      </c>
      <c r="G1206" t="s" s="4">
        <v>6069</v>
      </c>
    </row>
    <row r="1207" ht="45.0" customHeight="true">
      <c r="A1207" t="s" s="4">
        <v>6004</v>
      </c>
      <c r="B1207" t="s" s="4">
        <v>20756</v>
      </c>
      <c r="C1207" t="s" s="4">
        <v>6069</v>
      </c>
      <c r="D1207" t="s" s="4">
        <v>99</v>
      </c>
      <c r="E1207" t="s" s="4">
        <v>99</v>
      </c>
      <c r="F1207" t="s" s="4">
        <v>6069</v>
      </c>
      <c r="G1207" t="s" s="4">
        <v>6069</v>
      </c>
    </row>
    <row r="1208" ht="45.0" customHeight="true">
      <c r="A1208" t="s" s="4">
        <v>6008</v>
      </c>
      <c r="B1208" t="s" s="4">
        <v>20757</v>
      </c>
      <c r="C1208" t="s" s="4">
        <v>6069</v>
      </c>
      <c r="D1208" t="s" s="4">
        <v>99</v>
      </c>
      <c r="E1208" t="s" s="4">
        <v>99</v>
      </c>
      <c r="F1208" t="s" s="4">
        <v>6069</v>
      </c>
      <c r="G1208" t="s" s="4">
        <v>6069</v>
      </c>
    </row>
    <row r="1209" ht="45.0" customHeight="true">
      <c r="A1209" t="s" s="4">
        <v>6011</v>
      </c>
      <c r="B1209" t="s" s="4">
        <v>20758</v>
      </c>
      <c r="C1209" t="s" s="4">
        <v>6069</v>
      </c>
      <c r="D1209" t="s" s="4">
        <v>99</v>
      </c>
      <c r="E1209" t="s" s="4">
        <v>99</v>
      </c>
      <c r="F1209" t="s" s="4">
        <v>6069</v>
      </c>
      <c r="G1209" t="s" s="4">
        <v>6069</v>
      </c>
    </row>
    <row r="1210" ht="45.0" customHeight="true">
      <c r="A1210" t="s" s="4">
        <v>6015</v>
      </c>
      <c r="B1210" t="s" s="4">
        <v>20759</v>
      </c>
      <c r="C1210" t="s" s="4">
        <v>6069</v>
      </c>
      <c r="D1210" t="s" s="4">
        <v>99</v>
      </c>
      <c r="E1210" t="s" s="4">
        <v>99</v>
      </c>
      <c r="F1210" t="s" s="4">
        <v>6069</v>
      </c>
      <c r="G1210" t="s" s="4">
        <v>6069</v>
      </c>
    </row>
    <row r="1211" ht="45.0" customHeight="true">
      <c r="A1211" t="s" s="4">
        <v>6019</v>
      </c>
      <c r="B1211" t="s" s="4">
        <v>20760</v>
      </c>
      <c r="C1211" t="s" s="4">
        <v>6069</v>
      </c>
      <c r="D1211" t="s" s="4">
        <v>99</v>
      </c>
      <c r="E1211" t="s" s="4">
        <v>99</v>
      </c>
      <c r="F1211" t="s" s="4">
        <v>6069</v>
      </c>
      <c r="G1211" t="s" s="4">
        <v>6069</v>
      </c>
    </row>
    <row r="1212" ht="45.0" customHeight="true">
      <c r="A1212" t="s" s="4">
        <v>6024</v>
      </c>
      <c r="B1212" t="s" s="4">
        <v>20761</v>
      </c>
      <c r="C1212" t="s" s="4">
        <v>6069</v>
      </c>
      <c r="D1212" t="s" s="4">
        <v>99</v>
      </c>
      <c r="E1212" t="s" s="4">
        <v>99</v>
      </c>
      <c r="F1212" t="s" s="4">
        <v>6069</v>
      </c>
      <c r="G1212" t="s" s="4">
        <v>6069</v>
      </c>
    </row>
    <row r="1213" ht="45.0" customHeight="true">
      <c r="A1213" t="s" s="4">
        <v>6028</v>
      </c>
      <c r="B1213" t="s" s="4">
        <v>20762</v>
      </c>
      <c r="C1213" t="s" s="4">
        <v>6069</v>
      </c>
      <c r="D1213" t="s" s="4">
        <v>99</v>
      </c>
      <c r="E1213" t="s" s="4">
        <v>99</v>
      </c>
      <c r="F1213" t="s" s="4">
        <v>6069</v>
      </c>
      <c r="G1213" t="s" s="4">
        <v>6069</v>
      </c>
    </row>
    <row r="1214" ht="45.0" customHeight="true">
      <c r="A1214" t="s" s="4">
        <v>6032</v>
      </c>
      <c r="B1214" t="s" s="4">
        <v>20763</v>
      </c>
      <c r="C1214" t="s" s="4">
        <v>6069</v>
      </c>
      <c r="D1214" t="s" s="4">
        <v>99</v>
      </c>
      <c r="E1214" t="s" s="4">
        <v>99</v>
      </c>
      <c r="F1214" t="s" s="4">
        <v>6069</v>
      </c>
      <c r="G1214" t="s" s="4">
        <v>6069</v>
      </c>
    </row>
    <row r="1215" ht="45.0" customHeight="true">
      <c r="A1215" t="s" s="4">
        <v>6035</v>
      </c>
      <c r="B1215" t="s" s="4">
        <v>20764</v>
      </c>
      <c r="C1215" t="s" s="4">
        <v>6069</v>
      </c>
      <c r="D1215" t="s" s="4">
        <v>99</v>
      </c>
      <c r="E1215" t="s" s="4">
        <v>99</v>
      </c>
      <c r="F1215" t="s" s="4">
        <v>6069</v>
      </c>
      <c r="G1215" t="s" s="4">
        <v>6069</v>
      </c>
    </row>
    <row r="1216" ht="45.0" customHeight="true">
      <c r="A1216" t="s" s="4">
        <v>6042</v>
      </c>
      <c r="B1216" t="s" s="4">
        <v>20765</v>
      </c>
      <c r="C1216" t="s" s="4">
        <v>6069</v>
      </c>
      <c r="D1216" t="s" s="4">
        <v>99</v>
      </c>
      <c r="E1216" t="s" s="4">
        <v>99</v>
      </c>
      <c r="F1216" t="s" s="4">
        <v>6069</v>
      </c>
      <c r="G1216" t="s" s="4">
        <v>6069</v>
      </c>
    </row>
    <row r="1217" ht="45.0" customHeight="true">
      <c r="A1217" t="s" s="4">
        <v>6047</v>
      </c>
      <c r="B1217" t="s" s="4">
        <v>20766</v>
      </c>
      <c r="C1217" t="s" s="4">
        <v>6069</v>
      </c>
      <c r="D1217" t="s" s="4">
        <v>99</v>
      </c>
      <c r="E1217" t="s" s="4">
        <v>99</v>
      </c>
      <c r="F1217" t="s" s="4">
        <v>6069</v>
      </c>
      <c r="G1217" t="s" s="4">
        <v>6069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217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0.3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20767</v>
      </c>
      <c r="D2" t="s">
        <v>20768</v>
      </c>
      <c r="E2" t="s">
        <v>20769</v>
      </c>
      <c r="F2" t="s">
        <v>20770</v>
      </c>
      <c r="G2" t="s">
        <v>20771</v>
      </c>
    </row>
    <row r="3">
      <c r="A3" t="s" s="1">
        <v>6062</v>
      </c>
      <c r="B3" s="1"/>
      <c r="C3" t="s" s="1">
        <v>20772</v>
      </c>
      <c r="D3" t="s" s="1">
        <v>20773</v>
      </c>
      <c r="E3" t="s" s="1">
        <v>20774</v>
      </c>
      <c r="F3" t="s" s="1">
        <v>20775</v>
      </c>
      <c r="G3" t="s" s="1">
        <v>20776</v>
      </c>
    </row>
    <row r="4" ht="45.0" customHeight="true">
      <c r="A4" t="s" s="4">
        <v>96</v>
      </c>
      <c r="B4" t="s" s="4">
        <v>20777</v>
      </c>
      <c r="C4" t="s" s="4">
        <v>6069</v>
      </c>
      <c r="D4" t="s" s="4">
        <v>99</v>
      </c>
      <c r="E4" t="s" s="4">
        <v>99</v>
      </c>
      <c r="F4" t="s" s="4">
        <v>6069</v>
      </c>
      <c r="G4" t="s" s="4">
        <v>6069</v>
      </c>
    </row>
    <row r="5" ht="45.0" customHeight="true">
      <c r="A5" t="s" s="4">
        <v>107</v>
      </c>
      <c r="B5" t="s" s="4">
        <v>20778</v>
      </c>
      <c r="C5" t="s" s="4">
        <v>6069</v>
      </c>
      <c r="D5" t="s" s="4">
        <v>99</v>
      </c>
      <c r="E5" t="s" s="4">
        <v>99</v>
      </c>
      <c r="F5" t="s" s="4">
        <v>6069</v>
      </c>
      <c r="G5" t="s" s="4">
        <v>6069</v>
      </c>
    </row>
    <row r="6" ht="45.0" customHeight="true">
      <c r="A6" t="s" s="4">
        <v>119</v>
      </c>
      <c r="B6" t="s" s="4">
        <v>20779</v>
      </c>
      <c r="C6" t="s" s="4">
        <v>6069</v>
      </c>
      <c r="D6" t="s" s="4">
        <v>99</v>
      </c>
      <c r="E6" t="s" s="4">
        <v>99</v>
      </c>
      <c r="F6" t="s" s="4">
        <v>6069</v>
      </c>
      <c r="G6" t="s" s="4">
        <v>6069</v>
      </c>
    </row>
    <row r="7" ht="45.0" customHeight="true">
      <c r="A7" t="s" s="4">
        <v>129</v>
      </c>
      <c r="B7" t="s" s="4">
        <v>20780</v>
      </c>
      <c r="C7" t="s" s="4">
        <v>6069</v>
      </c>
      <c r="D7" t="s" s="4">
        <v>99</v>
      </c>
      <c r="E7" t="s" s="4">
        <v>99</v>
      </c>
      <c r="F7" t="s" s="4">
        <v>6069</v>
      </c>
      <c r="G7" t="s" s="4">
        <v>6069</v>
      </c>
    </row>
    <row r="8" ht="45.0" customHeight="true">
      <c r="A8" t="s" s="4">
        <v>139</v>
      </c>
      <c r="B8" t="s" s="4">
        <v>20781</v>
      </c>
      <c r="C8" t="s" s="4">
        <v>6069</v>
      </c>
      <c r="D8" t="s" s="4">
        <v>99</v>
      </c>
      <c r="E8" t="s" s="4">
        <v>99</v>
      </c>
      <c r="F8" t="s" s="4">
        <v>6069</v>
      </c>
      <c r="G8" t="s" s="4">
        <v>6069</v>
      </c>
    </row>
    <row r="9" ht="45.0" customHeight="true">
      <c r="A9" t="s" s="4">
        <v>146</v>
      </c>
      <c r="B9" t="s" s="4">
        <v>20782</v>
      </c>
      <c r="C9" t="s" s="4">
        <v>6069</v>
      </c>
      <c r="D9" t="s" s="4">
        <v>99</v>
      </c>
      <c r="E9" t="s" s="4">
        <v>99</v>
      </c>
      <c r="F9" t="s" s="4">
        <v>6069</v>
      </c>
      <c r="G9" t="s" s="4">
        <v>6069</v>
      </c>
    </row>
    <row r="10" ht="45.0" customHeight="true">
      <c r="A10" t="s" s="4">
        <v>156</v>
      </c>
      <c r="B10" t="s" s="4">
        <v>20783</v>
      </c>
      <c r="C10" t="s" s="4">
        <v>6069</v>
      </c>
      <c r="D10" t="s" s="4">
        <v>99</v>
      </c>
      <c r="E10" t="s" s="4">
        <v>99</v>
      </c>
      <c r="F10" t="s" s="4">
        <v>6069</v>
      </c>
      <c r="G10" t="s" s="4">
        <v>6069</v>
      </c>
    </row>
    <row r="11" ht="45.0" customHeight="true">
      <c r="A11" t="s" s="4">
        <v>163</v>
      </c>
      <c r="B11" t="s" s="4">
        <v>20784</v>
      </c>
      <c r="C11" t="s" s="4">
        <v>6069</v>
      </c>
      <c r="D11" t="s" s="4">
        <v>99</v>
      </c>
      <c r="E11" t="s" s="4">
        <v>99</v>
      </c>
      <c r="F11" t="s" s="4">
        <v>6069</v>
      </c>
      <c r="G11" t="s" s="4">
        <v>6069</v>
      </c>
    </row>
    <row r="12" ht="45.0" customHeight="true">
      <c r="A12" t="s" s="4">
        <v>170</v>
      </c>
      <c r="B12" t="s" s="4">
        <v>20785</v>
      </c>
      <c r="C12" t="s" s="4">
        <v>6069</v>
      </c>
      <c r="D12" t="s" s="4">
        <v>99</v>
      </c>
      <c r="E12" t="s" s="4">
        <v>99</v>
      </c>
      <c r="F12" t="s" s="4">
        <v>6069</v>
      </c>
      <c r="G12" t="s" s="4">
        <v>6069</v>
      </c>
    </row>
    <row r="13" ht="45.0" customHeight="true">
      <c r="A13" t="s" s="4">
        <v>178</v>
      </c>
      <c r="B13" t="s" s="4">
        <v>20786</v>
      </c>
      <c r="C13" t="s" s="4">
        <v>6069</v>
      </c>
      <c r="D13" t="s" s="4">
        <v>99</v>
      </c>
      <c r="E13" t="s" s="4">
        <v>99</v>
      </c>
      <c r="F13" t="s" s="4">
        <v>6069</v>
      </c>
      <c r="G13" t="s" s="4">
        <v>6069</v>
      </c>
    </row>
    <row r="14" ht="45.0" customHeight="true">
      <c r="A14" t="s" s="4">
        <v>183</v>
      </c>
      <c r="B14" t="s" s="4">
        <v>20787</v>
      </c>
      <c r="C14" t="s" s="4">
        <v>6069</v>
      </c>
      <c r="D14" t="s" s="4">
        <v>99</v>
      </c>
      <c r="E14" t="s" s="4">
        <v>99</v>
      </c>
      <c r="F14" t="s" s="4">
        <v>6069</v>
      </c>
      <c r="G14" t="s" s="4">
        <v>6069</v>
      </c>
    </row>
    <row r="15" ht="45.0" customHeight="true">
      <c r="A15" t="s" s="4">
        <v>193</v>
      </c>
      <c r="B15" t="s" s="4">
        <v>20788</v>
      </c>
      <c r="C15" t="s" s="4">
        <v>6069</v>
      </c>
      <c r="D15" t="s" s="4">
        <v>99</v>
      </c>
      <c r="E15" t="s" s="4">
        <v>99</v>
      </c>
      <c r="F15" t="s" s="4">
        <v>6069</v>
      </c>
      <c r="G15" t="s" s="4">
        <v>6069</v>
      </c>
    </row>
    <row r="16" ht="45.0" customHeight="true">
      <c r="A16" t="s" s="4">
        <v>202</v>
      </c>
      <c r="B16" t="s" s="4">
        <v>20789</v>
      </c>
      <c r="C16" t="s" s="4">
        <v>6069</v>
      </c>
      <c r="D16" t="s" s="4">
        <v>99</v>
      </c>
      <c r="E16" t="s" s="4">
        <v>99</v>
      </c>
      <c r="F16" t="s" s="4">
        <v>6069</v>
      </c>
      <c r="G16" t="s" s="4">
        <v>6069</v>
      </c>
    </row>
    <row r="17" ht="45.0" customHeight="true">
      <c r="A17" t="s" s="4">
        <v>211</v>
      </c>
      <c r="B17" t="s" s="4">
        <v>20790</v>
      </c>
      <c r="C17" t="s" s="4">
        <v>6069</v>
      </c>
      <c r="D17" t="s" s="4">
        <v>99</v>
      </c>
      <c r="E17" t="s" s="4">
        <v>99</v>
      </c>
      <c r="F17" t="s" s="4">
        <v>6069</v>
      </c>
      <c r="G17" t="s" s="4">
        <v>6069</v>
      </c>
    </row>
    <row r="18" ht="45.0" customHeight="true">
      <c r="A18" t="s" s="4">
        <v>216</v>
      </c>
      <c r="B18" t="s" s="4">
        <v>20791</v>
      </c>
      <c r="C18" t="s" s="4">
        <v>6069</v>
      </c>
      <c r="D18" t="s" s="4">
        <v>99</v>
      </c>
      <c r="E18" t="s" s="4">
        <v>99</v>
      </c>
      <c r="F18" t="s" s="4">
        <v>6069</v>
      </c>
      <c r="G18" t="s" s="4">
        <v>6069</v>
      </c>
    </row>
    <row r="19" ht="45.0" customHeight="true">
      <c r="A19" t="s" s="4">
        <v>223</v>
      </c>
      <c r="B19" t="s" s="4">
        <v>20792</v>
      </c>
      <c r="C19" t="s" s="4">
        <v>6069</v>
      </c>
      <c r="D19" t="s" s="4">
        <v>99</v>
      </c>
      <c r="E19" t="s" s="4">
        <v>99</v>
      </c>
      <c r="F19" t="s" s="4">
        <v>6069</v>
      </c>
      <c r="G19" t="s" s="4">
        <v>6069</v>
      </c>
    </row>
    <row r="20" ht="45.0" customHeight="true">
      <c r="A20" t="s" s="4">
        <v>229</v>
      </c>
      <c r="B20" t="s" s="4">
        <v>20793</v>
      </c>
      <c r="C20" t="s" s="4">
        <v>6069</v>
      </c>
      <c r="D20" t="s" s="4">
        <v>99</v>
      </c>
      <c r="E20" t="s" s="4">
        <v>99</v>
      </c>
      <c r="F20" t="s" s="4">
        <v>6069</v>
      </c>
      <c r="G20" t="s" s="4">
        <v>6069</v>
      </c>
    </row>
    <row r="21" ht="45.0" customHeight="true">
      <c r="A21" t="s" s="4">
        <v>236</v>
      </c>
      <c r="B21" t="s" s="4">
        <v>20794</v>
      </c>
      <c r="C21" t="s" s="4">
        <v>6069</v>
      </c>
      <c r="D21" t="s" s="4">
        <v>99</v>
      </c>
      <c r="E21" t="s" s="4">
        <v>99</v>
      </c>
      <c r="F21" t="s" s="4">
        <v>6069</v>
      </c>
      <c r="G21" t="s" s="4">
        <v>6069</v>
      </c>
    </row>
    <row r="22" ht="45.0" customHeight="true">
      <c r="A22" t="s" s="4">
        <v>242</v>
      </c>
      <c r="B22" t="s" s="4">
        <v>20795</v>
      </c>
      <c r="C22" t="s" s="4">
        <v>6069</v>
      </c>
      <c r="D22" t="s" s="4">
        <v>99</v>
      </c>
      <c r="E22" t="s" s="4">
        <v>99</v>
      </c>
      <c r="F22" t="s" s="4">
        <v>6069</v>
      </c>
      <c r="G22" t="s" s="4">
        <v>6069</v>
      </c>
    </row>
    <row r="23" ht="45.0" customHeight="true">
      <c r="A23" t="s" s="4">
        <v>251</v>
      </c>
      <c r="B23" t="s" s="4">
        <v>20796</v>
      </c>
      <c r="C23" t="s" s="4">
        <v>6069</v>
      </c>
      <c r="D23" t="s" s="4">
        <v>99</v>
      </c>
      <c r="E23" t="s" s="4">
        <v>99</v>
      </c>
      <c r="F23" t="s" s="4">
        <v>6069</v>
      </c>
      <c r="G23" t="s" s="4">
        <v>6069</v>
      </c>
    </row>
    <row r="24" ht="45.0" customHeight="true">
      <c r="A24" t="s" s="4">
        <v>258</v>
      </c>
      <c r="B24" t="s" s="4">
        <v>20797</v>
      </c>
      <c r="C24" t="s" s="4">
        <v>6069</v>
      </c>
      <c r="D24" t="s" s="4">
        <v>99</v>
      </c>
      <c r="E24" t="s" s="4">
        <v>99</v>
      </c>
      <c r="F24" t="s" s="4">
        <v>6069</v>
      </c>
      <c r="G24" t="s" s="4">
        <v>6069</v>
      </c>
    </row>
    <row r="25" ht="45.0" customHeight="true">
      <c r="A25" t="s" s="4">
        <v>268</v>
      </c>
      <c r="B25" t="s" s="4">
        <v>20798</v>
      </c>
      <c r="C25" t="s" s="4">
        <v>6069</v>
      </c>
      <c r="D25" t="s" s="4">
        <v>99</v>
      </c>
      <c r="E25" t="s" s="4">
        <v>99</v>
      </c>
      <c r="F25" t="s" s="4">
        <v>6069</v>
      </c>
      <c r="G25" t="s" s="4">
        <v>6069</v>
      </c>
    </row>
    <row r="26" ht="45.0" customHeight="true">
      <c r="A26" t="s" s="4">
        <v>274</v>
      </c>
      <c r="B26" t="s" s="4">
        <v>20799</v>
      </c>
      <c r="C26" t="s" s="4">
        <v>6069</v>
      </c>
      <c r="D26" t="s" s="4">
        <v>99</v>
      </c>
      <c r="E26" t="s" s="4">
        <v>99</v>
      </c>
      <c r="F26" t="s" s="4">
        <v>6069</v>
      </c>
      <c r="G26" t="s" s="4">
        <v>6069</v>
      </c>
    </row>
    <row r="27" ht="45.0" customHeight="true">
      <c r="A27" t="s" s="4">
        <v>279</v>
      </c>
      <c r="B27" t="s" s="4">
        <v>20800</v>
      </c>
      <c r="C27" t="s" s="4">
        <v>6069</v>
      </c>
      <c r="D27" t="s" s="4">
        <v>99</v>
      </c>
      <c r="E27" t="s" s="4">
        <v>99</v>
      </c>
      <c r="F27" t="s" s="4">
        <v>6069</v>
      </c>
      <c r="G27" t="s" s="4">
        <v>6069</v>
      </c>
    </row>
    <row r="28" ht="45.0" customHeight="true">
      <c r="A28" t="s" s="4">
        <v>285</v>
      </c>
      <c r="B28" t="s" s="4">
        <v>20801</v>
      </c>
      <c r="C28" t="s" s="4">
        <v>6069</v>
      </c>
      <c r="D28" t="s" s="4">
        <v>99</v>
      </c>
      <c r="E28" t="s" s="4">
        <v>99</v>
      </c>
      <c r="F28" t="s" s="4">
        <v>6069</v>
      </c>
      <c r="G28" t="s" s="4">
        <v>6069</v>
      </c>
    </row>
    <row r="29" ht="45.0" customHeight="true">
      <c r="A29" t="s" s="4">
        <v>291</v>
      </c>
      <c r="B29" t="s" s="4">
        <v>20802</v>
      </c>
      <c r="C29" t="s" s="4">
        <v>6069</v>
      </c>
      <c r="D29" t="s" s="4">
        <v>99</v>
      </c>
      <c r="E29" t="s" s="4">
        <v>99</v>
      </c>
      <c r="F29" t="s" s="4">
        <v>6069</v>
      </c>
      <c r="G29" t="s" s="4">
        <v>6069</v>
      </c>
    </row>
    <row r="30" ht="45.0" customHeight="true">
      <c r="A30" t="s" s="4">
        <v>298</v>
      </c>
      <c r="B30" t="s" s="4">
        <v>20803</v>
      </c>
      <c r="C30" t="s" s="4">
        <v>6069</v>
      </c>
      <c r="D30" t="s" s="4">
        <v>99</v>
      </c>
      <c r="E30" t="s" s="4">
        <v>99</v>
      </c>
      <c r="F30" t="s" s="4">
        <v>6069</v>
      </c>
      <c r="G30" t="s" s="4">
        <v>6069</v>
      </c>
    </row>
    <row r="31" ht="45.0" customHeight="true">
      <c r="A31" t="s" s="4">
        <v>305</v>
      </c>
      <c r="B31" t="s" s="4">
        <v>20804</v>
      </c>
      <c r="C31" t="s" s="4">
        <v>6069</v>
      </c>
      <c r="D31" t="s" s="4">
        <v>99</v>
      </c>
      <c r="E31" t="s" s="4">
        <v>99</v>
      </c>
      <c r="F31" t="s" s="4">
        <v>6069</v>
      </c>
      <c r="G31" t="s" s="4">
        <v>6069</v>
      </c>
    </row>
    <row r="32" ht="45.0" customHeight="true">
      <c r="A32" t="s" s="4">
        <v>311</v>
      </c>
      <c r="B32" t="s" s="4">
        <v>20805</v>
      </c>
      <c r="C32" t="s" s="4">
        <v>6069</v>
      </c>
      <c r="D32" t="s" s="4">
        <v>99</v>
      </c>
      <c r="E32" t="s" s="4">
        <v>99</v>
      </c>
      <c r="F32" t="s" s="4">
        <v>6069</v>
      </c>
      <c r="G32" t="s" s="4">
        <v>6069</v>
      </c>
    </row>
    <row r="33" ht="45.0" customHeight="true">
      <c r="A33" t="s" s="4">
        <v>318</v>
      </c>
      <c r="B33" t="s" s="4">
        <v>20806</v>
      </c>
      <c r="C33" t="s" s="4">
        <v>6069</v>
      </c>
      <c r="D33" t="s" s="4">
        <v>99</v>
      </c>
      <c r="E33" t="s" s="4">
        <v>99</v>
      </c>
      <c r="F33" t="s" s="4">
        <v>6069</v>
      </c>
      <c r="G33" t="s" s="4">
        <v>6069</v>
      </c>
    </row>
    <row r="34" ht="45.0" customHeight="true">
      <c r="A34" t="s" s="4">
        <v>324</v>
      </c>
      <c r="B34" t="s" s="4">
        <v>20807</v>
      </c>
      <c r="C34" t="s" s="4">
        <v>6069</v>
      </c>
      <c r="D34" t="s" s="4">
        <v>99</v>
      </c>
      <c r="E34" t="s" s="4">
        <v>99</v>
      </c>
      <c r="F34" t="s" s="4">
        <v>6069</v>
      </c>
      <c r="G34" t="s" s="4">
        <v>6069</v>
      </c>
    </row>
    <row r="35" ht="45.0" customHeight="true">
      <c r="A35" t="s" s="4">
        <v>331</v>
      </c>
      <c r="B35" t="s" s="4">
        <v>20808</v>
      </c>
      <c r="C35" t="s" s="4">
        <v>6069</v>
      </c>
      <c r="D35" t="s" s="4">
        <v>99</v>
      </c>
      <c r="E35" t="s" s="4">
        <v>99</v>
      </c>
      <c r="F35" t="s" s="4">
        <v>6069</v>
      </c>
      <c r="G35" t="s" s="4">
        <v>6069</v>
      </c>
    </row>
    <row r="36" ht="45.0" customHeight="true">
      <c r="A36" t="s" s="4">
        <v>337</v>
      </c>
      <c r="B36" t="s" s="4">
        <v>20809</v>
      </c>
      <c r="C36" t="s" s="4">
        <v>6069</v>
      </c>
      <c r="D36" t="s" s="4">
        <v>99</v>
      </c>
      <c r="E36" t="s" s="4">
        <v>99</v>
      </c>
      <c r="F36" t="s" s="4">
        <v>6069</v>
      </c>
      <c r="G36" t="s" s="4">
        <v>6069</v>
      </c>
    </row>
    <row r="37" ht="45.0" customHeight="true">
      <c r="A37" t="s" s="4">
        <v>344</v>
      </c>
      <c r="B37" t="s" s="4">
        <v>20810</v>
      </c>
      <c r="C37" t="s" s="4">
        <v>6069</v>
      </c>
      <c r="D37" t="s" s="4">
        <v>99</v>
      </c>
      <c r="E37" t="s" s="4">
        <v>99</v>
      </c>
      <c r="F37" t="s" s="4">
        <v>6069</v>
      </c>
      <c r="G37" t="s" s="4">
        <v>6069</v>
      </c>
    </row>
    <row r="38" ht="45.0" customHeight="true">
      <c r="A38" t="s" s="4">
        <v>350</v>
      </c>
      <c r="B38" t="s" s="4">
        <v>20811</v>
      </c>
      <c r="C38" t="s" s="4">
        <v>6069</v>
      </c>
      <c r="D38" t="s" s="4">
        <v>99</v>
      </c>
      <c r="E38" t="s" s="4">
        <v>99</v>
      </c>
      <c r="F38" t="s" s="4">
        <v>6069</v>
      </c>
      <c r="G38" t="s" s="4">
        <v>6069</v>
      </c>
    </row>
    <row r="39" ht="45.0" customHeight="true">
      <c r="A39" t="s" s="4">
        <v>357</v>
      </c>
      <c r="B39" t="s" s="4">
        <v>20812</v>
      </c>
      <c r="C39" t="s" s="4">
        <v>6069</v>
      </c>
      <c r="D39" t="s" s="4">
        <v>99</v>
      </c>
      <c r="E39" t="s" s="4">
        <v>99</v>
      </c>
      <c r="F39" t="s" s="4">
        <v>6069</v>
      </c>
      <c r="G39" t="s" s="4">
        <v>6069</v>
      </c>
    </row>
    <row r="40" ht="45.0" customHeight="true">
      <c r="A40" t="s" s="4">
        <v>364</v>
      </c>
      <c r="B40" t="s" s="4">
        <v>20813</v>
      </c>
      <c r="C40" t="s" s="4">
        <v>6069</v>
      </c>
      <c r="D40" t="s" s="4">
        <v>99</v>
      </c>
      <c r="E40" t="s" s="4">
        <v>99</v>
      </c>
      <c r="F40" t="s" s="4">
        <v>6069</v>
      </c>
      <c r="G40" t="s" s="4">
        <v>6069</v>
      </c>
    </row>
    <row r="41" ht="45.0" customHeight="true">
      <c r="A41" t="s" s="4">
        <v>372</v>
      </c>
      <c r="B41" t="s" s="4">
        <v>20814</v>
      </c>
      <c r="C41" t="s" s="4">
        <v>6069</v>
      </c>
      <c r="D41" t="s" s="4">
        <v>99</v>
      </c>
      <c r="E41" t="s" s="4">
        <v>99</v>
      </c>
      <c r="F41" t="s" s="4">
        <v>6069</v>
      </c>
      <c r="G41" t="s" s="4">
        <v>6069</v>
      </c>
    </row>
    <row r="42" ht="45.0" customHeight="true">
      <c r="A42" t="s" s="4">
        <v>380</v>
      </c>
      <c r="B42" t="s" s="4">
        <v>20815</v>
      </c>
      <c r="C42" t="s" s="4">
        <v>6069</v>
      </c>
      <c r="D42" t="s" s="4">
        <v>99</v>
      </c>
      <c r="E42" t="s" s="4">
        <v>99</v>
      </c>
      <c r="F42" t="s" s="4">
        <v>6069</v>
      </c>
      <c r="G42" t="s" s="4">
        <v>6069</v>
      </c>
    </row>
    <row r="43" ht="45.0" customHeight="true">
      <c r="A43" t="s" s="4">
        <v>387</v>
      </c>
      <c r="B43" t="s" s="4">
        <v>20816</v>
      </c>
      <c r="C43" t="s" s="4">
        <v>6069</v>
      </c>
      <c r="D43" t="s" s="4">
        <v>99</v>
      </c>
      <c r="E43" t="s" s="4">
        <v>99</v>
      </c>
      <c r="F43" t="s" s="4">
        <v>6069</v>
      </c>
      <c r="G43" t="s" s="4">
        <v>6069</v>
      </c>
    </row>
    <row r="44" ht="45.0" customHeight="true">
      <c r="A44" t="s" s="4">
        <v>393</v>
      </c>
      <c r="B44" t="s" s="4">
        <v>20817</v>
      </c>
      <c r="C44" t="s" s="4">
        <v>6069</v>
      </c>
      <c r="D44" t="s" s="4">
        <v>99</v>
      </c>
      <c r="E44" t="s" s="4">
        <v>99</v>
      </c>
      <c r="F44" t="s" s="4">
        <v>6069</v>
      </c>
      <c r="G44" t="s" s="4">
        <v>6069</v>
      </c>
    </row>
    <row r="45" ht="45.0" customHeight="true">
      <c r="A45" t="s" s="4">
        <v>399</v>
      </c>
      <c r="B45" t="s" s="4">
        <v>20818</v>
      </c>
      <c r="C45" t="s" s="4">
        <v>6069</v>
      </c>
      <c r="D45" t="s" s="4">
        <v>99</v>
      </c>
      <c r="E45" t="s" s="4">
        <v>99</v>
      </c>
      <c r="F45" t="s" s="4">
        <v>6069</v>
      </c>
      <c r="G45" t="s" s="4">
        <v>6069</v>
      </c>
    </row>
    <row r="46" ht="45.0" customHeight="true">
      <c r="A46" t="s" s="4">
        <v>405</v>
      </c>
      <c r="B46" t="s" s="4">
        <v>20819</v>
      </c>
      <c r="C46" t="s" s="4">
        <v>6069</v>
      </c>
      <c r="D46" t="s" s="4">
        <v>99</v>
      </c>
      <c r="E46" t="s" s="4">
        <v>99</v>
      </c>
      <c r="F46" t="s" s="4">
        <v>6069</v>
      </c>
      <c r="G46" t="s" s="4">
        <v>6069</v>
      </c>
    </row>
    <row r="47" ht="45.0" customHeight="true">
      <c r="A47" t="s" s="4">
        <v>411</v>
      </c>
      <c r="B47" t="s" s="4">
        <v>20820</v>
      </c>
      <c r="C47" t="s" s="4">
        <v>6069</v>
      </c>
      <c r="D47" t="s" s="4">
        <v>99</v>
      </c>
      <c r="E47" t="s" s="4">
        <v>99</v>
      </c>
      <c r="F47" t="s" s="4">
        <v>6069</v>
      </c>
      <c r="G47" t="s" s="4">
        <v>6069</v>
      </c>
    </row>
    <row r="48" ht="45.0" customHeight="true">
      <c r="A48" t="s" s="4">
        <v>417</v>
      </c>
      <c r="B48" t="s" s="4">
        <v>20821</v>
      </c>
      <c r="C48" t="s" s="4">
        <v>6069</v>
      </c>
      <c r="D48" t="s" s="4">
        <v>99</v>
      </c>
      <c r="E48" t="s" s="4">
        <v>99</v>
      </c>
      <c r="F48" t="s" s="4">
        <v>6069</v>
      </c>
      <c r="G48" t="s" s="4">
        <v>6069</v>
      </c>
    </row>
    <row r="49" ht="45.0" customHeight="true">
      <c r="A49" t="s" s="4">
        <v>424</v>
      </c>
      <c r="B49" t="s" s="4">
        <v>20822</v>
      </c>
      <c r="C49" t="s" s="4">
        <v>6069</v>
      </c>
      <c r="D49" t="s" s="4">
        <v>99</v>
      </c>
      <c r="E49" t="s" s="4">
        <v>99</v>
      </c>
      <c r="F49" t="s" s="4">
        <v>6069</v>
      </c>
      <c r="G49" t="s" s="4">
        <v>6069</v>
      </c>
    </row>
    <row r="50" ht="45.0" customHeight="true">
      <c r="A50" t="s" s="4">
        <v>431</v>
      </c>
      <c r="B50" t="s" s="4">
        <v>20823</v>
      </c>
      <c r="C50" t="s" s="4">
        <v>6069</v>
      </c>
      <c r="D50" t="s" s="4">
        <v>99</v>
      </c>
      <c r="E50" t="s" s="4">
        <v>99</v>
      </c>
      <c r="F50" t="s" s="4">
        <v>6069</v>
      </c>
      <c r="G50" t="s" s="4">
        <v>6069</v>
      </c>
    </row>
    <row r="51" ht="45.0" customHeight="true">
      <c r="A51" t="s" s="4">
        <v>437</v>
      </c>
      <c r="B51" t="s" s="4">
        <v>20824</v>
      </c>
      <c r="C51" t="s" s="4">
        <v>6069</v>
      </c>
      <c r="D51" t="s" s="4">
        <v>99</v>
      </c>
      <c r="E51" t="s" s="4">
        <v>99</v>
      </c>
      <c r="F51" t="s" s="4">
        <v>6069</v>
      </c>
      <c r="G51" t="s" s="4">
        <v>6069</v>
      </c>
    </row>
    <row r="52" ht="45.0" customHeight="true">
      <c r="A52" t="s" s="4">
        <v>444</v>
      </c>
      <c r="B52" t="s" s="4">
        <v>20825</v>
      </c>
      <c r="C52" t="s" s="4">
        <v>6069</v>
      </c>
      <c r="D52" t="s" s="4">
        <v>99</v>
      </c>
      <c r="E52" t="s" s="4">
        <v>99</v>
      </c>
      <c r="F52" t="s" s="4">
        <v>6069</v>
      </c>
      <c r="G52" t="s" s="4">
        <v>6069</v>
      </c>
    </row>
    <row r="53" ht="45.0" customHeight="true">
      <c r="A53" t="s" s="4">
        <v>451</v>
      </c>
      <c r="B53" t="s" s="4">
        <v>20826</v>
      </c>
      <c r="C53" t="s" s="4">
        <v>6069</v>
      </c>
      <c r="D53" t="s" s="4">
        <v>99</v>
      </c>
      <c r="E53" t="s" s="4">
        <v>99</v>
      </c>
      <c r="F53" t="s" s="4">
        <v>6069</v>
      </c>
      <c r="G53" t="s" s="4">
        <v>6069</v>
      </c>
    </row>
    <row r="54" ht="45.0" customHeight="true">
      <c r="A54" t="s" s="4">
        <v>458</v>
      </c>
      <c r="B54" t="s" s="4">
        <v>20827</v>
      </c>
      <c r="C54" t="s" s="4">
        <v>6069</v>
      </c>
      <c r="D54" t="s" s="4">
        <v>99</v>
      </c>
      <c r="E54" t="s" s="4">
        <v>99</v>
      </c>
      <c r="F54" t="s" s="4">
        <v>6069</v>
      </c>
      <c r="G54" t="s" s="4">
        <v>6069</v>
      </c>
    </row>
    <row r="55" ht="45.0" customHeight="true">
      <c r="A55" t="s" s="4">
        <v>466</v>
      </c>
      <c r="B55" t="s" s="4">
        <v>20828</v>
      </c>
      <c r="C55" t="s" s="4">
        <v>6069</v>
      </c>
      <c r="D55" t="s" s="4">
        <v>99</v>
      </c>
      <c r="E55" t="s" s="4">
        <v>99</v>
      </c>
      <c r="F55" t="s" s="4">
        <v>6069</v>
      </c>
      <c r="G55" t="s" s="4">
        <v>6069</v>
      </c>
    </row>
    <row r="56" ht="45.0" customHeight="true">
      <c r="A56" t="s" s="4">
        <v>472</v>
      </c>
      <c r="B56" t="s" s="4">
        <v>20829</v>
      </c>
      <c r="C56" t="s" s="4">
        <v>6069</v>
      </c>
      <c r="D56" t="s" s="4">
        <v>99</v>
      </c>
      <c r="E56" t="s" s="4">
        <v>99</v>
      </c>
      <c r="F56" t="s" s="4">
        <v>6069</v>
      </c>
      <c r="G56" t="s" s="4">
        <v>6069</v>
      </c>
    </row>
    <row r="57" ht="45.0" customHeight="true">
      <c r="A57" t="s" s="4">
        <v>477</v>
      </c>
      <c r="B57" t="s" s="4">
        <v>20830</v>
      </c>
      <c r="C57" t="s" s="4">
        <v>6069</v>
      </c>
      <c r="D57" t="s" s="4">
        <v>99</v>
      </c>
      <c r="E57" t="s" s="4">
        <v>99</v>
      </c>
      <c r="F57" t="s" s="4">
        <v>6069</v>
      </c>
      <c r="G57" t="s" s="4">
        <v>6069</v>
      </c>
    </row>
    <row r="58" ht="45.0" customHeight="true">
      <c r="A58" t="s" s="4">
        <v>482</v>
      </c>
      <c r="B58" t="s" s="4">
        <v>20831</v>
      </c>
      <c r="C58" t="s" s="4">
        <v>6069</v>
      </c>
      <c r="D58" t="s" s="4">
        <v>99</v>
      </c>
      <c r="E58" t="s" s="4">
        <v>99</v>
      </c>
      <c r="F58" t="s" s="4">
        <v>6069</v>
      </c>
      <c r="G58" t="s" s="4">
        <v>6069</v>
      </c>
    </row>
    <row r="59" ht="45.0" customHeight="true">
      <c r="A59" t="s" s="4">
        <v>489</v>
      </c>
      <c r="B59" t="s" s="4">
        <v>20832</v>
      </c>
      <c r="C59" t="s" s="4">
        <v>6069</v>
      </c>
      <c r="D59" t="s" s="4">
        <v>99</v>
      </c>
      <c r="E59" t="s" s="4">
        <v>99</v>
      </c>
      <c r="F59" t="s" s="4">
        <v>6069</v>
      </c>
      <c r="G59" t="s" s="4">
        <v>6069</v>
      </c>
    </row>
    <row r="60" ht="45.0" customHeight="true">
      <c r="A60" t="s" s="4">
        <v>495</v>
      </c>
      <c r="B60" t="s" s="4">
        <v>20833</v>
      </c>
      <c r="C60" t="s" s="4">
        <v>6069</v>
      </c>
      <c r="D60" t="s" s="4">
        <v>99</v>
      </c>
      <c r="E60" t="s" s="4">
        <v>99</v>
      </c>
      <c r="F60" t="s" s="4">
        <v>6069</v>
      </c>
      <c r="G60" t="s" s="4">
        <v>6069</v>
      </c>
    </row>
    <row r="61" ht="45.0" customHeight="true">
      <c r="A61" t="s" s="4">
        <v>500</v>
      </c>
      <c r="B61" t="s" s="4">
        <v>20834</v>
      </c>
      <c r="C61" t="s" s="4">
        <v>6069</v>
      </c>
      <c r="D61" t="s" s="4">
        <v>99</v>
      </c>
      <c r="E61" t="s" s="4">
        <v>99</v>
      </c>
      <c r="F61" t="s" s="4">
        <v>6069</v>
      </c>
      <c r="G61" t="s" s="4">
        <v>6069</v>
      </c>
    </row>
    <row r="62" ht="45.0" customHeight="true">
      <c r="A62" t="s" s="4">
        <v>506</v>
      </c>
      <c r="B62" t="s" s="4">
        <v>20835</v>
      </c>
      <c r="C62" t="s" s="4">
        <v>6069</v>
      </c>
      <c r="D62" t="s" s="4">
        <v>99</v>
      </c>
      <c r="E62" t="s" s="4">
        <v>99</v>
      </c>
      <c r="F62" t="s" s="4">
        <v>6069</v>
      </c>
      <c r="G62" t="s" s="4">
        <v>6069</v>
      </c>
    </row>
    <row r="63" ht="45.0" customHeight="true">
      <c r="A63" t="s" s="4">
        <v>511</v>
      </c>
      <c r="B63" t="s" s="4">
        <v>20836</v>
      </c>
      <c r="C63" t="s" s="4">
        <v>6069</v>
      </c>
      <c r="D63" t="s" s="4">
        <v>99</v>
      </c>
      <c r="E63" t="s" s="4">
        <v>99</v>
      </c>
      <c r="F63" t="s" s="4">
        <v>6069</v>
      </c>
      <c r="G63" t="s" s="4">
        <v>6069</v>
      </c>
    </row>
    <row r="64" ht="45.0" customHeight="true">
      <c r="A64" t="s" s="4">
        <v>518</v>
      </c>
      <c r="B64" t="s" s="4">
        <v>20837</v>
      </c>
      <c r="C64" t="s" s="4">
        <v>6069</v>
      </c>
      <c r="D64" t="s" s="4">
        <v>99</v>
      </c>
      <c r="E64" t="s" s="4">
        <v>99</v>
      </c>
      <c r="F64" t="s" s="4">
        <v>6069</v>
      </c>
      <c r="G64" t="s" s="4">
        <v>6069</v>
      </c>
    </row>
    <row r="65" ht="45.0" customHeight="true">
      <c r="A65" t="s" s="4">
        <v>525</v>
      </c>
      <c r="B65" t="s" s="4">
        <v>20838</v>
      </c>
      <c r="C65" t="s" s="4">
        <v>6069</v>
      </c>
      <c r="D65" t="s" s="4">
        <v>99</v>
      </c>
      <c r="E65" t="s" s="4">
        <v>99</v>
      </c>
      <c r="F65" t="s" s="4">
        <v>6069</v>
      </c>
      <c r="G65" t="s" s="4">
        <v>6069</v>
      </c>
    </row>
    <row r="66" ht="45.0" customHeight="true">
      <c r="A66" t="s" s="4">
        <v>531</v>
      </c>
      <c r="B66" t="s" s="4">
        <v>20839</v>
      </c>
      <c r="C66" t="s" s="4">
        <v>6069</v>
      </c>
      <c r="D66" t="s" s="4">
        <v>99</v>
      </c>
      <c r="E66" t="s" s="4">
        <v>99</v>
      </c>
      <c r="F66" t="s" s="4">
        <v>6069</v>
      </c>
      <c r="G66" t="s" s="4">
        <v>6069</v>
      </c>
    </row>
    <row r="67" ht="45.0" customHeight="true">
      <c r="A67" t="s" s="4">
        <v>537</v>
      </c>
      <c r="B67" t="s" s="4">
        <v>20840</v>
      </c>
      <c r="C67" t="s" s="4">
        <v>6069</v>
      </c>
      <c r="D67" t="s" s="4">
        <v>99</v>
      </c>
      <c r="E67" t="s" s="4">
        <v>99</v>
      </c>
      <c r="F67" t="s" s="4">
        <v>6069</v>
      </c>
      <c r="G67" t="s" s="4">
        <v>6069</v>
      </c>
    </row>
    <row r="68" ht="45.0" customHeight="true">
      <c r="A68" t="s" s="4">
        <v>544</v>
      </c>
      <c r="B68" t="s" s="4">
        <v>20841</v>
      </c>
      <c r="C68" t="s" s="4">
        <v>6069</v>
      </c>
      <c r="D68" t="s" s="4">
        <v>99</v>
      </c>
      <c r="E68" t="s" s="4">
        <v>99</v>
      </c>
      <c r="F68" t="s" s="4">
        <v>6069</v>
      </c>
      <c r="G68" t="s" s="4">
        <v>6069</v>
      </c>
    </row>
    <row r="69" ht="45.0" customHeight="true">
      <c r="A69" t="s" s="4">
        <v>551</v>
      </c>
      <c r="B69" t="s" s="4">
        <v>20842</v>
      </c>
      <c r="C69" t="s" s="4">
        <v>6069</v>
      </c>
      <c r="D69" t="s" s="4">
        <v>99</v>
      </c>
      <c r="E69" t="s" s="4">
        <v>99</v>
      </c>
      <c r="F69" t="s" s="4">
        <v>6069</v>
      </c>
      <c r="G69" t="s" s="4">
        <v>6069</v>
      </c>
    </row>
    <row r="70" ht="45.0" customHeight="true">
      <c r="A70" t="s" s="4">
        <v>558</v>
      </c>
      <c r="B70" t="s" s="4">
        <v>20843</v>
      </c>
      <c r="C70" t="s" s="4">
        <v>6069</v>
      </c>
      <c r="D70" t="s" s="4">
        <v>99</v>
      </c>
      <c r="E70" t="s" s="4">
        <v>99</v>
      </c>
      <c r="F70" t="s" s="4">
        <v>6069</v>
      </c>
      <c r="G70" t="s" s="4">
        <v>6069</v>
      </c>
    </row>
    <row r="71" ht="45.0" customHeight="true">
      <c r="A71" t="s" s="4">
        <v>564</v>
      </c>
      <c r="B71" t="s" s="4">
        <v>20844</v>
      </c>
      <c r="C71" t="s" s="4">
        <v>6069</v>
      </c>
      <c r="D71" t="s" s="4">
        <v>99</v>
      </c>
      <c r="E71" t="s" s="4">
        <v>99</v>
      </c>
      <c r="F71" t="s" s="4">
        <v>6069</v>
      </c>
      <c r="G71" t="s" s="4">
        <v>6069</v>
      </c>
    </row>
    <row r="72" ht="45.0" customHeight="true">
      <c r="A72" t="s" s="4">
        <v>573</v>
      </c>
      <c r="B72" t="s" s="4">
        <v>20845</v>
      </c>
      <c r="C72" t="s" s="4">
        <v>6069</v>
      </c>
      <c r="D72" t="s" s="4">
        <v>99</v>
      </c>
      <c r="E72" t="s" s="4">
        <v>99</v>
      </c>
      <c r="F72" t="s" s="4">
        <v>6069</v>
      </c>
      <c r="G72" t="s" s="4">
        <v>6069</v>
      </c>
    </row>
    <row r="73" ht="45.0" customHeight="true">
      <c r="A73" t="s" s="4">
        <v>582</v>
      </c>
      <c r="B73" t="s" s="4">
        <v>20846</v>
      </c>
      <c r="C73" t="s" s="4">
        <v>6069</v>
      </c>
      <c r="D73" t="s" s="4">
        <v>99</v>
      </c>
      <c r="E73" t="s" s="4">
        <v>99</v>
      </c>
      <c r="F73" t="s" s="4">
        <v>6069</v>
      </c>
      <c r="G73" t="s" s="4">
        <v>6069</v>
      </c>
    </row>
    <row r="74" ht="45.0" customHeight="true">
      <c r="A74" t="s" s="4">
        <v>590</v>
      </c>
      <c r="B74" t="s" s="4">
        <v>20847</v>
      </c>
      <c r="C74" t="s" s="4">
        <v>6069</v>
      </c>
      <c r="D74" t="s" s="4">
        <v>99</v>
      </c>
      <c r="E74" t="s" s="4">
        <v>99</v>
      </c>
      <c r="F74" t="s" s="4">
        <v>6069</v>
      </c>
      <c r="G74" t="s" s="4">
        <v>6069</v>
      </c>
    </row>
    <row r="75" ht="45.0" customHeight="true">
      <c r="A75" t="s" s="4">
        <v>597</v>
      </c>
      <c r="B75" t="s" s="4">
        <v>20848</v>
      </c>
      <c r="C75" t="s" s="4">
        <v>6069</v>
      </c>
      <c r="D75" t="s" s="4">
        <v>99</v>
      </c>
      <c r="E75" t="s" s="4">
        <v>99</v>
      </c>
      <c r="F75" t="s" s="4">
        <v>6069</v>
      </c>
      <c r="G75" t="s" s="4">
        <v>6069</v>
      </c>
    </row>
    <row r="76" ht="45.0" customHeight="true">
      <c r="A76" t="s" s="4">
        <v>604</v>
      </c>
      <c r="B76" t="s" s="4">
        <v>20849</v>
      </c>
      <c r="C76" t="s" s="4">
        <v>6069</v>
      </c>
      <c r="D76" t="s" s="4">
        <v>99</v>
      </c>
      <c r="E76" t="s" s="4">
        <v>99</v>
      </c>
      <c r="F76" t="s" s="4">
        <v>6069</v>
      </c>
      <c r="G76" t="s" s="4">
        <v>6069</v>
      </c>
    </row>
    <row r="77" ht="45.0" customHeight="true">
      <c r="A77" t="s" s="4">
        <v>610</v>
      </c>
      <c r="B77" t="s" s="4">
        <v>20850</v>
      </c>
      <c r="C77" t="s" s="4">
        <v>6069</v>
      </c>
      <c r="D77" t="s" s="4">
        <v>99</v>
      </c>
      <c r="E77" t="s" s="4">
        <v>99</v>
      </c>
      <c r="F77" t="s" s="4">
        <v>6069</v>
      </c>
      <c r="G77" t="s" s="4">
        <v>6069</v>
      </c>
    </row>
    <row r="78" ht="45.0" customHeight="true">
      <c r="A78" t="s" s="4">
        <v>617</v>
      </c>
      <c r="B78" t="s" s="4">
        <v>20851</v>
      </c>
      <c r="C78" t="s" s="4">
        <v>6069</v>
      </c>
      <c r="D78" t="s" s="4">
        <v>99</v>
      </c>
      <c r="E78" t="s" s="4">
        <v>99</v>
      </c>
      <c r="F78" t="s" s="4">
        <v>6069</v>
      </c>
      <c r="G78" t="s" s="4">
        <v>6069</v>
      </c>
    </row>
    <row r="79" ht="45.0" customHeight="true">
      <c r="A79" t="s" s="4">
        <v>624</v>
      </c>
      <c r="B79" t="s" s="4">
        <v>20852</v>
      </c>
      <c r="C79" t="s" s="4">
        <v>6069</v>
      </c>
      <c r="D79" t="s" s="4">
        <v>99</v>
      </c>
      <c r="E79" t="s" s="4">
        <v>99</v>
      </c>
      <c r="F79" t="s" s="4">
        <v>6069</v>
      </c>
      <c r="G79" t="s" s="4">
        <v>6069</v>
      </c>
    </row>
    <row r="80" ht="45.0" customHeight="true">
      <c r="A80" t="s" s="4">
        <v>631</v>
      </c>
      <c r="B80" t="s" s="4">
        <v>20853</v>
      </c>
      <c r="C80" t="s" s="4">
        <v>6069</v>
      </c>
      <c r="D80" t="s" s="4">
        <v>99</v>
      </c>
      <c r="E80" t="s" s="4">
        <v>99</v>
      </c>
      <c r="F80" t="s" s="4">
        <v>6069</v>
      </c>
      <c r="G80" t="s" s="4">
        <v>6069</v>
      </c>
    </row>
    <row r="81" ht="45.0" customHeight="true">
      <c r="A81" t="s" s="4">
        <v>640</v>
      </c>
      <c r="B81" t="s" s="4">
        <v>20854</v>
      </c>
      <c r="C81" t="s" s="4">
        <v>6069</v>
      </c>
      <c r="D81" t="s" s="4">
        <v>99</v>
      </c>
      <c r="E81" t="s" s="4">
        <v>99</v>
      </c>
      <c r="F81" t="s" s="4">
        <v>6069</v>
      </c>
      <c r="G81" t="s" s="4">
        <v>6069</v>
      </c>
    </row>
    <row r="82" ht="45.0" customHeight="true">
      <c r="A82" t="s" s="4">
        <v>644</v>
      </c>
      <c r="B82" t="s" s="4">
        <v>20855</v>
      </c>
      <c r="C82" t="s" s="4">
        <v>6069</v>
      </c>
      <c r="D82" t="s" s="4">
        <v>99</v>
      </c>
      <c r="E82" t="s" s="4">
        <v>99</v>
      </c>
      <c r="F82" t="s" s="4">
        <v>6069</v>
      </c>
      <c r="G82" t="s" s="4">
        <v>6069</v>
      </c>
    </row>
    <row r="83" ht="45.0" customHeight="true">
      <c r="A83" t="s" s="4">
        <v>649</v>
      </c>
      <c r="B83" t="s" s="4">
        <v>20856</v>
      </c>
      <c r="C83" t="s" s="4">
        <v>6069</v>
      </c>
      <c r="D83" t="s" s="4">
        <v>99</v>
      </c>
      <c r="E83" t="s" s="4">
        <v>99</v>
      </c>
      <c r="F83" t="s" s="4">
        <v>6069</v>
      </c>
      <c r="G83" t="s" s="4">
        <v>6069</v>
      </c>
    </row>
    <row r="84" ht="45.0" customHeight="true">
      <c r="A84" t="s" s="4">
        <v>655</v>
      </c>
      <c r="B84" t="s" s="4">
        <v>20857</v>
      </c>
      <c r="C84" t="s" s="4">
        <v>6069</v>
      </c>
      <c r="D84" t="s" s="4">
        <v>99</v>
      </c>
      <c r="E84" t="s" s="4">
        <v>99</v>
      </c>
      <c r="F84" t="s" s="4">
        <v>6069</v>
      </c>
      <c r="G84" t="s" s="4">
        <v>6069</v>
      </c>
    </row>
    <row r="85" ht="45.0" customHeight="true">
      <c r="A85" t="s" s="4">
        <v>661</v>
      </c>
      <c r="B85" t="s" s="4">
        <v>20858</v>
      </c>
      <c r="C85" t="s" s="4">
        <v>6069</v>
      </c>
      <c r="D85" t="s" s="4">
        <v>99</v>
      </c>
      <c r="E85" t="s" s="4">
        <v>99</v>
      </c>
      <c r="F85" t="s" s="4">
        <v>6069</v>
      </c>
      <c r="G85" t="s" s="4">
        <v>6069</v>
      </c>
    </row>
    <row r="86" ht="45.0" customHeight="true">
      <c r="A86" t="s" s="4">
        <v>667</v>
      </c>
      <c r="B86" t="s" s="4">
        <v>20859</v>
      </c>
      <c r="C86" t="s" s="4">
        <v>6069</v>
      </c>
      <c r="D86" t="s" s="4">
        <v>99</v>
      </c>
      <c r="E86" t="s" s="4">
        <v>99</v>
      </c>
      <c r="F86" t="s" s="4">
        <v>6069</v>
      </c>
      <c r="G86" t="s" s="4">
        <v>6069</v>
      </c>
    </row>
    <row r="87" ht="45.0" customHeight="true">
      <c r="A87" t="s" s="4">
        <v>674</v>
      </c>
      <c r="B87" t="s" s="4">
        <v>20860</v>
      </c>
      <c r="C87" t="s" s="4">
        <v>6069</v>
      </c>
      <c r="D87" t="s" s="4">
        <v>99</v>
      </c>
      <c r="E87" t="s" s="4">
        <v>99</v>
      </c>
      <c r="F87" t="s" s="4">
        <v>6069</v>
      </c>
      <c r="G87" t="s" s="4">
        <v>6069</v>
      </c>
    </row>
    <row r="88" ht="45.0" customHeight="true">
      <c r="A88" t="s" s="4">
        <v>680</v>
      </c>
      <c r="B88" t="s" s="4">
        <v>20861</v>
      </c>
      <c r="C88" t="s" s="4">
        <v>6069</v>
      </c>
      <c r="D88" t="s" s="4">
        <v>99</v>
      </c>
      <c r="E88" t="s" s="4">
        <v>99</v>
      </c>
      <c r="F88" t="s" s="4">
        <v>6069</v>
      </c>
      <c r="G88" t="s" s="4">
        <v>6069</v>
      </c>
    </row>
    <row r="89" ht="45.0" customHeight="true">
      <c r="A89" t="s" s="4">
        <v>687</v>
      </c>
      <c r="B89" t="s" s="4">
        <v>20862</v>
      </c>
      <c r="C89" t="s" s="4">
        <v>6069</v>
      </c>
      <c r="D89" t="s" s="4">
        <v>99</v>
      </c>
      <c r="E89" t="s" s="4">
        <v>99</v>
      </c>
      <c r="F89" t="s" s="4">
        <v>6069</v>
      </c>
      <c r="G89" t="s" s="4">
        <v>6069</v>
      </c>
    </row>
    <row r="90" ht="45.0" customHeight="true">
      <c r="A90" t="s" s="4">
        <v>691</v>
      </c>
      <c r="B90" t="s" s="4">
        <v>20863</v>
      </c>
      <c r="C90" t="s" s="4">
        <v>6069</v>
      </c>
      <c r="D90" t="s" s="4">
        <v>99</v>
      </c>
      <c r="E90" t="s" s="4">
        <v>99</v>
      </c>
      <c r="F90" t="s" s="4">
        <v>6069</v>
      </c>
      <c r="G90" t="s" s="4">
        <v>6069</v>
      </c>
    </row>
    <row r="91" ht="45.0" customHeight="true">
      <c r="A91" t="s" s="4">
        <v>696</v>
      </c>
      <c r="B91" t="s" s="4">
        <v>20864</v>
      </c>
      <c r="C91" t="s" s="4">
        <v>6069</v>
      </c>
      <c r="D91" t="s" s="4">
        <v>99</v>
      </c>
      <c r="E91" t="s" s="4">
        <v>99</v>
      </c>
      <c r="F91" t="s" s="4">
        <v>6069</v>
      </c>
      <c r="G91" t="s" s="4">
        <v>6069</v>
      </c>
    </row>
    <row r="92" ht="45.0" customHeight="true">
      <c r="A92" t="s" s="4">
        <v>704</v>
      </c>
      <c r="B92" t="s" s="4">
        <v>20865</v>
      </c>
      <c r="C92" t="s" s="4">
        <v>6069</v>
      </c>
      <c r="D92" t="s" s="4">
        <v>99</v>
      </c>
      <c r="E92" t="s" s="4">
        <v>99</v>
      </c>
      <c r="F92" t="s" s="4">
        <v>6069</v>
      </c>
      <c r="G92" t="s" s="4">
        <v>6069</v>
      </c>
    </row>
    <row r="93" ht="45.0" customHeight="true">
      <c r="A93" t="s" s="4">
        <v>710</v>
      </c>
      <c r="B93" t="s" s="4">
        <v>20866</v>
      </c>
      <c r="C93" t="s" s="4">
        <v>6069</v>
      </c>
      <c r="D93" t="s" s="4">
        <v>99</v>
      </c>
      <c r="E93" t="s" s="4">
        <v>99</v>
      </c>
      <c r="F93" t="s" s="4">
        <v>6069</v>
      </c>
      <c r="G93" t="s" s="4">
        <v>6069</v>
      </c>
    </row>
    <row r="94" ht="45.0" customHeight="true">
      <c r="A94" t="s" s="4">
        <v>716</v>
      </c>
      <c r="B94" t="s" s="4">
        <v>20867</v>
      </c>
      <c r="C94" t="s" s="4">
        <v>6069</v>
      </c>
      <c r="D94" t="s" s="4">
        <v>99</v>
      </c>
      <c r="E94" t="s" s="4">
        <v>99</v>
      </c>
      <c r="F94" t="s" s="4">
        <v>6069</v>
      </c>
      <c r="G94" t="s" s="4">
        <v>6069</v>
      </c>
    </row>
    <row r="95" ht="45.0" customHeight="true">
      <c r="A95" t="s" s="4">
        <v>722</v>
      </c>
      <c r="B95" t="s" s="4">
        <v>20868</v>
      </c>
      <c r="C95" t="s" s="4">
        <v>6069</v>
      </c>
      <c r="D95" t="s" s="4">
        <v>99</v>
      </c>
      <c r="E95" t="s" s="4">
        <v>99</v>
      </c>
      <c r="F95" t="s" s="4">
        <v>6069</v>
      </c>
      <c r="G95" t="s" s="4">
        <v>6069</v>
      </c>
    </row>
    <row r="96" ht="45.0" customHeight="true">
      <c r="A96" t="s" s="4">
        <v>728</v>
      </c>
      <c r="B96" t="s" s="4">
        <v>20869</v>
      </c>
      <c r="C96" t="s" s="4">
        <v>6069</v>
      </c>
      <c r="D96" t="s" s="4">
        <v>99</v>
      </c>
      <c r="E96" t="s" s="4">
        <v>99</v>
      </c>
      <c r="F96" t="s" s="4">
        <v>6069</v>
      </c>
      <c r="G96" t="s" s="4">
        <v>6069</v>
      </c>
    </row>
    <row r="97" ht="45.0" customHeight="true">
      <c r="A97" t="s" s="4">
        <v>735</v>
      </c>
      <c r="B97" t="s" s="4">
        <v>20870</v>
      </c>
      <c r="C97" t="s" s="4">
        <v>6069</v>
      </c>
      <c r="D97" t="s" s="4">
        <v>99</v>
      </c>
      <c r="E97" t="s" s="4">
        <v>99</v>
      </c>
      <c r="F97" t="s" s="4">
        <v>6069</v>
      </c>
      <c r="G97" t="s" s="4">
        <v>6069</v>
      </c>
    </row>
    <row r="98" ht="45.0" customHeight="true">
      <c r="A98" t="s" s="4">
        <v>742</v>
      </c>
      <c r="B98" t="s" s="4">
        <v>20871</v>
      </c>
      <c r="C98" t="s" s="4">
        <v>6069</v>
      </c>
      <c r="D98" t="s" s="4">
        <v>99</v>
      </c>
      <c r="E98" t="s" s="4">
        <v>99</v>
      </c>
      <c r="F98" t="s" s="4">
        <v>6069</v>
      </c>
      <c r="G98" t="s" s="4">
        <v>6069</v>
      </c>
    </row>
    <row r="99" ht="45.0" customHeight="true">
      <c r="A99" t="s" s="4">
        <v>749</v>
      </c>
      <c r="B99" t="s" s="4">
        <v>20872</v>
      </c>
      <c r="C99" t="s" s="4">
        <v>6069</v>
      </c>
      <c r="D99" t="s" s="4">
        <v>99</v>
      </c>
      <c r="E99" t="s" s="4">
        <v>99</v>
      </c>
      <c r="F99" t="s" s="4">
        <v>6069</v>
      </c>
      <c r="G99" t="s" s="4">
        <v>6069</v>
      </c>
    </row>
    <row r="100" ht="45.0" customHeight="true">
      <c r="A100" t="s" s="4">
        <v>756</v>
      </c>
      <c r="B100" t="s" s="4">
        <v>20873</v>
      </c>
      <c r="C100" t="s" s="4">
        <v>6069</v>
      </c>
      <c r="D100" t="s" s="4">
        <v>99</v>
      </c>
      <c r="E100" t="s" s="4">
        <v>99</v>
      </c>
      <c r="F100" t="s" s="4">
        <v>6069</v>
      </c>
      <c r="G100" t="s" s="4">
        <v>6069</v>
      </c>
    </row>
    <row r="101" ht="45.0" customHeight="true">
      <c r="A101" t="s" s="4">
        <v>762</v>
      </c>
      <c r="B101" t="s" s="4">
        <v>20874</v>
      </c>
      <c r="C101" t="s" s="4">
        <v>6069</v>
      </c>
      <c r="D101" t="s" s="4">
        <v>99</v>
      </c>
      <c r="E101" t="s" s="4">
        <v>99</v>
      </c>
      <c r="F101" t="s" s="4">
        <v>6069</v>
      </c>
      <c r="G101" t="s" s="4">
        <v>6069</v>
      </c>
    </row>
    <row r="102" ht="45.0" customHeight="true">
      <c r="A102" t="s" s="4">
        <v>769</v>
      </c>
      <c r="B102" t="s" s="4">
        <v>20875</v>
      </c>
      <c r="C102" t="s" s="4">
        <v>6069</v>
      </c>
      <c r="D102" t="s" s="4">
        <v>99</v>
      </c>
      <c r="E102" t="s" s="4">
        <v>99</v>
      </c>
      <c r="F102" t="s" s="4">
        <v>6069</v>
      </c>
      <c r="G102" t="s" s="4">
        <v>6069</v>
      </c>
    </row>
    <row r="103" ht="45.0" customHeight="true">
      <c r="A103" t="s" s="4">
        <v>776</v>
      </c>
      <c r="B103" t="s" s="4">
        <v>20876</v>
      </c>
      <c r="C103" t="s" s="4">
        <v>6069</v>
      </c>
      <c r="D103" t="s" s="4">
        <v>99</v>
      </c>
      <c r="E103" t="s" s="4">
        <v>99</v>
      </c>
      <c r="F103" t="s" s="4">
        <v>6069</v>
      </c>
      <c r="G103" t="s" s="4">
        <v>6069</v>
      </c>
    </row>
    <row r="104" ht="45.0" customHeight="true">
      <c r="A104" t="s" s="4">
        <v>782</v>
      </c>
      <c r="B104" t="s" s="4">
        <v>20877</v>
      </c>
      <c r="C104" t="s" s="4">
        <v>6069</v>
      </c>
      <c r="D104" t="s" s="4">
        <v>99</v>
      </c>
      <c r="E104" t="s" s="4">
        <v>99</v>
      </c>
      <c r="F104" t="s" s="4">
        <v>6069</v>
      </c>
      <c r="G104" t="s" s="4">
        <v>6069</v>
      </c>
    </row>
    <row r="105" ht="45.0" customHeight="true">
      <c r="A105" t="s" s="4">
        <v>789</v>
      </c>
      <c r="B105" t="s" s="4">
        <v>20878</v>
      </c>
      <c r="C105" t="s" s="4">
        <v>6069</v>
      </c>
      <c r="D105" t="s" s="4">
        <v>99</v>
      </c>
      <c r="E105" t="s" s="4">
        <v>99</v>
      </c>
      <c r="F105" t="s" s="4">
        <v>6069</v>
      </c>
      <c r="G105" t="s" s="4">
        <v>6069</v>
      </c>
    </row>
    <row r="106" ht="45.0" customHeight="true">
      <c r="A106" t="s" s="4">
        <v>795</v>
      </c>
      <c r="B106" t="s" s="4">
        <v>20879</v>
      </c>
      <c r="C106" t="s" s="4">
        <v>6069</v>
      </c>
      <c r="D106" t="s" s="4">
        <v>99</v>
      </c>
      <c r="E106" t="s" s="4">
        <v>99</v>
      </c>
      <c r="F106" t="s" s="4">
        <v>6069</v>
      </c>
      <c r="G106" t="s" s="4">
        <v>6069</v>
      </c>
    </row>
    <row r="107" ht="45.0" customHeight="true">
      <c r="A107" t="s" s="4">
        <v>801</v>
      </c>
      <c r="B107" t="s" s="4">
        <v>20880</v>
      </c>
      <c r="C107" t="s" s="4">
        <v>6069</v>
      </c>
      <c r="D107" t="s" s="4">
        <v>99</v>
      </c>
      <c r="E107" t="s" s="4">
        <v>99</v>
      </c>
      <c r="F107" t="s" s="4">
        <v>6069</v>
      </c>
      <c r="G107" t="s" s="4">
        <v>6069</v>
      </c>
    </row>
    <row r="108" ht="45.0" customHeight="true">
      <c r="A108" t="s" s="4">
        <v>807</v>
      </c>
      <c r="B108" t="s" s="4">
        <v>20881</v>
      </c>
      <c r="C108" t="s" s="4">
        <v>6069</v>
      </c>
      <c r="D108" t="s" s="4">
        <v>99</v>
      </c>
      <c r="E108" t="s" s="4">
        <v>99</v>
      </c>
      <c r="F108" t="s" s="4">
        <v>6069</v>
      </c>
      <c r="G108" t="s" s="4">
        <v>6069</v>
      </c>
    </row>
    <row r="109" ht="45.0" customHeight="true">
      <c r="A109" t="s" s="4">
        <v>813</v>
      </c>
      <c r="B109" t="s" s="4">
        <v>20882</v>
      </c>
      <c r="C109" t="s" s="4">
        <v>6069</v>
      </c>
      <c r="D109" t="s" s="4">
        <v>99</v>
      </c>
      <c r="E109" t="s" s="4">
        <v>99</v>
      </c>
      <c r="F109" t="s" s="4">
        <v>6069</v>
      </c>
      <c r="G109" t="s" s="4">
        <v>6069</v>
      </c>
    </row>
    <row r="110" ht="45.0" customHeight="true">
      <c r="A110" t="s" s="4">
        <v>819</v>
      </c>
      <c r="B110" t="s" s="4">
        <v>20883</v>
      </c>
      <c r="C110" t="s" s="4">
        <v>6069</v>
      </c>
      <c r="D110" t="s" s="4">
        <v>99</v>
      </c>
      <c r="E110" t="s" s="4">
        <v>99</v>
      </c>
      <c r="F110" t="s" s="4">
        <v>6069</v>
      </c>
      <c r="G110" t="s" s="4">
        <v>6069</v>
      </c>
    </row>
    <row r="111" ht="45.0" customHeight="true">
      <c r="A111" t="s" s="4">
        <v>825</v>
      </c>
      <c r="B111" t="s" s="4">
        <v>20884</v>
      </c>
      <c r="C111" t="s" s="4">
        <v>6069</v>
      </c>
      <c r="D111" t="s" s="4">
        <v>99</v>
      </c>
      <c r="E111" t="s" s="4">
        <v>99</v>
      </c>
      <c r="F111" t="s" s="4">
        <v>6069</v>
      </c>
      <c r="G111" t="s" s="4">
        <v>6069</v>
      </c>
    </row>
    <row r="112" ht="45.0" customHeight="true">
      <c r="A112" t="s" s="4">
        <v>835</v>
      </c>
      <c r="B112" t="s" s="4">
        <v>20885</v>
      </c>
      <c r="C112" t="s" s="4">
        <v>6069</v>
      </c>
      <c r="D112" t="s" s="4">
        <v>99</v>
      </c>
      <c r="E112" t="s" s="4">
        <v>99</v>
      </c>
      <c r="F112" t="s" s="4">
        <v>6069</v>
      </c>
      <c r="G112" t="s" s="4">
        <v>6069</v>
      </c>
    </row>
    <row r="113" ht="45.0" customHeight="true">
      <c r="A113" t="s" s="4">
        <v>841</v>
      </c>
      <c r="B113" t="s" s="4">
        <v>20886</v>
      </c>
      <c r="C113" t="s" s="4">
        <v>6069</v>
      </c>
      <c r="D113" t="s" s="4">
        <v>99</v>
      </c>
      <c r="E113" t="s" s="4">
        <v>99</v>
      </c>
      <c r="F113" t="s" s="4">
        <v>6069</v>
      </c>
      <c r="G113" t="s" s="4">
        <v>6069</v>
      </c>
    </row>
    <row r="114" ht="45.0" customHeight="true">
      <c r="A114" t="s" s="4">
        <v>846</v>
      </c>
      <c r="B114" t="s" s="4">
        <v>20887</v>
      </c>
      <c r="C114" t="s" s="4">
        <v>6069</v>
      </c>
      <c r="D114" t="s" s="4">
        <v>99</v>
      </c>
      <c r="E114" t="s" s="4">
        <v>99</v>
      </c>
      <c r="F114" t="s" s="4">
        <v>6069</v>
      </c>
      <c r="G114" t="s" s="4">
        <v>6069</v>
      </c>
    </row>
    <row r="115" ht="45.0" customHeight="true">
      <c r="A115" t="s" s="4">
        <v>852</v>
      </c>
      <c r="B115" t="s" s="4">
        <v>20888</v>
      </c>
      <c r="C115" t="s" s="4">
        <v>6069</v>
      </c>
      <c r="D115" t="s" s="4">
        <v>99</v>
      </c>
      <c r="E115" t="s" s="4">
        <v>99</v>
      </c>
      <c r="F115" t="s" s="4">
        <v>6069</v>
      </c>
      <c r="G115" t="s" s="4">
        <v>6069</v>
      </c>
    </row>
    <row r="116" ht="45.0" customHeight="true">
      <c r="A116" t="s" s="4">
        <v>858</v>
      </c>
      <c r="B116" t="s" s="4">
        <v>20889</v>
      </c>
      <c r="C116" t="s" s="4">
        <v>6069</v>
      </c>
      <c r="D116" t="s" s="4">
        <v>99</v>
      </c>
      <c r="E116" t="s" s="4">
        <v>99</v>
      </c>
      <c r="F116" t="s" s="4">
        <v>6069</v>
      </c>
      <c r="G116" t="s" s="4">
        <v>6069</v>
      </c>
    </row>
    <row r="117" ht="45.0" customHeight="true">
      <c r="A117" t="s" s="4">
        <v>863</v>
      </c>
      <c r="B117" t="s" s="4">
        <v>20890</v>
      </c>
      <c r="C117" t="s" s="4">
        <v>6069</v>
      </c>
      <c r="D117" t="s" s="4">
        <v>99</v>
      </c>
      <c r="E117" t="s" s="4">
        <v>99</v>
      </c>
      <c r="F117" t="s" s="4">
        <v>6069</v>
      </c>
      <c r="G117" t="s" s="4">
        <v>6069</v>
      </c>
    </row>
    <row r="118" ht="45.0" customHeight="true">
      <c r="A118" t="s" s="4">
        <v>870</v>
      </c>
      <c r="B118" t="s" s="4">
        <v>20891</v>
      </c>
      <c r="C118" t="s" s="4">
        <v>6069</v>
      </c>
      <c r="D118" t="s" s="4">
        <v>99</v>
      </c>
      <c r="E118" t="s" s="4">
        <v>99</v>
      </c>
      <c r="F118" t="s" s="4">
        <v>6069</v>
      </c>
      <c r="G118" t="s" s="4">
        <v>6069</v>
      </c>
    </row>
    <row r="119" ht="45.0" customHeight="true">
      <c r="A119" t="s" s="4">
        <v>877</v>
      </c>
      <c r="B119" t="s" s="4">
        <v>20892</v>
      </c>
      <c r="C119" t="s" s="4">
        <v>6069</v>
      </c>
      <c r="D119" t="s" s="4">
        <v>99</v>
      </c>
      <c r="E119" t="s" s="4">
        <v>99</v>
      </c>
      <c r="F119" t="s" s="4">
        <v>6069</v>
      </c>
      <c r="G119" t="s" s="4">
        <v>6069</v>
      </c>
    </row>
    <row r="120" ht="45.0" customHeight="true">
      <c r="A120" t="s" s="4">
        <v>883</v>
      </c>
      <c r="B120" t="s" s="4">
        <v>20893</v>
      </c>
      <c r="C120" t="s" s="4">
        <v>6069</v>
      </c>
      <c r="D120" t="s" s="4">
        <v>99</v>
      </c>
      <c r="E120" t="s" s="4">
        <v>99</v>
      </c>
      <c r="F120" t="s" s="4">
        <v>6069</v>
      </c>
      <c r="G120" t="s" s="4">
        <v>6069</v>
      </c>
    </row>
    <row r="121" ht="45.0" customHeight="true">
      <c r="A121" t="s" s="4">
        <v>890</v>
      </c>
      <c r="B121" t="s" s="4">
        <v>20894</v>
      </c>
      <c r="C121" t="s" s="4">
        <v>6069</v>
      </c>
      <c r="D121" t="s" s="4">
        <v>99</v>
      </c>
      <c r="E121" t="s" s="4">
        <v>99</v>
      </c>
      <c r="F121" t="s" s="4">
        <v>6069</v>
      </c>
      <c r="G121" t="s" s="4">
        <v>6069</v>
      </c>
    </row>
    <row r="122" ht="45.0" customHeight="true">
      <c r="A122" t="s" s="4">
        <v>895</v>
      </c>
      <c r="B122" t="s" s="4">
        <v>20895</v>
      </c>
      <c r="C122" t="s" s="4">
        <v>6069</v>
      </c>
      <c r="D122" t="s" s="4">
        <v>99</v>
      </c>
      <c r="E122" t="s" s="4">
        <v>99</v>
      </c>
      <c r="F122" t="s" s="4">
        <v>6069</v>
      </c>
      <c r="G122" t="s" s="4">
        <v>6069</v>
      </c>
    </row>
    <row r="123" ht="45.0" customHeight="true">
      <c r="A123" t="s" s="4">
        <v>901</v>
      </c>
      <c r="B123" t="s" s="4">
        <v>20896</v>
      </c>
      <c r="C123" t="s" s="4">
        <v>6069</v>
      </c>
      <c r="D123" t="s" s="4">
        <v>99</v>
      </c>
      <c r="E123" t="s" s="4">
        <v>99</v>
      </c>
      <c r="F123" t="s" s="4">
        <v>6069</v>
      </c>
      <c r="G123" t="s" s="4">
        <v>6069</v>
      </c>
    </row>
    <row r="124" ht="45.0" customHeight="true">
      <c r="A124" t="s" s="4">
        <v>907</v>
      </c>
      <c r="B124" t="s" s="4">
        <v>20897</v>
      </c>
      <c r="C124" t="s" s="4">
        <v>6069</v>
      </c>
      <c r="D124" t="s" s="4">
        <v>99</v>
      </c>
      <c r="E124" t="s" s="4">
        <v>99</v>
      </c>
      <c r="F124" t="s" s="4">
        <v>6069</v>
      </c>
      <c r="G124" t="s" s="4">
        <v>6069</v>
      </c>
    </row>
    <row r="125" ht="45.0" customHeight="true">
      <c r="A125" t="s" s="4">
        <v>912</v>
      </c>
      <c r="B125" t="s" s="4">
        <v>20898</v>
      </c>
      <c r="C125" t="s" s="4">
        <v>6069</v>
      </c>
      <c r="D125" t="s" s="4">
        <v>99</v>
      </c>
      <c r="E125" t="s" s="4">
        <v>99</v>
      </c>
      <c r="F125" t="s" s="4">
        <v>6069</v>
      </c>
      <c r="G125" t="s" s="4">
        <v>6069</v>
      </c>
    </row>
    <row r="126" ht="45.0" customHeight="true">
      <c r="A126" t="s" s="4">
        <v>917</v>
      </c>
      <c r="B126" t="s" s="4">
        <v>20899</v>
      </c>
      <c r="C126" t="s" s="4">
        <v>6069</v>
      </c>
      <c r="D126" t="s" s="4">
        <v>99</v>
      </c>
      <c r="E126" t="s" s="4">
        <v>99</v>
      </c>
      <c r="F126" t="s" s="4">
        <v>6069</v>
      </c>
      <c r="G126" t="s" s="4">
        <v>6069</v>
      </c>
    </row>
    <row r="127" ht="45.0" customHeight="true">
      <c r="A127" t="s" s="4">
        <v>923</v>
      </c>
      <c r="B127" t="s" s="4">
        <v>20900</v>
      </c>
      <c r="C127" t="s" s="4">
        <v>6069</v>
      </c>
      <c r="D127" t="s" s="4">
        <v>99</v>
      </c>
      <c r="E127" t="s" s="4">
        <v>99</v>
      </c>
      <c r="F127" t="s" s="4">
        <v>6069</v>
      </c>
      <c r="G127" t="s" s="4">
        <v>6069</v>
      </c>
    </row>
    <row r="128" ht="45.0" customHeight="true">
      <c r="A128" t="s" s="4">
        <v>928</v>
      </c>
      <c r="B128" t="s" s="4">
        <v>20901</v>
      </c>
      <c r="C128" t="s" s="4">
        <v>6069</v>
      </c>
      <c r="D128" t="s" s="4">
        <v>99</v>
      </c>
      <c r="E128" t="s" s="4">
        <v>99</v>
      </c>
      <c r="F128" t="s" s="4">
        <v>6069</v>
      </c>
      <c r="G128" t="s" s="4">
        <v>6069</v>
      </c>
    </row>
    <row r="129" ht="45.0" customHeight="true">
      <c r="A129" t="s" s="4">
        <v>934</v>
      </c>
      <c r="B129" t="s" s="4">
        <v>20902</v>
      </c>
      <c r="C129" t="s" s="4">
        <v>6069</v>
      </c>
      <c r="D129" t="s" s="4">
        <v>99</v>
      </c>
      <c r="E129" t="s" s="4">
        <v>99</v>
      </c>
      <c r="F129" t="s" s="4">
        <v>6069</v>
      </c>
      <c r="G129" t="s" s="4">
        <v>6069</v>
      </c>
    </row>
    <row r="130" ht="45.0" customHeight="true">
      <c r="A130" t="s" s="4">
        <v>939</v>
      </c>
      <c r="B130" t="s" s="4">
        <v>20903</v>
      </c>
      <c r="C130" t="s" s="4">
        <v>6069</v>
      </c>
      <c r="D130" t="s" s="4">
        <v>99</v>
      </c>
      <c r="E130" t="s" s="4">
        <v>99</v>
      </c>
      <c r="F130" t="s" s="4">
        <v>6069</v>
      </c>
      <c r="G130" t="s" s="4">
        <v>6069</v>
      </c>
    </row>
    <row r="131" ht="45.0" customHeight="true">
      <c r="A131" t="s" s="4">
        <v>946</v>
      </c>
      <c r="B131" t="s" s="4">
        <v>20904</v>
      </c>
      <c r="C131" t="s" s="4">
        <v>6069</v>
      </c>
      <c r="D131" t="s" s="4">
        <v>99</v>
      </c>
      <c r="E131" t="s" s="4">
        <v>99</v>
      </c>
      <c r="F131" t="s" s="4">
        <v>6069</v>
      </c>
      <c r="G131" t="s" s="4">
        <v>6069</v>
      </c>
    </row>
    <row r="132" ht="45.0" customHeight="true">
      <c r="A132" t="s" s="4">
        <v>952</v>
      </c>
      <c r="B132" t="s" s="4">
        <v>20905</v>
      </c>
      <c r="C132" t="s" s="4">
        <v>6069</v>
      </c>
      <c r="D132" t="s" s="4">
        <v>99</v>
      </c>
      <c r="E132" t="s" s="4">
        <v>99</v>
      </c>
      <c r="F132" t="s" s="4">
        <v>6069</v>
      </c>
      <c r="G132" t="s" s="4">
        <v>6069</v>
      </c>
    </row>
    <row r="133" ht="45.0" customHeight="true">
      <c r="A133" t="s" s="4">
        <v>958</v>
      </c>
      <c r="B133" t="s" s="4">
        <v>20906</v>
      </c>
      <c r="C133" t="s" s="4">
        <v>6069</v>
      </c>
      <c r="D133" t="s" s="4">
        <v>99</v>
      </c>
      <c r="E133" t="s" s="4">
        <v>99</v>
      </c>
      <c r="F133" t="s" s="4">
        <v>6069</v>
      </c>
      <c r="G133" t="s" s="4">
        <v>6069</v>
      </c>
    </row>
    <row r="134" ht="45.0" customHeight="true">
      <c r="A134" t="s" s="4">
        <v>965</v>
      </c>
      <c r="B134" t="s" s="4">
        <v>20907</v>
      </c>
      <c r="C134" t="s" s="4">
        <v>6069</v>
      </c>
      <c r="D134" t="s" s="4">
        <v>99</v>
      </c>
      <c r="E134" t="s" s="4">
        <v>99</v>
      </c>
      <c r="F134" t="s" s="4">
        <v>6069</v>
      </c>
      <c r="G134" t="s" s="4">
        <v>6069</v>
      </c>
    </row>
    <row r="135" ht="45.0" customHeight="true">
      <c r="A135" t="s" s="4">
        <v>970</v>
      </c>
      <c r="B135" t="s" s="4">
        <v>20908</v>
      </c>
      <c r="C135" t="s" s="4">
        <v>6069</v>
      </c>
      <c r="D135" t="s" s="4">
        <v>99</v>
      </c>
      <c r="E135" t="s" s="4">
        <v>99</v>
      </c>
      <c r="F135" t="s" s="4">
        <v>6069</v>
      </c>
      <c r="G135" t="s" s="4">
        <v>6069</v>
      </c>
    </row>
    <row r="136" ht="45.0" customHeight="true">
      <c r="A136" t="s" s="4">
        <v>976</v>
      </c>
      <c r="B136" t="s" s="4">
        <v>20909</v>
      </c>
      <c r="C136" t="s" s="4">
        <v>6069</v>
      </c>
      <c r="D136" t="s" s="4">
        <v>99</v>
      </c>
      <c r="E136" t="s" s="4">
        <v>99</v>
      </c>
      <c r="F136" t="s" s="4">
        <v>6069</v>
      </c>
      <c r="G136" t="s" s="4">
        <v>6069</v>
      </c>
    </row>
    <row r="137" ht="45.0" customHeight="true">
      <c r="A137" t="s" s="4">
        <v>982</v>
      </c>
      <c r="B137" t="s" s="4">
        <v>20910</v>
      </c>
      <c r="C137" t="s" s="4">
        <v>6069</v>
      </c>
      <c r="D137" t="s" s="4">
        <v>99</v>
      </c>
      <c r="E137" t="s" s="4">
        <v>99</v>
      </c>
      <c r="F137" t="s" s="4">
        <v>6069</v>
      </c>
      <c r="G137" t="s" s="4">
        <v>6069</v>
      </c>
    </row>
    <row r="138" ht="45.0" customHeight="true">
      <c r="A138" t="s" s="4">
        <v>988</v>
      </c>
      <c r="B138" t="s" s="4">
        <v>20911</v>
      </c>
      <c r="C138" t="s" s="4">
        <v>6069</v>
      </c>
      <c r="D138" t="s" s="4">
        <v>99</v>
      </c>
      <c r="E138" t="s" s="4">
        <v>99</v>
      </c>
      <c r="F138" t="s" s="4">
        <v>6069</v>
      </c>
      <c r="G138" t="s" s="4">
        <v>6069</v>
      </c>
    </row>
    <row r="139" ht="45.0" customHeight="true">
      <c r="A139" t="s" s="4">
        <v>994</v>
      </c>
      <c r="B139" t="s" s="4">
        <v>20912</v>
      </c>
      <c r="C139" t="s" s="4">
        <v>6069</v>
      </c>
      <c r="D139" t="s" s="4">
        <v>99</v>
      </c>
      <c r="E139" t="s" s="4">
        <v>99</v>
      </c>
      <c r="F139" t="s" s="4">
        <v>6069</v>
      </c>
      <c r="G139" t="s" s="4">
        <v>6069</v>
      </c>
    </row>
    <row r="140" ht="45.0" customHeight="true">
      <c r="A140" t="s" s="4">
        <v>1000</v>
      </c>
      <c r="B140" t="s" s="4">
        <v>20913</v>
      </c>
      <c r="C140" t="s" s="4">
        <v>6069</v>
      </c>
      <c r="D140" t="s" s="4">
        <v>99</v>
      </c>
      <c r="E140" t="s" s="4">
        <v>99</v>
      </c>
      <c r="F140" t="s" s="4">
        <v>6069</v>
      </c>
      <c r="G140" t="s" s="4">
        <v>6069</v>
      </c>
    </row>
    <row r="141" ht="45.0" customHeight="true">
      <c r="A141" t="s" s="4">
        <v>1009</v>
      </c>
      <c r="B141" t="s" s="4">
        <v>20914</v>
      </c>
      <c r="C141" t="s" s="4">
        <v>6069</v>
      </c>
      <c r="D141" t="s" s="4">
        <v>99</v>
      </c>
      <c r="E141" t="s" s="4">
        <v>99</v>
      </c>
      <c r="F141" t="s" s="4">
        <v>6069</v>
      </c>
      <c r="G141" t="s" s="4">
        <v>6069</v>
      </c>
    </row>
    <row r="142" ht="45.0" customHeight="true">
      <c r="A142" t="s" s="4">
        <v>1015</v>
      </c>
      <c r="B142" t="s" s="4">
        <v>20915</v>
      </c>
      <c r="C142" t="s" s="4">
        <v>6069</v>
      </c>
      <c r="D142" t="s" s="4">
        <v>99</v>
      </c>
      <c r="E142" t="s" s="4">
        <v>99</v>
      </c>
      <c r="F142" t="s" s="4">
        <v>6069</v>
      </c>
      <c r="G142" t="s" s="4">
        <v>6069</v>
      </c>
    </row>
    <row r="143" ht="45.0" customHeight="true">
      <c r="A143" t="s" s="4">
        <v>1021</v>
      </c>
      <c r="B143" t="s" s="4">
        <v>20916</v>
      </c>
      <c r="C143" t="s" s="4">
        <v>6069</v>
      </c>
      <c r="D143" t="s" s="4">
        <v>99</v>
      </c>
      <c r="E143" t="s" s="4">
        <v>99</v>
      </c>
      <c r="F143" t="s" s="4">
        <v>6069</v>
      </c>
      <c r="G143" t="s" s="4">
        <v>6069</v>
      </c>
    </row>
    <row r="144" ht="45.0" customHeight="true">
      <c r="A144" t="s" s="4">
        <v>1026</v>
      </c>
      <c r="B144" t="s" s="4">
        <v>20917</v>
      </c>
      <c r="C144" t="s" s="4">
        <v>6069</v>
      </c>
      <c r="D144" t="s" s="4">
        <v>99</v>
      </c>
      <c r="E144" t="s" s="4">
        <v>99</v>
      </c>
      <c r="F144" t="s" s="4">
        <v>6069</v>
      </c>
      <c r="G144" t="s" s="4">
        <v>6069</v>
      </c>
    </row>
    <row r="145" ht="45.0" customHeight="true">
      <c r="A145" t="s" s="4">
        <v>1032</v>
      </c>
      <c r="B145" t="s" s="4">
        <v>20918</v>
      </c>
      <c r="C145" t="s" s="4">
        <v>6069</v>
      </c>
      <c r="D145" t="s" s="4">
        <v>99</v>
      </c>
      <c r="E145" t="s" s="4">
        <v>99</v>
      </c>
      <c r="F145" t="s" s="4">
        <v>6069</v>
      </c>
      <c r="G145" t="s" s="4">
        <v>6069</v>
      </c>
    </row>
    <row r="146" ht="45.0" customHeight="true">
      <c r="A146" t="s" s="4">
        <v>1038</v>
      </c>
      <c r="B146" t="s" s="4">
        <v>20919</v>
      </c>
      <c r="C146" t="s" s="4">
        <v>6069</v>
      </c>
      <c r="D146" t="s" s="4">
        <v>99</v>
      </c>
      <c r="E146" t="s" s="4">
        <v>99</v>
      </c>
      <c r="F146" t="s" s="4">
        <v>6069</v>
      </c>
      <c r="G146" t="s" s="4">
        <v>6069</v>
      </c>
    </row>
    <row r="147" ht="45.0" customHeight="true">
      <c r="A147" t="s" s="4">
        <v>1047</v>
      </c>
      <c r="B147" t="s" s="4">
        <v>20920</v>
      </c>
      <c r="C147" t="s" s="4">
        <v>6069</v>
      </c>
      <c r="D147" t="s" s="4">
        <v>99</v>
      </c>
      <c r="E147" t="s" s="4">
        <v>99</v>
      </c>
      <c r="F147" t="s" s="4">
        <v>6069</v>
      </c>
      <c r="G147" t="s" s="4">
        <v>6069</v>
      </c>
    </row>
    <row r="148" ht="45.0" customHeight="true">
      <c r="A148" t="s" s="4">
        <v>1052</v>
      </c>
      <c r="B148" t="s" s="4">
        <v>20921</v>
      </c>
      <c r="C148" t="s" s="4">
        <v>6069</v>
      </c>
      <c r="D148" t="s" s="4">
        <v>99</v>
      </c>
      <c r="E148" t="s" s="4">
        <v>99</v>
      </c>
      <c r="F148" t="s" s="4">
        <v>6069</v>
      </c>
      <c r="G148" t="s" s="4">
        <v>6069</v>
      </c>
    </row>
    <row r="149" ht="45.0" customHeight="true">
      <c r="A149" t="s" s="4">
        <v>1058</v>
      </c>
      <c r="B149" t="s" s="4">
        <v>20922</v>
      </c>
      <c r="C149" t="s" s="4">
        <v>6069</v>
      </c>
      <c r="D149" t="s" s="4">
        <v>99</v>
      </c>
      <c r="E149" t="s" s="4">
        <v>99</v>
      </c>
      <c r="F149" t="s" s="4">
        <v>6069</v>
      </c>
      <c r="G149" t="s" s="4">
        <v>6069</v>
      </c>
    </row>
    <row r="150" ht="45.0" customHeight="true">
      <c r="A150" t="s" s="4">
        <v>1065</v>
      </c>
      <c r="B150" t="s" s="4">
        <v>20923</v>
      </c>
      <c r="C150" t="s" s="4">
        <v>6069</v>
      </c>
      <c r="D150" t="s" s="4">
        <v>99</v>
      </c>
      <c r="E150" t="s" s="4">
        <v>99</v>
      </c>
      <c r="F150" t="s" s="4">
        <v>6069</v>
      </c>
      <c r="G150" t="s" s="4">
        <v>6069</v>
      </c>
    </row>
    <row r="151" ht="45.0" customHeight="true">
      <c r="A151" t="s" s="4">
        <v>1072</v>
      </c>
      <c r="B151" t="s" s="4">
        <v>20924</v>
      </c>
      <c r="C151" t="s" s="4">
        <v>6069</v>
      </c>
      <c r="D151" t="s" s="4">
        <v>99</v>
      </c>
      <c r="E151" t="s" s="4">
        <v>99</v>
      </c>
      <c r="F151" t="s" s="4">
        <v>6069</v>
      </c>
      <c r="G151" t="s" s="4">
        <v>6069</v>
      </c>
    </row>
    <row r="152" ht="45.0" customHeight="true">
      <c r="A152" t="s" s="4">
        <v>1079</v>
      </c>
      <c r="B152" t="s" s="4">
        <v>20925</v>
      </c>
      <c r="C152" t="s" s="4">
        <v>6069</v>
      </c>
      <c r="D152" t="s" s="4">
        <v>99</v>
      </c>
      <c r="E152" t="s" s="4">
        <v>99</v>
      </c>
      <c r="F152" t="s" s="4">
        <v>6069</v>
      </c>
      <c r="G152" t="s" s="4">
        <v>6069</v>
      </c>
    </row>
    <row r="153" ht="45.0" customHeight="true">
      <c r="A153" t="s" s="4">
        <v>1085</v>
      </c>
      <c r="B153" t="s" s="4">
        <v>20926</v>
      </c>
      <c r="C153" t="s" s="4">
        <v>6069</v>
      </c>
      <c r="D153" t="s" s="4">
        <v>99</v>
      </c>
      <c r="E153" t="s" s="4">
        <v>99</v>
      </c>
      <c r="F153" t="s" s="4">
        <v>6069</v>
      </c>
      <c r="G153" t="s" s="4">
        <v>6069</v>
      </c>
    </row>
    <row r="154" ht="45.0" customHeight="true">
      <c r="A154" t="s" s="4">
        <v>1092</v>
      </c>
      <c r="B154" t="s" s="4">
        <v>20927</v>
      </c>
      <c r="C154" t="s" s="4">
        <v>6069</v>
      </c>
      <c r="D154" t="s" s="4">
        <v>99</v>
      </c>
      <c r="E154" t="s" s="4">
        <v>99</v>
      </c>
      <c r="F154" t="s" s="4">
        <v>6069</v>
      </c>
      <c r="G154" t="s" s="4">
        <v>6069</v>
      </c>
    </row>
    <row r="155" ht="45.0" customHeight="true">
      <c r="A155" t="s" s="4">
        <v>1099</v>
      </c>
      <c r="B155" t="s" s="4">
        <v>20928</v>
      </c>
      <c r="C155" t="s" s="4">
        <v>6069</v>
      </c>
      <c r="D155" t="s" s="4">
        <v>99</v>
      </c>
      <c r="E155" t="s" s="4">
        <v>99</v>
      </c>
      <c r="F155" t="s" s="4">
        <v>6069</v>
      </c>
      <c r="G155" t="s" s="4">
        <v>6069</v>
      </c>
    </row>
    <row r="156" ht="45.0" customHeight="true">
      <c r="A156" t="s" s="4">
        <v>1104</v>
      </c>
      <c r="B156" t="s" s="4">
        <v>20929</v>
      </c>
      <c r="C156" t="s" s="4">
        <v>6069</v>
      </c>
      <c r="D156" t="s" s="4">
        <v>99</v>
      </c>
      <c r="E156" t="s" s="4">
        <v>99</v>
      </c>
      <c r="F156" t="s" s="4">
        <v>6069</v>
      </c>
      <c r="G156" t="s" s="4">
        <v>6069</v>
      </c>
    </row>
    <row r="157" ht="45.0" customHeight="true">
      <c r="A157" t="s" s="4">
        <v>1110</v>
      </c>
      <c r="B157" t="s" s="4">
        <v>20930</v>
      </c>
      <c r="C157" t="s" s="4">
        <v>6069</v>
      </c>
      <c r="D157" t="s" s="4">
        <v>99</v>
      </c>
      <c r="E157" t="s" s="4">
        <v>99</v>
      </c>
      <c r="F157" t="s" s="4">
        <v>6069</v>
      </c>
      <c r="G157" t="s" s="4">
        <v>6069</v>
      </c>
    </row>
    <row r="158" ht="45.0" customHeight="true">
      <c r="A158" t="s" s="4">
        <v>1115</v>
      </c>
      <c r="B158" t="s" s="4">
        <v>20931</v>
      </c>
      <c r="C158" t="s" s="4">
        <v>6069</v>
      </c>
      <c r="D158" t="s" s="4">
        <v>99</v>
      </c>
      <c r="E158" t="s" s="4">
        <v>99</v>
      </c>
      <c r="F158" t="s" s="4">
        <v>6069</v>
      </c>
      <c r="G158" t="s" s="4">
        <v>6069</v>
      </c>
    </row>
    <row r="159" ht="45.0" customHeight="true">
      <c r="A159" t="s" s="4">
        <v>1121</v>
      </c>
      <c r="B159" t="s" s="4">
        <v>20932</v>
      </c>
      <c r="C159" t="s" s="4">
        <v>6069</v>
      </c>
      <c r="D159" t="s" s="4">
        <v>99</v>
      </c>
      <c r="E159" t="s" s="4">
        <v>99</v>
      </c>
      <c r="F159" t="s" s="4">
        <v>6069</v>
      </c>
      <c r="G159" t="s" s="4">
        <v>6069</v>
      </c>
    </row>
    <row r="160" ht="45.0" customHeight="true">
      <c r="A160" t="s" s="4">
        <v>1128</v>
      </c>
      <c r="B160" t="s" s="4">
        <v>20933</v>
      </c>
      <c r="C160" t="s" s="4">
        <v>6069</v>
      </c>
      <c r="D160" t="s" s="4">
        <v>99</v>
      </c>
      <c r="E160" t="s" s="4">
        <v>99</v>
      </c>
      <c r="F160" t="s" s="4">
        <v>6069</v>
      </c>
      <c r="G160" t="s" s="4">
        <v>6069</v>
      </c>
    </row>
    <row r="161" ht="45.0" customHeight="true">
      <c r="A161" t="s" s="4">
        <v>1134</v>
      </c>
      <c r="B161" t="s" s="4">
        <v>20934</v>
      </c>
      <c r="C161" t="s" s="4">
        <v>6069</v>
      </c>
      <c r="D161" t="s" s="4">
        <v>99</v>
      </c>
      <c r="E161" t="s" s="4">
        <v>99</v>
      </c>
      <c r="F161" t="s" s="4">
        <v>6069</v>
      </c>
      <c r="G161" t="s" s="4">
        <v>6069</v>
      </c>
    </row>
    <row r="162" ht="45.0" customHeight="true">
      <c r="A162" t="s" s="4">
        <v>1140</v>
      </c>
      <c r="B162" t="s" s="4">
        <v>20935</v>
      </c>
      <c r="C162" t="s" s="4">
        <v>6069</v>
      </c>
      <c r="D162" t="s" s="4">
        <v>99</v>
      </c>
      <c r="E162" t="s" s="4">
        <v>99</v>
      </c>
      <c r="F162" t="s" s="4">
        <v>6069</v>
      </c>
      <c r="G162" t="s" s="4">
        <v>6069</v>
      </c>
    </row>
    <row r="163" ht="45.0" customHeight="true">
      <c r="A163" t="s" s="4">
        <v>1147</v>
      </c>
      <c r="B163" t="s" s="4">
        <v>20936</v>
      </c>
      <c r="C163" t="s" s="4">
        <v>6069</v>
      </c>
      <c r="D163" t="s" s="4">
        <v>99</v>
      </c>
      <c r="E163" t="s" s="4">
        <v>99</v>
      </c>
      <c r="F163" t="s" s="4">
        <v>6069</v>
      </c>
      <c r="G163" t="s" s="4">
        <v>6069</v>
      </c>
    </row>
    <row r="164" ht="45.0" customHeight="true">
      <c r="A164" t="s" s="4">
        <v>1153</v>
      </c>
      <c r="B164" t="s" s="4">
        <v>20937</v>
      </c>
      <c r="C164" t="s" s="4">
        <v>6069</v>
      </c>
      <c r="D164" t="s" s="4">
        <v>99</v>
      </c>
      <c r="E164" t="s" s="4">
        <v>99</v>
      </c>
      <c r="F164" t="s" s="4">
        <v>6069</v>
      </c>
      <c r="G164" t="s" s="4">
        <v>6069</v>
      </c>
    </row>
    <row r="165" ht="45.0" customHeight="true">
      <c r="A165" t="s" s="4">
        <v>1159</v>
      </c>
      <c r="B165" t="s" s="4">
        <v>20938</v>
      </c>
      <c r="C165" t="s" s="4">
        <v>6069</v>
      </c>
      <c r="D165" t="s" s="4">
        <v>99</v>
      </c>
      <c r="E165" t="s" s="4">
        <v>99</v>
      </c>
      <c r="F165" t="s" s="4">
        <v>6069</v>
      </c>
      <c r="G165" t="s" s="4">
        <v>6069</v>
      </c>
    </row>
    <row r="166" ht="45.0" customHeight="true">
      <c r="A166" t="s" s="4">
        <v>1165</v>
      </c>
      <c r="B166" t="s" s="4">
        <v>20939</v>
      </c>
      <c r="C166" t="s" s="4">
        <v>6069</v>
      </c>
      <c r="D166" t="s" s="4">
        <v>99</v>
      </c>
      <c r="E166" t="s" s="4">
        <v>99</v>
      </c>
      <c r="F166" t="s" s="4">
        <v>6069</v>
      </c>
      <c r="G166" t="s" s="4">
        <v>6069</v>
      </c>
    </row>
    <row r="167" ht="45.0" customHeight="true">
      <c r="A167" t="s" s="4">
        <v>1170</v>
      </c>
      <c r="B167" t="s" s="4">
        <v>20940</v>
      </c>
      <c r="C167" t="s" s="4">
        <v>6069</v>
      </c>
      <c r="D167" t="s" s="4">
        <v>99</v>
      </c>
      <c r="E167" t="s" s="4">
        <v>99</v>
      </c>
      <c r="F167" t="s" s="4">
        <v>6069</v>
      </c>
      <c r="G167" t="s" s="4">
        <v>6069</v>
      </c>
    </row>
    <row r="168" ht="45.0" customHeight="true">
      <c r="A168" t="s" s="4">
        <v>1176</v>
      </c>
      <c r="B168" t="s" s="4">
        <v>20941</v>
      </c>
      <c r="C168" t="s" s="4">
        <v>6069</v>
      </c>
      <c r="D168" t="s" s="4">
        <v>99</v>
      </c>
      <c r="E168" t="s" s="4">
        <v>99</v>
      </c>
      <c r="F168" t="s" s="4">
        <v>6069</v>
      </c>
      <c r="G168" t="s" s="4">
        <v>6069</v>
      </c>
    </row>
    <row r="169" ht="45.0" customHeight="true">
      <c r="A169" t="s" s="4">
        <v>1182</v>
      </c>
      <c r="B169" t="s" s="4">
        <v>20942</v>
      </c>
      <c r="C169" t="s" s="4">
        <v>6069</v>
      </c>
      <c r="D169" t="s" s="4">
        <v>99</v>
      </c>
      <c r="E169" t="s" s="4">
        <v>99</v>
      </c>
      <c r="F169" t="s" s="4">
        <v>6069</v>
      </c>
      <c r="G169" t="s" s="4">
        <v>6069</v>
      </c>
    </row>
    <row r="170" ht="45.0" customHeight="true">
      <c r="A170" t="s" s="4">
        <v>1187</v>
      </c>
      <c r="B170" t="s" s="4">
        <v>20943</v>
      </c>
      <c r="C170" t="s" s="4">
        <v>6069</v>
      </c>
      <c r="D170" t="s" s="4">
        <v>99</v>
      </c>
      <c r="E170" t="s" s="4">
        <v>99</v>
      </c>
      <c r="F170" t="s" s="4">
        <v>6069</v>
      </c>
      <c r="G170" t="s" s="4">
        <v>6069</v>
      </c>
    </row>
    <row r="171" ht="45.0" customHeight="true">
      <c r="A171" t="s" s="4">
        <v>1191</v>
      </c>
      <c r="B171" t="s" s="4">
        <v>20944</v>
      </c>
      <c r="C171" t="s" s="4">
        <v>6069</v>
      </c>
      <c r="D171" t="s" s="4">
        <v>99</v>
      </c>
      <c r="E171" t="s" s="4">
        <v>99</v>
      </c>
      <c r="F171" t="s" s="4">
        <v>6069</v>
      </c>
      <c r="G171" t="s" s="4">
        <v>6069</v>
      </c>
    </row>
    <row r="172" ht="45.0" customHeight="true">
      <c r="A172" t="s" s="4">
        <v>1196</v>
      </c>
      <c r="B172" t="s" s="4">
        <v>20945</v>
      </c>
      <c r="C172" t="s" s="4">
        <v>6069</v>
      </c>
      <c r="D172" t="s" s="4">
        <v>99</v>
      </c>
      <c r="E172" t="s" s="4">
        <v>99</v>
      </c>
      <c r="F172" t="s" s="4">
        <v>6069</v>
      </c>
      <c r="G172" t="s" s="4">
        <v>6069</v>
      </c>
    </row>
    <row r="173" ht="45.0" customHeight="true">
      <c r="A173" t="s" s="4">
        <v>1204</v>
      </c>
      <c r="B173" t="s" s="4">
        <v>20946</v>
      </c>
      <c r="C173" t="s" s="4">
        <v>6069</v>
      </c>
      <c r="D173" t="s" s="4">
        <v>99</v>
      </c>
      <c r="E173" t="s" s="4">
        <v>99</v>
      </c>
      <c r="F173" t="s" s="4">
        <v>6069</v>
      </c>
      <c r="G173" t="s" s="4">
        <v>6069</v>
      </c>
    </row>
    <row r="174" ht="45.0" customHeight="true">
      <c r="A174" t="s" s="4">
        <v>1211</v>
      </c>
      <c r="B174" t="s" s="4">
        <v>20947</v>
      </c>
      <c r="C174" t="s" s="4">
        <v>6069</v>
      </c>
      <c r="D174" t="s" s="4">
        <v>99</v>
      </c>
      <c r="E174" t="s" s="4">
        <v>99</v>
      </c>
      <c r="F174" t="s" s="4">
        <v>6069</v>
      </c>
      <c r="G174" t="s" s="4">
        <v>6069</v>
      </c>
    </row>
    <row r="175" ht="45.0" customHeight="true">
      <c r="A175" t="s" s="4">
        <v>1216</v>
      </c>
      <c r="B175" t="s" s="4">
        <v>20948</v>
      </c>
      <c r="C175" t="s" s="4">
        <v>6069</v>
      </c>
      <c r="D175" t="s" s="4">
        <v>99</v>
      </c>
      <c r="E175" t="s" s="4">
        <v>99</v>
      </c>
      <c r="F175" t="s" s="4">
        <v>6069</v>
      </c>
      <c r="G175" t="s" s="4">
        <v>6069</v>
      </c>
    </row>
    <row r="176" ht="45.0" customHeight="true">
      <c r="A176" t="s" s="4">
        <v>1222</v>
      </c>
      <c r="B176" t="s" s="4">
        <v>20949</v>
      </c>
      <c r="C176" t="s" s="4">
        <v>6069</v>
      </c>
      <c r="D176" t="s" s="4">
        <v>99</v>
      </c>
      <c r="E176" t="s" s="4">
        <v>99</v>
      </c>
      <c r="F176" t="s" s="4">
        <v>6069</v>
      </c>
      <c r="G176" t="s" s="4">
        <v>6069</v>
      </c>
    </row>
    <row r="177" ht="45.0" customHeight="true">
      <c r="A177" t="s" s="4">
        <v>1227</v>
      </c>
      <c r="B177" t="s" s="4">
        <v>20950</v>
      </c>
      <c r="C177" t="s" s="4">
        <v>6069</v>
      </c>
      <c r="D177" t="s" s="4">
        <v>99</v>
      </c>
      <c r="E177" t="s" s="4">
        <v>99</v>
      </c>
      <c r="F177" t="s" s="4">
        <v>6069</v>
      </c>
      <c r="G177" t="s" s="4">
        <v>6069</v>
      </c>
    </row>
    <row r="178" ht="45.0" customHeight="true">
      <c r="A178" t="s" s="4">
        <v>1232</v>
      </c>
      <c r="B178" t="s" s="4">
        <v>20951</v>
      </c>
      <c r="C178" t="s" s="4">
        <v>6069</v>
      </c>
      <c r="D178" t="s" s="4">
        <v>99</v>
      </c>
      <c r="E178" t="s" s="4">
        <v>99</v>
      </c>
      <c r="F178" t="s" s="4">
        <v>6069</v>
      </c>
      <c r="G178" t="s" s="4">
        <v>6069</v>
      </c>
    </row>
    <row r="179" ht="45.0" customHeight="true">
      <c r="A179" t="s" s="4">
        <v>1237</v>
      </c>
      <c r="B179" t="s" s="4">
        <v>20952</v>
      </c>
      <c r="C179" t="s" s="4">
        <v>6069</v>
      </c>
      <c r="D179" t="s" s="4">
        <v>99</v>
      </c>
      <c r="E179" t="s" s="4">
        <v>99</v>
      </c>
      <c r="F179" t="s" s="4">
        <v>6069</v>
      </c>
      <c r="G179" t="s" s="4">
        <v>6069</v>
      </c>
    </row>
    <row r="180" ht="45.0" customHeight="true">
      <c r="A180" t="s" s="4">
        <v>1242</v>
      </c>
      <c r="B180" t="s" s="4">
        <v>20953</v>
      </c>
      <c r="C180" t="s" s="4">
        <v>6069</v>
      </c>
      <c r="D180" t="s" s="4">
        <v>99</v>
      </c>
      <c r="E180" t="s" s="4">
        <v>99</v>
      </c>
      <c r="F180" t="s" s="4">
        <v>6069</v>
      </c>
      <c r="G180" t="s" s="4">
        <v>6069</v>
      </c>
    </row>
    <row r="181" ht="45.0" customHeight="true">
      <c r="A181" t="s" s="4">
        <v>1247</v>
      </c>
      <c r="B181" t="s" s="4">
        <v>20954</v>
      </c>
      <c r="C181" t="s" s="4">
        <v>6069</v>
      </c>
      <c r="D181" t="s" s="4">
        <v>99</v>
      </c>
      <c r="E181" t="s" s="4">
        <v>99</v>
      </c>
      <c r="F181" t="s" s="4">
        <v>6069</v>
      </c>
      <c r="G181" t="s" s="4">
        <v>6069</v>
      </c>
    </row>
    <row r="182" ht="45.0" customHeight="true">
      <c r="A182" t="s" s="4">
        <v>1253</v>
      </c>
      <c r="B182" t="s" s="4">
        <v>20955</v>
      </c>
      <c r="C182" t="s" s="4">
        <v>6069</v>
      </c>
      <c r="D182" t="s" s="4">
        <v>99</v>
      </c>
      <c r="E182" t="s" s="4">
        <v>99</v>
      </c>
      <c r="F182" t="s" s="4">
        <v>6069</v>
      </c>
      <c r="G182" t="s" s="4">
        <v>6069</v>
      </c>
    </row>
    <row r="183" ht="45.0" customHeight="true">
      <c r="A183" t="s" s="4">
        <v>1258</v>
      </c>
      <c r="B183" t="s" s="4">
        <v>20956</v>
      </c>
      <c r="C183" t="s" s="4">
        <v>6069</v>
      </c>
      <c r="D183" t="s" s="4">
        <v>99</v>
      </c>
      <c r="E183" t="s" s="4">
        <v>99</v>
      </c>
      <c r="F183" t="s" s="4">
        <v>6069</v>
      </c>
      <c r="G183" t="s" s="4">
        <v>6069</v>
      </c>
    </row>
    <row r="184" ht="45.0" customHeight="true">
      <c r="A184" t="s" s="4">
        <v>1265</v>
      </c>
      <c r="B184" t="s" s="4">
        <v>20957</v>
      </c>
      <c r="C184" t="s" s="4">
        <v>6069</v>
      </c>
      <c r="D184" t="s" s="4">
        <v>99</v>
      </c>
      <c r="E184" t="s" s="4">
        <v>99</v>
      </c>
      <c r="F184" t="s" s="4">
        <v>6069</v>
      </c>
      <c r="G184" t="s" s="4">
        <v>6069</v>
      </c>
    </row>
    <row r="185" ht="45.0" customHeight="true">
      <c r="A185" t="s" s="4">
        <v>1272</v>
      </c>
      <c r="B185" t="s" s="4">
        <v>20958</v>
      </c>
      <c r="C185" t="s" s="4">
        <v>6069</v>
      </c>
      <c r="D185" t="s" s="4">
        <v>99</v>
      </c>
      <c r="E185" t="s" s="4">
        <v>99</v>
      </c>
      <c r="F185" t="s" s="4">
        <v>6069</v>
      </c>
      <c r="G185" t="s" s="4">
        <v>6069</v>
      </c>
    </row>
    <row r="186" ht="45.0" customHeight="true">
      <c r="A186" t="s" s="4">
        <v>1277</v>
      </c>
      <c r="B186" t="s" s="4">
        <v>20959</v>
      </c>
      <c r="C186" t="s" s="4">
        <v>6069</v>
      </c>
      <c r="D186" t="s" s="4">
        <v>99</v>
      </c>
      <c r="E186" t="s" s="4">
        <v>99</v>
      </c>
      <c r="F186" t="s" s="4">
        <v>6069</v>
      </c>
      <c r="G186" t="s" s="4">
        <v>6069</v>
      </c>
    </row>
    <row r="187" ht="45.0" customHeight="true">
      <c r="A187" t="s" s="4">
        <v>1283</v>
      </c>
      <c r="B187" t="s" s="4">
        <v>20960</v>
      </c>
      <c r="C187" t="s" s="4">
        <v>6069</v>
      </c>
      <c r="D187" t="s" s="4">
        <v>99</v>
      </c>
      <c r="E187" t="s" s="4">
        <v>99</v>
      </c>
      <c r="F187" t="s" s="4">
        <v>6069</v>
      </c>
      <c r="G187" t="s" s="4">
        <v>6069</v>
      </c>
    </row>
    <row r="188" ht="45.0" customHeight="true">
      <c r="A188" t="s" s="4">
        <v>1288</v>
      </c>
      <c r="B188" t="s" s="4">
        <v>20961</v>
      </c>
      <c r="C188" t="s" s="4">
        <v>6069</v>
      </c>
      <c r="D188" t="s" s="4">
        <v>99</v>
      </c>
      <c r="E188" t="s" s="4">
        <v>99</v>
      </c>
      <c r="F188" t="s" s="4">
        <v>6069</v>
      </c>
      <c r="G188" t="s" s="4">
        <v>6069</v>
      </c>
    </row>
    <row r="189" ht="45.0" customHeight="true">
      <c r="A189" t="s" s="4">
        <v>1295</v>
      </c>
      <c r="B189" t="s" s="4">
        <v>20962</v>
      </c>
      <c r="C189" t="s" s="4">
        <v>6069</v>
      </c>
      <c r="D189" t="s" s="4">
        <v>99</v>
      </c>
      <c r="E189" t="s" s="4">
        <v>99</v>
      </c>
      <c r="F189" t="s" s="4">
        <v>6069</v>
      </c>
      <c r="G189" t="s" s="4">
        <v>6069</v>
      </c>
    </row>
    <row r="190" ht="45.0" customHeight="true">
      <c r="A190" t="s" s="4">
        <v>1301</v>
      </c>
      <c r="B190" t="s" s="4">
        <v>20963</v>
      </c>
      <c r="C190" t="s" s="4">
        <v>6069</v>
      </c>
      <c r="D190" t="s" s="4">
        <v>99</v>
      </c>
      <c r="E190" t="s" s="4">
        <v>99</v>
      </c>
      <c r="F190" t="s" s="4">
        <v>6069</v>
      </c>
      <c r="G190" t="s" s="4">
        <v>6069</v>
      </c>
    </row>
    <row r="191" ht="45.0" customHeight="true">
      <c r="A191" t="s" s="4">
        <v>1306</v>
      </c>
      <c r="B191" t="s" s="4">
        <v>20964</v>
      </c>
      <c r="C191" t="s" s="4">
        <v>6069</v>
      </c>
      <c r="D191" t="s" s="4">
        <v>99</v>
      </c>
      <c r="E191" t="s" s="4">
        <v>99</v>
      </c>
      <c r="F191" t="s" s="4">
        <v>6069</v>
      </c>
      <c r="G191" t="s" s="4">
        <v>6069</v>
      </c>
    </row>
    <row r="192" ht="45.0" customHeight="true">
      <c r="A192" t="s" s="4">
        <v>1312</v>
      </c>
      <c r="B192" t="s" s="4">
        <v>20965</v>
      </c>
      <c r="C192" t="s" s="4">
        <v>6069</v>
      </c>
      <c r="D192" t="s" s="4">
        <v>99</v>
      </c>
      <c r="E192" t="s" s="4">
        <v>99</v>
      </c>
      <c r="F192" t="s" s="4">
        <v>6069</v>
      </c>
      <c r="G192" t="s" s="4">
        <v>6069</v>
      </c>
    </row>
    <row r="193" ht="45.0" customHeight="true">
      <c r="A193" t="s" s="4">
        <v>1318</v>
      </c>
      <c r="B193" t="s" s="4">
        <v>20966</v>
      </c>
      <c r="C193" t="s" s="4">
        <v>6069</v>
      </c>
      <c r="D193" t="s" s="4">
        <v>99</v>
      </c>
      <c r="E193" t="s" s="4">
        <v>99</v>
      </c>
      <c r="F193" t="s" s="4">
        <v>6069</v>
      </c>
      <c r="G193" t="s" s="4">
        <v>6069</v>
      </c>
    </row>
    <row r="194" ht="45.0" customHeight="true">
      <c r="A194" t="s" s="4">
        <v>1324</v>
      </c>
      <c r="B194" t="s" s="4">
        <v>20967</v>
      </c>
      <c r="C194" t="s" s="4">
        <v>6069</v>
      </c>
      <c r="D194" t="s" s="4">
        <v>99</v>
      </c>
      <c r="E194" t="s" s="4">
        <v>99</v>
      </c>
      <c r="F194" t="s" s="4">
        <v>6069</v>
      </c>
      <c r="G194" t="s" s="4">
        <v>6069</v>
      </c>
    </row>
    <row r="195" ht="45.0" customHeight="true">
      <c r="A195" t="s" s="4">
        <v>1328</v>
      </c>
      <c r="B195" t="s" s="4">
        <v>20968</v>
      </c>
      <c r="C195" t="s" s="4">
        <v>6069</v>
      </c>
      <c r="D195" t="s" s="4">
        <v>99</v>
      </c>
      <c r="E195" t="s" s="4">
        <v>99</v>
      </c>
      <c r="F195" t="s" s="4">
        <v>6069</v>
      </c>
      <c r="G195" t="s" s="4">
        <v>6069</v>
      </c>
    </row>
    <row r="196" ht="45.0" customHeight="true">
      <c r="A196" t="s" s="4">
        <v>1333</v>
      </c>
      <c r="B196" t="s" s="4">
        <v>20969</v>
      </c>
      <c r="C196" t="s" s="4">
        <v>6069</v>
      </c>
      <c r="D196" t="s" s="4">
        <v>99</v>
      </c>
      <c r="E196" t="s" s="4">
        <v>99</v>
      </c>
      <c r="F196" t="s" s="4">
        <v>6069</v>
      </c>
      <c r="G196" t="s" s="4">
        <v>6069</v>
      </c>
    </row>
    <row r="197" ht="45.0" customHeight="true">
      <c r="A197" t="s" s="4">
        <v>1338</v>
      </c>
      <c r="B197" t="s" s="4">
        <v>20970</v>
      </c>
      <c r="C197" t="s" s="4">
        <v>6069</v>
      </c>
      <c r="D197" t="s" s="4">
        <v>99</v>
      </c>
      <c r="E197" t="s" s="4">
        <v>99</v>
      </c>
      <c r="F197" t="s" s="4">
        <v>6069</v>
      </c>
      <c r="G197" t="s" s="4">
        <v>6069</v>
      </c>
    </row>
    <row r="198" ht="45.0" customHeight="true">
      <c r="A198" t="s" s="4">
        <v>1344</v>
      </c>
      <c r="B198" t="s" s="4">
        <v>20971</v>
      </c>
      <c r="C198" t="s" s="4">
        <v>6069</v>
      </c>
      <c r="D198" t="s" s="4">
        <v>99</v>
      </c>
      <c r="E198" t="s" s="4">
        <v>99</v>
      </c>
      <c r="F198" t="s" s="4">
        <v>6069</v>
      </c>
      <c r="G198" t="s" s="4">
        <v>6069</v>
      </c>
    </row>
    <row r="199" ht="45.0" customHeight="true">
      <c r="A199" t="s" s="4">
        <v>1349</v>
      </c>
      <c r="B199" t="s" s="4">
        <v>20972</v>
      </c>
      <c r="C199" t="s" s="4">
        <v>6069</v>
      </c>
      <c r="D199" t="s" s="4">
        <v>99</v>
      </c>
      <c r="E199" t="s" s="4">
        <v>99</v>
      </c>
      <c r="F199" t="s" s="4">
        <v>6069</v>
      </c>
      <c r="G199" t="s" s="4">
        <v>6069</v>
      </c>
    </row>
    <row r="200" ht="45.0" customHeight="true">
      <c r="A200" t="s" s="4">
        <v>1355</v>
      </c>
      <c r="B200" t="s" s="4">
        <v>20973</v>
      </c>
      <c r="C200" t="s" s="4">
        <v>6069</v>
      </c>
      <c r="D200" t="s" s="4">
        <v>99</v>
      </c>
      <c r="E200" t="s" s="4">
        <v>99</v>
      </c>
      <c r="F200" t="s" s="4">
        <v>6069</v>
      </c>
      <c r="G200" t="s" s="4">
        <v>6069</v>
      </c>
    </row>
    <row r="201" ht="45.0" customHeight="true">
      <c r="A201" t="s" s="4">
        <v>1361</v>
      </c>
      <c r="B201" t="s" s="4">
        <v>20974</v>
      </c>
      <c r="C201" t="s" s="4">
        <v>6069</v>
      </c>
      <c r="D201" t="s" s="4">
        <v>99</v>
      </c>
      <c r="E201" t="s" s="4">
        <v>99</v>
      </c>
      <c r="F201" t="s" s="4">
        <v>6069</v>
      </c>
      <c r="G201" t="s" s="4">
        <v>6069</v>
      </c>
    </row>
    <row r="202" ht="45.0" customHeight="true">
      <c r="A202" t="s" s="4">
        <v>1366</v>
      </c>
      <c r="B202" t="s" s="4">
        <v>20975</v>
      </c>
      <c r="C202" t="s" s="4">
        <v>6069</v>
      </c>
      <c r="D202" t="s" s="4">
        <v>99</v>
      </c>
      <c r="E202" t="s" s="4">
        <v>99</v>
      </c>
      <c r="F202" t="s" s="4">
        <v>6069</v>
      </c>
      <c r="G202" t="s" s="4">
        <v>6069</v>
      </c>
    </row>
    <row r="203" ht="45.0" customHeight="true">
      <c r="A203" t="s" s="4">
        <v>1372</v>
      </c>
      <c r="B203" t="s" s="4">
        <v>20976</v>
      </c>
      <c r="C203" t="s" s="4">
        <v>6069</v>
      </c>
      <c r="D203" t="s" s="4">
        <v>99</v>
      </c>
      <c r="E203" t="s" s="4">
        <v>99</v>
      </c>
      <c r="F203" t="s" s="4">
        <v>6069</v>
      </c>
      <c r="G203" t="s" s="4">
        <v>6069</v>
      </c>
    </row>
    <row r="204" ht="45.0" customHeight="true">
      <c r="A204" t="s" s="4">
        <v>1378</v>
      </c>
      <c r="B204" t="s" s="4">
        <v>20977</v>
      </c>
      <c r="C204" t="s" s="4">
        <v>6069</v>
      </c>
      <c r="D204" t="s" s="4">
        <v>99</v>
      </c>
      <c r="E204" t="s" s="4">
        <v>99</v>
      </c>
      <c r="F204" t="s" s="4">
        <v>6069</v>
      </c>
      <c r="G204" t="s" s="4">
        <v>6069</v>
      </c>
    </row>
    <row r="205" ht="45.0" customHeight="true">
      <c r="A205" t="s" s="4">
        <v>1384</v>
      </c>
      <c r="B205" t="s" s="4">
        <v>20978</v>
      </c>
      <c r="C205" t="s" s="4">
        <v>6069</v>
      </c>
      <c r="D205" t="s" s="4">
        <v>99</v>
      </c>
      <c r="E205" t="s" s="4">
        <v>99</v>
      </c>
      <c r="F205" t="s" s="4">
        <v>6069</v>
      </c>
      <c r="G205" t="s" s="4">
        <v>6069</v>
      </c>
    </row>
    <row r="206" ht="45.0" customHeight="true">
      <c r="A206" t="s" s="4">
        <v>1388</v>
      </c>
      <c r="B206" t="s" s="4">
        <v>20979</v>
      </c>
      <c r="C206" t="s" s="4">
        <v>6069</v>
      </c>
      <c r="D206" t="s" s="4">
        <v>99</v>
      </c>
      <c r="E206" t="s" s="4">
        <v>99</v>
      </c>
      <c r="F206" t="s" s="4">
        <v>6069</v>
      </c>
      <c r="G206" t="s" s="4">
        <v>6069</v>
      </c>
    </row>
    <row r="207" ht="45.0" customHeight="true">
      <c r="A207" t="s" s="4">
        <v>1396</v>
      </c>
      <c r="B207" t="s" s="4">
        <v>20980</v>
      </c>
      <c r="C207" t="s" s="4">
        <v>6069</v>
      </c>
      <c r="D207" t="s" s="4">
        <v>99</v>
      </c>
      <c r="E207" t="s" s="4">
        <v>99</v>
      </c>
      <c r="F207" t="s" s="4">
        <v>6069</v>
      </c>
      <c r="G207" t="s" s="4">
        <v>6069</v>
      </c>
    </row>
    <row r="208" ht="45.0" customHeight="true">
      <c r="A208" t="s" s="4">
        <v>1400</v>
      </c>
      <c r="B208" t="s" s="4">
        <v>20981</v>
      </c>
      <c r="C208" t="s" s="4">
        <v>6069</v>
      </c>
      <c r="D208" t="s" s="4">
        <v>99</v>
      </c>
      <c r="E208" t="s" s="4">
        <v>99</v>
      </c>
      <c r="F208" t="s" s="4">
        <v>6069</v>
      </c>
      <c r="G208" t="s" s="4">
        <v>6069</v>
      </c>
    </row>
    <row r="209" ht="45.0" customHeight="true">
      <c r="A209" t="s" s="4">
        <v>1405</v>
      </c>
      <c r="B209" t="s" s="4">
        <v>20982</v>
      </c>
      <c r="C209" t="s" s="4">
        <v>6069</v>
      </c>
      <c r="D209" t="s" s="4">
        <v>99</v>
      </c>
      <c r="E209" t="s" s="4">
        <v>99</v>
      </c>
      <c r="F209" t="s" s="4">
        <v>6069</v>
      </c>
      <c r="G209" t="s" s="4">
        <v>6069</v>
      </c>
    </row>
    <row r="210" ht="45.0" customHeight="true">
      <c r="A210" t="s" s="4">
        <v>1414</v>
      </c>
      <c r="B210" t="s" s="4">
        <v>20983</v>
      </c>
      <c r="C210" t="s" s="4">
        <v>6069</v>
      </c>
      <c r="D210" t="s" s="4">
        <v>99</v>
      </c>
      <c r="E210" t="s" s="4">
        <v>99</v>
      </c>
      <c r="F210" t="s" s="4">
        <v>6069</v>
      </c>
      <c r="G210" t="s" s="4">
        <v>6069</v>
      </c>
    </row>
    <row r="211" ht="45.0" customHeight="true">
      <c r="A211" t="s" s="4">
        <v>1419</v>
      </c>
      <c r="B211" t="s" s="4">
        <v>20984</v>
      </c>
      <c r="C211" t="s" s="4">
        <v>6069</v>
      </c>
      <c r="D211" t="s" s="4">
        <v>99</v>
      </c>
      <c r="E211" t="s" s="4">
        <v>99</v>
      </c>
      <c r="F211" t="s" s="4">
        <v>6069</v>
      </c>
      <c r="G211" t="s" s="4">
        <v>6069</v>
      </c>
    </row>
    <row r="212" ht="45.0" customHeight="true">
      <c r="A212" t="s" s="4">
        <v>1423</v>
      </c>
      <c r="B212" t="s" s="4">
        <v>20985</v>
      </c>
      <c r="C212" t="s" s="4">
        <v>6069</v>
      </c>
      <c r="D212" t="s" s="4">
        <v>99</v>
      </c>
      <c r="E212" t="s" s="4">
        <v>99</v>
      </c>
      <c r="F212" t="s" s="4">
        <v>6069</v>
      </c>
      <c r="G212" t="s" s="4">
        <v>6069</v>
      </c>
    </row>
    <row r="213" ht="45.0" customHeight="true">
      <c r="A213" t="s" s="4">
        <v>1428</v>
      </c>
      <c r="B213" t="s" s="4">
        <v>20986</v>
      </c>
      <c r="C213" t="s" s="4">
        <v>6069</v>
      </c>
      <c r="D213" t="s" s="4">
        <v>99</v>
      </c>
      <c r="E213" t="s" s="4">
        <v>99</v>
      </c>
      <c r="F213" t="s" s="4">
        <v>6069</v>
      </c>
      <c r="G213" t="s" s="4">
        <v>6069</v>
      </c>
    </row>
    <row r="214" ht="45.0" customHeight="true">
      <c r="A214" t="s" s="4">
        <v>1433</v>
      </c>
      <c r="B214" t="s" s="4">
        <v>20987</v>
      </c>
      <c r="C214" t="s" s="4">
        <v>6069</v>
      </c>
      <c r="D214" t="s" s="4">
        <v>99</v>
      </c>
      <c r="E214" t="s" s="4">
        <v>99</v>
      </c>
      <c r="F214" t="s" s="4">
        <v>6069</v>
      </c>
      <c r="G214" t="s" s="4">
        <v>6069</v>
      </c>
    </row>
    <row r="215" ht="45.0" customHeight="true">
      <c r="A215" t="s" s="4">
        <v>1438</v>
      </c>
      <c r="B215" t="s" s="4">
        <v>20988</v>
      </c>
      <c r="C215" t="s" s="4">
        <v>6069</v>
      </c>
      <c r="D215" t="s" s="4">
        <v>99</v>
      </c>
      <c r="E215" t="s" s="4">
        <v>99</v>
      </c>
      <c r="F215" t="s" s="4">
        <v>6069</v>
      </c>
      <c r="G215" t="s" s="4">
        <v>6069</v>
      </c>
    </row>
    <row r="216" ht="45.0" customHeight="true">
      <c r="A216" t="s" s="4">
        <v>1444</v>
      </c>
      <c r="B216" t="s" s="4">
        <v>20989</v>
      </c>
      <c r="C216" t="s" s="4">
        <v>6069</v>
      </c>
      <c r="D216" t="s" s="4">
        <v>99</v>
      </c>
      <c r="E216" t="s" s="4">
        <v>99</v>
      </c>
      <c r="F216" t="s" s="4">
        <v>6069</v>
      </c>
      <c r="G216" t="s" s="4">
        <v>6069</v>
      </c>
    </row>
    <row r="217" ht="45.0" customHeight="true">
      <c r="A217" t="s" s="4">
        <v>1451</v>
      </c>
      <c r="B217" t="s" s="4">
        <v>20990</v>
      </c>
      <c r="C217" t="s" s="4">
        <v>6069</v>
      </c>
      <c r="D217" t="s" s="4">
        <v>99</v>
      </c>
      <c r="E217" t="s" s="4">
        <v>99</v>
      </c>
      <c r="F217" t="s" s="4">
        <v>6069</v>
      </c>
      <c r="G217" t="s" s="4">
        <v>6069</v>
      </c>
    </row>
    <row r="218" ht="45.0" customHeight="true">
      <c r="A218" t="s" s="4">
        <v>1456</v>
      </c>
      <c r="B218" t="s" s="4">
        <v>20991</v>
      </c>
      <c r="C218" t="s" s="4">
        <v>6069</v>
      </c>
      <c r="D218" t="s" s="4">
        <v>99</v>
      </c>
      <c r="E218" t="s" s="4">
        <v>99</v>
      </c>
      <c r="F218" t="s" s="4">
        <v>6069</v>
      </c>
      <c r="G218" t="s" s="4">
        <v>6069</v>
      </c>
    </row>
    <row r="219" ht="45.0" customHeight="true">
      <c r="A219" t="s" s="4">
        <v>1462</v>
      </c>
      <c r="B219" t="s" s="4">
        <v>20992</v>
      </c>
      <c r="C219" t="s" s="4">
        <v>6069</v>
      </c>
      <c r="D219" t="s" s="4">
        <v>99</v>
      </c>
      <c r="E219" t="s" s="4">
        <v>99</v>
      </c>
      <c r="F219" t="s" s="4">
        <v>6069</v>
      </c>
      <c r="G219" t="s" s="4">
        <v>6069</v>
      </c>
    </row>
    <row r="220" ht="45.0" customHeight="true">
      <c r="A220" t="s" s="4">
        <v>1468</v>
      </c>
      <c r="B220" t="s" s="4">
        <v>20993</v>
      </c>
      <c r="C220" t="s" s="4">
        <v>6069</v>
      </c>
      <c r="D220" t="s" s="4">
        <v>99</v>
      </c>
      <c r="E220" t="s" s="4">
        <v>99</v>
      </c>
      <c r="F220" t="s" s="4">
        <v>6069</v>
      </c>
      <c r="G220" t="s" s="4">
        <v>6069</v>
      </c>
    </row>
    <row r="221" ht="45.0" customHeight="true">
      <c r="A221" t="s" s="4">
        <v>1475</v>
      </c>
      <c r="B221" t="s" s="4">
        <v>20994</v>
      </c>
      <c r="C221" t="s" s="4">
        <v>6069</v>
      </c>
      <c r="D221" t="s" s="4">
        <v>99</v>
      </c>
      <c r="E221" t="s" s="4">
        <v>99</v>
      </c>
      <c r="F221" t="s" s="4">
        <v>6069</v>
      </c>
      <c r="G221" t="s" s="4">
        <v>6069</v>
      </c>
    </row>
    <row r="222" ht="45.0" customHeight="true">
      <c r="A222" t="s" s="4">
        <v>1480</v>
      </c>
      <c r="B222" t="s" s="4">
        <v>20995</v>
      </c>
      <c r="C222" t="s" s="4">
        <v>6069</v>
      </c>
      <c r="D222" t="s" s="4">
        <v>99</v>
      </c>
      <c r="E222" t="s" s="4">
        <v>99</v>
      </c>
      <c r="F222" t="s" s="4">
        <v>6069</v>
      </c>
      <c r="G222" t="s" s="4">
        <v>6069</v>
      </c>
    </row>
    <row r="223" ht="45.0" customHeight="true">
      <c r="A223" t="s" s="4">
        <v>1488</v>
      </c>
      <c r="B223" t="s" s="4">
        <v>20996</v>
      </c>
      <c r="C223" t="s" s="4">
        <v>6069</v>
      </c>
      <c r="D223" t="s" s="4">
        <v>99</v>
      </c>
      <c r="E223" t="s" s="4">
        <v>99</v>
      </c>
      <c r="F223" t="s" s="4">
        <v>6069</v>
      </c>
      <c r="G223" t="s" s="4">
        <v>6069</v>
      </c>
    </row>
    <row r="224" ht="45.0" customHeight="true">
      <c r="A224" t="s" s="4">
        <v>1495</v>
      </c>
      <c r="B224" t="s" s="4">
        <v>20997</v>
      </c>
      <c r="C224" t="s" s="4">
        <v>6069</v>
      </c>
      <c r="D224" t="s" s="4">
        <v>99</v>
      </c>
      <c r="E224" t="s" s="4">
        <v>99</v>
      </c>
      <c r="F224" t="s" s="4">
        <v>6069</v>
      </c>
      <c r="G224" t="s" s="4">
        <v>6069</v>
      </c>
    </row>
    <row r="225" ht="45.0" customHeight="true">
      <c r="A225" t="s" s="4">
        <v>1500</v>
      </c>
      <c r="B225" t="s" s="4">
        <v>20998</v>
      </c>
      <c r="C225" t="s" s="4">
        <v>6069</v>
      </c>
      <c r="D225" t="s" s="4">
        <v>99</v>
      </c>
      <c r="E225" t="s" s="4">
        <v>99</v>
      </c>
      <c r="F225" t="s" s="4">
        <v>6069</v>
      </c>
      <c r="G225" t="s" s="4">
        <v>6069</v>
      </c>
    </row>
    <row r="226" ht="45.0" customHeight="true">
      <c r="A226" t="s" s="4">
        <v>1505</v>
      </c>
      <c r="B226" t="s" s="4">
        <v>20999</v>
      </c>
      <c r="C226" t="s" s="4">
        <v>6069</v>
      </c>
      <c r="D226" t="s" s="4">
        <v>99</v>
      </c>
      <c r="E226" t="s" s="4">
        <v>99</v>
      </c>
      <c r="F226" t="s" s="4">
        <v>6069</v>
      </c>
      <c r="G226" t="s" s="4">
        <v>6069</v>
      </c>
    </row>
    <row r="227" ht="45.0" customHeight="true">
      <c r="A227" t="s" s="4">
        <v>1510</v>
      </c>
      <c r="B227" t="s" s="4">
        <v>21000</v>
      </c>
      <c r="C227" t="s" s="4">
        <v>6069</v>
      </c>
      <c r="D227" t="s" s="4">
        <v>99</v>
      </c>
      <c r="E227" t="s" s="4">
        <v>99</v>
      </c>
      <c r="F227" t="s" s="4">
        <v>6069</v>
      </c>
      <c r="G227" t="s" s="4">
        <v>6069</v>
      </c>
    </row>
    <row r="228" ht="45.0" customHeight="true">
      <c r="A228" t="s" s="4">
        <v>1516</v>
      </c>
      <c r="B228" t="s" s="4">
        <v>21001</v>
      </c>
      <c r="C228" t="s" s="4">
        <v>6069</v>
      </c>
      <c r="D228" t="s" s="4">
        <v>99</v>
      </c>
      <c r="E228" t="s" s="4">
        <v>99</v>
      </c>
      <c r="F228" t="s" s="4">
        <v>6069</v>
      </c>
      <c r="G228" t="s" s="4">
        <v>6069</v>
      </c>
    </row>
    <row r="229" ht="45.0" customHeight="true">
      <c r="A229" t="s" s="4">
        <v>1521</v>
      </c>
      <c r="B229" t="s" s="4">
        <v>21002</v>
      </c>
      <c r="C229" t="s" s="4">
        <v>6069</v>
      </c>
      <c r="D229" t="s" s="4">
        <v>99</v>
      </c>
      <c r="E229" t="s" s="4">
        <v>99</v>
      </c>
      <c r="F229" t="s" s="4">
        <v>6069</v>
      </c>
      <c r="G229" t="s" s="4">
        <v>6069</v>
      </c>
    </row>
    <row r="230" ht="45.0" customHeight="true">
      <c r="A230" t="s" s="4">
        <v>1527</v>
      </c>
      <c r="B230" t="s" s="4">
        <v>21003</v>
      </c>
      <c r="C230" t="s" s="4">
        <v>6069</v>
      </c>
      <c r="D230" t="s" s="4">
        <v>99</v>
      </c>
      <c r="E230" t="s" s="4">
        <v>99</v>
      </c>
      <c r="F230" t="s" s="4">
        <v>6069</v>
      </c>
      <c r="G230" t="s" s="4">
        <v>6069</v>
      </c>
    </row>
    <row r="231" ht="45.0" customHeight="true">
      <c r="A231" t="s" s="4">
        <v>1533</v>
      </c>
      <c r="B231" t="s" s="4">
        <v>21004</v>
      </c>
      <c r="C231" t="s" s="4">
        <v>6069</v>
      </c>
      <c r="D231" t="s" s="4">
        <v>99</v>
      </c>
      <c r="E231" t="s" s="4">
        <v>99</v>
      </c>
      <c r="F231" t="s" s="4">
        <v>6069</v>
      </c>
      <c r="G231" t="s" s="4">
        <v>6069</v>
      </c>
    </row>
    <row r="232" ht="45.0" customHeight="true">
      <c r="A232" t="s" s="4">
        <v>1541</v>
      </c>
      <c r="B232" t="s" s="4">
        <v>21005</v>
      </c>
      <c r="C232" t="s" s="4">
        <v>6069</v>
      </c>
      <c r="D232" t="s" s="4">
        <v>99</v>
      </c>
      <c r="E232" t="s" s="4">
        <v>99</v>
      </c>
      <c r="F232" t="s" s="4">
        <v>6069</v>
      </c>
      <c r="G232" t="s" s="4">
        <v>6069</v>
      </c>
    </row>
    <row r="233" ht="45.0" customHeight="true">
      <c r="A233" t="s" s="4">
        <v>1547</v>
      </c>
      <c r="B233" t="s" s="4">
        <v>21006</v>
      </c>
      <c r="C233" t="s" s="4">
        <v>6069</v>
      </c>
      <c r="D233" t="s" s="4">
        <v>99</v>
      </c>
      <c r="E233" t="s" s="4">
        <v>99</v>
      </c>
      <c r="F233" t="s" s="4">
        <v>6069</v>
      </c>
      <c r="G233" t="s" s="4">
        <v>6069</v>
      </c>
    </row>
    <row r="234" ht="45.0" customHeight="true">
      <c r="A234" t="s" s="4">
        <v>1552</v>
      </c>
      <c r="B234" t="s" s="4">
        <v>21007</v>
      </c>
      <c r="C234" t="s" s="4">
        <v>6069</v>
      </c>
      <c r="D234" t="s" s="4">
        <v>99</v>
      </c>
      <c r="E234" t="s" s="4">
        <v>99</v>
      </c>
      <c r="F234" t="s" s="4">
        <v>6069</v>
      </c>
      <c r="G234" t="s" s="4">
        <v>6069</v>
      </c>
    </row>
    <row r="235" ht="45.0" customHeight="true">
      <c r="A235" t="s" s="4">
        <v>1558</v>
      </c>
      <c r="B235" t="s" s="4">
        <v>21008</v>
      </c>
      <c r="C235" t="s" s="4">
        <v>6069</v>
      </c>
      <c r="D235" t="s" s="4">
        <v>99</v>
      </c>
      <c r="E235" t="s" s="4">
        <v>99</v>
      </c>
      <c r="F235" t="s" s="4">
        <v>6069</v>
      </c>
      <c r="G235" t="s" s="4">
        <v>6069</v>
      </c>
    </row>
    <row r="236" ht="45.0" customHeight="true">
      <c r="A236" t="s" s="4">
        <v>1565</v>
      </c>
      <c r="B236" t="s" s="4">
        <v>21009</v>
      </c>
      <c r="C236" t="s" s="4">
        <v>6069</v>
      </c>
      <c r="D236" t="s" s="4">
        <v>99</v>
      </c>
      <c r="E236" t="s" s="4">
        <v>99</v>
      </c>
      <c r="F236" t="s" s="4">
        <v>6069</v>
      </c>
      <c r="G236" t="s" s="4">
        <v>6069</v>
      </c>
    </row>
    <row r="237" ht="45.0" customHeight="true">
      <c r="A237" t="s" s="4">
        <v>1571</v>
      </c>
      <c r="B237" t="s" s="4">
        <v>21010</v>
      </c>
      <c r="C237" t="s" s="4">
        <v>6069</v>
      </c>
      <c r="D237" t="s" s="4">
        <v>99</v>
      </c>
      <c r="E237" t="s" s="4">
        <v>99</v>
      </c>
      <c r="F237" t="s" s="4">
        <v>6069</v>
      </c>
      <c r="G237" t="s" s="4">
        <v>6069</v>
      </c>
    </row>
    <row r="238" ht="45.0" customHeight="true">
      <c r="A238" t="s" s="4">
        <v>1578</v>
      </c>
      <c r="B238" t="s" s="4">
        <v>21011</v>
      </c>
      <c r="C238" t="s" s="4">
        <v>6069</v>
      </c>
      <c r="D238" t="s" s="4">
        <v>99</v>
      </c>
      <c r="E238" t="s" s="4">
        <v>99</v>
      </c>
      <c r="F238" t="s" s="4">
        <v>6069</v>
      </c>
      <c r="G238" t="s" s="4">
        <v>6069</v>
      </c>
    </row>
    <row r="239" ht="45.0" customHeight="true">
      <c r="A239" t="s" s="4">
        <v>1584</v>
      </c>
      <c r="B239" t="s" s="4">
        <v>21012</v>
      </c>
      <c r="C239" t="s" s="4">
        <v>6069</v>
      </c>
      <c r="D239" t="s" s="4">
        <v>99</v>
      </c>
      <c r="E239" t="s" s="4">
        <v>99</v>
      </c>
      <c r="F239" t="s" s="4">
        <v>6069</v>
      </c>
      <c r="G239" t="s" s="4">
        <v>6069</v>
      </c>
    </row>
    <row r="240" ht="45.0" customHeight="true">
      <c r="A240" t="s" s="4">
        <v>1588</v>
      </c>
      <c r="B240" t="s" s="4">
        <v>21013</v>
      </c>
      <c r="C240" t="s" s="4">
        <v>6069</v>
      </c>
      <c r="D240" t="s" s="4">
        <v>99</v>
      </c>
      <c r="E240" t="s" s="4">
        <v>99</v>
      </c>
      <c r="F240" t="s" s="4">
        <v>6069</v>
      </c>
      <c r="G240" t="s" s="4">
        <v>6069</v>
      </c>
    </row>
    <row r="241" ht="45.0" customHeight="true">
      <c r="A241" t="s" s="4">
        <v>1593</v>
      </c>
      <c r="B241" t="s" s="4">
        <v>21014</v>
      </c>
      <c r="C241" t="s" s="4">
        <v>6069</v>
      </c>
      <c r="D241" t="s" s="4">
        <v>99</v>
      </c>
      <c r="E241" t="s" s="4">
        <v>99</v>
      </c>
      <c r="F241" t="s" s="4">
        <v>6069</v>
      </c>
      <c r="G241" t="s" s="4">
        <v>6069</v>
      </c>
    </row>
    <row r="242" ht="45.0" customHeight="true">
      <c r="A242" t="s" s="4">
        <v>1599</v>
      </c>
      <c r="B242" t="s" s="4">
        <v>21015</v>
      </c>
      <c r="C242" t="s" s="4">
        <v>6069</v>
      </c>
      <c r="D242" t="s" s="4">
        <v>99</v>
      </c>
      <c r="E242" t="s" s="4">
        <v>99</v>
      </c>
      <c r="F242" t="s" s="4">
        <v>6069</v>
      </c>
      <c r="G242" t="s" s="4">
        <v>6069</v>
      </c>
    </row>
    <row r="243" ht="45.0" customHeight="true">
      <c r="A243" t="s" s="4">
        <v>1604</v>
      </c>
      <c r="B243" t="s" s="4">
        <v>21016</v>
      </c>
      <c r="C243" t="s" s="4">
        <v>6069</v>
      </c>
      <c r="D243" t="s" s="4">
        <v>99</v>
      </c>
      <c r="E243" t="s" s="4">
        <v>99</v>
      </c>
      <c r="F243" t="s" s="4">
        <v>6069</v>
      </c>
      <c r="G243" t="s" s="4">
        <v>6069</v>
      </c>
    </row>
    <row r="244" ht="45.0" customHeight="true">
      <c r="A244" t="s" s="4">
        <v>1610</v>
      </c>
      <c r="B244" t="s" s="4">
        <v>21017</v>
      </c>
      <c r="C244" t="s" s="4">
        <v>6069</v>
      </c>
      <c r="D244" t="s" s="4">
        <v>99</v>
      </c>
      <c r="E244" t="s" s="4">
        <v>99</v>
      </c>
      <c r="F244" t="s" s="4">
        <v>6069</v>
      </c>
      <c r="G244" t="s" s="4">
        <v>6069</v>
      </c>
    </row>
    <row r="245" ht="45.0" customHeight="true">
      <c r="A245" t="s" s="4">
        <v>1615</v>
      </c>
      <c r="B245" t="s" s="4">
        <v>21018</v>
      </c>
      <c r="C245" t="s" s="4">
        <v>6069</v>
      </c>
      <c r="D245" t="s" s="4">
        <v>99</v>
      </c>
      <c r="E245" t="s" s="4">
        <v>99</v>
      </c>
      <c r="F245" t="s" s="4">
        <v>6069</v>
      </c>
      <c r="G245" t="s" s="4">
        <v>6069</v>
      </c>
    </row>
    <row r="246" ht="45.0" customHeight="true">
      <c r="A246" t="s" s="4">
        <v>1621</v>
      </c>
      <c r="B246" t="s" s="4">
        <v>21019</v>
      </c>
      <c r="C246" t="s" s="4">
        <v>6069</v>
      </c>
      <c r="D246" t="s" s="4">
        <v>99</v>
      </c>
      <c r="E246" t="s" s="4">
        <v>99</v>
      </c>
      <c r="F246" t="s" s="4">
        <v>6069</v>
      </c>
      <c r="G246" t="s" s="4">
        <v>6069</v>
      </c>
    </row>
    <row r="247" ht="45.0" customHeight="true">
      <c r="A247" t="s" s="4">
        <v>1627</v>
      </c>
      <c r="B247" t="s" s="4">
        <v>21020</v>
      </c>
      <c r="C247" t="s" s="4">
        <v>6069</v>
      </c>
      <c r="D247" t="s" s="4">
        <v>99</v>
      </c>
      <c r="E247" t="s" s="4">
        <v>99</v>
      </c>
      <c r="F247" t="s" s="4">
        <v>6069</v>
      </c>
      <c r="G247" t="s" s="4">
        <v>6069</v>
      </c>
    </row>
    <row r="248" ht="45.0" customHeight="true">
      <c r="A248" t="s" s="4">
        <v>1632</v>
      </c>
      <c r="B248" t="s" s="4">
        <v>21021</v>
      </c>
      <c r="C248" t="s" s="4">
        <v>6069</v>
      </c>
      <c r="D248" t="s" s="4">
        <v>99</v>
      </c>
      <c r="E248" t="s" s="4">
        <v>99</v>
      </c>
      <c r="F248" t="s" s="4">
        <v>6069</v>
      </c>
      <c r="G248" t="s" s="4">
        <v>6069</v>
      </c>
    </row>
    <row r="249" ht="45.0" customHeight="true">
      <c r="A249" t="s" s="4">
        <v>1637</v>
      </c>
      <c r="B249" t="s" s="4">
        <v>21022</v>
      </c>
      <c r="C249" t="s" s="4">
        <v>6069</v>
      </c>
      <c r="D249" t="s" s="4">
        <v>99</v>
      </c>
      <c r="E249" t="s" s="4">
        <v>99</v>
      </c>
      <c r="F249" t="s" s="4">
        <v>6069</v>
      </c>
      <c r="G249" t="s" s="4">
        <v>6069</v>
      </c>
    </row>
    <row r="250" ht="45.0" customHeight="true">
      <c r="A250" t="s" s="4">
        <v>1644</v>
      </c>
      <c r="B250" t="s" s="4">
        <v>21023</v>
      </c>
      <c r="C250" t="s" s="4">
        <v>6069</v>
      </c>
      <c r="D250" t="s" s="4">
        <v>99</v>
      </c>
      <c r="E250" t="s" s="4">
        <v>99</v>
      </c>
      <c r="F250" t="s" s="4">
        <v>6069</v>
      </c>
      <c r="G250" t="s" s="4">
        <v>6069</v>
      </c>
    </row>
    <row r="251" ht="45.0" customHeight="true">
      <c r="A251" t="s" s="4">
        <v>1650</v>
      </c>
      <c r="B251" t="s" s="4">
        <v>21024</v>
      </c>
      <c r="C251" t="s" s="4">
        <v>6069</v>
      </c>
      <c r="D251" t="s" s="4">
        <v>99</v>
      </c>
      <c r="E251" t="s" s="4">
        <v>99</v>
      </c>
      <c r="F251" t="s" s="4">
        <v>6069</v>
      </c>
      <c r="G251" t="s" s="4">
        <v>6069</v>
      </c>
    </row>
    <row r="252" ht="45.0" customHeight="true">
      <c r="A252" t="s" s="4">
        <v>1657</v>
      </c>
      <c r="B252" t="s" s="4">
        <v>21025</v>
      </c>
      <c r="C252" t="s" s="4">
        <v>6069</v>
      </c>
      <c r="D252" t="s" s="4">
        <v>99</v>
      </c>
      <c r="E252" t="s" s="4">
        <v>99</v>
      </c>
      <c r="F252" t="s" s="4">
        <v>6069</v>
      </c>
      <c r="G252" t="s" s="4">
        <v>6069</v>
      </c>
    </row>
    <row r="253" ht="45.0" customHeight="true">
      <c r="A253" t="s" s="4">
        <v>1663</v>
      </c>
      <c r="B253" t="s" s="4">
        <v>21026</v>
      </c>
      <c r="C253" t="s" s="4">
        <v>6069</v>
      </c>
      <c r="D253" t="s" s="4">
        <v>99</v>
      </c>
      <c r="E253" t="s" s="4">
        <v>99</v>
      </c>
      <c r="F253" t="s" s="4">
        <v>6069</v>
      </c>
      <c r="G253" t="s" s="4">
        <v>6069</v>
      </c>
    </row>
    <row r="254" ht="45.0" customHeight="true">
      <c r="A254" t="s" s="4">
        <v>1668</v>
      </c>
      <c r="B254" t="s" s="4">
        <v>21027</v>
      </c>
      <c r="C254" t="s" s="4">
        <v>6069</v>
      </c>
      <c r="D254" t="s" s="4">
        <v>99</v>
      </c>
      <c r="E254" t="s" s="4">
        <v>99</v>
      </c>
      <c r="F254" t="s" s="4">
        <v>6069</v>
      </c>
      <c r="G254" t="s" s="4">
        <v>6069</v>
      </c>
    </row>
    <row r="255" ht="45.0" customHeight="true">
      <c r="A255" t="s" s="4">
        <v>1673</v>
      </c>
      <c r="B255" t="s" s="4">
        <v>21028</v>
      </c>
      <c r="C255" t="s" s="4">
        <v>6069</v>
      </c>
      <c r="D255" t="s" s="4">
        <v>99</v>
      </c>
      <c r="E255" t="s" s="4">
        <v>99</v>
      </c>
      <c r="F255" t="s" s="4">
        <v>6069</v>
      </c>
      <c r="G255" t="s" s="4">
        <v>6069</v>
      </c>
    </row>
    <row r="256" ht="45.0" customHeight="true">
      <c r="A256" t="s" s="4">
        <v>1677</v>
      </c>
      <c r="B256" t="s" s="4">
        <v>21029</v>
      </c>
      <c r="C256" t="s" s="4">
        <v>6069</v>
      </c>
      <c r="D256" t="s" s="4">
        <v>99</v>
      </c>
      <c r="E256" t="s" s="4">
        <v>99</v>
      </c>
      <c r="F256" t="s" s="4">
        <v>6069</v>
      </c>
      <c r="G256" t="s" s="4">
        <v>6069</v>
      </c>
    </row>
    <row r="257" ht="45.0" customHeight="true">
      <c r="A257" t="s" s="4">
        <v>1682</v>
      </c>
      <c r="B257" t="s" s="4">
        <v>21030</v>
      </c>
      <c r="C257" t="s" s="4">
        <v>6069</v>
      </c>
      <c r="D257" t="s" s="4">
        <v>99</v>
      </c>
      <c r="E257" t="s" s="4">
        <v>99</v>
      </c>
      <c r="F257" t="s" s="4">
        <v>6069</v>
      </c>
      <c r="G257" t="s" s="4">
        <v>6069</v>
      </c>
    </row>
    <row r="258" ht="45.0" customHeight="true">
      <c r="A258" t="s" s="4">
        <v>1687</v>
      </c>
      <c r="B258" t="s" s="4">
        <v>21031</v>
      </c>
      <c r="C258" t="s" s="4">
        <v>6069</v>
      </c>
      <c r="D258" t="s" s="4">
        <v>99</v>
      </c>
      <c r="E258" t="s" s="4">
        <v>99</v>
      </c>
      <c r="F258" t="s" s="4">
        <v>6069</v>
      </c>
      <c r="G258" t="s" s="4">
        <v>6069</v>
      </c>
    </row>
    <row r="259" ht="45.0" customHeight="true">
      <c r="A259" t="s" s="4">
        <v>1693</v>
      </c>
      <c r="B259" t="s" s="4">
        <v>21032</v>
      </c>
      <c r="C259" t="s" s="4">
        <v>6069</v>
      </c>
      <c r="D259" t="s" s="4">
        <v>99</v>
      </c>
      <c r="E259" t="s" s="4">
        <v>99</v>
      </c>
      <c r="F259" t="s" s="4">
        <v>6069</v>
      </c>
      <c r="G259" t="s" s="4">
        <v>6069</v>
      </c>
    </row>
    <row r="260" ht="45.0" customHeight="true">
      <c r="A260" t="s" s="4">
        <v>1697</v>
      </c>
      <c r="B260" t="s" s="4">
        <v>21033</v>
      </c>
      <c r="C260" t="s" s="4">
        <v>6069</v>
      </c>
      <c r="D260" t="s" s="4">
        <v>99</v>
      </c>
      <c r="E260" t="s" s="4">
        <v>99</v>
      </c>
      <c r="F260" t="s" s="4">
        <v>6069</v>
      </c>
      <c r="G260" t="s" s="4">
        <v>6069</v>
      </c>
    </row>
    <row r="261" ht="45.0" customHeight="true">
      <c r="A261" t="s" s="4">
        <v>1701</v>
      </c>
      <c r="B261" t="s" s="4">
        <v>21034</v>
      </c>
      <c r="C261" t="s" s="4">
        <v>6069</v>
      </c>
      <c r="D261" t="s" s="4">
        <v>99</v>
      </c>
      <c r="E261" t="s" s="4">
        <v>99</v>
      </c>
      <c r="F261" t="s" s="4">
        <v>6069</v>
      </c>
      <c r="G261" t="s" s="4">
        <v>6069</v>
      </c>
    </row>
    <row r="262" ht="45.0" customHeight="true">
      <c r="A262" t="s" s="4">
        <v>1710</v>
      </c>
      <c r="B262" t="s" s="4">
        <v>21035</v>
      </c>
      <c r="C262" t="s" s="4">
        <v>6069</v>
      </c>
      <c r="D262" t="s" s="4">
        <v>99</v>
      </c>
      <c r="E262" t="s" s="4">
        <v>99</v>
      </c>
      <c r="F262" t="s" s="4">
        <v>6069</v>
      </c>
      <c r="G262" t="s" s="4">
        <v>6069</v>
      </c>
    </row>
    <row r="263" ht="45.0" customHeight="true">
      <c r="A263" t="s" s="4">
        <v>1716</v>
      </c>
      <c r="B263" t="s" s="4">
        <v>21036</v>
      </c>
      <c r="C263" t="s" s="4">
        <v>6069</v>
      </c>
      <c r="D263" t="s" s="4">
        <v>99</v>
      </c>
      <c r="E263" t="s" s="4">
        <v>99</v>
      </c>
      <c r="F263" t="s" s="4">
        <v>6069</v>
      </c>
      <c r="G263" t="s" s="4">
        <v>6069</v>
      </c>
    </row>
    <row r="264" ht="45.0" customHeight="true">
      <c r="A264" t="s" s="4">
        <v>1721</v>
      </c>
      <c r="B264" t="s" s="4">
        <v>21037</v>
      </c>
      <c r="C264" t="s" s="4">
        <v>6069</v>
      </c>
      <c r="D264" t="s" s="4">
        <v>99</v>
      </c>
      <c r="E264" t="s" s="4">
        <v>99</v>
      </c>
      <c r="F264" t="s" s="4">
        <v>6069</v>
      </c>
      <c r="G264" t="s" s="4">
        <v>6069</v>
      </c>
    </row>
    <row r="265" ht="45.0" customHeight="true">
      <c r="A265" t="s" s="4">
        <v>1726</v>
      </c>
      <c r="B265" t="s" s="4">
        <v>21038</v>
      </c>
      <c r="C265" t="s" s="4">
        <v>6069</v>
      </c>
      <c r="D265" t="s" s="4">
        <v>99</v>
      </c>
      <c r="E265" t="s" s="4">
        <v>99</v>
      </c>
      <c r="F265" t="s" s="4">
        <v>6069</v>
      </c>
      <c r="G265" t="s" s="4">
        <v>6069</v>
      </c>
    </row>
    <row r="266" ht="45.0" customHeight="true">
      <c r="A266" t="s" s="4">
        <v>1731</v>
      </c>
      <c r="B266" t="s" s="4">
        <v>21039</v>
      </c>
      <c r="C266" t="s" s="4">
        <v>6069</v>
      </c>
      <c r="D266" t="s" s="4">
        <v>99</v>
      </c>
      <c r="E266" t="s" s="4">
        <v>99</v>
      </c>
      <c r="F266" t="s" s="4">
        <v>6069</v>
      </c>
      <c r="G266" t="s" s="4">
        <v>6069</v>
      </c>
    </row>
    <row r="267" ht="45.0" customHeight="true">
      <c r="A267" t="s" s="4">
        <v>1736</v>
      </c>
      <c r="B267" t="s" s="4">
        <v>21040</v>
      </c>
      <c r="C267" t="s" s="4">
        <v>6069</v>
      </c>
      <c r="D267" t="s" s="4">
        <v>99</v>
      </c>
      <c r="E267" t="s" s="4">
        <v>99</v>
      </c>
      <c r="F267" t="s" s="4">
        <v>6069</v>
      </c>
      <c r="G267" t="s" s="4">
        <v>6069</v>
      </c>
    </row>
    <row r="268" ht="45.0" customHeight="true">
      <c r="A268" t="s" s="4">
        <v>1742</v>
      </c>
      <c r="B268" t="s" s="4">
        <v>21041</v>
      </c>
      <c r="C268" t="s" s="4">
        <v>6069</v>
      </c>
      <c r="D268" t="s" s="4">
        <v>99</v>
      </c>
      <c r="E268" t="s" s="4">
        <v>99</v>
      </c>
      <c r="F268" t="s" s="4">
        <v>6069</v>
      </c>
      <c r="G268" t="s" s="4">
        <v>6069</v>
      </c>
    </row>
    <row r="269" ht="45.0" customHeight="true">
      <c r="A269" t="s" s="4">
        <v>1746</v>
      </c>
      <c r="B269" t="s" s="4">
        <v>21042</v>
      </c>
      <c r="C269" t="s" s="4">
        <v>6069</v>
      </c>
      <c r="D269" t="s" s="4">
        <v>99</v>
      </c>
      <c r="E269" t="s" s="4">
        <v>99</v>
      </c>
      <c r="F269" t="s" s="4">
        <v>6069</v>
      </c>
      <c r="G269" t="s" s="4">
        <v>6069</v>
      </c>
    </row>
    <row r="270" ht="45.0" customHeight="true">
      <c r="A270" t="s" s="4">
        <v>1750</v>
      </c>
      <c r="B270" t="s" s="4">
        <v>21043</v>
      </c>
      <c r="C270" t="s" s="4">
        <v>6069</v>
      </c>
      <c r="D270" t="s" s="4">
        <v>99</v>
      </c>
      <c r="E270" t="s" s="4">
        <v>99</v>
      </c>
      <c r="F270" t="s" s="4">
        <v>6069</v>
      </c>
      <c r="G270" t="s" s="4">
        <v>6069</v>
      </c>
    </row>
    <row r="271" ht="45.0" customHeight="true">
      <c r="A271" t="s" s="4">
        <v>1757</v>
      </c>
      <c r="B271" t="s" s="4">
        <v>21044</v>
      </c>
      <c r="C271" t="s" s="4">
        <v>6069</v>
      </c>
      <c r="D271" t="s" s="4">
        <v>99</v>
      </c>
      <c r="E271" t="s" s="4">
        <v>99</v>
      </c>
      <c r="F271" t="s" s="4">
        <v>6069</v>
      </c>
      <c r="G271" t="s" s="4">
        <v>6069</v>
      </c>
    </row>
    <row r="272" ht="45.0" customHeight="true">
      <c r="A272" t="s" s="4">
        <v>1763</v>
      </c>
      <c r="B272" t="s" s="4">
        <v>21045</v>
      </c>
      <c r="C272" t="s" s="4">
        <v>6069</v>
      </c>
      <c r="D272" t="s" s="4">
        <v>99</v>
      </c>
      <c r="E272" t="s" s="4">
        <v>99</v>
      </c>
      <c r="F272" t="s" s="4">
        <v>6069</v>
      </c>
      <c r="G272" t="s" s="4">
        <v>6069</v>
      </c>
    </row>
    <row r="273" ht="45.0" customHeight="true">
      <c r="A273" t="s" s="4">
        <v>1767</v>
      </c>
      <c r="B273" t="s" s="4">
        <v>21046</v>
      </c>
      <c r="C273" t="s" s="4">
        <v>6069</v>
      </c>
      <c r="D273" t="s" s="4">
        <v>99</v>
      </c>
      <c r="E273" t="s" s="4">
        <v>99</v>
      </c>
      <c r="F273" t="s" s="4">
        <v>6069</v>
      </c>
      <c r="G273" t="s" s="4">
        <v>6069</v>
      </c>
    </row>
    <row r="274" ht="45.0" customHeight="true">
      <c r="A274" t="s" s="4">
        <v>1771</v>
      </c>
      <c r="B274" t="s" s="4">
        <v>21047</v>
      </c>
      <c r="C274" t="s" s="4">
        <v>6069</v>
      </c>
      <c r="D274" t="s" s="4">
        <v>99</v>
      </c>
      <c r="E274" t="s" s="4">
        <v>99</v>
      </c>
      <c r="F274" t="s" s="4">
        <v>6069</v>
      </c>
      <c r="G274" t="s" s="4">
        <v>6069</v>
      </c>
    </row>
    <row r="275" ht="45.0" customHeight="true">
      <c r="A275" t="s" s="4">
        <v>1777</v>
      </c>
      <c r="B275" t="s" s="4">
        <v>21048</v>
      </c>
      <c r="C275" t="s" s="4">
        <v>6069</v>
      </c>
      <c r="D275" t="s" s="4">
        <v>99</v>
      </c>
      <c r="E275" t="s" s="4">
        <v>99</v>
      </c>
      <c r="F275" t="s" s="4">
        <v>6069</v>
      </c>
      <c r="G275" t="s" s="4">
        <v>6069</v>
      </c>
    </row>
    <row r="276" ht="45.0" customHeight="true">
      <c r="A276" t="s" s="4">
        <v>1781</v>
      </c>
      <c r="B276" t="s" s="4">
        <v>21049</v>
      </c>
      <c r="C276" t="s" s="4">
        <v>6069</v>
      </c>
      <c r="D276" t="s" s="4">
        <v>99</v>
      </c>
      <c r="E276" t="s" s="4">
        <v>99</v>
      </c>
      <c r="F276" t="s" s="4">
        <v>6069</v>
      </c>
      <c r="G276" t="s" s="4">
        <v>6069</v>
      </c>
    </row>
    <row r="277" ht="45.0" customHeight="true">
      <c r="A277" t="s" s="4">
        <v>1787</v>
      </c>
      <c r="B277" t="s" s="4">
        <v>21050</v>
      </c>
      <c r="C277" t="s" s="4">
        <v>6069</v>
      </c>
      <c r="D277" t="s" s="4">
        <v>99</v>
      </c>
      <c r="E277" t="s" s="4">
        <v>99</v>
      </c>
      <c r="F277" t="s" s="4">
        <v>6069</v>
      </c>
      <c r="G277" t="s" s="4">
        <v>6069</v>
      </c>
    </row>
    <row r="278" ht="45.0" customHeight="true">
      <c r="A278" t="s" s="4">
        <v>1792</v>
      </c>
      <c r="B278" t="s" s="4">
        <v>21051</v>
      </c>
      <c r="C278" t="s" s="4">
        <v>6069</v>
      </c>
      <c r="D278" t="s" s="4">
        <v>99</v>
      </c>
      <c r="E278" t="s" s="4">
        <v>99</v>
      </c>
      <c r="F278" t="s" s="4">
        <v>6069</v>
      </c>
      <c r="G278" t="s" s="4">
        <v>6069</v>
      </c>
    </row>
    <row r="279" ht="45.0" customHeight="true">
      <c r="A279" t="s" s="4">
        <v>1797</v>
      </c>
      <c r="B279" t="s" s="4">
        <v>21052</v>
      </c>
      <c r="C279" t="s" s="4">
        <v>6069</v>
      </c>
      <c r="D279" t="s" s="4">
        <v>99</v>
      </c>
      <c r="E279" t="s" s="4">
        <v>99</v>
      </c>
      <c r="F279" t="s" s="4">
        <v>6069</v>
      </c>
      <c r="G279" t="s" s="4">
        <v>6069</v>
      </c>
    </row>
    <row r="280" ht="45.0" customHeight="true">
      <c r="A280" t="s" s="4">
        <v>1802</v>
      </c>
      <c r="B280" t="s" s="4">
        <v>21053</v>
      </c>
      <c r="C280" t="s" s="4">
        <v>6069</v>
      </c>
      <c r="D280" t="s" s="4">
        <v>99</v>
      </c>
      <c r="E280" t="s" s="4">
        <v>99</v>
      </c>
      <c r="F280" t="s" s="4">
        <v>6069</v>
      </c>
      <c r="G280" t="s" s="4">
        <v>6069</v>
      </c>
    </row>
    <row r="281" ht="45.0" customHeight="true">
      <c r="A281" t="s" s="4">
        <v>1808</v>
      </c>
      <c r="B281" t="s" s="4">
        <v>21054</v>
      </c>
      <c r="C281" t="s" s="4">
        <v>6069</v>
      </c>
      <c r="D281" t="s" s="4">
        <v>99</v>
      </c>
      <c r="E281" t="s" s="4">
        <v>99</v>
      </c>
      <c r="F281" t="s" s="4">
        <v>6069</v>
      </c>
      <c r="G281" t="s" s="4">
        <v>6069</v>
      </c>
    </row>
    <row r="282" ht="45.0" customHeight="true">
      <c r="A282" t="s" s="4">
        <v>1813</v>
      </c>
      <c r="B282" t="s" s="4">
        <v>21055</v>
      </c>
      <c r="C282" t="s" s="4">
        <v>6069</v>
      </c>
      <c r="D282" t="s" s="4">
        <v>99</v>
      </c>
      <c r="E282" t="s" s="4">
        <v>99</v>
      </c>
      <c r="F282" t="s" s="4">
        <v>6069</v>
      </c>
      <c r="G282" t="s" s="4">
        <v>6069</v>
      </c>
    </row>
    <row r="283" ht="45.0" customHeight="true">
      <c r="A283" t="s" s="4">
        <v>1821</v>
      </c>
      <c r="B283" t="s" s="4">
        <v>21056</v>
      </c>
      <c r="C283" t="s" s="4">
        <v>6069</v>
      </c>
      <c r="D283" t="s" s="4">
        <v>99</v>
      </c>
      <c r="E283" t="s" s="4">
        <v>99</v>
      </c>
      <c r="F283" t="s" s="4">
        <v>6069</v>
      </c>
      <c r="G283" t="s" s="4">
        <v>6069</v>
      </c>
    </row>
    <row r="284" ht="45.0" customHeight="true">
      <c r="A284" t="s" s="4">
        <v>1824</v>
      </c>
      <c r="B284" t="s" s="4">
        <v>21057</v>
      </c>
      <c r="C284" t="s" s="4">
        <v>6069</v>
      </c>
      <c r="D284" t="s" s="4">
        <v>99</v>
      </c>
      <c r="E284" t="s" s="4">
        <v>99</v>
      </c>
      <c r="F284" t="s" s="4">
        <v>6069</v>
      </c>
      <c r="G284" t="s" s="4">
        <v>6069</v>
      </c>
    </row>
    <row r="285" ht="45.0" customHeight="true">
      <c r="A285" t="s" s="4">
        <v>1829</v>
      </c>
      <c r="B285" t="s" s="4">
        <v>21058</v>
      </c>
      <c r="C285" t="s" s="4">
        <v>6069</v>
      </c>
      <c r="D285" t="s" s="4">
        <v>99</v>
      </c>
      <c r="E285" t="s" s="4">
        <v>99</v>
      </c>
      <c r="F285" t="s" s="4">
        <v>6069</v>
      </c>
      <c r="G285" t="s" s="4">
        <v>6069</v>
      </c>
    </row>
    <row r="286" ht="45.0" customHeight="true">
      <c r="A286" t="s" s="4">
        <v>1834</v>
      </c>
      <c r="B286" t="s" s="4">
        <v>21059</v>
      </c>
      <c r="C286" t="s" s="4">
        <v>6069</v>
      </c>
      <c r="D286" t="s" s="4">
        <v>99</v>
      </c>
      <c r="E286" t="s" s="4">
        <v>99</v>
      </c>
      <c r="F286" t="s" s="4">
        <v>6069</v>
      </c>
      <c r="G286" t="s" s="4">
        <v>6069</v>
      </c>
    </row>
    <row r="287" ht="45.0" customHeight="true">
      <c r="A287" t="s" s="4">
        <v>1839</v>
      </c>
      <c r="B287" t="s" s="4">
        <v>21060</v>
      </c>
      <c r="C287" t="s" s="4">
        <v>6069</v>
      </c>
      <c r="D287" t="s" s="4">
        <v>99</v>
      </c>
      <c r="E287" t="s" s="4">
        <v>99</v>
      </c>
      <c r="F287" t="s" s="4">
        <v>6069</v>
      </c>
      <c r="G287" t="s" s="4">
        <v>6069</v>
      </c>
    </row>
    <row r="288" ht="45.0" customHeight="true">
      <c r="A288" t="s" s="4">
        <v>1845</v>
      </c>
      <c r="B288" t="s" s="4">
        <v>21061</v>
      </c>
      <c r="C288" t="s" s="4">
        <v>6069</v>
      </c>
      <c r="D288" t="s" s="4">
        <v>99</v>
      </c>
      <c r="E288" t="s" s="4">
        <v>99</v>
      </c>
      <c r="F288" t="s" s="4">
        <v>6069</v>
      </c>
      <c r="G288" t="s" s="4">
        <v>6069</v>
      </c>
    </row>
    <row r="289" ht="45.0" customHeight="true">
      <c r="A289" t="s" s="4">
        <v>1850</v>
      </c>
      <c r="B289" t="s" s="4">
        <v>21062</v>
      </c>
      <c r="C289" t="s" s="4">
        <v>6069</v>
      </c>
      <c r="D289" t="s" s="4">
        <v>99</v>
      </c>
      <c r="E289" t="s" s="4">
        <v>99</v>
      </c>
      <c r="F289" t="s" s="4">
        <v>6069</v>
      </c>
      <c r="G289" t="s" s="4">
        <v>6069</v>
      </c>
    </row>
    <row r="290" ht="45.0" customHeight="true">
      <c r="A290" t="s" s="4">
        <v>1855</v>
      </c>
      <c r="B290" t="s" s="4">
        <v>21063</v>
      </c>
      <c r="C290" t="s" s="4">
        <v>6069</v>
      </c>
      <c r="D290" t="s" s="4">
        <v>99</v>
      </c>
      <c r="E290" t="s" s="4">
        <v>99</v>
      </c>
      <c r="F290" t="s" s="4">
        <v>6069</v>
      </c>
      <c r="G290" t="s" s="4">
        <v>6069</v>
      </c>
    </row>
    <row r="291" ht="45.0" customHeight="true">
      <c r="A291" t="s" s="4">
        <v>1860</v>
      </c>
      <c r="B291" t="s" s="4">
        <v>21064</v>
      </c>
      <c r="C291" t="s" s="4">
        <v>6069</v>
      </c>
      <c r="D291" t="s" s="4">
        <v>99</v>
      </c>
      <c r="E291" t="s" s="4">
        <v>99</v>
      </c>
      <c r="F291" t="s" s="4">
        <v>6069</v>
      </c>
      <c r="G291" t="s" s="4">
        <v>6069</v>
      </c>
    </row>
    <row r="292" ht="45.0" customHeight="true">
      <c r="A292" t="s" s="4">
        <v>1867</v>
      </c>
      <c r="B292" t="s" s="4">
        <v>21065</v>
      </c>
      <c r="C292" t="s" s="4">
        <v>6069</v>
      </c>
      <c r="D292" t="s" s="4">
        <v>99</v>
      </c>
      <c r="E292" t="s" s="4">
        <v>99</v>
      </c>
      <c r="F292" t="s" s="4">
        <v>6069</v>
      </c>
      <c r="G292" t="s" s="4">
        <v>6069</v>
      </c>
    </row>
    <row r="293" ht="45.0" customHeight="true">
      <c r="A293" t="s" s="4">
        <v>1872</v>
      </c>
      <c r="B293" t="s" s="4">
        <v>21066</v>
      </c>
      <c r="C293" t="s" s="4">
        <v>6069</v>
      </c>
      <c r="D293" t="s" s="4">
        <v>99</v>
      </c>
      <c r="E293" t="s" s="4">
        <v>99</v>
      </c>
      <c r="F293" t="s" s="4">
        <v>6069</v>
      </c>
      <c r="G293" t="s" s="4">
        <v>6069</v>
      </c>
    </row>
    <row r="294" ht="45.0" customHeight="true">
      <c r="A294" t="s" s="4">
        <v>1877</v>
      </c>
      <c r="B294" t="s" s="4">
        <v>21067</v>
      </c>
      <c r="C294" t="s" s="4">
        <v>6069</v>
      </c>
      <c r="D294" t="s" s="4">
        <v>99</v>
      </c>
      <c r="E294" t="s" s="4">
        <v>99</v>
      </c>
      <c r="F294" t="s" s="4">
        <v>6069</v>
      </c>
      <c r="G294" t="s" s="4">
        <v>6069</v>
      </c>
    </row>
    <row r="295" ht="45.0" customHeight="true">
      <c r="A295" t="s" s="4">
        <v>1882</v>
      </c>
      <c r="B295" t="s" s="4">
        <v>21068</v>
      </c>
      <c r="C295" t="s" s="4">
        <v>6069</v>
      </c>
      <c r="D295" t="s" s="4">
        <v>99</v>
      </c>
      <c r="E295" t="s" s="4">
        <v>99</v>
      </c>
      <c r="F295" t="s" s="4">
        <v>6069</v>
      </c>
      <c r="G295" t="s" s="4">
        <v>6069</v>
      </c>
    </row>
    <row r="296" ht="45.0" customHeight="true">
      <c r="A296" t="s" s="4">
        <v>1887</v>
      </c>
      <c r="B296" t="s" s="4">
        <v>21069</v>
      </c>
      <c r="C296" t="s" s="4">
        <v>6069</v>
      </c>
      <c r="D296" t="s" s="4">
        <v>99</v>
      </c>
      <c r="E296" t="s" s="4">
        <v>99</v>
      </c>
      <c r="F296" t="s" s="4">
        <v>6069</v>
      </c>
      <c r="G296" t="s" s="4">
        <v>6069</v>
      </c>
    </row>
    <row r="297" ht="45.0" customHeight="true">
      <c r="A297" t="s" s="4">
        <v>1892</v>
      </c>
      <c r="B297" t="s" s="4">
        <v>21070</v>
      </c>
      <c r="C297" t="s" s="4">
        <v>6069</v>
      </c>
      <c r="D297" t="s" s="4">
        <v>99</v>
      </c>
      <c r="E297" t="s" s="4">
        <v>99</v>
      </c>
      <c r="F297" t="s" s="4">
        <v>6069</v>
      </c>
      <c r="G297" t="s" s="4">
        <v>6069</v>
      </c>
    </row>
    <row r="298" ht="45.0" customHeight="true">
      <c r="A298" t="s" s="4">
        <v>1897</v>
      </c>
      <c r="B298" t="s" s="4">
        <v>21071</v>
      </c>
      <c r="C298" t="s" s="4">
        <v>6069</v>
      </c>
      <c r="D298" t="s" s="4">
        <v>99</v>
      </c>
      <c r="E298" t="s" s="4">
        <v>99</v>
      </c>
      <c r="F298" t="s" s="4">
        <v>6069</v>
      </c>
      <c r="G298" t="s" s="4">
        <v>6069</v>
      </c>
    </row>
    <row r="299" ht="45.0" customHeight="true">
      <c r="A299" t="s" s="4">
        <v>1903</v>
      </c>
      <c r="B299" t="s" s="4">
        <v>21072</v>
      </c>
      <c r="C299" t="s" s="4">
        <v>6069</v>
      </c>
      <c r="D299" t="s" s="4">
        <v>99</v>
      </c>
      <c r="E299" t="s" s="4">
        <v>99</v>
      </c>
      <c r="F299" t="s" s="4">
        <v>6069</v>
      </c>
      <c r="G299" t="s" s="4">
        <v>6069</v>
      </c>
    </row>
    <row r="300" ht="45.0" customHeight="true">
      <c r="A300" t="s" s="4">
        <v>1907</v>
      </c>
      <c r="B300" t="s" s="4">
        <v>21073</v>
      </c>
      <c r="C300" t="s" s="4">
        <v>6069</v>
      </c>
      <c r="D300" t="s" s="4">
        <v>99</v>
      </c>
      <c r="E300" t="s" s="4">
        <v>99</v>
      </c>
      <c r="F300" t="s" s="4">
        <v>6069</v>
      </c>
      <c r="G300" t="s" s="4">
        <v>6069</v>
      </c>
    </row>
    <row r="301" ht="45.0" customHeight="true">
      <c r="A301" t="s" s="4">
        <v>1913</v>
      </c>
      <c r="B301" t="s" s="4">
        <v>21074</v>
      </c>
      <c r="C301" t="s" s="4">
        <v>6069</v>
      </c>
      <c r="D301" t="s" s="4">
        <v>99</v>
      </c>
      <c r="E301" t="s" s="4">
        <v>99</v>
      </c>
      <c r="F301" t="s" s="4">
        <v>6069</v>
      </c>
      <c r="G301" t="s" s="4">
        <v>6069</v>
      </c>
    </row>
    <row r="302" ht="45.0" customHeight="true">
      <c r="A302" t="s" s="4">
        <v>1918</v>
      </c>
      <c r="B302" t="s" s="4">
        <v>21075</v>
      </c>
      <c r="C302" t="s" s="4">
        <v>6069</v>
      </c>
      <c r="D302" t="s" s="4">
        <v>99</v>
      </c>
      <c r="E302" t="s" s="4">
        <v>99</v>
      </c>
      <c r="F302" t="s" s="4">
        <v>6069</v>
      </c>
      <c r="G302" t="s" s="4">
        <v>6069</v>
      </c>
    </row>
    <row r="303" ht="45.0" customHeight="true">
      <c r="A303" t="s" s="4">
        <v>1923</v>
      </c>
      <c r="B303" t="s" s="4">
        <v>21076</v>
      </c>
      <c r="C303" t="s" s="4">
        <v>6069</v>
      </c>
      <c r="D303" t="s" s="4">
        <v>99</v>
      </c>
      <c r="E303" t="s" s="4">
        <v>99</v>
      </c>
      <c r="F303" t="s" s="4">
        <v>6069</v>
      </c>
      <c r="G303" t="s" s="4">
        <v>6069</v>
      </c>
    </row>
    <row r="304" ht="45.0" customHeight="true">
      <c r="A304" t="s" s="4">
        <v>1929</v>
      </c>
      <c r="B304" t="s" s="4">
        <v>21077</v>
      </c>
      <c r="C304" t="s" s="4">
        <v>6069</v>
      </c>
      <c r="D304" t="s" s="4">
        <v>99</v>
      </c>
      <c r="E304" t="s" s="4">
        <v>99</v>
      </c>
      <c r="F304" t="s" s="4">
        <v>6069</v>
      </c>
      <c r="G304" t="s" s="4">
        <v>6069</v>
      </c>
    </row>
    <row r="305" ht="45.0" customHeight="true">
      <c r="A305" t="s" s="4">
        <v>1934</v>
      </c>
      <c r="B305" t="s" s="4">
        <v>21078</v>
      </c>
      <c r="C305" t="s" s="4">
        <v>6069</v>
      </c>
      <c r="D305" t="s" s="4">
        <v>99</v>
      </c>
      <c r="E305" t="s" s="4">
        <v>99</v>
      </c>
      <c r="F305" t="s" s="4">
        <v>6069</v>
      </c>
      <c r="G305" t="s" s="4">
        <v>6069</v>
      </c>
    </row>
    <row r="306" ht="45.0" customHeight="true">
      <c r="A306" t="s" s="4">
        <v>1940</v>
      </c>
      <c r="B306" t="s" s="4">
        <v>21079</v>
      </c>
      <c r="C306" t="s" s="4">
        <v>6069</v>
      </c>
      <c r="D306" t="s" s="4">
        <v>99</v>
      </c>
      <c r="E306" t="s" s="4">
        <v>99</v>
      </c>
      <c r="F306" t="s" s="4">
        <v>6069</v>
      </c>
      <c r="G306" t="s" s="4">
        <v>6069</v>
      </c>
    </row>
    <row r="307" ht="45.0" customHeight="true">
      <c r="A307" t="s" s="4">
        <v>1946</v>
      </c>
      <c r="B307" t="s" s="4">
        <v>21080</v>
      </c>
      <c r="C307" t="s" s="4">
        <v>6069</v>
      </c>
      <c r="D307" t="s" s="4">
        <v>99</v>
      </c>
      <c r="E307" t="s" s="4">
        <v>99</v>
      </c>
      <c r="F307" t="s" s="4">
        <v>6069</v>
      </c>
      <c r="G307" t="s" s="4">
        <v>6069</v>
      </c>
    </row>
    <row r="308" ht="45.0" customHeight="true">
      <c r="A308" t="s" s="4">
        <v>1951</v>
      </c>
      <c r="B308" t="s" s="4">
        <v>21081</v>
      </c>
      <c r="C308" t="s" s="4">
        <v>6069</v>
      </c>
      <c r="D308" t="s" s="4">
        <v>99</v>
      </c>
      <c r="E308" t="s" s="4">
        <v>99</v>
      </c>
      <c r="F308" t="s" s="4">
        <v>6069</v>
      </c>
      <c r="G308" t="s" s="4">
        <v>6069</v>
      </c>
    </row>
    <row r="309" ht="45.0" customHeight="true">
      <c r="A309" t="s" s="4">
        <v>1956</v>
      </c>
      <c r="B309" t="s" s="4">
        <v>21082</v>
      </c>
      <c r="C309" t="s" s="4">
        <v>6069</v>
      </c>
      <c r="D309" t="s" s="4">
        <v>99</v>
      </c>
      <c r="E309" t="s" s="4">
        <v>99</v>
      </c>
      <c r="F309" t="s" s="4">
        <v>6069</v>
      </c>
      <c r="G309" t="s" s="4">
        <v>6069</v>
      </c>
    </row>
    <row r="310" ht="45.0" customHeight="true">
      <c r="A310" t="s" s="4">
        <v>1961</v>
      </c>
      <c r="B310" t="s" s="4">
        <v>21083</v>
      </c>
      <c r="C310" t="s" s="4">
        <v>6069</v>
      </c>
      <c r="D310" t="s" s="4">
        <v>99</v>
      </c>
      <c r="E310" t="s" s="4">
        <v>99</v>
      </c>
      <c r="F310" t="s" s="4">
        <v>6069</v>
      </c>
      <c r="G310" t="s" s="4">
        <v>6069</v>
      </c>
    </row>
    <row r="311" ht="45.0" customHeight="true">
      <c r="A311" t="s" s="4">
        <v>1968</v>
      </c>
      <c r="B311" t="s" s="4">
        <v>21084</v>
      </c>
      <c r="C311" t="s" s="4">
        <v>6069</v>
      </c>
      <c r="D311" t="s" s="4">
        <v>99</v>
      </c>
      <c r="E311" t="s" s="4">
        <v>99</v>
      </c>
      <c r="F311" t="s" s="4">
        <v>6069</v>
      </c>
      <c r="G311" t="s" s="4">
        <v>6069</v>
      </c>
    </row>
    <row r="312" ht="45.0" customHeight="true">
      <c r="A312" t="s" s="4">
        <v>1973</v>
      </c>
      <c r="B312" t="s" s="4">
        <v>21085</v>
      </c>
      <c r="C312" t="s" s="4">
        <v>6069</v>
      </c>
      <c r="D312" t="s" s="4">
        <v>99</v>
      </c>
      <c r="E312" t="s" s="4">
        <v>99</v>
      </c>
      <c r="F312" t="s" s="4">
        <v>6069</v>
      </c>
      <c r="G312" t="s" s="4">
        <v>6069</v>
      </c>
    </row>
    <row r="313" ht="45.0" customHeight="true">
      <c r="A313" t="s" s="4">
        <v>1977</v>
      </c>
      <c r="B313" t="s" s="4">
        <v>21086</v>
      </c>
      <c r="C313" t="s" s="4">
        <v>6069</v>
      </c>
      <c r="D313" t="s" s="4">
        <v>99</v>
      </c>
      <c r="E313" t="s" s="4">
        <v>99</v>
      </c>
      <c r="F313" t="s" s="4">
        <v>6069</v>
      </c>
      <c r="G313" t="s" s="4">
        <v>6069</v>
      </c>
    </row>
    <row r="314" ht="45.0" customHeight="true">
      <c r="A314" t="s" s="4">
        <v>1982</v>
      </c>
      <c r="B314" t="s" s="4">
        <v>21087</v>
      </c>
      <c r="C314" t="s" s="4">
        <v>6069</v>
      </c>
      <c r="D314" t="s" s="4">
        <v>99</v>
      </c>
      <c r="E314" t="s" s="4">
        <v>99</v>
      </c>
      <c r="F314" t="s" s="4">
        <v>6069</v>
      </c>
      <c r="G314" t="s" s="4">
        <v>6069</v>
      </c>
    </row>
    <row r="315" ht="45.0" customHeight="true">
      <c r="A315" t="s" s="4">
        <v>1988</v>
      </c>
      <c r="B315" t="s" s="4">
        <v>21088</v>
      </c>
      <c r="C315" t="s" s="4">
        <v>6069</v>
      </c>
      <c r="D315" t="s" s="4">
        <v>99</v>
      </c>
      <c r="E315" t="s" s="4">
        <v>99</v>
      </c>
      <c r="F315" t="s" s="4">
        <v>6069</v>
      </c>
      <c r="G315" t="s" s="4">
        <v>6069</v>
      </c>
    </row>
    <row r="316" ht="45.0" customHeight="true">
      <c r="A316" t="s" s="4">
        <v>1992</v>
      </c>
      <c r="B316" t="s" s="4">
        <v>21089</v>
      </c>
      <c r="C316" t="s" s="4">
        <v>6069</v>
      </c>
      <c r="D316" t="s" s="4">
        <v>99</v>
      </c>
      <c r="E316" t="s" s="4">
        <v>99</v>
      </c>
      <c r="F316" t="s" s="4">
        <v>6069</v>
      </c>
      <c r="G316" t="s" s="4">
        <v>6069</v>
      </c>
    </row>
    <row r="317" ht="45.0" customHeight="true">
      <c r="A317" t="s" s="4">
        <v>1998</v>
      </c>
      <c r="B317" t="s" s="4">
        <v>21090</v>
      </c>
      <c r="C317" t="s" s="4">
        <v>6069</v>
      </c>
      <c r="D317" t="s" s="4">
        <v>99</v>
      </c>
      <c r="E317" t="s" s="4">
        <v>99</v>
      </c>
      <c r="F317" t="s" s="4">
        <v>6069</v>
      </c>
      <c r="G317" t="s" s="4">
        <v>6069</v>
      </c>
    </row>
    <row r="318" ht="45.0" customHeight="true">
      <c r="A318" t="s" s="4">
        <v>2003</v>
      </c>
      <c r="B318" t="s" s="4">
        <v>21091</v>
      </c>
      <c r="C318" t="s" s="4">
        <v>6069</v>
      </c>
      <c r="D318" t="s" s="4">
        <v>99</v>
      </c>
      <c r="E318" t="s" s="4">
        <v>99</v>
      </c>
      <c r="F318" t="s" s="4">
        <v>6069</v>
      </c>
      <c r="G318" t="s" s="4">
        <v>6069</v>
      </c>
    </row>
    <row r="319" ht="45.0" customHeight="true">
      <c r="A319" t="s" s="4">
        <v>2008</v>
      </c>
      <c r="B319" t="s" s="4">
        <v>21092</v>
      </c>
      <c r="C319" t="s" s="4">
        <v>6069</v>
      </c>
      <c r="D319" t="s" s="4">
        <v>99</v>
      </c>
      <c r="E319" t="s" s="4">
        <v>99</v>
      </c>
      <c r="F319" t="s" s="4">
        <v>6069</v>
      </c>
      <c r="G319" t="s" s="4">
        <v>6069</v>
      </c>
    </row>
    <row r="320" ht="45.0" customHeight="true">
      <c r="A320" t="s" s="4">
        <v>2013</v>
      </c>
      <c r="B320" t="s" s="4">
        <v>21093</v>
      </c>
      <c r="C320" t="s" s="4">
        <v>6069</v>
      </c>
      <c r="D320" t="s" s="4">
        <v>99</v>
      </c>
      <c r="E320" t="s" s="4">
        <v>99</v>
      </c>
      <c r="F320" t="s" s="4">
        <v>6069</v>
      </c>
      <c r="G320" t="s" s="4">
        <v>6069</v>
      </c>
    </row>
    <row r="321" ht="45.0" customHeight="true">
      <c r="A321" t="s" s="4">
        <v>2018</v>
      </c>
      <c r="B321" t="s" s="4">
        <v>21094</v>
      </c>
      <c r="C321" t="s" s="4">
        <v>6069</v>
      </c>
      <c r="D321" t="s" s="4">
        <v>99</v>
      </c>
      <c r="E321" t="s" s="4">
        <v>99</v>
      </c>
      <c r="F321" t="s" s="4">
        <v>6069</v>
      </c>
      <c r="G321" t="s" s="4">
        <v>6069</v>
      </c>
    </row>
    <row r="322" ht="45.0" customHeight="true">
      <c r="A322" t="s" s="4">
        <v>2024</v>
      </c>
      <c r="B322" t="s" s="4">
        <v>21095</v>
      </c>
      <c r="C322" t="s" s="4">
        <v>6069</v>
      </c>
      <c r="D322" t="s" s="4">
        <v>99</v>
      </c>
      <c r="E322" t="s" s="4">
        <v>99</v>
      </c>
      <c r="F322" t="s" s="4">
        <v>6069</v>
      </c>
      <c r="G322" t="s" s="4">
        <v>6069</v>
      </c>
    </row>
    <row r="323" ht="45.0" customHeight="true">
      <c r="A323" t="s" s="4">
        <v>2029</v>
      </c>
      <c r="B323" t="s" s="4">
        <v>21096</v>
      </c>
      <c r="C323" t="s" s="4">
        <v>6069</v>
      </c>
      <c r="D323" t="s" s="4">
        <v>99</v>
      </c>
      <c r="E323" t="s" s="4">
        <v>99</v>
      </c>
      <c r="F323" t="s" s="4">
        <v>6069</v>
      </c>
      <c r="G323" t="s" s="4">
        <v>6069</v>
      </c>
    </row>
    <row r="324" ht="45.0" customHeight="true">
      <c r="A324" t="s" s="4">
        <v>2036</v>
      </c>
      <c r="B324" t="s" s="4">
        <v>21097</v>
      </c>
      <c r="C324" t="s" s="4">
        <v>6069</v>
      </c>
      <c r="D324" t="s" s="4">
        <v>99</v>
      </c>
      <c r="E324" t="s" s="4">
        <v>99</v>
      </c>
      <c r="F324" t="s" s="4">
        <v>6069</v>
      </c>
      <c r="G324" t="s" s="4">
        <v>6069</v>
      </c>
    </row>
    <row r="325" ht="45.0" customHeight="true">
      <c r="A325" t="s" s="4">
        <v>2041</v>
      </c>
      <c r="B325" t="s" s="4">
        <v>21098</v>
      </c>
      <c r="C325" t="s" s="4">
        <v>6069</v>
      </c>
      <c r="D325" t="s" s="4">
        <v>99</v>
      </c>
      <c r="E325" t="s" s="4">
        <v>99</v>
      </c>
      <c r="F325" t="s" s="4">
        <v>6069</v>
      </c>
      <c r="G325" t="s" s="4">
        <v>6069</v>
      </c>
    </row>
    <row r="326" ht="45.0" customHeight="true">
      <c r="A326" t="s" s="4">
        <v>2048</v>
      </c>
      <c r="B326" t="s" s="4">
        <v>21099</v>
      </c>
      <c r="C326" t="s" s="4">
        <v>6069</v>
      </c>
      <c r="D326" t="s" s="4">
        <v>99</v>
      </c>
      <c r="E326" t="s" s="4">
        <v>99</v>
      </c>
      <c r="F326" t="s" s="4">
        <v>6069</v>
      </c>
      <c r="G326" t="s" s="4">
        <v>6069</v>
      </c>
    </row>
    <row r="327" ht="45.0" customHeight="true">
      <c r="A327" t="s" s="4">
        <v>2053</v>
      </c>
      <c r="B327" t="s" s="4">
        <v>21100</v>
      </c>
      <c r="C327" t="s" s="4">
        <v>6069</v>
      </c>
      <c r="D327" t="s" s="4">
        <v>99</v>
      </c>
      <c r="E327" t="s" s="4">
        <v>99</v>
      </c>
      <c r="F327" t="s" s="4">
        <v>6069</v>
      </c>
      <c r="G327" t="s" s="4">
        <v>6069</v>
      </c>
    </row>
    <row r="328" ht="45.0" customHeight="true">
      <c r="A328" t="s" s="4">
        <v>2057</v>
      </c>
      <c r="B328" t="s" s="4">
        <v>21101</v>
      </c>
      <c r="C328" t="s" s="4">
        <v>6069</v>
      </c>
      <c r="D328" t="s" s="4">
        <v>99</v>
      </c>
      <c r="E328" t="s" s="4">
        <v>99</v>
      </c>
      <c r="F328" t="s" s="4">
        <v>6069</v>
      </c>
      <c r="G328" t="s" s="4">
        <v>6069</v>
      </c>
    </row>
    <row r="329" ht="45.0" customHeight="true">
      <c r="A329" t="s" s="4">
        <v>2062</v>
      </c>
      <c r="B329" t="s" s="4">
        <v>21102</v>
      </c>
      <c r="C329" t="s" s="4">
        <v>6069</v>
      </c>
      <c r="D329" t="s" s="4">
        <v>99</v>
      </c>
      <c r="E329" t="s" s="4">
        <v>99</v>
      </c>
      <c r="F329" t="s" s="4">
        <v>6069</v>
      </c>
      <c r="G329" t="s" s="4">
        <v>6069</v>
      </c>
    </row>
    <row r="330" ht="45.0" customHeight="true">
      <c r="A330" t="s" s="4">
        <v>2067</v>
      </c>
      <c r="B330" t="s" s="4">
        <v>21103</v>
      </c>
      <c r="C330" t="s" s="4">
        <v>6069</v>
      </c>
      <c r="D330" t="s" s="4">
        <v>99</v>
      </c>
      <c r="E330" t="s" s="4">
        <v>99</v>
      </c>
      <c r="F330" t="s" s="4">
        <v>6069</v>
      </c>
      <c r="G330" t="s" s="4">
        <v>6069</v>
      </c>
    </row>
    <row r="331" ht="45.0" customHeight="true">
      <c r="A331" t="s" s="4">
        <v>2072</v>
      </c>
      <c r="B331" t="s" s="4">
        <v>21104</v>
      </c>
      <c r="C331" t="s" s="4">
        <v>6069</v>
      </c>
      <c r="D331" t="s" s="4">
        <v>99</v>
      </c>
      <c r="E331" t="s" s="4">
        <v>99</v>
      </c>
      <c r="F331" t="s" s="4">
        <v>6069</v>
      </c>
      <c r="G331" t="s" s="4">
        <v>6069</v>
      </c>
    </row>
    <row r="332" ht="45.0" customHeight="true">
      <c r="A332" t="s" s="4">
        <v>2080</v>
      </c>
      <c r="B332" t="s" s="4">
        <v>21105</v>
      </c>
      <c r="C332" t="s" s="4">
        <v>6069</v>
      </c>
      <c r="D332" t="s" s="4">
        <v>99</v>
      </c>
      <c r="E332" t="s" s="4">
        <v>99</v>
      </c>
      <c r="F332" t="s" s="4">
        <v>6069</v>
      </c>
      <c r="G332" t="s" s="4">
        <v>6069</v>
      </c>
    </row>
    <row r="333" ht="45.0" customHeight="true">
      <c r="A333" t="s" s="4">
        <v>2085</v>
      </c>
      <c r="B333" t="s" s="4">
        <v>21106</v>
      </c>
      <c r="C333" t="s" s="4">
        <v>6069</v>
      </c>
      <c r="D333" t="s" s="4">
        <v>99</v>
      </c>
      <c r="E333" t="s" s="4">
        <v>99</v>
      </c>
      <c r="F333" t="s" s="4">
        <v>6069</v>
      </c>
      <c r="G333" t="s" s="4">
        <v>6069</v>
      </c>
    </row>
    <row r="334" ht="45.0" customHeight="true">
      <c r="A334" t="s" s="4">
        <v>2090</v>
      </c>
      <c r="B334" t="s" s="4">
        <v>21107</v>
      </c>
      <c r="C334" t="s" s="4">
        <v>6069</v>
      </c>
      <c r="D334" t="s" s="4">
        <v>99</v>
      </c>
      <c r="E334" t="s" s="4">
        <v>99</v>
      </c>
      <c r="F334" t="s" s="4">
        <v>6069</v>
      </c>
      <c r="G334" t="s" s="4">
        <v>6069</v>
      </c>
    </row>
    <row r="335" ht="45.0" customHeight="true">
      <c r="A335" t="s" s="4">
        <v>2095</v>
      </c>
      <c r="B335" t="s" s="4">
        <v>21108</v>
      </c>
      <c r="C335" t="s" s="4">
        <v>6069</v>
      </c>
      <c r="D335" t="s" s="4">
        <v>99</v>
      </c>
      <c r="E335" t="s" s="4">
        <v>99</v>
      </c>
      <c r="F335" t="s" s="4">
        <v>6069</v>
      </c>
      <c r="G335" t="s" s="4">
        <v>6069</v>
      </c>
    </row>
    <row r="336" ht="45.0" customHeight="true">
      <c r="A336" t="s" s="4">
        <v>2100</v>
      </c>
      <c r="B336" t="s" s="4">
        <v>21109</v>
      </c>
      <c r="C336" t="s" s="4">
        <v>6069</v>
      </c>
      <c r="D336" t="s" s="4">
        <v>99</v>
      </c>
      <c r="E336" t="s" s="4">
        <v>99</v>
      </c>
      <c r="F336" t="s" s="4">
        <v>6069</v>
      </c>
      <c r="G336" t="s" s="4">
        <v>6069</v>
      </c>
    </row>
    <row r="337" ht="45.0" customHeight="true">
      <c r="A337" t="s" s="4">
        <v>2106</v>
      </c>
      <c r="B337" t="s" s="4">
        <v>21110</v>
      </c>
      <c r="C337" t="s" s="4">
        <v>6069</v>
      </c>
      <c r="D337" t="s" s="4">
        <v>99</v>
      </c>
      <c r="E337" t="s" s="4">
        <v>99</v>
      </c>
      <c r="F337" t="s" s="4">
        <v>6069</v>
      </c>
      <c r="G337" t="s" s="4">
        <v>6069</v>
      </c>
    </row>
    <row r="338" ht="45.0" customHeight="true">
      <c r="A338" t="s" s="4">
        <v>2111</v>
      </c>
      <c r="B338" t="s" s="4">
        <v>21111</v>
      </c>
      <c r="C338" t="s" s="4">
        <v>6069</v>
      </c>
      <c r="D338" t="s" s="4">
        <v>99</v>
      </c>
      <c r="E338" t="s" s="4">
        <v>99</v>
      </c>
      <c r="F338" t="s" s="4">
        <v>6069</v>
      </c>
      <c r="G338" t="s" s="4">
        <v>6069</v>
      </c>
    </row>
    <row r="339" ht="45.0" customHeight="true">
      <c r="A339" t="s" s="4">
        <v>2116</v>
      </c>
      <c r="B339" t="s" s="4">
        <v>21112</v>
      </c>
      <c r="C339" t="s" s="4">
        <v>6069</v>
      </c>
      <c r="D339" t="s" s="4">
        <v>99</v>
      </c>
      <c r="E339" t="s" s="4">
        <v>99</v>
      </c>
      <c r="F339" t="s" s="4">
        <v>6069</v>
      </c>
      <c r="G339" t="s" s="4">
        <v>6069</v>
      </c>
    </row>
    <row r="340" ht="45.0" customHeight="true">
      <c r="A340" t="s" s="4">
        <v>2121</v>
      </c>
      <c r="B340" t="s" s="4">
        <v>21113</v>
      </c>
      <c r="C340" t="s" s="4">
        <v>6069</v>
      </c>
      <c r="D340" t="s" s="4">
        <v>99</v>
      </c>
      <c r="E340" t="s" s="4">
        <v>99</v>
      </c>
      <c r="F340" t="s" s="4">
        <v>6069</v>
      </c>
      <c r="G340" t="s" s="4">
        <v>6069</v>
      </c>
    </row>
    <row r="341" ht="45.0" customHeight="true">
      <c r="A341" t="s" s="4">
        <v>2125</v>
      </c>
      <c r="B341" t="s" s="4">
        <v>21114</v>
      </c>
      <c r="C341" t="s" s="4">
        <v>6069</v>
      </c>
      <c r="D341" t="s" s="4">
        <v>99</v>
      </c>
      <c r="E341" t="s" s="4">
        <v>99</v>
      </c>
      <c r="F341" t="s" s="4">
        <v>6069</v>
      </c>
      <c r="G341" t="s" s="4">
        <v>6069</v>
      </c>
    </row>
    <row r="342" ht="45.0" customHeight="true">
      <c r="A342" t="s" s="4">
        <v>2129</v>
      </c>
      <c r="B342" t="s" s="4">
        <v>21115</v>
      </c>
      <c r="C342" t="s" s="4">
        <v>6069</v>
      </c>
      <c r="D342" t="s" s="4">
        <v>99</v>
      </c>
      <c r="E342" t="s" s="4">
        <v>99</v>
      </c>
      <c r="F342" t="s" s="4">
        <v>6069</v>
      </c>
      <c r="G342" t="s" s="4">
        <v>6069</v>
      </c>
    </row>
    <row r="343" ht="45.0" customHeight="true">
      <c r="A343" t="s" s="4">
        <v>2134</v>
      </c>
      <c r="B343" t="s" s="4">
        <v>21116</v>
      </c>
      <c r="C343" t="s" s="4">
        <v>6069</v>
      </c>
      <c r="D343" t="s" s="4">
        <v>99</v>
      </c>
      <c r="E343" t="s" s="4">
        <v>99</v>
      </c>
      <c r="F343" t="s" s="4">
        <v>6069</v>
      </c>
      <c r="G343" t="s" s="4">
        <v>6069</v>
      </c>
    </row>
    <row r="344" ht="45.0" customHeight="true">
      <c r="A344" t="s" s="4">
        <v>2141</v>
      </c>
      <c r="B344" t="s" s="4">
        <v>21117</v>
      </c>
      <c r="C344" t="s" s="4">
        <v>6069</v>
      </c>
      <c r="D344" t="s" s="4">
        <v>99</v>
      </c>
      <c r="E344" t="s" s="4">
        <v>99</v>
      </c>
      <c r="F344" t="s" s="4">
        <v>6069</v>
      </c>
      <c r="G344" t="s" s="4">
        <v>6069</v>
      </c>
    </row>
    <row r="345" ht="45.0" customHeight="true">
      <c r="A345" t="s" s="4">
        <v>2144</v>
      </c>
      <c r="B345" t="s" s="4">
        <v>21118</v>
      </c>
      <c r="C345" t="s" s="4">
        <v>6069</v>
      </c>
      <c r="D345" t="s" s="4">
        <v>99</v>
      </c>
      <c r="E345" t="s" s="4">
        <v>99</v>
      </c>
      <c r="F345" t="s" s="4">
        <v>6069</v>
      </c>
      <c r="G345" t="s" s="4">
        <v>6069</v>
      </c>
    </row>
    <row r="346" ht="45.0" customHeight="true">
      <c r="A346" t="s" s="4">
        <v>2150</v>
      </c>
      <c r="B346" t="s" s="4">
        <v>21119</v>
      </c>
      <c r="C346" t="s" s="4">
        <v>6069</v>
      </c>
      <c r="D346" t="s" s="4">
        <v>99</v>
      </c>
      <c r="E346" t="s" s="4">
        <v>99</v>
      </c>
      <c r="F346" t="s" s="4">
        <v>6069</v>
      </c>
      <c r="G346" t="s" s="4">
        <v>6069</v>
      </c>
    </row>
    <row r="347" ht="45.0" customHeight="true">
      <c r="A347" t="s" s="4">
        <v>2156</v>
      </c>
      <c r="B347" t="s" s="4">
        <v>21120</v>
      </c>
      <c r="C347" t="s" s="4">
        <v>6069</v>
      </c>
      <c r="D347" t="s" s="4">
        <v>99</v>
      </c>
      <c r="E347" t="s" s="4">
        <v>99</v>
      </c>
      <c r="F347" t="s" s="4">
        <v>6069</v>
      </c>
      <c r="G347" t="s" s="4">
        <v>6069</v>
      </c>
    </row>
    <row r="348" ht="45.0" customHeight="true">
      <c r="A348" t="s" s="4">
        <v>2160</v>
      </c>
      <c r="B348" t="s" s="4">
        <v>21121</v>
      </c>
      <c r="C348" t="s" s="4">
        <v>6069</v>
      </c>
      <c r="D348" t="s" s="4">
        <v>99</v>
      </c>
      <c r="E348" t="s" s="4">
        <v>99</v>
      </c>
      <c r="F348" t="s" s="4">
        <v>6069</v>
      </c>
      <c r="G348" t="s" s="4">
        <v>6069</v>
      </c>
    </row>
    <row r="349" ht="45.0" customHeight="true">
      <c r="A349" t="s" s="4">
        <v>2165</v>
      </c>
      <c r="B349" t="s" s="4">
        <v>21122</v>
      </c>
      <c r="C349" t="s" s="4">
        <v>6069</v>
      </c>
      <c r="D349" t="s" s="4">
        <v>99</v>
      </c>
      <c r="E349" t="s" s="4">
        <v>99</v>
      </c>
      <c r="F349" t="s" s="4">
        <v>6069</v>
      </c>
      <c r="G349" t="s" s="4">
        <v>6069</v>
      </c>
    </row>
    <row r="350" ht="45.0" customHeight="true">
      <c r="A350" t="s" s="4">
        <v>2172</v>
      </c>
      <c r="B350" t="s" s="4">
        <v>21123</v>
      </c>
      <c r="C350" t="s" s="4">
        <v>6069</v>
      </c>
      <c r="D350" t="s" s="4">
        <v>99</v>
      </c>
      <c r="E350" t="s" s="4">
        <v>99</v>
      </c>
      <c r="F350" t="s" s="4">
        <v>6069</v>
      </c>
      <c r="G350" t="s" s="4">
        <v>6069</v>
      </c>
    </row>
    <row r="351" ht="45.0" customHeight="true">
      <c r="A351" t="s" s="4">
        <v>2177</v>
      </c>
      <c r="B351" t="s" s="4">
        <v>21124</v>
      </c>
      <c r="C351" t="s" s="4">
        <v>6069</v>
      </c>
      <c r="D351" t="s" s="4">
        <v>99</v>
      </c>
      <c r="E351" t="s" s="4">
        <v>99</v>
      </c>
      <c r="F351" t="s" s="4">
        <v>6069</v>
      </c>
      <c r="G351" t="s" s="4">
        <v>6069</v>
      </c>
    </row>
    <row r="352" ht="45.0" customHeight="true">
      <c r="A352" t="s" s="4">
        <v>2182</v>
      </c>
      <c r="B352" t="s" s="4">
        <v>21125</v>
      </c>
      <c r="C352" t="s" s="4">
        <v>6069</v>
      </c>
      <c r="D352" t="s" s="4">
        <v>99</v>
      </c>
      <c r="E352" t="s" s="4">
        <v>99</v>
      </c>
      <c r="F352" t="s" s="4">
        <v>6069</v>
      </c>
      <c r="G352" t="s" s="4">
        <v>6069</v>
      </c>
    </row>
    <row r="353" ht="45.0" customHeight="true">
      <c r="A353" t="s" s="4">
        <v>2186</v>
      </c>
      <c r="B353" t="s" s="4">
        <v>21126</v>
      </c>
      <c r="C353" t="s" s="4">
        <v>6069</v>
      </c>
      <c r="D353" t="s" s="4">
        <v>99</v>
      </c>
      <c r="E353" t="s" s="4">
        <v>99</v>
      </c>
      <c r="F353" t="s" s="4">
        <v>6069</v>
      </c>
      <c r="G353" t="s" s="4">
        <v>6069</v>
      </c>
    </row>
    <row r="354" ht="45.0" customHeight="true">
      <c r="A354" t="s" s="4">
        <v>2192</v>
      </c>
      <c r="B354" t="s" s="4">
        <v>21127</v>
      </c>
      <c r="C354" t="s" s="4">
        <v>6069</v>
      </c>
      <c r="D354" t="s" s="4">
        <v>99</v>
      </c>
      <c r="E354" t="s" s="4">
        <v>99</v>
      </c>
      <c r="F354" t="s" s="4">
        <v>6069</v>
      </c>
      <c r="G354" t="s" s="4">
        <v>6069</v>
      </c>
    </row>
    <row r="355" ht="45.0" customHeight="true">
      <c r="A355" t="s" s="4">
        <v>2195</v>
      </c>
      <c r="B355" t="s" s="4">
        <v>21128</v>
      </c>
      <c r="C355" t="s" s="4">
        <v>6069</v>
      </c>
      <c r="D355" t="s" s="4">
        <v>99</v>
      </c>
      <c r="E355" t="s" s="4">
        <v>99</v>
      </c>
      <c r="F355" t="s" s="4">
        <v>6069</v>
      </c>
      <c r="G355" t="s" s="4">
        <v>6069</v>
      </c>
    </row>
    <row r="356" ht="45.0" customHeight="true">
      <c r="A356" t="s" s="4">
        <v>2200</v>
      </c>
      <c r="B356" t="s" s="4">
        <v>21129</v>
      </c>
      <c r="C356" t="s" s="4">
        <v>6069</v>
      </c>
      <c r="D356" t="s" s="4">
        <v>99</v>
      </c>
      <c r="E356" t="s" s="4">
        <v>99</v>
      </c>
      <c r="F356" t="s" s="4">
        <v>6069</v>
      </c>
      <c r="G356" t="s" s="4">
        <v>6069</v>
      </c>
    </row>
    <row r="357" ht="45.0" customHeight="true">
      <c r="A357" t="s" s="4">
        <v>2205</v>
      </c>
      <c r="B357" t="s" s="4">
        <v>21130</v>
      </c>
      <c r="C357" t="s" s="4">
        <v>6069</v>
      </c>
      <c r="D357" t="s" s="4">
        <v>99</v>
      </c>
      <c r="E357" t="s" s="4">
        <v>99</v>
      </c>
      <c r="F357" t="s" s="4">
        <v>6069</v>
      </c>
      <c r="G357" t="s" s="4">
        <v>6069</v>
      </c>
    </row>
    <row r="358" ht="45.0" customHeight="true">
      <c r="A358" t="s" s="4">
        <v>2212</v>
      </c>
      <c r="B358" t="s" s="4">
        <v>21131</v>
      </c>
      <c r="C358" t="s" s="4">
        <v>6069</v>
      </c>
      <c r="D358" t="s" s="4">
        <v>99</v>
      </c>
      <c r="E358" t="s" s="4">
        <v>99</v>
      </c>
      <c r="F358" t="s" s="4">
        <v>6069</v>
      </c>
      <c r="G358" t="s" s="4">
        <v>6069</v>
      </c>
    </row>
    <row r="359" ht="45.0" customHeight="true">
      <c r="A359" t="s" s="4">
        <v>2218</v>
      </c>
      <c r="B359" t="s" s="4">
        <v>21132</v>
      </c>
      <c r="C359" t="s" s="4">
        <v>6069</v>
      </c>
      <c r="D359" t="s" s="4">
        <v>99</v>
      </c>
      <c r="E359" t="s" s="4">
        <v>99</v>
      </c>
      <c r="F359" t="s" s="4">
        <v>6069</v>
      </c>
      <c r="G359" t="s" s="4">
        <v>6069</v>
      </c>
    </row>
    <row r="360" ht="45.0" customHeight="true">
      <c r="A360" t="s" s="4">
        <v>2223</v>
      </c>
      <c r="B360" t="s" s="4">
        <v>21133</v>
      </c>
      <c r="C360" t="s" s="4">
        <v>6069</v>
      </c>
      <c r="D360" t="s" s="4">
        <v>99</v>
      </c>
      <c r="E360" t="s" s="4">
        <v>99</v>
      </c>
      <c r="F360" t="s" s="4">
        <v>6069</v>
      </c>
      <c r="G360" t="s" s="4">
        <v>6069</v>
      </c>
    </row>
    <row r="361" ht="45.0" customHeight="true">
      <c r="A361" t="s" s="4">
        <v>2228</v>
      </c>
      <c r="B361" t="s" s="4">
        <v>21134</v>
      </c>
      <c r="C361" t="s" s="4">
        <v>6069</v>
      </c>
      <c r="D361" t="s" s="4">
        <v>99</v>
      </c>
      <c r="E361" t="s" s="4">
        <v>99</v>
      </c>
      <c r="F361" t="s" s="4">
        <v>6069</v>
      </c>
      <c r="G361" t="s" s="4">
        <v>6069</v>
      </c>
    </row>
    <row r="362" ht="45.0" customHeight="true">
      <c r="A362" t="s" s="4">
        <v>2233</v>
      </c>
      <c r="B362" t="s" s="4">
        <v>21135</v>
      </c>
      <c r="C362" t="s" s="4">
        <v>6069</v>
      </c>
      <c r="D362" t="s" s="4">
        <v>99</v>
      </c>
      <c r="E362" t="s" s="4">
        <v>99</v>
      </c>
      <c r="F362" t="s" s="4">
        <v>6069</v>
      </c>
      <c r="G362" t="s" s="4">
        <v>6069</v>
      </c>
    </row>
    <row r="363" ht="45.0" customHeight="true">
      <c r="A363" t="s" s="4">
        <v>2238</v>
      </c>
      <c r="B363" t="s" s="4">
        <v>21136</v>
      </c>
      <c r="C363" t="s" s="4">
        <v>6069</v>
      </c>
      <c r="D363" t="s" s="4">
        <v>99</v>
      </c>
      <c r="E363" t="s" s="4">
        <v>99</v>
      </c>
      <c r="F363" t="s" s="4">
        <v>6069</v>
      </c>
      <c r="G363" t="s" s="4">
        <v>6069</v>
      </c>
    </row>
    <row r="364" ht="45.0" customHeight="true">
      <c r="A364" t="s" s="4">
        <v>2245</v>
      </c>
      <c r="B364" t="s" s="4">
        <v>21137</v>
      </c>
      <c r="C364" t="s" s="4">
        <v>6069</v>
      </c>
      <c r="D364" t="s" s="4">
        <v>99</v>
      </c>
      <c r="E364" t="s" s="4">
        <v>99</v>
      </c>
      <c r="F364" t="s" s="4">
        <v>6069</v>
      </c>
      <c r="G364" t="s" s="4">
        <v>6069</v>
      </c>
    </row>
    <row r="365" ht="45.0" customHeight="true">
      <c r="A365" t="s" s="4">
        <v>2250</v>
      </c>
      <c r="B365" t="s" s="4">
        <v>21138</v>
      </c>
      <c r="C365" t="s" s="4">
        <v>6069</v>
      </c>
      <c r="D365" t="s" s="4">
        <v>99</v>
      </c>
      <c r="E365" t="s" s="4">
        <v>99</v>
      </c>
      <c r="F365" t="s" s="4">
        <v>6069</v>
      </c>
      <c r="G365" t="s" s="4">
        <v>6069</v>
      </c>
    </row>
    <row r="366" ht="45.0" customHeight="true">
      <c r="A366" t="s" s="4">
        <v>2255</v>
      </c>
      <c r="B366" t="s" s="4">
        <v>21139</v>
      </c>
      <c r="C366" t="s" s="4">
        <v>6069</v>
      </c>
      <c r="D366" t="s" s="4">
        <v>99</v>
      </c>
      <c r="E366" t="s" s="4">
        <v>99</v>
      </c>
      <c r="F366" t="s" s="4">
        <v>6069</v>
      </c>
      <c r="G366" t="s" s="4">
        <v>6069</v>
      </c>
    </row>
    <row r="367" ht="45.0" customHeight="true">
      <c r="A367" t="s" s="4">
        <v>2259</v>
      </c>
      <c r="B367" t="s" s="4">
        <v>21140</v>
      </c>
      <c r="C367" t="s" s="4">
        <v>6069</v>
      </c>
      <c r="D367" t="s" s="4">
        <v>99</v>
      </c>
      <c r="E367" t="s" s="4">
        <v>99</v>
      </c>
      <c r="F367" t="s" s="4">
        <v>6069</v>
      </c>
      <c r="G367" t="s" s="4">
        <v>6069</v>
      </c>
    </row>
    <row r="368" ht="45.0" customHeight="true">
      <c r="A368" t="s" s="4">
        <v>2263</v>
      </c>
      <c r="B368" t="s" s="4">
        <v>21141</v>
      </c>
      <c r="C368" t="s" s="4">
        <v>6069</v>
      </c>
      <c r="D368" t="s" s="4">
        <v>99</v>
      </c>
      <c r="E368" t="s" s="4">
        <v>99</v>
      </c>
      <c r="F368" t="s" s="4">
        <v>6069</v>
      </c>
      <c r="G368" t="s" s="4">
        <v>6069</v>
      </c>
    </row>
    <row r="369" ht="45.0" customHeight="true">
      <c r="A369" t="s" s="4">
        <v>2266</v>
      </c>
      <c r="B369" t="s" s="4">
        <v>21142</v>
      </c>
      <c r="C369" t="s" s="4">
        <v>6069</v>
      </c>
      <c r="D369" t="s" s="4">
        <v>99</v>
      </c>
      <c r="E369" t="s" s="4">
        <v>99</v>
      </c>
      <c r="F369" t="s" s="4">
        <v>6069</v>
      </c>
      <c r="G369" t="s" s="4">
        <v>6069</v>
      </c>
    </row>
    <row r="370" ht="45.0" customHeight="true">
      <c r="A370" t="s" s="4">
        <v>2272</v>
      </c>
      <c r="B370" t="s" s="4">
        <v>21143</v>
      </c>
      <c r="C370" t="s" s="4">
        <v>6069</v>
      </c>
      <c r="D370" t="s" s="4">
        <v>99</v>
      </c>
      <c r="E370" t="s" s="4">
        <v>99</v>
      </c>
      <c r="F370" t="s" s="4">
        <v>6069</v>
      </c>
      <c r="G370" t="s" s="4">
        <v>6069</v>
      </c>
    </row>
    <row r="371" ht="45.0" customHeight="true">
      <c r="A371" t="s" s="4">
        <v>2277</v>
      </c>
      <c r="B371" t="s" s="4">
        <v>21144</v>
      </c>
      <c r="C371" t="s" s="4">
        <v>6069</v>
      </c>
      <c r="D371" t="s" s="4">
        <v>99</v>
      </c>
      <c r="E371" t="s" s="4">
        <v>99</v>
      </c>
      <c r="F371" t="s" s="4">
        <v>6069</v>
      </c>
      <c r="G371" t="s" s="4">
        <v>6069</v>
      </c>
    </row>
    <row r="372" ht="45.0" customHeight="true">
      <c r="A372" t="s" s="4">
        <v>2282</v>
      </c>
      <c r="B372" t="s" s="4">
        <v>21145</v>
      </c>
      <c r="C372" t="s" s="4">
        <v>6069</v>
      </c>
      <c r="D372" t="s" s="4">
        <v>99</v>
      </c>
      <c r="E372" t="s" s="4">
        <v>99</v>
      </c>
      <c r="F372" t="s" s="4">
        <v>6069</v>
      </c>
      <c r="G372" t="s" s="4">
        <v>6069</v>
      </c>
    </row>
    <row r="373" ht="45.0" customHeight="true">
      <c r="A373" t="s" s="4">
        <v>2287</v>
      </c>
      <c r="B373" t="s" s="4">
        <v>21146</v>
      </c>
      <c r="C373" t="s" s="4">
        <v>6069</v>
      </c>
      <c r="D373" t="s" s="4">
        <v>99</v>
      </c>
      <c r="E373" t="s" s="4">
        <v>99</v>
      </c>
      <c r="F373" t="s" s="4">
        <v>6069</v>
      </c>
      <c r="G373" t="s" s="4">
        <v>6069</v>
      </c>
    </row>
    <row r="374" ht="45.0" customHeight="true">
      <c r="A374" t="s" s="4">
        <v>2293</v>
      </c>
      <c r="B374" t="s" s="4">
        <v>21147</v>
      </c>
      <c r="C374" t="s" s="4">
        <v>6069</v>
      </c>
      <c r="D374" t="s" s="4">
        <v>99</v>
      </c>
      <c r="E374" t="s" s="4">
        <v>99</v>
      </c>
      <c r="F374" t="s" s="4">
        <v>6069</v>
      </c>
      <c r="G374" t="s" s="4">
        <v>6069</v>
      </c>
    </row>
    <row r="375" ht="45.0" customHeight="true">
      <c r="A375" t="s" s="4">
        <v>2299</v>
      </c>
      <c r="B375" t="s" s="4">
        <v>21148</v>
      </c>
      <c r="C375" t="s" s="4">
        <v>6069</v>
      </c>
      <c r="D375" t="s" s="4">
        <v>99</v>
      </c>
      <c r="E375" t="s" s="4">
        <v>99</v>
      </c>
      <c r="F375" t="s" s="4">
        <v>6069</v>
      </c>
      <c r="G375" t="s" s="4">
        <v>6069</v>
      </c>
    </row>
    <row r="376" ht="45.0" customHeight="true">
      <c r="A376" t="s" s="4">
        <v>2303</v>
      </c>
      <c r="B376" t="s" s="4">
        <v>21149</v>
      </c>
      <c r="C376" t="s" s="4">
        <v>6069</v>
      </c>
      <c r="D376" t="s" s="4">
        <v>99</v>
      </c>
      <c r="E376" t="s" s="4">
        <v>99</v>
      </c>
      <c r="F376" t="s" s="4">
        <v>6069</v>
      </c>
      <c r="G376" t="s" s="4">
        <v>6069</v>
      </c>
    </row>
    <row r="377" ht="45.0" customHeight="true">
      <c r="A377" t="s" s="4">
        <v>2306</v>
      </c>
      <c r="B377" t="s" s="4">
        <v>21150</v>
      </c>
      <c r="C377" t="s" s="4">
        <v>6069</v>
      </c>
      <c r="D377" t="s" s="4">
        <v>99</v>
      </c>
      <c r="E377" t="s" s="4">
        <v>99</v>
      </c>
      <c r="F377" t="s" s="4">
        <v>6069</v>
      </c>
      <c r="G377" t="s" s="4">
        <v>6069</v>
      </c>
    </row>
    <row r="378" ht="45.0" customHeight="true">
      <c r="A378" t="s" s="4">
        <v>2311</v>
      </c>
      <c r="B378" t="s" s="4">
        <v>21151</v>
      </c>
      <c r="C378" t="s" s="4">
        <v>6069</v>
      </c>
      <c r="D378" t="s" s="4">
        <v>99</v>
      </c>
      <c r="E378" t="s" s="4">
        <v>99</v>
      </c>
      <c r="F378" t="s" s="4">
        <v>6069</v>
      </c>
      <c r="G378" t="s" s="4">
        <v>6069</v>
      </c>
    </row>
    <row r="379" ht="45.0" customHeight="true">
      <c r="A379" t="s" s="4">
        <v>2317</v>
      </c>
      <c r="B379" t="s" s="4">
        <v>21152</v>
      </c>
      <c r="C379" t="s" s="4">
        <v>6069</v>
      </c>
      <c r="D379" t="s" s="4">
        <v>99</v>
      </c>
      <c r="E379" t="s" s="4">
        <v>99</v>
      </c>
      <c r="F379" t="s" s="4">
        <v>6069</v>
      </c>
      <c r="G379" t="s" s="4">
        <v>6069</v>
      </c>
    </row>
    <row r="380" ht="45.0" customHeight="true">
      <c r="A380" t="s" s="4">
        <v>2322</v>
      </c>
      <c r="B380" t="s" s="4">
        <v>21153</v>
      </c>
      <c r="C380" t="s" s="4">
        <v>6069</v>
      </c>
      <c r="D380" t="s" s="4">
        <v>99</v>
      </c>
      <c r="E380" t="s" s="4">
        <v>99</v>
      </c>
      <c r="F380" t="s" s="4">
        <v>6069</v>
      </c>
      <c r="G380" t="s" s="4">
        <v>6069</v>
      </c>
    </row>
    <row r="381" ht="45.0" customHeight="true">
      <c r="A381" t="s" s="4">
        <v>2325</v>
      </c>
      <c r="B381" t="s" s="4">
        <v>21154</v>
      </c>
      <c r="C381" t="s" s="4">
        <v>6069</v>
      </c>
      <c r="D381" t="s" s="4">
        <v>99</v>
      </c>
      <c r="E381" t="s" s="4">
        <v>99</v>
      </c>
      <c r="F381" t="s" s="4">
        <v>6069</v>
      </c>
      <c r="G381" t="s" s="4">
        <v>6069</v>
      </c>
    </row>
    <row r="382" ht="45.0" customHeight="true">
      <c r="A382" t="s" s="4">
        <v>2329</v>
      </c>
      <c r="B382" t="s" s="4">
        <v>21155</v>
      </c>
      <c r="C382" t="s" s="4">
        <v>6069</v>
      </c>
      <c r="D382" t="s" s="4">
        <v>99</v>
      </c>
      <c r="E382" t="s" s="4">
        <v>99</v>
      </c>
      <c r="F382" t="s" s="4">
        <v>6069</v>
      </c>
      <c r="G382" t="s" s="4">
        <v>6069</v>
      </c>
    </row>
    <row r="383" ht="45.0" customHeight="true">
      <c r="A383" t="s" s="4">
        <v>2333</v>
      </c>
      <c r="B383" t="s" s="4">
        <v>21156</v>
      </c>
      <c r="C383" t="s" s="4">
        <v>6069</v>
      </c>
      <c r="D383" t="s" s="4">
        <v>99</v>
      </c>
      <c r="E383" t="s" s="4">
        <v>99</v>
      </c>
      <c r="F383" t="s" s="4">
        <v>6069</v>
      </c>
      <c r="G383" t="s" s="4">
        <v>6069</v>
      </c>
    </row>
    <row r="384" ht="45.0" customHeight="true">
      <c r="A384" t="s" s="4">
        <v>2338</v>
      </c>
      <c r="B384" t="s" s="4">
        <v>21157</v>
      </c>
      <c r="C384" t="s" s="4">
        <v>6069</v>
      </c>
      <c r="D384" t="s" s="4">
        <v>99</v>
      </c>
      <c r="E384" t="s" s="4">
        <v>99</v>
      </c>
      <c r="F384" t="s" s="4">
        <v>6069</v>
      </c>
      <c r="G384" t="s" s="4">
        <v>6069</v>
      </c>
    </row>
    <row r="385" ht="45.0" customHeight="true">
      <c r="A385" t="s" s="4">
        <v>2343</v>
      </c>
      <c r="B385" t="s" s="4">
        <v>21158</v>
      </c>
      <c r="C385" t="s" s="4">
        <v>6069</v>
      </c>
      <c r="D385" t="s" s="4">
        <v>99</v>
      </c>
      <c r="E385" t="s" s="4">
        <v>99</v>
      </c>
      <c r="F385" t="s" s="4">
        <v>6069</v>
      </c>
      <c r="G385" t="s" s="4">
        <v>6069</v>
      </c>
    </row>
    <row r="386" ht="45.0" customHeight="true">
      <c r="A386" t="s" s="4">
        <v>2348</v>
      </c>
      <c r="B386" t="s" s="4">
        <v>21159</v>
      </c>
      <c r="C386" t="s" s="4">
        <v>6069</v>
      </c>
      <c r="D386" t="s" s="4">
        <v>99</v>
      </c>
      <c r="E386" t="s" s="4">
        <v>99</v>
      </c>
      <c r="F386" t="s" s="4">
        <v>6069</v>
      </c>
      <c r="G386" t="s" s="4">
        <v>6069</v>
      </c>
    </row>
    <row r="387" ht="45.0" customHeight="true">
      <c r="A387" t="s" s="4">
        <v>2353</v>
      </c>
      <c r="B387" t="s" s="4">
        <v>21160</v>
      </c>
      <c r="C387" t="s" s="4">
        <v>6069</v>
      </c>
      <c r="D387" t="s" s="4">
        <v>99</v>
      </c>
      <c r="E387" t="s" s="4">
        <v>99</v>
      </c>
      <c r="F387" t="s" s="4">
        <v>6069</v>
      </c>
      <c r="G387" t="s" s="4">
        <v>6069</v>
      </c>
    </row>
    <row r="388" ht="45.0" customHeight="true">
      <c r="A388" t="s" s="4">
        <v>2357</v>
      </c>
      <c r="B388" t="s" s="4">
        <v>21161</v>
      </c>
      <c r="C388" t="s" s="4">
        <v>6069</v>
      </c>
      <c r="D388" t="s" s="4">
        <v>99</v>
      </c>
      <c r="E388" t="s" s="4">
        <v>99</v>
      </c>
      <c r="F388" t="s" s="4">
        <v>6069</v>
      </c>
      <c r="G388" t="s" s="4">
        <v>6069</v>
      </c>
    </row>
    <row r="389" ht="45.0" customHeight="true">
      <c r="A389" t="s" s="4">
        <v>2362</v>
      </c>
      <c r="B389" t="s" s="4">
        <v>21162</v>
      </c>
      <c r="C389" t="s" s="4">
        <v>6069</v>
      </c>
      <c r="D389" t="s" s="4">
        <v>99</v>
      </c>
      <c r="E389" t="s" s="4">
        <v>99</v>
      </c>
      <c r="F389" t="s" s="4">
        <v>6069</v>
      </c>
      <c r="G389" t="s" s="4">
        <v>6069</v>
      </c>
    </row>
    <row r="390" ht="45.0" customHeight="true">
      <c r="A390" t="s" s="4">
        <v>2366</v>
      </c>
      <c r="B390" t="s" s="4">
        <v>21163</v>
      </c>
      <c r="C390" t="s" s="4">
        <v>6069</v>
      </c>
      <c r="D390" t="s" s="4">
        <v>99</v>
      </c>
      <c r="E390" t="s" s="4">
        <v>99</v>
      </c>
      <c r="F390" t="s" s="4">
        <v>6069</v>
      </c>
      <c r="G390" t="s" s="4">
        <v>6069</v>
      </c>
    </row>
    <row r="391" ht="45.0" customHeight="true">
      <c r="A391" t="s" s="4">
        <v>2370</v>
      </c>
      <c r="B391" t="s" s="4">
        <v>21164</v>
      </c>
      <c r="C391" t="s" s="4">
        <v>6069</v>
      </c>
      <c r="D391" t="s" s="4">
        <v>99</v>
      </c>
      <c r="E391" t="s" s="4">
        <v>99</v>
      </c>
      <c r="F391" t="s" s="4">
        <v>6069</v>
      </c>
      <c r="G391" t="s" s="4">
        <v>6069</v>
      </c>
    </row>
    <row r="392" ht="45.0" customHeight="true">
      <c r="A392" t="s" s="4">
        <v>2374</v>
      </c>
      <c r="B392" t="s" s="4">
        <v>21165</v>
      </c>
      <c r="C392" t="s" s="4">
        <v>6069</v>
      </c>
      <c r="D392" t="s" s="4">
        <v>99</v>
      </c>
      <c r="E392" t="s" s="4">
        <v>99</v>
      </c>
      <c r="F392" t="s" s="4">
        <v>6069</v>
      </c>
      <c r="G392" t="s" s="4">
        <v>6069</v>
      </c>
    </row>
    <row r="393" ht="45.0" customHeight="true">
      <c r="A393" t="s" s="4">
        <v>2381</v>
      </c>
      <c r="B393" t="s" s="4">
        <v>21166</v>
      </c>
      <c r="C393" t="s" s="4">
        <v>6069</v>
      </c>
      <c r="D393" t="s" s="4">
        <v>99</v>
      </c>
      <c r="E393" t="s" s="4">
        <v>99</v>
      </c>
      <c r="F393" t="s" s="4">
        <v>6069</v>
      </c>
      <c r="G393" t="s" s="4">
        <v>6069</v>
      </c>
    </row>
    <row r="394" ht="45.0" customHeight="true">
      <c r="A394" t="s" s="4">
        <v>2386</v>
      </c>
      <c r="B394" t="s" s="4">
        <v>21167</v>
      </c>
      <c r="C394" t="s" s="4">
        <v>6069</v>
      </c>
      <c r="D394" t="s" s="4">
        <v>99</v>
      </c>
      <c r="E394" t="s" s="4">
        <v>99</v>
      </c>
      <c r="F394" t="s" s="4">
        <v>6069</v>
      </c>
      <c r="G394" t="s" s="4">
        <v>6069</v>
      </c>
    </row>
    <row r="395" ht="45.0" customHeight="true">
      <c r="A395" t="s" s="4">
        <v>2391</v>
      </c>
      <c r="B395" t="s" s="4">
        <v>21168</v>
      </c>
      <c r="C395" t="s" s="4">
        <v>6069</v>
      </c>
      <c r="D395" t="s" s="4">
        <v>99</v>
      </c>
      <c r="E395" t="s" s="4">
        <v>99</v>
      </c>
      <c r="F395" t="s" s="4">
        <v>6069</v>
      </c>
      <c r="G395" t="s" s="4">
        <v>6069</v>
      </c>
    </row>
    <row r="396" ht="45.0" customHeight="true">
      <c r="A396" t="s" s="4">
        <v>2395</v>
      </c>
      <c r="B396" t="s" s="4">
        <v>21169</v>
      </c>
      <c r="C396" t="s" s="4">
        <v>6069</v>
      </c>
      <c r="D396" t="s" s="4">
        <v>99</v>
      </c>
      <c r="E396" t="s" s="4">
        <v>99</v>
      </c>
      <c r="F396" t="s" s="4">
        <v>6069</v>
      </c>
      <c r="G396" t="s" s="4">
        <v>6069</v>
      </c>
    </row>
    <row r="397" ht="45.0" customHeight="true">
      <c r="A397" t="s" s="4">
        <v>2400</v>
      </c>
      <c r="B397" t="s" s="4">
        <v>21170</v>
      </c>
      <c r="C397" t="s" s="4">
        <v>6069</v>
      </c>
      <c r="D397" t="s" s="4">
        <v>99</v>
      </c>
      <c r="E397" t="s" s="4">
        <v>99</v>
      </c>
      <c r="F397" t="s" s="4">
        <v>6069</v>
      </c>
      <c r="G397" t="s" s="4">
        <v>6069</v>
      </c>
    </row>
    <row r="398" ht="45.0" customHeight="true">
      <c r="A398" t="s" s="4">
        <v>2405</v>
      </c>
      <c r="B398" t="s" s="4">
        <v>21171</v>
      </c>
      <c r="C398" t="s" s="4">
        <v>6069</v>
      </c>
      <c r="D398" t="s" s="4">
        <v>99</v>
      </c>
      <c r="E398" t="s" s="4">
        <v>99</v>
      </c>
      <c r="F398" t="s" s="4">
        <v>6069</v>
      </c>
      <c r="G398" t="s" s="4">
        <v>6069</v>
      </c>
    </row>
    <row r="399" ht="45.0" customHeight="true">
      <c r="A399" t="s" s="4">
        <v>2411</v>
      </c>
      <c r="B399" t="s" s="4">
        <v>21172</v>
      </c>
      <c r="C399" t="s" s="4">
        <v>6069</v>
      </c>
      <c r="D399" t="s" s="4">
        <v>99</v>
      </c>
      <c r="E399" t="s" s="4">
        <v>99</v>
      </c>
      <c r="F399" t="s" s="4">
        <v>6069</v>
      </c>
      <c r="G399" t="s" s="4">
        <v>6069</v>
      </c>
    </row>
    <row r="400" ht="45.0" customHeight="true">
      <c r="A400" t="s" s="4">
        <v>2417</v>
      </c>
      <c r="B400" t="s" s="4">
        <v>21173</v>
      </c>
      <c r="C400" t="s" s="4">
        <v>6069</v>
      </c>
      <c r="D400" t="s" s="4">
        <v>99</v>
      </c>
      <c r="E400" t="s" s="4">
        <v>99</v>
      </c>
      <c r="F400" t="s" s="4">
        <v>6069</v>
      </c>
      <c r="G400" t="s" s="4">
        <v>6069</v>
      </c>
    </row>
    <row r="401" ht="45.0" customHeight="true">
      <c r="A401" t="s" s="4">
        <v>2422</v>
      </c>
      <c r="B401" t="s" s="4">
        <v>21174</v>
      </c>
      <c r="C401" t="s" s="4">
        <v>6069</v>
      </c>
      <c r="D401" t="s" s="4">
        <v>99</v>
      </c>
      <c r="E401" t="s" s="4">
        <v>99</v>
      </c>
      <c r="F401" t="s" s="4">
        <v>6069</v>
      </c>
      <c r="G401" t="s" s="4">
        <v>6069</v>
      </c>
    </row>
    <row r="402" ht="45.0" customHeight="true">
      <c r="A402" t="s" s="4">
        <v>2429</v>
      </c>
      <c r="B402" t="s" s="4">
        <v>21175</v>
      </c>
      <c r="C402" t="s" s="4">
        <v>6069</v>
      </c>
      <c r="D402" t="s" s="4">
        <v>99</v>
      </c>
      <c r="E402" t="s" s="4">
        <v>99</v>
      </c>
      <c r="F402" t="s" s="4">
        <v>6069</v>
      </c>
      <c r="G402" t="s" s="4">
        <v>6069</v>
      </c>
    </row>
    <row r="403" ht="45.0" customHeight="true">
      <c r="A403" t="s" s="4">
        <v>2434</v>
      </c>
      <c r="B403" t="s" s="4">
        <v>21176</v>
      </c>
      <c r="C403" t="s" s="4">
        <v>6069</v>
      </c>
      <c r="D403" t="s" s="4">
        <v>99</v>
      </c>
      <c r="E403" t="s" s="4">
        <v>99</v>
      </c>
      <c r="F403" t="s" s="4">
        <v>6069</v>
      </c>
      <c r="G403" t="s" s="4">
        <v>6069</v>
      </c>
    </row>
    <row r="404" ht="45.0" customHeight="true">
      <c r="A404" t="s" s="4">
        <v>2441</v>
      </c>
      <c r="B404" t="s" s="4">
        <v>21177</v>
      </c>
      <c r="C404" t="s" s="4">
        <v>6069</v>
      </c>
      <c r="D404" t="s" s="4">
        <v>99</v>
      </c>
      <c r="E404" t="s" s="4">
        <v>99</v>
      </c>
      <c r="F404" t="s" s="4">
        <v>6069</v>
      </c>
      <c r="G404" t="s" s="4">
        <v>6069</v>
      </c>
    </row>
    <row r="405" ht="45.0" customHeight="true">
      <c r="A405" t="s" s="4">
        <v>2446</v>
      </c>
      <c r="B405" t="s" s="4">
        <v>21178</v>
      </c>
      <c r="C405" t="s" s="4">
        <v>6069</v>
      </c>
      <c r="D405" t="s" s="4">
        <v>99</v>
      </c>
      <c r="E405" t="s" s="4">
        <v>99</v>
      </c>
      <c r="F405" t="s" s="4">
        <v>6069</v>
      </c>
      <c r="G405" t="s" s="4">
        <v>6069</v>
      </c>
    </row>
    <row r="406" ht="45.0" customHeight="true">
      <c r="A406" t="s" s="4">
        <v>2452</v>
      </c>
      <c r="B406" t="s" s="4">
        <v>21179</v>
      </c>
      <c r="C406" t="s" s="4">
        <v>6069</v>
      </c>
      <c r="D406" t="s" s="4">
        <v>99</v>
      </c>
      <c r="E406" t="s" s="4">
        <v>99</v>
      </c>
      <c r="F406" t="s" s="4">
        <v>6069</v>
      </c>
      <c r="G406" t="s" s="4">
        <v>6069</v>
      </c>
    </row>
    <row r="407" ht="45.0" customHeight="true">
      <c r="A407" t="s" s="4">
        <v>2456</v>
      </c>
      <c r="B407" t="s" s="4">
        <v>21180</v>
      </c>
      <c r="C407" t="s" s="4">
        <v>6069</v>
      </c>
      <c r="D407" t="s" s="4">
        <v>99</v>
      </c>
      <c r="E407" t="s" s="4">
        <v>99</v>
      </c>
      <c r="F407" t="s" s="4">
        <v>6069</v>
      </c>
      <c r="G407" t="s" s="4">
        <v>6069</v>
      </c>
    </row>
    <row r="408" ht="45.0" customHeight="true">
      <c r="A408" t="s" s="4">
        <v>2463</v>
      </c>
      <c r="B408" t="s" s="4">
        <v>21181</v>
      </c>
      <c r="C408" t="s" s="4">
        <v>6069</v>
      </c>
      <c r="D408" t="s" s="4">
        <v>99</v>
      </c>
      <c r="E408" t="s" s="4">
        <v>99</v>
      </c>
      <c r="F408" t="s" s="4">
        <v>6069</v>
      </c>
      <c r="G408" t="s" s="4">
        <v>6069</v>
      </c>
    </row>
    <row r="409" ht="45.0" customHeight="true">
      <c r="A409" t="s" s="4">
        <v>2468</v>
      </c>
      <c r="B409" t="s" s="4">
        <v>21182</v>
      </c>
      <c r="C409" t="s" s="4">
        <v>6069</v>
      </c>
      <c r="D409" t="s" s="4">
        <v>99</v>
      </c>
      <c r="E409" t="s" s="4">
        <v>99</v>
      </c>
      <c r="F409" t="s" s="4">
        <v>6069</v>
      </c>
      <c r="G409" t="s" s="4">
        <v>6069</v>
      </c>
    </row>
    <row r="410" ht="45.0" customHeight="true">
      <c r="A410" t="s" s="4">
        <v>2473</v>
      </c>
      <c r="B410" t="s" s="4">
        <v>21183</v>
      </c>
      <c r="C410" t="s" s="4">
        <v>6069</v>
      </c>
      <c r="D410" t="s" s="4">
        <v>99</v>
      </c>
      <c r="E410" t="s" s="4">
        <v>99</v>
      </c>
      <c r="F410" t="s" s="4">
        <v>6069</v>
      </c>
      <c r="G410" t="s" s="4">
        <v>6069</v>
      </c>
    </row>
    <row r="411" ht="45.0" customHeight="true">
      <c r="A411" t="s" s="4">
        <v>2479</v>
      </c>
      <c r="B411" t="s" s="4">
        <v>21184</v>
      </c>
      <c r="C411" t="s" s="4">
        <v>6069</v>
      </c>
      <c r="D411" t="s" s="4">
        <v>99</v>
      </c>
      <c r="E411" t="s" s="4">
        <v>99</v>
      </c>
      <c r="F411" t="s" s="4">
        <v>6069</v>
      </c>
      <c r="G411" t="s" s="4">
        <v>6069</v>
      </c>
    </row>
    <row r="412" ht="45.0" customHeight="true">
      <c r="A412" t="s" s="4">
        <v>2483</v>
      </c>
      <c r="B412" t="s" s="4">
        <v>21185</v>
      </c>
      <c r="C412" t="s" s="4">
        <v>6069</v>
      </c>
      <c r="D412" t="s" s="4">
        <v>99</v>
      </c>
      <c r="E412" t="s" s="4">
        <v>99</v>
      </c>
      <c r="F412" t="s" s="4">
        <v>6069</v>
      </c>
      <c r="G412" t="s" s="4">
        <v>6069</v>
      </c>
    </row>
    <row r="413" ht="45.0" customHeight="true">
      <c r="A413" t="s" s="4">
        <v>2488</v>
      </c>
      <c r="B413" t="s" s="4">
        <v>21186</v>
      </c>
      <c r="C413" t="s" s="4">
        <v>6069</v>
      </c>
      <c r="D413" t="s" s="4">
        <v>99</v>
      </c>
      <c r="E413" t="s" s="4">
        <v>99</v>
      </c>
      <c r="F413" t="s" s="4">
        <v>6069</v>
      </c>
      <c r="G413" t="s" s="4">
        <v>6069</v>
      </c>
    </row>
    <row r="414" ht="45.0" customHeight="true">
      <c r="A414" t="s" s="4">
        <v>2493</v>
      </c>
      <c r="B414" t="s" s="4">
        <v>21187</v>
      </c>
      <c r="C414" t="s" s="4">
        <v>6069</v>
      </c>
      <c r="D414" t="s" s="4">
        <v>99</v>
      </c>
      <c r="E414" t="s" s="4">
        <v>99</v>
      </c>
      <c r="F414" t="s" s="4">
        <v>6069</v>
      </c>
      <c r="G414" t="s" s="4">
        <v>6069</v>
      </c>
    </row>
    <row r="415" ht="45.0" customHeight="true">
      <c r="A415" t="s" s="4">
        <v>2499</v>
      </c>
      <c r="B415" t="s" s="4">
        <v>21188</v>
      </c>
      <c r="C415" t="s" s="4">
        <v>6069</v>
      </c>
      <c r="D415" t="s" s="4">
        <v>99</v>
      </c>
      <c r="E415" t="s" s="4">
        <v>99</v>
      </c>
      <c r="F415" t="s" s="4">
        <v>6069</v>
      </c>
      <c r="G415" t="s" s="4">
        <v>6069</v>
      </c>
    </row>
    <row r="416" ht="45.0" customHeight="true">
      <c r="A416" t="s" s="4">
        <v>2504</v>
      </c>
      <c r="B416" t="s" s="4">
        <v>21189</v>
      </c>
      <c r="C416" t="s" s="4">
        <v>6069</v>
      </c>
      <c r="D416" t="s" s="4">
        <v>99</v>
      </c>
      <c r="E416" t="s" s="4">
        <v>99</v>
      </c>
      <c r="F416" t="s" s="4">
        <v>6069</v>
      </c>
      <c r="G416" t="s" s="4">
        <v>6069</v>
      </c>
    </row>
    <row r="417" ht="45.0" customHeight="true">
      <c r="A417" t="s" s="4">
        <v>2510</v>
      </c>
      <c r="B417" t="s" s="4">
        <v>21190</v>
      </c>
      <c r="C417" t="s" s="4">
        <v>6069</v>
      </c>
      <c r="D417" t="s" s="4">
        <v>99</v>
      </c>
      <c r="E417" t="s" s="4">
        <v>99</v>
      </c>
      <c r="F417" t="s" s="4">
        <v>6069</v>
      </c>
      <c r="G417" t="s" s="4">
        <v>6069</v>
      </c>
    </row>
    <row r="418" ht="45.0" customHeight="true">
      <c r="A418" t="s" s="4">
        <v>2515</v>
      </c>
      <c r="B418" t="s" s="4">
        <v>21191</v>
      </c>
      <c r="C418" t="s" s="4">
        <v>6069</v>
      </c>
      <c r="D418" t="s" s="4">
        <v>99</v>
      </c>
      <c r="E418" t="s" s="4">
        <v>99</v>
      </c>
      <c r="F418" t="s" s="4">
        <v>6069</v>
      </c>
      <c r="G418" t="s" s="4">
        <v>6069</v>
      </c>
    </row>
    <row r="419" ht="45.0" customHeight="true">
      <c r="A419" t="s" s="4">
        <v>2521</v>
      </c>
      <c r="B419" t="s" s="4">
        <v>21192</v>
      </c>
      <c r="C419" t="s" s="4">
        <v>6069</v>
      </c>
      <c r="D419" t="s" s="4">
        <v>99</v>
      </c>
      <c r="E419" t="s" s="4">
        <v>99</v>
      </c>
      <c r="F419" t="s" s="4">
        <v>6069</v>
      </c>
      <c r="G419" t="s" s="4">
        <v>6069</v>
      </c>
    </row>
    <row r="420" ht="45.0" customHeight="true">
      <c r="A420" t="s" s="4">
        <v>2527</v>
      </c>
      <c r="B420" t="s" s="4">
        <v>21193</v>
      </c>
      <c r="C420" t="s" s="4">
        <v>6069</v>
      </c>
      <c r="D420" t="s" s="4">
        <v>99</v>
      </c>
      <c r="E420" t="s" s="4">
        <v>99</v>
      </c>
      <c r="F420" t="s" s="4">
        <v>6069</v>
      </c>
      <c r="G420" t="s" s="4">
        <v>6069</v>
      </c>
    </row>
    <row r="421" ht="45.0" customHeight="true">
      <c r="A421" t="s" s="4">
        <v>2533</v>
      </c>
      <c r="B421" t="s" s="4">
        <v>21194</v>
      </c>
      <c r="C421" t="s" s="4">
        <v>6069</v>
      </c>
      <c r="D421" t="s" s="4">
        <v>99</v>
      </c>
      <c r="E421" t="s" s="4">
        <v>99</v>
      </c>
      <c r="F421" t="s" s="4">
        <v>6069</v>
      </c>
      <c r="G421" t="s" s="4">
        <v>6069</v>
      </c>
    </row>
    <row r="422" ht="45.0" customHeight="true">
      <c r="A422" t="s" s="4">
        <v>2539</v>
      </c>
      <c r="B422" t="s" s="4">
        <v>21195</v>
      </c>
      <c r="C422" t="s" s="4">
        <v>6069</v>
      </c>
      <c r="D422" t="s" s="4">
        <v>99</v>
      </c>
      <c r="E422" t="s" s="4">
        <v>99</v>
      </c>
      <c r="F422" t="s" s="4">
        <v>6069</v>
      </c>
      <c r="G422" t="s" s="4">
        <v>6069</v>
      </c>
    </row>
    <row r="423" ht="45.0" customHeight="true">
      <c r="A423" t="s" s="4">
        <v>2544</v>
      </c>
      <c r="B423" t="s" s="4">
        <v>21196</v>
      </c>
      <c r="C423" t="s" s="4">
        <v>6069</v>
      </c>
      <c r="D423" t="s" s="4">
        <v>99</v>
      </c>
      <c r="E423" t="s" s="4">
        <v>99</v>
      </c>
      <c r="F423" t="s" s="4">
        <v>6069</v>
      </c>
      <c r="G423" t="s" s="4">
        <v>6069</v>
      </c>
    </row>
    <row r="424" ht="45.0" customHeight="true">
      <c r="A424" t="s" s="4">
        <v>2549</v>
      </c>
      <c r="B424" t="s" s="4">
        <v>21197</v>
      </c>
      <c r="C424" t="s" s="4">
        <v>6069</v>
      </c>
      <c r="D424" t="s" s="4">
        <v>99</v>
      </c>
      <c r="E424" t="s" s="4">
        <v>99</v>
      </c>
      <c r="F424" t="s" s="4">
        <v>6069</v>
      </c>
      <c r="G424" t="s" s="4">
        <v>6069</v>
      </c>
    </row>
    <row r="425" ht="45.0" customHeight="true">
      <c r="A425" t="s" s="4">
        <v>2553</v>
      </c>
      <c r="B425" t="s" s="4">
        <v>21198</v>
      </c>
      <c r="C425" t="s" s="4">
        <v>6069</v>
      </c>
      <c r="D425" t="s" s="4">
        <v>99</v>
      </c>
      <c r="E425" t="s" s="4">
        <v>99</v>
      </c>
      <c r="F425" t="s" s="4">
        <v>6069</v>
      </c>
      <c r="G425" t="s" s="4">
        <v>6069</v>
      </c>
    </row>
    <row r="426" ht="45.0" customHeight="true">
      <c r="A426" t="s" s="4">
        <v>2558</v>
      </c>
      <c r="B426" t="s" s="4">
        <v>21199</v>
      </c>
      <c r="C426" t="s" s="4">
        <v>6069</v>
      </c>
      <c r="D426" t="s" s="4">
        <v>99</v>
      </c>
      <c r="E426" t="s" s="4">
        <v>99</v>
      </c>
      <c r="F426" t="s" s="4">
        <v>6069</v>
      </c>
      <c r="G426" t="s" s="4">
        <v>6069</v>
      </c>
    </row>
    <row r="427" ht="45.0" customHeight="true">
      <c r="A427" t="s" s="4">
        <v>2563</v>
      </c>
      <c r="B427" t="s" s="4">
        <v>21200</v>
      </c>
      <c r="C427" t="s" s="4">
        <v>6069</v>
      </c>
      <c r="D427" t="s" s="4">
        <v>99</v>
      </c>
      <c r="E427" t="s" s="4">
        <v>99</v>
      </c>
      <c r="F427" t="s" s="4">
        <v>6069</v>
      </c>
      <c r="G427" t="s" s="4">
        <v>6069</v>
      </c>
    </row>
    <row r="428" ht="45.0" customHeight="true">
      <c r="A428" t="s" s="4">
        <v>2569</v>
      </c>
      <c r="B428" t="s" s="4">
        <v>21201</v>
      </c>
      <c r="C428" t="s" s="4">
        <v>6069</v>
      </c>
      <c r="D428" t="s" s="4">
        <v>99</v>
      </c>
      <c r="E428" t="s" s="4">
        <v>99</v>
      </c>
      <c r="F428" t="s" s="4">
        <v>6069</v>
      </c>
      <c r="G428" t="s" s="4">
        <v>6069</v>
      </c>
    </row>
    <row r="429" ht="45.0" customHeight="true">
      <c r="A429" t="s" s="4">
        <v>2575</v>
      </c>
      <c r="B429" t="s" s="4">
        <v>21202</v>
      </c>
      <c r="C429" t="s" s="4">
        <v>6069</v>
      </c>
      <c r="D429" t="s" s="4">
        <v>99</v>
      </c>
      <c r="E429" t="s" s="4">
        <v>99</v>
      </c>
      <c r="F429" t="s" s="4">
        <v>6069</v>
      </c>
      <c r="G429" t="s" s="4">
        <v>6069</v>
      </c>
    </row>
    <row r="430" ht="45.0" customHeight="true">
      <c r="A430" t="s" s="4">
        <v>2580</v>
      </c>
      <c r="B430" t="s" s="4">
        <v>21203</v>
      </c>
      <c r="C430" t="s" s="4">
        <v>6069</v>
      </c>
      <c r="D430" t="s" s="4">
        <v>99</v>
      </c>
      <c r="E430" t="s" s="4">
        <v>99</v>
      </c>
      <c r="F430" t="s" s="4">
        <v>6069</v>
      </c>
      <c r="G430" t="s" s="4">
        <v>6069</v>
      </c>
    </row>
    <row r="431" ht="45.0" customHeight="true">
      <c r="A431" t="s" s="4">
        <v>2584</v>
      </c>
      <c r="B431" t="s" s="4">
        <v>21204</v>
      </c>
      <c r="C431" t="s" s="4">
        <v>6069</v>
      </c>
      <c r="D431" t="s" s="4">
        <v>99</v>
      </c>
      <c r="E431" t="s" s="4">
        <v>99</v>
      </c>
      <c r="F431" t="s" s="4">
        <v>6069</v>
      </c>
      <c r="G431" t="s" s="4">
        <v>6069</v>
      </c>
    </row>
    <row r="432" ht="45.0" customHeight="true">
      <c r="A432" t="s" s="4">
        <v>2589</v>
      </c>
      <c r="B432" t="s" s="4">
        <v>21205</v>
      </c>
      <c r="C432" t="s" s="4">
        <v>6069</v>
      </c>
      <c r="D432" t="s" s="4">
        <v>99</v>
      </c>
      <c r="E432" t="s" s="4">
        <v>99</v>
      </c>
      <c r="F432" t="s" s="4">
        <v>6069</v>
      </c>
      <c r="G432" t="s" s="4">
        <v>6069</v>
      </c>
    </row>
    <row r="433" ht="45.0" customHeight="true">
      <c r="A433" t="s" s="4">
        <v>2594</v>
      </c>
      <c r="B433" t="s" s="4">
        <v>21206</v>
      </c>
      <c r="C433" t="s" s="4">
        <v>6069</v>
      </c>
      <c r="D433" t="s" s="4">
        <v>99</v>
      </c>
      <c r="E433" t="s" s="4">
        <v>99</v>
      </c>
      <c r="F433" t="s" s="4">
        <v>6069</v>
      </c>
      <c r="G433" t="s" s="4">
        <v>6069</v>
      </c>
    </row>
    <row r="434" ht="45.0" customHeight="true">
      <c r="A434" t="s" s="4">
        <v>2598</v>
      </c>
      <c r="B434" t="s" s="4">
        <v>21207</v>
      </c>
      <c r="C434" t="s" s="4">
        <v>6069</v>
      </c>
      <c r="D434" t="s" s="4">
        <v>99</v>
      </c>
      <c r="E434" t="s" s="4">
        <v>99</v>
      </c>
      <c r="F434" t="s" s="4">
        <v>6069</v>
      </c>
      <c r="G434" t="s" s="4">
        <v>6069</v>
      </c>
    </row>
    <row r="435" ht="45.0" customHeight="true">
      <c r="A435" t="s" s="4">
        <v>2602</v>
      </c>
      <c r="B435" t="s" s="4">
        <v>21208</v>
      </c>
      <c r="C435" t="s" s="4">
        <v>6069</v>
      </c>
      <c r="D435" t="s" s="4">
        <v>99</v>
      </c>
      <c r="E435" t="s" s="4">
        <v>99</v>
      </c>
      <c r="F435" t="s" s="4">
        <v>6069</v>
      </c>
      <c r="G435" t="s" s="4">
        <v>6069</v>
      </c>
    </row>
    <row r="436" ht="45.0" customHeight="true">
      <c r="A436" t="s" s="4">
        <v>2607</v>
      </c>
      <c r="B436" t="s" s="4">
        <v>21209</v>
      </c>
      <c r="C436" t="s" s="4">
        <v>6069</v>
      </c>
      <c r="D436" t="s" s="4">
        <v>99</v>
      </c>
      <c r="E436" t="s" s="4">
        <v>99</v>
      </c>
      <c r="F436" t="s" s="4">
        <v>6069</v>
      </c>
      <c r="G436" t="s" s="4">
        <v>6069</v>
      </c>
    </row>
    <row r="437" ht="45.0" customHeight="true">
      <c r="A437" t="s" s="4">
        <v>2612</v>
      </c>
      <c r="B437" t="s" s="4">
        <v>21210</v>
      </c>
      <c r="C437" t="s" s="4">
        <v>6069</v>
      </c>
      <c r="D437" t="s" s="4">
        <v>99</v>
      </c>
      <c r="E437" t="s" s="4">
        <v>99</v>
      </c>
      <c r="F437" t="s" s="4">
        <v>6069</v>
      </c>
      <c r="G437" t="s" s="4">
        <v>6069</v>
      </c>
    </row>
    <row r="438" ht="45.0" customHeight="true">
      <c r="A438" t="s" s="4">
        <v>2617</v>
      </c>
      <c r="B438" t="s" s="4">
        <v>21211</v>
      </c>
      <c r="C438" t="s" s="4">
        <v>6069</v>
      </c>
      <c r="D438" t="s" s="4">
        <v>99</v>
      </c>
      <c r="E438" t="s" s="4">
        <v>99</v>
      </c>
      <c r="F438" t="s" s="4">
        <v>6069</v>
      </c>
      <c r="G438" t="s" s="4">
        <v>6069</v>
      </c>
    </row>
    <row r="439" ht="45.0" customHeight="true">
      <c r="A439" t="s" s="4">
        <v>2621</v>
      </c>
      <c r="B439" t="s" s="4">
        <v>21212</v>
      </c>
      <c r="C439" t="s" s="4">
        <v>6069</v>
      </c>
      <c r="D439" t="s" s="4">
        <v>99</v>
      </c>
      <c r="E439" t="s" s="4">
        <v>99</v>
      </c>
      <c r="F439" t="s" s="4">
        <v>6069</v>
      </c>
      <c r="G439" t="s" s="4">
        <v>6069</v>
      </c>
    </row>
    <row r="440" ht="45.0" customHeight="true">
      <c r="A440" t="s" s="4">
        <v>2630</v>
      </c>
      <c r="B440" t="s" s="4">
        <v>21213</v>
      </c>
      <c r="C440" t="s" s="4">
        <v>6069</v>
      </c>
      <c r="D440" t="s" s="4">
        <v>99</v>
      </c>
      <c r="E440" t="s" s="4">
        <v>99</v>
      </c>
      <c r="F440" t="s" s="4">
        <v>6069</v>
      </c>
      <c r="G440" t="s" s="4">
        <v>6069</v>
      </c>
    </row>
    <row r="441" ht="45.0" customHeight="true">
      <c r="A441" t="s" s="4">
        <v>2634</v>
      </c>
      <c r="B441" t="s" s="4">
        <v>21214</v>
      </c>
      <c r="C441" t="s" s="4">
        <v>6069</v>
      </c>
      <c r="D441" t="s" s="4">
        <v>99</v>
      </c>
      <c r="E441" t="s" s="4">
        <v>99</v>
      </c>
      <c r="F441" t="s" s="4">
        <v>6069</v>
      </c>
      <c r="G441" t="s" s="4">
        <v>6069</v>
      </c>
    </row>
    <row r="442" ht="45.0" customHeight="true">
      <c r="A442" t="s" s="4">
        <v>2639</v>
      </c>
      <c r="B442" t="s" s="4">
        <v>21215</v>
      </c>
      <c r="C442" t="s" s="4">
        <v>6069</v>
      </c>
      <c r="D442" t="s" s="4">
        <v>99</v>
      </c>
      <c r="E442" t="s" s="4">
        <v>99</v>
      </c>
      <c r="F442" t="s" s="4">
        <v>6069</v>
      </c>
      <c r="G442" t="s" s="4">
        <v>6069</v>
      </c>
    </row>
    <row r="443" ht="45.0" customHeight="true">
      <c r="A443" t="s" s="4">
        <v>2644</v>
      </c>
      <c r="B443" t="s" s="4">
        <v>21216</v>
      </c>
      <c r="C443" t="s" s="4">
        <v>6069</v>
      </c>
      <c r="D443" t="s" s="4">
        <v>99</v>
      </c>
      <c r="E443" t="s" s="4">
        <v>99</v>
      </c>
      <c r="F443" t="s" s="4">
        <v>6069</v>
      </c>
      <c r="G443" t="s" s="4">
        <v>6069</v>
      </c>
    </row>
    <row r="444" ht="45.0" customHeight="true">
      <c r="A444" t="s" s="4">
        <v>2647</v>
      </c>
      <c r="B444" t="s" s="4">
        <v>21217</v>
      </c>
      <c r="C444" t="s" s="4">
        <v>6069</v>
      </c>
      <c r="D444" t="s" s="4">
        <v>99</v>
      </c>
      <c r="E444" t="s" s="4">
        <v>99</v>
      </c>
      <c r="F444" t="s" s="4">
        <v>6069</v>
      </c>
      <c r="G444" t="s" s="4">
        <v>6069</v>
      </c>
    </row>
    <row r="445" ht="45.0" customHeight="true">
      <c r="A445" t="s" s="4">
        <v>2650</v>
      </c>
      <c r="B445" t="s" s="4">
        <v>21218</v>
      </c>
      <c r="C445" t="s" s="4">
        <v>6069</v>
      </c>
      <c r="D445" t="s" s="4">
        <v>99</v>
      </c>
      <c r="E445" t="s" s="4">
        <v>99</v>
      </c>
      <c r="F445" t="s" s="4">
        <v>6069</v>
      </c>
      <c r="G445" t="s" s="4">
        <v>6069</v>
      </c>
    </row>
    <row r="446" ht="45.0" customHeight="true">
      <c r="A446" t="s" s="4">
        <v>2654</v>
      </c>
      <c r="B446" t="s" s="4">
        <v>21219</v>
      </c>
      <c r="C446" t="s" s="4">
        <v>6069</v>
      </c>
      <c r="D446" t="s" s="4">
        <v>99</v>
      </c>
      <c r="E446" t="s" s="4">
        <v>99</v>
      </c>
      <c r="F446" t="s" s="4">
        <v>6069</v>
      </c>
      <c r="G446" t="s" s="4">
        <v>6069</v>
      </c>
    </row>
    <row r="447" ht="45.0" customHeight="true">
      <c r="A447" t="s" s="4">
        <v>2659</v>
      </c>
      <c r="B447" t="s" s="4">
        <v>21220</v>
      </c>
      <c r="C447" t="s" s="4">
        <v>6069</v>
      </c>
      <c r="D447" t="s" s="4">
        <v>99</v>
      </c>
      <c r="E447" t="s" s="4">
        <v>99</v>
      </c>
      <c r="F447" t="s" s="4">
        <v>6069</v>
      </c>
      <c r="G447" t="s" s="4">
        <v>6069</v>
      </c>
    </row>
    <row r="448" ht="45.0" customHeight="true">
      <c r="A448" t="s" s="4">
        <v>2661</v>
      </c>
      <c r="B448" t="s" s="4">
        <v>21221</v>
      </c>
      <c r="C448" t="s" s="4">
        <v>6069</v>
      </c>
      <c r="D448" t="s" s="4">
        <v>99</v>
      </c>
      <c r="E448" t="s" s="4">
        <v>99</v>
      </c>
      <c r="F448" t="s" s="4">
        <v>6069</v>
      </c>
      <c r="G448" t="s" s="4">
        <v>6069</v>
      </c>
    </row>
    <row r="449" ht="45.0" customHeight="true">
      <c r="A449" t="s" s="4">
        <v>2668</v>
      </c>
      <c r="B449" t="s" s="4">
        <v>21222</v>
      </c>
      <c r="C449" t="s" s="4">
        <v>6069</v>
      </c>
      <c r="D449" t="s" s="4">
        <v>99</v>
      </c>
      <c r="E449" t="s" s="4">
        <v>99</v>
      </c>
      <c r="F449" t="s" s="4">
        <v>6069</v>
      </c>
      <c r="G449" t="s" s="4">
        <v>6069</v>
      </c>
    </row>
    <row r="450" ht="45.0" customHeight="true">
      <c r="A450" t="s" s="4">
        <v>2672</v>
      </c>
      <c r="B450" t="s" s="4">
        <v>21223</v>
      </c>
      <c r="C450" t="s" s="4">
        <v>6069</v>
      </c>
      <c r="D450" t="s" s="4">
        <v>99</v>
      </c>
      <c r="E450" t="s" s="4">
        <v>99</v>
      </c>
      <c r="F450" t="s" s="4">
        <v>6069</v>
      </c>
      <c r="G450" t="s" s="4">
        <v>6069</v>
      </c>
    </row>
    <row r="451" ht="45.0" customHeight="true">
      <c r="A451" t="s" s="4">
        <v>2676</v>
      </c>
      <c r="B451" t="s" s="4">
        <v>21224</v>
      </c>
      <c r="C451" t="s" s="4">
        <v>6069</v>
      </c>
      <c r="D451" t="s" s="4">
        <v>99</v>
      </c>
      <c r="E451" t="s" s="4">
        <v>99</v>
      </c>
      <c r="F451" t="s" s="4">
        <v>6069</v>
      </c>
      <c r="G451" t="s" s="4">
        <v>6069</v>
      </c>
    </row>
    <row r="452" ht="45.0" customHeight="true">
      <c r="A452" t="s" s="4">
        <v>2679</v>
      </c>
      <c r="B452" t="s" s="4">
        <v>21225</v>
      </c>
      <c r="C452" t="s" s="4">
        <v>6069</v>
      </c>
      <c r="D452" t="s" s="4">
        <v>99</v>
      </c>
      <c r="E452" t="s" s="4">
        <v>99</v>
      </c>
      <c r="F452" t="s" s="4">
        <v>6069</v>
      </c>
      <c r="G452" t="s" s="4">
        <v>6069</v>
      </c>
    </row>
    <row r="453" ht="45.0" customHeight="true">
      <c r="A453" t="s" s="4">
        <v>2682</v>
      </c>
      <c r="B453" t="s" s="4">
        <v>21226</v>
      </c>
      <c r="C453" t="s" s="4">
        <v>6069</v>
      </c>
      <c r="D453" t="s" s="4">
        <v>99</v>
      </c>
      <c r="E453" t="s" s="4">
        <v>99</v>
      </c>
      <c r="F453" t="s" s="4">
        <v>6069</v>
      </c>
      <c r="G453" t="s" s="4">
        <v>6069</v>
      </c>
    </row>
    <row r="454" ht="45.0" customHeight="true">
      <c r="A454" t="s" s="4">
        <v>2687</v>
      </c>
      <c r="B454" t="s" s="4">
        <v>21227</v>
      </c>
      <c r="C454" t="s" s="4">
        <v>6069</v>
      </c>
      <c r="D454" t="s" s="4">
        <v>99</v>
      </c>
      <c r="E454" t="s" s="4">
        <v>99</v>
      </c>
      <c r="F454" t="s" s="4">
        <v>6069</v>
      </c>
      <c r="G454" t="s" s="4">
        <v>6069</v>
      </c>
    </row>
    <row r="455" ht="45.0" customHeight="true">
      <c r="A455" t="s" s="4">
        <v>2691</v>
      </c>
      <c r="B455" t="s" s="4">
        <v>21228</v>
      </c>
      <c r="C455" t="s" s="4">
        <v>6069</v>
      </c>
      <c r="D455" t="s" s="4">
        <v>99</v>
      </c>
      <c r="E455" t="s" s="4">
        <v>99</v>
      </c>
      <c r="F455" t="s" s="4">
        <v>6069</v>
      </c>
      <c r="G455" t="s" s="4">
        <v>6069</v>
      </c>
    </row>
    <row r="456" ht="45.0" customHeight="true">
      <c r="A456" t="s" s="4">
        <v>2696</v>
      </c>
      <c r="B456" t="s" s="4">
        <v>21229</v>
      </c>
      <c r="C456" t="s" s="4">
        <v>6069</v>
      </c>
      <c r="D456" t="s" s="4">
        <v>99</v>
      </c>
      <c r="E456" t="s" s="4">
        <v>99</v>
      </c>
      <c r="F456" t="s" s="4">
        <v>6069</v>
      </c>
      <c r="G456" t="s" s="4">
        <v>6069</v>
      </c>
    </row>
    <row r="457" ht="45.0" customHeight="true">
      <c r="A457" t="s" s="4">
        <v>2701</v>
      </c>
      <c r="B457" t="s" s="4">
        <v>21230</v>
      </c>
      <c r="C457" t="s" s="4">
        <v>6069</v>
      </c>
      <c r="D457" t="s" s="4">
        <v>99</v>
      </c>
      <c r="E457" t="s" s="4">
        <v>99</v>
      </c>
      <c r="F457" t="s" s="4">
        <v>6069</v>
      </c>
      <c r="G457" t="s" s="4">
        <v>6069</v>
      </c>
    </row>
    <row r="458" ht="45.0" customHeight="true">
      <c r="A458" t="s" s="4">
        <v>2705</v>
      </c>
      <c r="B458" t="s" s="4">
        <v>21231</v>
      </c>
      <c r="C458" t="s" s="4">
        <v>6069</v>
      </c>
      <c r="D458" t="s" s="4">
        <v>99</v>
      </c>
      <c r="E458" t="s" s="4">
        <v>99</v>
      </c>
      <c r="F458" t="s" s="4">
        <v>6069</v>
      </c>
      <c r="G458" t="s" s="4">
        <v>6069</v>
      </c>
    </row>
    <row r="459" ht="45.0" customHeight="true">
      <c r="A459" t="s" s="4">
        <v>2711</v>
      </c>
      <c r="B459" t="s" s="4">
        <v>21232</v>
      </c>
      <c r="C459" t="s" s="4">
        <v>6069</v>
      </c>
      <c r="D459" t="s" s="4">
        <v>99</v>
      </c>
      <c r="E459" t="s" s="4">
        <v>99</v>
      </c>
      <c r="F459" t="s" s="4">
        <v>6069</v>
      </c>
      <c r="G459" t="s" s="4">
        <v>6069</v>
      </c>
    </row>
    <row r="460" ht="45.0" customHeight="true">
      <c r="A460" t="s" s="4">
        <v>2715</v>
      </c>
      <c r="B460" t="s" s="4">
        <v>21233</v>
      </c>
      <c r="C460" t="s" s="4">
        <v>6069</v>
      </c>
      <c r="D460" t="s" s="4">
        <v>99</v>
      </c>
      <c r="E460" t="s" s="4">
        <v>99</v>
      </c>
      <c r="F460" t="s" s="4">
        <v>6069</v>
      </c>
      <c r="G460" t="s" s="4">
        <v>6069</v>
      </c>
    </row>
    <row r="461" ht="45.0" customHeight="true">
      <c r="A461" t="s" s="4">
        <v>2721</v>
      </c>
      <c r="B461" t="s" s="4">
        <v>21234</v>
      </c>
      <c r="C461" t="s" s="4">
        <v>6069</v>
      </c>
      <c r="D461" t="s" s="4">
        <v>99</v>
      </c>
      <c r="E461" t="s" s="4">
        <v>99</v>
      </c>
      <c r="F461" t="s" s="4">
        <v>6069</v>
      </c>
      <c r="G461" t="s" s="4">
        <v>6069</v>
      </c>
    </row>
    <row r="462" ht="45.0" customHeight="true">
      <c r="A462" t="s" s="4">
        <v>2726</v>
      </c>
      <c r="B462" t="s" s="4">
        <v>21235</v>
      </c>
      <c r="C462" t="s" s="4">
        <v>6069</v>
      </c>
      <c r="D462" t="s" s="4">
        <v>99</v>
      </c>
      <c r="E462" t="s" s="4">
        <v>99</v>
      </c>
      <c r="F462" t="s" s="4">
        <v>6069</v>
      </c>
      <c r="G462" t="s" s="4">
        <v>6069</v>
      </c>
    </row>
    <row r="463" ht="45.0" customHeight="true">
      <c r="A463" t="s" s="4">
        <v>2730</v>
      </c>
      <c r="B463" t="s" s="4">
        <v>21236</v>
      </c>
      <c r="C463" t="s" s="4">
        <v>6069</v>
      </c>
      <c r="D463" t="s" s="4">
        <v>99</v>
      </c>
      <c r="E463" t="s" s="4">
        <v>99</v>
      </c>
      <c r="F463" t="s" s="4">
        <v>6069</v>
      </c>
      <c r="G463" t="s" s="4">
        <v>6069</v>
      </c>
    </row>
    <row r="464" ht="45.0" customHeight="true">
      <c r="A464" t="s" s="4">
        <v>2734</v>
      </c>
      <c r="B464" t="s" s="4">
        <v>21237</v>
      </c>
      <c r="C464" t="s" s="4">
        <v>6069</v>
      </c>
      <c r="D464" t="s" s="4">
        <v>99</v>
      </c>
      <c r="E464" t="s" s="4">
        <v>99</v>
      </c>
      <c r="F464" t="s" s="4">
        <v>6069</v>
      </c>
      <c r="G464" t="s" s="4">
        <v>6069</v>
      </c>
    </row>
    <row r="465" ht="45.0" customHeight="true">
      <c r="A465" t="s" s="4">
        <v>2739</v>
      </c>
      <c r="B465" t="s" s="4">
        <v>21238</v>
      </c>
      <c r="C465" t="s" s="4">
        <v>6069</v>
      </c>
      <c r="D465" t="s" s="4">
        <v>99</v>
      </c>
      <c r="E465" t="s" s="4">
        <v>99</v>
      </c>
      <c r="F465" t="s" s="4">
        <v>6069</v>
      </c>
      <c r="G465" t="s" s="4">
        <v>6069</v>
      </c>
    </row>
    <row r="466" ht="45.0" customHeight="true">
      <c r="A466" t="s" s="4">
        <v>2744</v>
      </c>
      <c r="B466" t="s" s="4">
        <v>21239</v>
      </c>
      <c r="C466" t="s" s="4">
        <v>6069</v>
      </c>
      <c r="D466" t="s" s="4">
        <v>99</v>
      </c>
      <c r="E466" t="s" s="4">
        <v>99</v>
      </c>
      <c r="F466" t="s" s="4">
        <v>6069</v>
      </c>
      <c r="G466" t="s" s="4">
        <v>6069</v>
      </c>
    </row>
    <row r="467" ht="45.0" customHeight="true">
      <c r="A467" t="s" s="4">
        <v>2749</v>
      </c>
      <c r="B467" t="s" s="4">
        <v>21240</v>
      </c>
      <c r="C467" t="s" s="4">
        <v>6069</v>
      </c>
      <c r="D467" t="s" s="4">
        <v>99</v>
      </c>
      <c r="E467" t="s" s="4">
        <v>99</v>
      </c>
      <c r="F467" t="s" s="4">
        <v>6069</v>
      </c>
      <c r="G467" t="s" s="4">
        <v>6069</v>
      </c>
    </row>
    <row r="468" ht="45.0" customHeight="true">
      <c r="A468" t="s" s="4">
        <v>2753</v>
      </c>
      <c r="B468" t="s" s="4">
        <v>21241</v>
      </c>
      <c r="C468" t="s" s="4">
        <v>6069</v>
      </c>
      <c r="D468" t="s" s="4">
        <v>99</v>
      </c>
      <c r="E468" t="s" s="4">
        <v>99</v>
      </c>
      <c r="F468" t="s" s="4">
        <v>6069</v>
      </c>
      <c r="G468" t="s" s="4">
        <v>6069</v>
      </c>
    </row>
    <row r="469" ht="45.0" customHeight="true">
      <c r="A469" t="s" s="4">
        <v>2758</v>
      </c>
      <c r="B469" t="s" s="4">
        <v>21242</v>
      </c>
      <c r="C469" t="s" s="4">
        <v>6069</v>
      </c>
      <c r="D469" t="s" s="4">
        <v>99</v>
      </c>
      <c r="E469" t="s" s="4">
        <v>99</v>
      </c>
      <c r="F469" t="s" s="4">
        <v>6069</v>
      </c>
      <c r="G469" t="s" s="4">
        <v>6069</v>
      </c>
    </row>
    <row r="470" ht="45.0" customHeight="true">
      <c r="A470" t="s" s="4">
        <v>2762</v>
      </c>
      <c r="B470" t="s" s="4">
        <v>21243</v>
      </c>
      <c r="C470" t="s" s="4">
        <v>6069</v>
      </c>
      <c r="D470" t="s" s="4">
        <v>99</v>
      </c>
      <c r="E470" t="s" s="4">
        <v>99</v>
      </c>
      <c r="F470" t="s" s="4">
        <v>6069</v>
      </c>
      <c r="G470" t="s" s="4">
        <v>6069</v>
      </c>
    </row>
    <row r="471" ht="45.0" customHeight="true">
      <c r="A471" t="s" s="4">
        <v>2767</v>
      </c>
      <c r="B471" t="s" s="4">
        <v>21244</v>
      </c>
      <c r="C471" t="s" s="4">
        <v>6069</v>
      </c>
      <c r="D471" t="s" s="4">
        <v>99</v>
      </c>
      <c r="E471" t="s" s="4">
        <v>99</v>
      </c>
      <c r="F471" t="s" s="4">
        <v>6069</v>
      </c>
      <c r="G471" t="s" s="4">
        <v>6069</v>
      </c>
    </row>
    <row r="472" ht="45.0" customHeight="true">
      <c r="A472" t="s" s="4">
        <v>2772</v>
      </c>
      <c r="B472" t="s" s="4">
        <v>21245</v>
      </c>
      <c r="C472" t="s" s="4">
        <v>6069</v>
      </c>
      <c r="D472" t="s" s="4">
        <v>99</v>
      </c>
      <c r="E472" t="s" s="4">
        <v>99</v>
      </c>
      <c r="F472" t="s" s="4">
        <v>6069</v>
      </c>
      <c r="G472" t="s" s="4">
        <v>6069</v>
      </c>
    </row>
    <row r="473" ht="45.0" customHeight="true">
      <c r="A473" t="s" s="4">
        <v>2777</v>
      </c>
      <c r="B473" t="s" s="4">
        <v>21246</v>
      </c>
      <c r="C473" t="s" s="4">
        <v>6069</v>
      </c>
      <c r="D473" t="s" s="4">
        <v>99</v>
      </c>
      <c r="E473" t="s" s="4">
        <v>99</v>
      </c>
      <c r="F473" t="s" s="4">
        <v>6069</v>
      </c>
      <c r="G473" t="s" s="4">
        <v>6069</v>
      </c>
    </row>
    <row r="474" ht="45.0" customHeight="true">
      <c r="A474" t="s" s="4">
        <v>2784</v>
      </c>
      <c r="B474" t="s" s="4">
        <v>21247</v>
      </c>
      <c r="C474" t="s" s="4">
        <v>6069</v>
      </c>
      <c r="D474" t="s" s="4">
        <v>99</v>
      </c>
      <c r="E474" t="s" s="4">
        <v>99</v>
      </c>
      <c r="F474" t="s" s="4">
        <v>6069</v>
      </c>
      <c r="G474" t="s" s="4">
        <v>6069</v>
      </c>
    </row>
    <row r="475" ht="45.0" customHeight="true">
      <c r="A475" t="s" s="4">
        <v>2791</v>
      </c>
      <c r="B475" t="s" s="4">
        <v>21248</v>
      </c>
      <c r="C475" t="s" s="4">
        <v>6069</v>
      </c>
      <c r="D475" t="s" s="4">
        <v>99</v>
      </c>
      <c r="E475" t="s" s="4">
        <v>99</v>
      </c>
      <c r="F475" t="s" s="4">
        <v>6069</v>
      </c>
      <c r="G475" t="s" s="4">
        <v>6069</v>
      </c>
    </row>
    <row r="476" ht="45.0" customHeight="true">
      <c r="A476" t="s" s="4">
        <v>2799</v>
      </c>
      <c r="B476" t="s" s="4">
        <v>21249</v>
      </c>
      <c r="C476" t="s" s="4">
        <v>6069</v>
      </c>
      <c r="D476" t="s" s="4">
        <v>99</v>
      </c>
      <c r="E476" t="s" s="4">
        <v>99</v>
      </c>
      <c r="F476" t="s" s="4">
        <v>6069</v>
      </c>
      <c r="G476" t="s" s="4">
        <v>6069</v>
      </c>
    </row>
    <row r="477" ht="45.0" customHeight="true">
      <c r="A477" t="s" s="4">
        <v>2803</v>
      </c>
      <c r="B477" t="s" s="4">
        <v>21250</v>
      </c>
      <c r="C477" t="s" s="4">
        <v>6069</v>
      </c>
      <c r="D477" t="s" s="4">
        <v>99</v>
      </c>
      <c r="E477" t="s" s="4">
        <v>99</v>
      </c>
      <c r="F477" t="s" s="4">
        <v>6069</v>
      </c>
      <c r="G477" t="s" s="4">
        <v>6069</v>
      </c>
    </row>
    <row r="478" ht="45.0" customHeight="true">
      <c r="A478" t="s" s="4">
        <v>2809</v>
      </c>
      <c r="B478" t="s" s="4">
        <v>21251</v>
      </c>
      <c r="C478" t="s" s="4">
        <v>6069</v>
      </c>
      <c r="D478" t="s" s="4">
        <v>99</v>
      </c>
      <c r="E478" t="s" s="4">
        <v>99</v>
      </c>
      <c r="F478" t="s" s="4">
        <v>6069</v>
      </c>
      <c r="G478" t="s" s="4">
        <v>6069</v>
      </c>
    </row>
    <row r="479" ht="45.0" customHeight="true">
      <c r="A479" t="s" s="4">
        <v>2812</v>
      </c>
      <c r="B479" t="s" s="4">
        <v>21252</v>
      </c>
      <c r="C479" t="s" s="4">
        <v>6069</v>
      </c>
      <c r="D479" t="s" s="4">
        <v>99</v>
      </c>
      <c r="E479" t="s" s="4">
        <v>99</v>
      </c>
      <c r="F479" t="s" s="4">
        <v>6069</v>
      </c>
      <c r="G479" t="s" s="4">
        <v>6069</v>
      </c>
    </row>
    <row r="480" ht="45.0" customHeight="true">
      <c r="A480" t="s" s="4">
        <v>2816</v>
      </c>
      <c r="B480" t="s" s="4">
        <v>21253</v>
      </c>
      <c r="C480" t="s" s="4">
        <v>6069</v>
      </c>
      <c r="D480" t="s" s="4">
        <v>99</v>
      </c>
      <c r="E480" t="s" s="4">
        <v>99</v>
      </c>
      <c r="F480" t="s" s="4">
        <v>6069</v>
      </c>
      <c r="G480" t="s" s="4">
        <v>6069</v>
      </c>
    </row>
    <row r="481" ht="45.0" customHeight="true">
      <c r="A481" t="s" s="4">
        <v>2820</v>
      </c>
      <c r="B481" t="s" s="4">
        <v>21254</v>
      </c>
      <c r="C481" t="s" s="4">
        <v>6069</v>
      </c>
      <c r="D481" t="s" s="4">
        <v>99</v>
      </c>
      <c r="E481" t="s" s="4">
        <v>99</v>
      </c>
      <c r="F481" t="s" s="4">
        <v>6069</v>
      </c>
      <c r="G481" t="s" s="4">
        <v>6069</v>
      </c>
    </row>
    <row r="482" ht="45.0" customHeight="true">
      <c r="A482" t="s" s="4">
        <v>2825</v>
      </c>
      <c r="B482" t="s" s="4">
        <v>21255</v>
      </c>
      <c r="C482" t="s" s="4">
        <v>6069</v>
      </c>
      <c r="D482" t="s" s="4">
        <v>99</v>
      </c>
      <c r="E482" t="s" s="4">
        <v>99</v>
      </c>
      <c r="F482" t="s" s="4">
        <v>6069</v>
      </c>
      <c r="G482" t="s" s="4">
        <v>6069</v>
      </c>
    </row>
    <row r="483" ht="45.0" customHeight="true">
      <c r="A483" t="s" s="4">
        <v>2829</v>
      </c>
      <c r="B483" t="s" s="4">
        <v>21256</v>
      </c>
      <c r="C483" t="s" s="4">
        <v>6069</v>
      </c>
      <c r="D483" t="s" s="4">
        <v>99</v>
      </c>
      <c r="E483" t="s" s="4">
        <v>99</v>
      </c>
      <c r="F483" t="s" s="4">
        <v>6069</v>
      </c>
      <c r="G483" t="s" s="4">
        <v>6069</v>
      </c>
    </row>
    <row r="484" ht="45.0" customHeight="true">
      <c r="A484" t="s" s="4">
        <v>2835</v>
      </c>
      <c r="B484" t="s" s="4">
        <v>21257</v>
      </c>
      <c r="C484" t="s" s="4">
        <v>6069</v>
      </c>
      <c r="D484" t="s" s="4">
        <v>99</v>
      </c>
      <c r="E484" t="s" s="4">
        <v>99</v>
      </c>
      <c r="F484" t="s" s="4">
        <v>6069</v>
      </c>
      <c r="G484" t="s" s="4">
        <v>6069</v>
      </c>
    </row>
    <row r="485" ht="45.0" customHeight="true">
      <c r="A485" t="s" s="4">
        <v>2840</v>
      </c>
      <c r="B485" t="s" s="4">
        <v>21258</v>
      </c>
      <c r="C485" t="s" s="4">
        <v>6069</v>
      </c>
      <c r="D485" t="s" s="4">
        <v>99</v>
      </c>
      <c r="E485" t="s" s="4">
        <v>99</v>
      </c>
      <c r="F485" t="s" s="4">
        <v>6069</v>
      </c>
      <c r="G485" t="s" s="4">
        <v>6069</v>
      </c>
    </row>
    <row r="486" ht="45.0" customHeight="true">
      <c r="A486" t="s" s="4">
        <v>2844</v>
      </c>
      <c r="B486" t="s" s="4">
        <v>21259</v>
      </c>
      <c r="C486" t="s" s="4">
        <v>6069</v>
      </c>
      <c r="D486" t="s" s="4">
        <v>99</v>
      </c>
      <c r="E486" t="s" s="4">
        <v>99</v>
      </c>
      <c r="F486" t="s" s="4">
        <v>6069</v>
      </c>
      <c r="G486" t="s" s="4">
        <v>6069</v>
      </c>
    </row>
    <row r="487" ht="45.0" customHeight="true">
      <c r="A487" t="s" s="4">
        <v>2850</v>
      </c>
      <c r="B487" t="s" s="4">
        <v>21260</v>
      </c>
      <c r="C487" t="s" s="4">
        <v>6069</v>
      </c>
      <c r="D487" t="s" s="4">
        <v>99</v>
      </c>
      <c r="E487" t="s" s="4">
        <v>99</v>
      </c>
      <c r="F487" t="s" s="4">
        <v>6069</v>
      </c>
      <c r="G487" t="s" s="4">
        <v>6069</v>
      </c>
    </row>
    <row r="488" ht="45.0" customHeight="true">
      <c r="A488" t="s" s="4">
        <v>2854</v>
      </c>
      <c r="B488" t="s" s="4">
        <v>21261</v>
      </c>
      <c r="C488" t="s" s="4">
        <v>6069</v>
      </c>
      <c r="D488" t="s" s="4">
        <v>99</v>
      </c>
      <c r="E488" t="s" s="4">
        <v>99</v>
      </c>
      <c r="F488" t="s" s="4">
        <v>6069</v>
      </c>
      <c r="G488" t="s" s="4">
        <v>6069</v>
      </c>
    </row>
    <row r="489" ht="45.0" customHeight="true">
      <c r="A489" t="s" s="4">
        <v>2861</v>
      </c>
      <c r="B489" t="s" s="4">
        <v>21262</v>
      </c>
      <c r="C489" t="s" s="4">
        <v>6069</v>
      </c>
      <c r="D489" t="s" s="4">
        <v>99</v>
      </c>
      <c r="E489" t="s" s="4">
        <v>99</v>
      </c>
      <c r="F489" t="s" s="4">
        <v>6069</v>
      </c>
      <c r="G489" t="s" s="4">
        <v>6069</v>
      </c>
    </row>
    <row r="490" ht="45.0" customHeight="true">
      <c r="A490" t="s" s="4">
        <v>2866</v>
      </c>
      <c r="B490" t="s" s="4">
        <v>21263</v>
      </c>
      <c r="C490" t="s" s="4">
        <v>6069</v>
      </c>
      <c r="D490" t="s" s="4">
        <v>99</v>
      </c>
      <c r="E490" t="s" s="4">
        <v>99</v>
      </c>
      <c r="F490" t="s" s="4">
        <v>6069</v>
      </c>
      <c r="G490" t="s" s="4">
        <v>6069</v>
      </c>
    </row>
    <row r="491" ht="45.0" customHeight="true">
      <c r="A491" t="s" s="4">
        <v>2872</v>
      </c>
      <c r="B491" t="s" s="4">
        <v>21264</v>
      </c>
      <c r="C491" t="s" s="4">
        <v>6069</v>
      </c>
      <c r="D491" t="s" s="4">
        <v>99</v>
      </c>
      <c r="E491" t="s" s="4">
        <v>99</v>
      </c>
      <c r="F491" t="s" s="4">
        <v>6069</v>
      </c>
      <c r="G491" t="s" s="4">
        <v>6069</v>
      </c>
    </row>
    <row r="492" ht="45.0" customHeight="true">
      <c r="A492" t="s" s="4">
        <v>2878</v>
      </c>
      <c r="B492" t="s" s="4">
        <v>21265</v>
      </c>
      <c r="C492" t="s" s="4">
        <v>6069</v>
      </c>
      <c r="D492" t="s" s="4">
        <v>99</v>
      </c>
      <c r="E492" t="s" s="4">
        <v>99</v>
      </c>
      <c r="F492" t="s" s="4">
        <v>6069</v>
      </c>
      <c r="G492" t="s" s="4">
        <v>6069</v>
      </c>
    </row>
    <row r="493" ht="45.0" customHeight="true">
      <c r="A493" t="s" s="4">
        <v>2883</v>
      </c>
      <c r="B493" t="s" s="4">
        <v>21266</v>
      </c>
      <c r="C493" t="s" s="4">
        <v>6069</v>
      </c>
      <c r="D493" t="s" s="4">
        <v>99</v>
      </c>
      <c r="E493" t="s" s="4">
        <v>99</v>
      </c>
      <c r="F493" t="s" s="4">
        <v>6069</v>
      </c>
      <c r="G493" t="s" s="4">
        <v>6069</v>
      </c>
    </row>
    <row r="494" ht="45.0" customHeight="true">
      <c r="A494" t="s" s="4">
        <v>2888</v>
      </c>
      <c r="B494" t="s" s="4">
        <v>21267</v>
      </c>
      <c r="C494" t="s" s="4">
        <v>6069</v>
      </c>
      <c r="D494" t="s" s="4">
        <v>99</v>
      </c>
      <c r="E494" t="s" s="4">
        <v>99</v>
      </c>
      <c r="F494" t="s" s="4">
        <v>6069</v>
      </c>
      <c r="G494" t="s" s="4">
        <v>6069</v>
      </c>
    </row>
    <row r="495" ht="45.0" customHeight="true">
      <c r="A495" t="s" s="4">
        <v>2894</v>
      </c>
      <c r="B495" t="s" s="4">
        <v>21268</v>
      </c>
      <c r="C495" t="s" s="4">
        <v>6069</v>
      </c>
      <c r="D495" t="s" s="4">
        <v>99</v>
      </c>
      <c r="E495" t="s" s="4">
        <v>99</v>
      </c>
      <c r="F495" t="s" s="4">
        <v>6069</v>
      </c>
      <c r="G495" t="s" s="4">
        <v>6069</v>
      </c>
    </row>
    <row r="496" ht="45.0" customHeight="true">
      <c r="A496" t="s" s="4">
        <v>2900</v>
      </c>
      <c r="B496" t="s" s="4">
        <v>21269</v>
      </c>
      <c r="C496" t="s" s="4">
        <v>6069</v>
      </c>
      <c r="D496" t="s" s="4">
        <v>99</v>
      </c>
      <c r="E496" t="s" s="4">
        <v>99</v>
      </c>
      <c r="F496" t="s" s="4">
        <v>6069</v>
      </c>
      <c r="G496" t="s" s="4">
        <v>6069</v>
      </c>
    </row>
    <row r="497" ht="45.0" customHeight="true">
      <c r="A497" t="s" s="4">
        <v>2904</v>
      </c>
      <c r="B497" t="s" s="4">
        <v>21270</v>
      </c>
      <c r="C497" t="s" s="4">
        <v>6069</v>
      </c>
      <c r="D497" t="s" s="4">
        <v>99</v>
      </c>
      <c r="E497" t="s" s="4">
        <v>99</v>
      </c>
      <c r="F497" t="s" s="4">
        <v>6069</v>
      </c>
      <c r="G497" t="s" s="4">
        <v>6069</v>
      </c>
    </row>
    <row r="498" ht="45.0" customHeight="true">
      <c r="A498" t="s" s="4">
        <v>2911</v>
      </c>
      <c r="B498" t="s" s="4">
        <v>21271</v>
      </c>
      <c r="C498" t="s" s="4">
        <v>6069</v>
      </c>
      <c r="D498" t="s" s="4">
        <v>99</v>
      </c>
      <c r="E498" t="s" s="4">
        <v>99</v>
      </c>
      <c r="F498" t="s" s="4">
        <v>6069</v>
      </c>
      <c r="G498" t="s" s="4">
        <v>6069</v>
      </c>
    </row>
    <row r="499" ht="45.0" customHeight="true">
      <c r="A499" t="s" s="4">
        <v>2915</v>
      </c>
      <c r="B499" t="s" s="4">
        <v>21272</v>
      </c>
      <c r="C499" t="s" s="4">
        <v>6069</v>
      </c>
      <c r="D499" t="s" s="4">
        <v>99</v>
      </c>
      <c r="E499" t="s" s="4">
        <v>99</v>
      </c>
      <c r="F499" t="s" s="4">
        <v>6069</v>
      </c>
      <c r="G499" t="s" s="4">
        <v>6069</v>
      </c>
    </row>
    <row r="500" ht="45.0" customHeight="true">
      <c r="A500" t="s" s="4">
        <v>2921</v>
      </c>
      <c r="B500" t="s" s="4">
        <v>21273</v>
      </c>
      <c r="C500" t="s" s="4">
        <v>6069</v>
      </c>
      <c r="D500" t="s" s="4">
        <v>99</v>
      </c>
      <c r="E500" t="s" s="4">
        <v>99</v>
      </c>
      <c r="F500" t="s" s="4">
        <v>6069</v>
      </c>
      <c r="G500" t="s" s="4">
        <v>6069</v>
      </c>
    </row>
    <row r="501" ht="45.0" customHeight="true">
      <c r="A501" t="s" s="4">
        <v>2925</v>
      </c>
      <c r="B501" t="s" s="4">
        <v>21274</v>
      </c>
      <c r="C501" t="s" s="4">
        <v>6069</v>
      </c>
      <c r="D501" t="s" s="4">
        <v>99</v>
      </c>
      <c r="E501" t="s" s="4">
        <v>99</v>
      </c>
      <c r="F501" t="s" s="4">
        <v>6069</v>
      </c>
      <c r="G501" t="s" s="4">
        <v>6069</v>
      </c>
    </row>
    <row r="502" ht="45.0" customHeight="true">
      <c r="A502" t="s" s="4">
        <v>2932</v>
      </c>
      <c r="B502" t="s" s="4">
        <v>21275</v>
      </c>
      <c r="C502" t="s" s="4">
        <v>6069</v>
      </c>
      <c r="D502" t="s" s="4">
        <v>99</v>
      </c>
      <c r="E502" t="s" s="4">
        <v>99</v>
      </c>
      <c r="F502" t="s" s="4">
        <v>6069</v>
      </c>
      <c r="G502" t="s" s="4">
        <v>6069</v>
      </c>
    </row>
    <row r="503" ht="45.0" customHeight="true">
      <c r="A503" t="s" s="4">
        <v>2937</v>
      </c>
      <c r="B503" t="s" s="4">
        <v>21276</v>
      </c>
      <c r="C503" t="s" s="4">
        <v>6069</v>
      </c>
      <c r="D503" t="s" s="4">
        <v>99</v>
      </c>
      <c r="E503" t="s" s="4">
        <v>99</v>
      </c>
      <c r="F503" t="s" s="4">
        <v>6069</v>
      </c>
      <c r="G503" t="s" s="4">
        <v>6069</v>
      </c>
    </row>
    <row r="504" ht="45.0" customHeight="true">
      <c r="A504" t="s" s="4">
        <v>2940</v>
      </c>
      <c r="B504" t="s" s="4">
        <v>21277</v>
      </c>
      <c r="C504" t="s" s="4">
        <v>6069</v>
      </c>
      <c r="D504" t="s" s="4">
        <v>99</v>
      </c>
      <c r="E504" t="s" s="4">
        <v>99</v>
      </c>
      <c r="F504" t="s" s="4">
        <v>6069</v>
      </c>
      <c r="G504" t="s" s="4">
        <v>6069</v>
      </c>
    </row>
    <row r="505" ht="45.0" customHeight="true">
      <c r="A505" t="s" s="4">
        <v>2945</v>
      </c>
      <c r="B505" t="s" s="4">
        <v>21278</v>
      </c>
      <c r="C505" t="s" s="4">
        <v>6069</v>
      </c>
      <c r="D505" t="s" s="4">
        <v>99</v>
      </c>
      <c r="E505" t="s" s="4">
        <v>99</v>
      </c>
      <c r="F505" t="s" s="4">
        <v>6069</v>
      </c>
      <c r="G505" t="s" s="4">
        <v>6069</v>
      </c>
    </row>
    <row r="506" ht="45.0" customHeight="true">
      <c r="A506" t="s" s="4">
        <v>2950</v>
      </c>
      <c r="B506" t="s" s="4">
        <v>21279</v>
      </c>
      <c r="C506" t="s" s="4">
        <v>6069</v>
      </c>
      <c r="D506" t="s" s="4">
        <v>99</v>
      </c>
      <c r="E506" t="s" s="4">
        <v>99</v>
      </c>
      <c r="F506" t="s" s="4">
        <v>6069</v>
      </c>
      <c r="G506" t="s" s="4">
        <v>6069</v>
      </c>
    </row>
    <row r="507" ht="45.0" customHeight="true">
      <c r="A507" t="s" s="4">
        <v>2956</v>
      </c>
      <c r="B507" t="s" s="4">
        <v>21280</v>
      </c>
      <c r="C507" t="s" s="4">
        <v>6069</v>
      </c>
      <c r="D507" t="s" s="4">
        <v>99</v>
      </c>
      <c r="E507" t="s" s="4">
        <v>99</v>
      </c>
      <c r="F507" t="s" s="4">
        <v>6069</v>
      </c>
      <c r="G507" t="s" s="4">
        <v>6069</v>
      </c>
    </row>
    <row r="508" ht="45.0" customHeight="true">
      <c r="A508" t="s" s="4">
        <v>2961</v>
      </c>
      <c r="B508" t="s" s="4">
        <v>21281</v>
      </c>
      <c r="C508" t="s" s="4">
        <v>6069</v>
      </c>
      <c r="D508" t="s" s="4">
        <v>99</v>
      </c>
      <c r="E508" t="s" s="4">
        <v>99</v>
      </c>
      <c r="F508" t="s" s="4">
        <v>6069</v>
      </c>
      <c r="G508" t="s" s="4">
        <v>6069</v>
      </c>
    </row>
    <row r="509" ht="45.0" customHeight="true">
      <c r="A509" t="s" s="4">
        <v>2966</v>
      </c>
      <c r="B509" t="s" s="4">
        <v>21282</v>
      </c>
      <c r="C509" t="s" s="4">
        <v>6069</v>
      </c>
      <c r="D509" t="s" s="4">
        <v>99</v>
      </c>
      <c r="E509" t="s" s="4">
        <v>99</v>
      </c>
      <c r="F509" t="s" s="4">
        <v>6069</v>
      </c>
      <c r="G509" t="s" s="4">
        <v>6069</v>
      </c>
    </row>
    <row r="510" ht="45.0" customHeight="true">
      <c r="A510" t="s" s="4">
        <v>2972</v>
      </c>
      <c r="B510" t="s" s="4">
        <v>21283</v>
      </c>
      <c r="C510" t="s" s="4">
        <v>6069</v>
      </c>
      <c r="D510" t="s" s="4">
        <v>99</v>
      </c>
      <c r="E510" t="s" s="4">
        <v>99</v>
      </c>
      <c r="F510" t="s" s="4">
        <v>6069</v>
      </c>
      <c r="G510" t="s" s="4">
        <v>6069</v>
      </c>
    </row>
    <row r="511" ht="45.0" customHeight="true">
      <c r="A511" t="s" s="4">
        <v>2976</v>
      </c>
      <c r="B511" t="s" s="4">
        <v>21284</v>
      </c>
      <c r="C511" t="s" s="4">
        <v>6069</v>
      </c>
      <c r="D511" t="s" s="4">
        <v>99</v>
      </c>
      <c r="E511" t="s" s="4">
        <v>99</v>
      </c>
      <c r="F511" t="s" s="4">
        <v>6069</v>
      </c>
      <c r="G511" t="s" s="4">
        <v>6069</v>
      </c>
    </row>
    <row r="512" ht="45.0" customHeight="true">
      <c r="A512" t="s" s="4">
        <v>2983</v>
      </c>
      <c r="B512" t="s" s="4">
        <v>21285</v>
      </c>
      <c r="C512" t="s" s="4">
        <v>6069</v>
      </c>
      <c r="D512" t="s" s="4">
        <v>99</v>
      </c>
      <c r="E512" t="s" s="4">
        <v>99</v>
      </c>
      <c r="F512" t="s" s="4">
        <v>6069</v>
      </c>
      <c r="G512" t="s" s="4">
        <v>6069</v>
      </c>
    </row>
    <row r="513" ht="45.0" customHeight="true">
      <c r="A513" t="s" s="4">
        <v>2989</v>
      </c>
      <c r="B513" t="s" s="4">
        <v>21286</v>
      </c>
      <c r="C513" t="s" s="4">
        <v>6069</v>
      </c>
      <c r="D513" t="s" s="4">
        <v>99</v>
      </c>
      <c r="E513" t="s" s="4">
        <v>99</v>
      </c>
      <c r="F513" t="s" s="4">
        <v>6069</v>
      </c>
      <c r="G513" t="s" s="4">
        <v>6069</v>
      </c>
    </row>
    <row r="514" ht="45.0" customHeight="true">
      <c r="A514" t="s" s="4">
        <v>2995</v>
      </c>
      <c r="B514" t="s" s="4">
        <v>21287</v>
      </c>
      <c r="C514" t="s" s="4">
        <v>6069</v>
      </c>
      <c r="D514" t="s" s="4">
        <v>99</v>
      </c>
      <c r="E514" t="s" s="4">
        <v>99</v>
      </c>
      <c r="F514" t="s" s="4">
        <v>6069</v>
      </c>
      <c r="G514" t="s" s="4">
        <v>6069</v>
      </c>
    </row>
    <row r="515" ht="45.0" customHeight="true">
      <c r="A515" t="s" s="4">
        <v>3000</v>
      </c>
      <c r="B515" t="s" s="4">
        <v>21288</v>
      </c>
      <c r="C515" t="s" s="4">
        <v>6069</v>
      </c>
      <c r="D515" t="s" s="4">
        <v>99</v>
      </c>
      <c r="E515" t="s" s="4">
        <v>99</v>
      </c>
      <c r="F515" t="s" s="4">
        <v>6069</v>
      </c>
      <c r="G515" t="s" s="4">
        <v>6069</v>
      </c>
    </row>
    <row r="516" ht="45.0" customHeight="true">
      <c r="A516" t="s" s="4">
        <v>3006</v>
      </c>
      <c r="B516" t="s" s="4">
        <v>21289</v>
      </c>
      <c r="C516" t="s" s="4">
        <v>6069</v>
      </c>
      <c r="D516" t="s" s="4">
        <v>99</v>
      </c>
      <c r="E516" t="s" s="4">
        <v>99</v>
      </c>
      <c r="F516" t="s" s="4">
        <v>6069</v>
      </c>
      <c r="G516" t="s" s="4">
        <v>6069</v>
      </c>
    </row>
    <row r="517" ht="45.0" customHeight="true">
      <c r="A517" t="s" s="4">
        <v>3012</v>
      </c>
      <c r="B517" t="s" s="4">
        <v>21290</v>
      </c>
      <c r="C517" t="s" s="4">
        <v>6069</v>
      </c>
      <c r="D517" t="s" s="4">
        <v>99</v>
      </c>
      <c r="E517" t="s" s="4">
        <v>99</v>
      </c>
      <c r="F517" t="s" s="4">
        <v>6069</v>
      </c>
      <c r="G517" t="s" s="4">
        <v>6069</v>
      </c>
    </row>
    <row r="518" ht="45.0" customHeight="true">
      <c r="A518" t="s" s="4">
        <v>3017</v>
      </c>
      <c r="B518" t="s" s="4">
        <v>21291</v>
      </c>
      <c r="C518" t="s" s="4">
        <v>6069</v>
      </c>
      <c r="D518" t="s" s="4">
        <v>99</v>
      </c>
      <c r="E518" t="s" s="4">
        <v>99</v>
      </c>
      <c r="F518" t="s" s="4">
        <v>6069</v>
      </c>
      <c r="G518" t="s" s="4">
        <v>6069</v>
      </c>
    </row>
    <row r="519" ht="45.0" customHeight="true">
      <c r="A519" t="s" s="4">
        <v>3022</v>
      </c>
      <c r="B519" t="s" s="4">
        <v>21292</v>
      </c>
      <c r="C519" t="s" s="4">
        <v>6069</v>
      </c>
      <c r="D519" t="s" s="4">
        <v>99</v>
      </c>
      <c r="E519" t="s" s="4">
        <v>99</v>
      </c>
      <c r="F519" t="s" s="4">
        <v>6069</v>
      </c>
      <c r="G519" t="s" s="4">
        <v>6069</v>
      </c>
    </row>
    <row r="520" ht="45.0" customHeight="true">
      <c r="A520" t="s" s="4">
        <v>3027</v>
      </c>
      <c r="B520" t="s" s="4">
        <v>21293</v>
      </c>
      <c r="C520" t="s" s="4">
        <v>6069</v>
      </c>
      <c r="D520" t="s" s="4">
        <v>99</v>
      </c>
      <c r="E520" t="s" s="4">
        <v>99</v>
      </c>
      <c r="F520" t="s" s="4">
        <v>6069</v>
      </c>
      <c r="G520" t="s" s="4">
        <v>6069</v>
      </c>
    </row>
    <row r="521" ht="45.0" customHeight="true">
      <c r="A521" t="s" s="4">
        <v>3032</v>
      </c>
      <c r="B521" t="s" s="4">
        <v>21294</v>
      </c>
      <c r="C521" t="s" s="4">
        <v>6069</v>
      </c>
      <c r="D521" t="s" s="4">
        <v>99</v>
      </c>
      <c r="E521" t="s" s="4">
        <v>99</v>
      </c>
      <c r="F521" t="s" s="4">
        <v>6069</v>
      </c>
      <c r="G521" t="s" s="4">
        <v>6069</v>
      </c>
    </row>
    <row r="522" ht="45.0" customHeight="true">
      <c r="A522" t="s" s="4">
        <v>3037</v>
      </c>
      <c r="B522" t="s" s="4">
        <v>21295</v>
      </c>
      <c r="C522" t="s" s="4">
        <v>6069</v>
      </c>
      <c r="D522" t="s" s="4">
        <v>99</v>
      </c>
      <c r="E522" t="s" s="4">
        <v>99</v>
      </c>
      <c r="F522" t="s" s="4">
        <v>6069</v>
      </c>
      <c r="G522" t="s" s="4">
        <v>6069</v>
      </c>
    </row>
    <row r="523" ht="45.0" customHeight="true">
      <c r="A523" t="s" s="4">
        <v>3042</v>
      </c>
      <c r="B523" t="s" s="4">
        <v>21296</v>
      </c>
      <c r="C523" t="s" s="4">
        <v>6069</v>
      </c>
      <c r="D523" t="s" s="4">
        <v>99</v>
      </c>
      <c r="E523" t="s" s="4">
        <v>99</v>
      </c>
      <c r="F523" t="s" s="4">
        <v>6069</v>
      </c>
      <c r="G523" t="s" s="4">
        <v>6069</v>
      </c>
    </row>
    <row r="524" ht="45.0" customHeight="true">
      <c r="A524" t="s" s="4">
        <v>3047</v>
      </c>
      <c r="B524" t="s" s="4">
        <v>21297</v>
      </c>
      <c r="C524" t="s" s="4">
        <v>6069</v>
      </c>
      <c r="D524" t="s" s="4">
        <v>99</v>
      </c>
      <c r="E524" t="s" s="4">
        <v>99</v>
      </c>
      <c r="F524" t="s" s="4">
        <v>6069</v>
      </c>
      <c r="G524" t="s" s="4">
        <v>6069</v>
      </c>
    </row>
    <row r="525" ht="45.0" customHeight="true">
      <c r="A525" t="s" s="4">
        <v>3052</v>
      </c>
      <c r="B525" t="s" s="4">
        <v>21298</v>
      </c>
      <c r="C525" t="s" s="4">
        <v>6069</v>
      </c>
      <c r="D525" t="s" s="4">
        <v>99</v>
      </c>
      <c r="E525" t="s" s="4">
        <v>99</v>
      </c>
      <c r="F525" t="s" s="4">
        <v>6069</v>
      </c>
      <c r="G525" t="s" s="4">
        <v>6069</v>
      </c>
    </row>
    <row r="526" ht="45.0" customHeight="true">
      <c r="A526" t="s" s="4">
        <v>3055</v>
      </c>
      <c r="B526" t="s" s="4">
        <v>21299</v>
      </c>
      <c r="C526" t="s" s="4">
        <v>6069</v>
      </c>
      <c r="D526" t="s" s="4">
        <v>99</v>
      </c>
      <c r="E526" t="s" s="4">
        <v>99</v>
      </c>
      <c r="F526" t="s" s="4">
        <v>6069</v>
      </c>
      <c r="G526" t="s" s="4">
        <v>6069</v>
      </c>
    </row>
    <row r="527" ht="45.0" customHeight="true">
      <c r="A527" t="s" s="4">
        <v>3059</v>
      </c>
      <c r="B527" t="s" s="4">
        <v>21300</v>
      </c>
      <c r="C527" t="s" s="4">
        <v>6069</v>
      </c>
      <c r="D527" t="s" s="4">
        <v>99</v>
      </c>
      <c r="E527" t="s" s="4">
        <v>99</v>
      </c>
      <c r="F527" t="s" s="4">
        <v>6069</v>
      </c>
      <c r="G527" t="s" s="4">
        <v>6069</v>
      </c>
    </row>
    <row r="528" ht="45.0" customHeight="true">
      <c r="A528" t="s" s="4">
        <v>3064</v>
      </c>
      <c r="B528" t="s" s="4">
        <v>21301</v>
      </c>
      <c r="C528" t="s" s="4">
        <v>6069</v>
      </c>
      <c r="D528" t="s" s="4">
        <v>99</v>
      </c>
      <c r="E528" t="s" s="4">
        <v>99</v>
      </c>
      <c r="F528" t="s" s="4">
        <v>6069</v>
      </c>
      <c r="G528" t="s" s="4">
        <v>6069</v>
      </c>
    </row>
    <row r="529" ht="45.0" customHeight="true">
      <c r="A529" t="s" s="4">
        <v>3069</v>
      </c>
      <c r="B529" t="s" s="4">
        <v>21302</v>
      </c>
      <c r="C529" t="s" s="4">
        <v>6069</v>
      </c>
      <c r="D529" t="s" s="4">
        <v>99</v>
      </c>
      <c r="E529" t="s" s="4">
        <v>99</v>
      </c>
      <c r="F529" t="s" s="4">
        <v>6069</v>
      </c>
      <c r="G529" t="s" s="4">
        <v>6069</v>
      </c>
    </row>
    <row r="530" ht="45.0" customHeight="true">
      <c r="A530" t="s" s="4">
        <v>3075</v>
      </c>
      <c r="B530" t="s" s="4">
        <v>21303</v>
      </c>
      <c r="C530" t="s" s="4">
        <v>6069</v>
      </c>
      <c r="D530" t="s" s="4">
        <v>99</v>
      </c>
      <c r="E530" t="s" s="4">
        <v>99</v>
      </c>
      <c r="F530" t="s" s="4">
        <v>6069</v>
      </c>
      <c r="G530" t="s" s="4">
        <v>6069</v>
      </c>
    </row>
    <row r="531" ht="45.0" customHeight="true">
      <c r="A531" t="s" s="4">
        <v>3080</v>
      </c>
      <c r="B531" t="s" s="4">
        <v>21304</v>
      </c>
      <c r="C531" t="s" s="4">
        <v>6069</v>
      </c>
      <c r="D531" t="s" s="4">
        <v>99</v>
      </c>
      <c r="E531" t="s" s="4">
        <v>99</v>
      </c>
      <c r="F531" t="s" s="4">
        <v>6069</v>
      </c>
      <c r="G531" t="s" s="4">
        <v>6069</v>
      </c>
    </row>
    <row r="532" ht="45.0" customHeight="true">
      <c r="A532" t="s" s="4">
        <v>3085</v>
      </c>
      <c r="B532" t="s" s="4">
        <v>21305</v>
      </c>
      <c r="C532" t="s" s="4">
        <v>6069</v>
      </c>
      <c r="D532" t="s" s="4">
        <v>99</v>
      </c>
      <c r="E532" t="s" s="4">
        <v>99</v>
      </c>
      <c r="F532" t="s" s="4">
        <v>6069</v>
      </c>
      <c r="G532" t="s" s="4">
        <v>6069</v>
      </c>
    </row>
    <row r="533" ht="45.0" customHeight="true">
      <c r="A533" t="s" s="4">
        <v>3090</v>
      </c>
      <c r="B533" t="s" s="4">
        <v>21306</v>
      </c>
      <c r="C533" t="s" s="4">
        <v>6069</v>
      </c>
      <c r="D533" t="s" s="4">
        <v>99</v>
      </c>
      <c r="E533" t="s" s="4">
        <v>99</v>
      </c>
      <c r="F533" t="s" s="4">
        <v>6069</v>
      </c>
      <c r="G533" t="s" s="4">
        <v>6069</v>
      </c>
    </row>
    <row r="534" ht="45.0" customHeight="true">
      <c r="A534" t="s" s="4">
        <v>3095</v>
      </c>
      <c r="B534" t="s" s="4">
        <v>21307</v>
      </c>
      <c r="C534" t="s" s="4">
        <v>6069</v>
      </c>
      <c r="D534" t="s" s="4">
        <v>99</v>
      </c>
      <c r="E534" t="s" s="4">
        <v>99</v>
      </c>
      <c r="F534" t="s" s="4">
        <v>6069</v>
      </c>
      <c r="G534" t="s" s="4">
        <v>6069</v>
      </c>
    </row>
    <row r="535" ht="45.0" customHeight="true">
      <c r="A535" t="s" s="4">
        <v>3099</v>
      </c>
      <c r="B535" t="s" s="4">
        <v>21308</v>
      </c>
      <c r="C535" t="s" s="4">
        <v>6069</v>
      </c>
      <c r="D535" t="s" s="4">
        <v>99</v>
      </c>
      <c r="E535" t="s" s="4">
        <v>99</v>
      </c>
      <c r="F535" t="s" s="4">
        <v>6069</v>
      </c>
      <c r="G535" t="s" s="4">
        <v>6069</v>
      </c>
    </row>
    <row r="536" ht="45.0" customHeight="true">
      <c r="A536" t="s" s="4">
        <v>3104</v>
      </c>
      <c r="B536" t="s" s="4">
        <v>21309</v>
      </c>
      <c r="C536" t="s" s="4">
        <v>6069</v>
      </c>
      <c r="D536" t="s" s="4">
        <v>99</v>
      </c>
      <c r="E536" t="s" s="4">
        <v>99</v>
      </c>
      <c r="F536" t="s" s="4">
        <v>6069</v>
      </c>
      <c r="G536" t="s" s="4">
        <v>6069</v>
      </c>
    </row>
    <row r="537" ht="45.0" customHeight="true">
      <c r="A537" t="s" s="4">
        <v>3110</v>
      </c>
      <c r="B537" t="s" s="4">
        <v>21310</v>
      </c>
      <c r="C537" t="s" s="4">
        <v>6069</v>
      </c>
      <c r="D537" t="s" s="4">
        <v>99</v>
      </c>
      <c r="E537" t="s" s="4">
        <v>99</v>
      </c>
      <c r="F537" t="s" s="4">
        <v>6069</v>
      </c>
      <c r="G537" t="s" s="4">
        <v>6069</v>
      </c>
    </row>
    <row r="538" ht="45.0" customHeight="true">
      <c r="A538" t="s" s="4">
        <v>3116</v>
      </c>
      <c r="B538" t="s" s="4">
        <v>21311</v>
      </c>
      <c r="C538" t="s" s="4">
        <v>6069</v>
      </c>
      <c r="D538" t="s" s="4">
        <v>99</v>
      </c>
      <c r="E538" t="s" s="4">
        <v>99</v>
      </c>
      <c r="F538" t="s" s="4">
        <v>6069</v>
      </c>
      <c r="G538" t="s" s="4">
        <v>6069</v>
      </c>
    </row>
    <row r="539" ht="45.0" customHeight="true">
      <c r="A539" t="s" s="4">
        <v>3121</v>
      </c>
      <c r="B539" t="s" s="4">
        <v>21312</v>
      </c>
      <c r="C539" t="s" s="4">
        <v>6069</v>
      </c>
      <c r="D539" t="s" s="4">
        <v>99</v>
      </c>
      <c r="E539" t="s" s="4">
        <v>99</v>
      </c>
      <c r="F539" t="s" s="4">
        <v>6069</v>
      </c>
      <c r="G539" t="s" s="4">
        <v>6069</v>
      </c>
    </row>
    <row r="540" ht="45.0" customHeight="true">
      <c r="A540" t="s" s="4">
        <v>3126</v>
      </c>
      <c r="B540" t="s" s="4">
        <v>21313</v>
      </c>
      <c r="C540" t="s" s="4">
        <v>6069</v>
      </c>
      <c r="D540" t="s" s="4">
        <v>99</v>
      </c>
      <c r="E540" t="s" s="4">
        <v>99</v>
      </c>
      <c r="F540" t="s" s="4">
        <v>6069</v>
      </c>
      <c r="G540" t="s" s="4">
        <v>6069</v>
      </c>
    </row>
    <row r="541" ht="45.0" customHeight="true">
      <c r="A541" t="s" s="4">
        <v>3130</v>
      </c>
      <c r="B541" t="s" s="4">
        <v>21314</v>
      </c>
      <c r="C541" t="s" s="4">
        <v>6069</v>
      </c>
      <c r="D541" t="s" s="4">
        <v>99</v>
      </c>
      <c r="E541" t="s" s="4">
        <v>99</v>
      </c>
      <c r="F541" t="s" s="4">
        <v>6069</v>
      </c>
      <c r="G541" t="s" s="4">
        <v>6069</v>
      </c>
    </row>
    <row r="542" ht="45.0" customHeight="true">
      <c r="A542" t="s" s="4">
        <v>3137</v>
      </c>
      <c r="B542" t="s" s="4">
        <v>21315</v>
      </c>
      <c r="C542" t="s" s="4">
        <v>6069</v>
      </c>
      <c r="D542" t="s" s="4">
        <v>99</v>
      </c>
      <c r="E542" t="s" s="4">
        <v>99</v>
      </c>
      <c r="F542" t="s" s="4">
        <v>6069</v>
      </c>
      <c r="G542" t="s" s="4">
        <v>6069</v>
      </c>
    </row>
    <row r="543" ht="45.0" customHeight="true">
      <c r="A543" t="s" s="4">
        <v>3142</v>
      </c>
      <c r="B543" t="s" s="4">
        <v>21316</v>
      </c>
      <c r="C543" t="s" s="4">
        <v>6069</v>
      </c>
      <c r="D543" t="s" s="4">
        <v>99</v>
      </c>
      <c r="E543" t="s" s="4">
        <v>99</v>
      </c>
      <c r="F543" t="s" s="4">
        <v>6069</v>
      </c>
      <c r="G543" t="s" s="4">
        <v>6069</v>
      </c>
    </row>
    <row r="544" ht="45.0" customHeight="true">
      <c r="A544" t="s" s="4">
        <v>3147</v>
      </c>
      <c r="B544" t="s" s="4">
        <v>21317</v>
      </c>
      <c r="C544" t="s" s="4">
        <v>6069</v>
      </c>
      <c r="D544" t="s" s="4">
        <v>99</v>
      </c>
      <c r="E544" t="s" s="4">
        <v>99</v>
      </c>
      <c r="F544" t="s" s="4">
        <v>6069</v>
      </c>
      <c r="G544" t="s" s="4">
        <v>6069</v>
      </c>
    </row>
    <row r="545" ht="45.0" customHeight="true">
      <c r="A545" t="s" s="4">
        <v>3151</v>
      </c>
      <c r="B545" t="s" s="4">
        <v>21318</v>
      </c>
      <c r="C545" t="s" s="4">
        <v>6069</v>
      </c>
      <c r="D545" t="s" s="4">
        <v>99</v>
      </c>
      <c r="E545" t="s" s="4">
        <v>99</v>
      </c>
      <c r="F545" t="s" s="4">
        <v>6069</v>
      </c>
      <c r="G545" t="s" s="4">
        <v>6069</v>
      </c>
    </row>
    <row r="546" ht="45.0" customHeight="true">
      <c r="A546" t="s" s="4">
        <v>3156</v>
      </c>
      <c r="B546" t="s" s="4">
        <v>21319</v>
      </c>
      <c r="C546" t="s" s="4">
        <v>6069</v>
      </c>
      <c r="D546" t="s" s="4">
        <v>99</v>
      </c>
      <c r="E546" t="s" s="4">
        <v>99</v>
      </c>
      <c r="F546" t="s" s="4">
        <v>6069</v>
      </c>
      <c r="G546" t="s" s="4">
        <v>6069</v>
      </c>
    </row>
    <row r="547" ht="45.0" customHeight="true">
      <c r="A547" t="s" s="4">
        <v>3161</v>
      </c>
      <c r="B547" t="s" s="4">
        <v>21320</v>
      </c>
      <c r="C547" t="s" s="4">
        <v>6069</v>
      </c>
      <c r="D547" t="s" s="4">
        <v>99</v>
      </c>
      <c r="E547" t="s" s="4">
        <v>99</v>
      </c>
      <c r="F547" t="s" s="4">
        <v>6069</v>
      </c>
      <c r="G547" t="s" s="4">
        <v>6069</v>
      </c>
    </row>
    <row r="548" ht="45.0" customHeight="true">
      <c r="A548" t="s" s="4">
        <v>3167</v>
      </c>
      <c r="B548" t="s" s="4">
        <v>21321</v>
      </c>
      <c r="C548" t="s" s="4">
        <v>6069</v>
      </c>
      <c r="D548" t="s" s="4">
        <v>99</v>
      </c>
      <c r="E548" t="s" s="4">
        <v>99</v>
      </c>
      <c r="F548" t="s" s="4">
        <v>6069</v>
      </c>
      <c r="G548" t="s" s="4">
        <v>6069</v>
      </c>
    </row>
    <row r="549" ht="45.0" customHeight="true">
      <c r="A549" t="s" s="4">
        <v>3172</v>
      </c>
      <c r="B549" t="s" s="4">
        <v>21322</v>
      </c>
      <c r="C549" t="s" s="4">
        <v>6069</v>
      </c>
      <c r="D549" t="s" s="4">
        <v>99</v>
      </c>
      <c r="E549" t="s" s="4">
        <v>99</v>
      </c>
      <c r="F549" t="s" s="4">
        <v>6069</v>
      </c>
      <c r="G549" t="s" s="4">
        <v>6069</v>
      </c>
    </row>
    <row r="550" ht="45.0" customHeight="true">
      <c r="A550" t="s" s="4">
        <v>3176</v>
      </c>
      <c r="B550" t="s" s="4">
        <v>21323</v>
      </c>
      <c r="C550" t="s" s="4">
        <v>6069</v>
      </c>
      <c r="D550" t="s" s="4">
        <v>99</v>
      </c>
      <c r="E550" t="s" s="4">
        <v>99</v>
      </c>
      <c r="F550" t="s" s="4">
        <v>6069</v>
      </c>
      <c r="G550" t="s" s="4">
        <v>6069</v>
      </c>
    </row>
    <row r="551" ht="45.0" customHeight="true">
      <c r="A551" t="s" s="4">
        <v>3180</v>
      </c>
      <c r="B551" t="s" s="4">
        <v>21324</v>
      </c>
      <c r="C551" t="s" s="4">
        <v>6069</v>
      </c>
      <c r="D551" t="s" s="4">
        <v>99</v>
      </c>
      <c r="E551" t="s" s="4">
        <v>99</v>
      </c>
      <c r="F551" t="s" s="4">
        <v>6069</v>
      </c>
      <c r="G551" t="s" s="4">
        <v>6069</v>
      </c>
    </row>
    <row r="552" ht="45.0" customHeight="true">
      <c r="A552" t="s" s="4">
        <v>3184</v>
      </c>
      <c r="B552" t="s" s="4">
        <v>21325</v>
      </c>
      <c r="C552" t="s" s="4">
        <v>6069</v>
      </c>
      <c r="D552" t="s" s="4">
        <v>99</v>
      </c>
      <c r="E552" t="s" s="4">
        <v>99</v>
      </c>
      <c r="F552" t="s" s="4">
        <v>6069</v>
      </c>
      <c r="G552" t="s" s="4">
        <v>6069</v>
      </c>
    </row>
    <row r="553" ht="45.0" customHeight="true">
      <c r="A553" t="s" s="4">
        <v>3188</v>
      </c>
      <c r="B553" t="s" s="4">
        <v>21326</v>
      </c>
      <c r="C553" t="s" s="4">
        <v>6069</v>
      </c>
      <c r="D553" t="s" s="4">
        <v>99</v>
      </c>
      <c r="E553" t="s" s="4">
        <v>99</v>
      </c>
      <c r="F553" t="s" s="4">
        <v>6069</v>
      </c>
      <c r="G553" t="s" s="4">
        <v>6069</v>
      </c>
    </row>
    <row r="554" ht="45.0" customHeight="true">
      <c r="A554" t="s" s="4">
        <v>3194</v>
      </c>
      <c r="B554" t="s" s="4">
        <v>21327</v>
      </c>
      <c r="C554" t="s" s="4">
        <v>6069</v>
      </c>
      <c r="D554" t="s" s="4">
        <v>99</v>
      </c>
      <c r="E554" t="s" s="4">
        <v>99</v>
      </c>
      <c r="F554" t="s" s="4">
        <v>6069</v>
      </c>
      <c r="G554" t="s" s="4">
        <v>6069</v>
      </c>
    </row>
    <row r="555" ht="45.0" customHeight="true">
      <c r="A555" t="s" s="4">
        <v>3197</v>
      </c>
      <c r="B555" t="s" s="4">
        <v>21328</v>
      </c>
      <c r="C555" t="s" s="4">
        <v>6069</v>
      </c>
      <c r="D555" t="s" s="4">
        <v>99</v>
      </c>
      <c r="E555" t="s" s="4">
        <v>99</v>
      </c>
      <c r="F555" t="s" s="4">
        <v>6069</v>
      </c>
      <c r="G555" t="s" s="4">
        <v>6069</v>
      </c>
    </row>
    <row r="556" ht="45.0" customHeight="true">
      <c r="A556" t="s" s="4">
        <v>3203</v>
      </c>
      <c r="B556" t="s" s="4">
        <v>21329</v>
      </c>
      <c r="C556" t="s" s="4">
        <v>6069</v>
      </c>
      <c r="D556" t="s" s="4">
        <v>99</v>
      </c>
      <c r="E556" t="s" s="4">
        <v>99</v>
      </c>
      <c r="F556" t="s" s="4">
        <v>6069</v>
      </c>
      <c r="G556" t="s" s="4">
        <v>6069</v>
      </c>
    </row>
    <row r="557" ht="45.0" customHeight="true">
      <c r="A557" t="s" s="4">
        <v>3208</v>
      </c>
      <c r="B557" t="s" s="4">
        <v>21330</v>
      </c>
      <c r="C557" t="s" s="4">
        <v>6069</v>
      </c>
      <c r="D557" t="s" s="4">
        <v>99</v>
      </c>
      <c r="E557" t="s" s="4">
        <v>99</v>
      </c>
      <c r="F557" t="s" s="4">
        <v>6069</v>
      </c>
      <c r="G557" t="s" s="4">
        <v>6069</v>
      </c>
    </row>
    <row r="558" ht="45.0" customHeight="true">
      <c r="A558" t="s" s="4">
        <v>3213</v>
      </c>
      <c r="B558" t="s" s="4">
        <v>21331</v>
      </c>
      <c r="C558" t="s" s="4">
        <v>6069</v>
      </c>
      <c r="D558" t="s" s="4">
        <v>99</v>
      </c>
      <c r="E558" t="s" s="4">
        <v>99</v>
      </c>
      <c r="F558" t="s" s="4">
        <v>6069</v>
      </c>
      <c r="G558" t="s" s="4">
        <v>6069</v>
      </c>
    </row>
    <row r="559" ht="45.0" customHeight="true">
      <c r="A559" t="s" s="4">
        <v>3217</v>
      </c>
      <c r="B559" t="s" s="4">
        <v>21332</v>
      </c>
      <c r="C559" t="s" s="4">
        <v>6069</v>
      </c>
      <c r="D559" t="s" s="4">
        <v>99</v>
      </c>
      <c r="E559" t="s" s="4">
        <v>99</v>
      </c>
      <c r="F559" t="s" s="4">
        <v>6069</v>
      </c>
      <c r="G559" t="s" s="4">
        <v>6069</v>
      </c>
    </row>
    <row r="560" ht="45.0" customHeight="true">
      <c r="A560" t="s" s="4">
        <v>3222</v>
      </c>
      <c r="B560" t="s" s="4">
        <v>21333</v>
      </c>
      <c r="C560" t="s" s="4">
        <v>6069</v>
      </c>
      <c r="D560" t="s" s="4">
        <v>99</v>
      </c>
      <c r="E560" t="s" s="4">
        <v>99</v>
      </c>
      <c r="F560" t="s" s="4">
        <v>6069</v>
      </c>
      <c r="G560" t="s" s="4">
        <v>6069</v>
      </c>
    </row>
    <row r="561" ht="45.0" customHeight="true">
      <c r="A561" t="s" s="4">
        <v>3226</v>
      </c>
      <c r="B561" t="s" s="4">
        <v>21334</v>
      </c>
      <c r="C561" t="s" s="4">
        <v>6069</v>
      </c>
      <c r="D561" t="s" s="4">
        <v>99</v>
      </c>
      <c r="E561" t="s" s="4">
        <v>99</v>
      </c>
      <c r="F561" t="s" s="4">
        <v>6069</v>
      </c>
      <c r="G561" t="s" s="4">
        <v>6069</v>
      </c>
    </row>
    <row r="562" ht="45.0" customHeight="true">
      <c r="A562" t="s" s="4">
        <v>3230</v>
      </c>
      <c r="B562" t="s" s="4">
        <v>21335</v>
      </c>
      <c r="C562" t="s" s="4">
        <v>6069</v>
      </c>
      <c r="D562" t="s" s="4">
        <v>99</v>
      </c>
      <c r="E562" t="s" s="4">
        <v>99</v>
      </c>
      <c r="F562" t="s" s="4">
        <v>6069</v>
      </c>
      <c r="G562" t="s" s="4">
        <v>6069</v>
      </c>
    </row>
    <row r="563" ht="45.0" customHeight="true">
      <c r="A563" t="s" s="4">
        <v>3235</v>
      </c>
      <c r="B563" t="s" s="4">
        <v>21336</v>
      </c>
      <c r="C563" t="s" s="4">
        <v>6069</v>
      </c>
      <c r="D563" t="s" s="4">
        <v>99</v>
      </c>
      <c r="E563" t="s" s="4">
        <v>99</v>
      </c>
      <c r="F563" t="s" s="4">
        <v>6069</v>
      </c>
      <c r="G563" t="s" s="4">
        <v>6069</v>
      </c>
    </row>
    <row r="564" ht="45.0" customHeight="true">
      <c r="A564" t="s" s="4">
        <v>3239</v>
      </c>
      <c r="B564" t="s" s="4">
        <v>21337</v>
      </c>
      <c r="C564" t="s" s="4">
        <v>6069</v>
      </c>
      <c r="D564" t="s" s="4">
        <v>99</v>
      </c>
      <c r="E564" t="s" s="4">
        <v>99</v>
      </c>
      <c r="F564" t="s" s="4">
        <v>6069</v>
      </c>
      <c r="G564" t="s" s="4">
        <v>6069</v>
      </c>
    </row>
    <row r="565" ht="45.0" customHeight="true">
      <c r="A565" t="s" s="4">
        <v>3246</v>
      </c>
      <c r="B565" t="s" s="4">
        <v>21338</v>
      </c>
      <c r="C565" t="s" s="4">
        <v>6069</v>
      </c>
      <c r="D565" t="s" s="4">
        <v>99</v>
      </c>
      <c r="E565" t="s" s="4">
        <v>99</v>
      </c>
      <c r="F565" t="s" s="4">
        <v>6069</v>
      </c>
      <c r="G565" t="s" s="4">
        <v>6069</v>
      </c>
    </row>
    <row r="566" ht="45.0" customHeight="true">
      <c r="A566" t="s" s="4">
        <v>3251</v>
      </c>
      <c r="B566" t="s" s="4">
        <v>21339</v>
      </c>
      <c r="C566" t="s" s="4">
        <v>6069</v>
      </c>
      <c r="D566" t="s" s="4">
        <v>99</v>
      </c>
      <c r="E566" t="s" s="4">
        <v>99</v>
      </c>
      <c r="F566" t="s" s="4">
        <v>6069</v>
      </c>
      <c r="G566" t="s" s="4">
        <v>6069</v>
      </c>
    </row>
    <row r="567" ht="45.0" customHeight="true">
      <c r="A567" t="s" s="4">
        <v>3256</v>
      </c>
      <c r="B567" t="s" s="4">
        <v>21340</v>
      </c>
      <c r="C567" t="s" s="4">
        <v>6069</v>
      </c>
      <c r="D567" t="s" s="4">
        <v>99</v>
      </c>
      <c r="E567" t="s" s="4">
        <v>99</v>
      </c>
      <c r="F567" t="s" s="4">
        <v>6069</v>
      </c>
      <c r="G567" t="s" s="4">
        <v>6069</v>
      </c>
    </row>
    <row r="568" ht="45.0" customHeight="true">
      <c r="A568" t="s" s="4">
        <v>3261</v>
      </c>
      <c r="B568" t="s" s="4">
        <v>21341</v>
      </c>
      <c r="C568" t="s" s="4">
        <v>6069</v>
      </c>
      <c r="D568" t="s" s="4">
        <v>99</v>
      </c>
      <c r="E568" t="s" s="4">
        <v>99</v>
      </c>
      <c r="F568" t="s" s="4">
        <v>6069</v>
      </c>
      <c r="G568" t="s" s="4">
        <v>6069</v>
      </c>
    </row>
    <row r="569" ht="45.0" customHeight="true">
      <c r="A569" t="s" s="4">
        <v>3266</v>
      </c>
      <c r="B569" t="s" s="4">
        <v>21342</v>
      </c>
      <c r="C569" t="s" s="4">
        <v>6069</v>
      </c>
      <c r="D569" t="s" s="4">
        <v>99</v>
      </c>
      <c r="E569" t="s" s="4">
        <v>99</v>
      </c>
      <c r="F569" t="s" s="4">
        <v>6069</v>
      </c>
      <c r="G569" t="s" s="4">
        <v>6069</v>
      </c>
    </row>
    <row r="570" ht="45.0" customHeight="true">
      <c r="A570" t="s" s="4">
        <v>3269</v>
      </c>
      <c r="B570" t="s" s="4">
        <v>21343</v>
      </c>
      <c r="C570" t="s" s="4">
        <v>6069</v>
      </c>
      <c r="D570" t="s" s="4">
        <v>99</v>
      </c>
      <c r="E570" t="s" s="4">
        <v>99</v>
      </c>
      <c r="F570" t="s" s="4">
        <v>6069</v>
      </c>
      <c r="G570" t="s" s="4">
        <v>6069</v>
      </c>
    </row>
    <row r="571" ht="45.0" customHeight="true">
      <c r="A571" t="s" s="4">
        <v>3275</v>
      </c>
      <c r="B571" t="s" s="4">
        <v>21344</v>
      </c>
      <c r="C571" t="s" s="4">
        <v>6069</v>
      </c>
      <c r="D571" t="s" s="4">
        <v>99</v>
      </c>
      <c r="E571" t="s" s="4">
        <v>99</v>
      </c>
      <c r="F571" t="s" s="4">
        <v>6069</v>
      </c>
      <c r="G571" t="s" s="4">
        <v>6069</v>
      </c>
    </row>
    <row r="572" ht="45.0" customHeight="true">
      <c r="A572" t="s" s="4">
        <v>3280</v>
      </c>
      <c r="B572" t="s" s="4">
        <v>21345</v>
      </c>
      <c r="C572" t="s" s="4">
        <v>6069</v>
      </c>
      <c r="D572" t="s" s="4">
        <v>99</v>
      </c>
      <c r="E572" t="s" s="4">
        <v>99</v>
      </c>
      <c r="F572" t="s" s="4">
        <v>6069</v>
      </c>
      <c r="G572" t="s" s="4">
        <v>6069</v>
      </c>
    </row>
    <row r="573" ht="45.0" customHeight="true">
      <c r="A573" t="s" s="4">
        <v>3282</v>
      </c>
      <c r="B573" t="s" s="4">
        <v>21346</v>
      </c>
      <c r="C573" t="s" s="4">
        <v>6069</v>
      </c>
      <c r="D573" t="s" s="4">
        <v>99</v>
      </c>
      <c r="E573" t="s" s="4">
        <v>99</v>
      </c>
      <c r="F573" t="s" s="4">
        <v>6069</v>
      </c>
      <c r="G573" t="s" s="4">
        <v>6069</v>
      </c>
    </row>
    <row r="574" ht="45.0" customHeight="true">
      <c r="A574" t="s" s="4">
        <v>3288</v>
      </c>
      <c r="B574" t="s" s="4">
        <v>21347</v>
      </c>
      <c r="C574" t="s" s="4">
        <v>6069</v>
      </c>
      <c r="D574" t="s" s="4">
        <v>99</v>
      </c>
      <c r="E574" t="s" s="4">
        <v>99</v>
      </c>
      <c r="F574" t="s" s="4">
        <v>6069</v>
      </c>
      <c r="G574" t="s" s="4">
        <v>6069</v>
      </c>
    </row>
    <row r="575" ht="45.0" customHeight="true">
      <c r="A575" t="s" s="4">
        <v>3293</v>
      </c>
      <c r="B575" t="s" s="4">
        <v>21348</v>
      </c>
      <c r="C575" t="s" s="4">
        <v>6069</v>
      </c>
      <c r="D575" t="s" s="4">
        <v>99</v>
      </c>
      <c r="E575" t="s" s="4">
        <v>99</v>
      </c>
      <c r="F575" t="s" s="4">
        <v>6069</v>
      </c>
      <c r="G575" t="s" s="4">
        <v>6069</v>
      </c>
    </row>
    <row r="576" ht="45.0" customHeight="true">
      <c r="A576" t="s" s="4">
        <v>3297</v>
      </c>
      <c r="B576" t="s" s="4">
        <v>21349</v>
      </c>
      <c r="C576" t="s" s="4">
        <v>6069</v>
      </c>
      <c r="D576" t="s" s="4">
        <v>99</v>
      </c>
      <c r="E576" t="s" s="4">
        <v>99</v>
      </c>
      <c r="F576" t="s" s="4">
        <v>6069</v>
      </c>
      <c r="G576" t="s" s="4">
        <v>6069</v>
      </c>
    </row>
    <row r="577" ht="45.0" customHeight="true">
      <c r="A577" t="s" s="4">
        <v>3301</v>
      </c>
      <c r="B577" t="s" s="4">
        <v>21350</v>
      </c>
      <c r="C577" t="s" s="4">
        <v>6069</v>
      </c>
      <c r="D577" t="s" s="4">
        <v>99</v>
      </c>
      <c r="E577" t="s" s="4">
        <v>99</v>
      </c>
      <c r="F577" t="s" s="4">
        <v>6069</v>
      </c>
      <c r="G577" t="s" s="4">
        <v>6069</v>
      </c>
    </row>
    <row r="578" ht="45.0" customHeight="true">
      <c r="A578" t="s" s="4">
        <v>3305</v>
      </c>
      <c r="B578" t="s" s="4">
        <v>21351</v>
      </c>
      <c r="C578" t="s" s="4">
        <v>6069</v>
      </c>
      <c r="D578" t="s" s="4">
        <v>99</v>
      </c>
      <c r="E578" t="s" s="4">
        <v>99</v>
      </c>
      <c r="F578" t="s" s="4">
        <v>6069</v>
      </c>
      <c r="G578" t="s" s="4">
        <v>6069</v>
      </c>
    </row>
    <row r="579" ht="45.0" customHeight="true">
      <c r="A579" t="s" s="4">
        <v>3311</v>
      </c>
      <c r="B579" t="s" s="4">
        <v>21352</v>
      </c>
      <c r="C579" t="s" s="4">
        <v>6069</v>
      </c>
      <c r="D579" t="s" s="4">
        <v>99</v>
      </c>
      <c r="E579" t="s" s="4">
        <v>99</v>
      </c>
      <c r="F579" t="s" s="4">
        <v>6069</v>
      </c>
      <c r="G579" t="s" s="4">
        <v>6069</v>
      </c>
    </row>
    <row r="580" ht="45.0" customHeight="true">
      <c r="A580" t="s" s="4">
        <v>3315</v>
      </c>
      <c r="B580" t="s" s="4">
        <v>21353</v>
      </c>
      <c r="C580" t="s" s="4">
        <v>6069</v>
      </c>
      <c r="D580" t="s" s="4">
        <v>99</v>
      </c>
      <c r="E580" t="s" s="4">
        <v>99</v>
      </c>
      <c r="F580" t="s" s="4">
        <v>6069</v>
      </c>
      <c r="G580" t="s" s="4">
        <v>6069</v>
      </c>
    </row>
    <row r="581" ht="45.0" customHeight="true">
      <c r="A581" t="s" s="4">
        <v>3319</v>
      </c>
      <c r="B581" t="s" s="4">
        <v>21354</v>
      </c>
      <c r="C581" t="s" s="4">
        <v>6069</v>
      </c>
      <c r="D581" t="s" s="4">
        <v>99</v>
      </c>
      <c r="E581" t="s" s="4">
        <v>99</v>
      </c>
      <c r="F581" t="s" s="4">
        <v>6069</v>
      </c>
      <c r="G581" t="s" s="4">
        <v>6069</v>
      </c>
    </row>
    <row r="582" ht="45.0" customHeight="true">
      <c r="A582" t="s" s="4">
        <v>3324</v>
      </c>
      <c r="B582" t="s" s="4">
        <v>21355</v>
      </c>
      <c r="C582" t="s" s="4">
        <v>6069</v>
      </c>
      <c r="D582" t="s" s="4">
        <v>99</v>
      </c>
      <c r="E582" t="s" s="4">
        <v>99</v>
      </c>
      <c r="F582" t="s" s="4">
        <v>6069</v>
      </c>
      <c r="G582" t="s" s="4">
        <v>6069</v>
      </c>
    </row>
    <row r="583" ht="45.0" customHeight="true">
      <c r="A583" t="s" s="4">
        <v>3329</v>
      </c>
      <c r="B583" t="s" s="4">
        <v>21356</v>
      </c>
      <c r="C583" t="s" s="4">
        <v>6069</v>
      </c>
      <c r="D583" t="s" s="4">
        <v>99</v>
      </c>
      <c r="E583" t="s" s="4">
        <v>99</v>
      </c>
      <c r="F583" t="s" s="4">
        <v>6069</v>
      </c>
      <c r="G583" t="s" s="4">
        <v>6069</v>
      </c>
    </row>
    <row r="584" ht="45.0" customHeight="true">
      <c r="A584" t="s" s="4">
        <v>3333</v>
      </c>
      <c r="B584" t="s" s="4">
        <v>21357</v>
      </c>
      <c r="C584" t="s" s="4">
        <v>6069</v>
      </c>
      <c r="D584" t="s" s="4">
        <v>99</v>
      </c>
      <c r="E584" t="s" s="4">
        <v>99</v>
      </c>
      <c r="F584" t="s" s="4">
        <v>6069</v>
      </c>
      <c r="G584" t="s" s="4">
        <v>6069</v>
      </c>
    </row>
    <row r="585" ht="45.0" customHeight="true">
      <c r="A585" t="s" s="4">
        <v>3338</v>
      </c>
      <c r="B585" t="s" s="4">
        <v>21358</v>
      </c>
      <c r="C585" t="s" s="4">
        <v>6069</v>
      </c>
      <c r="D585" t="s" s="4">
        <v>99</v>
      </c>
      <c r="E585" t="s" s="4">
        <v>99</v>
      </c>
      <c r="F585" t="s" s="4">
        <v>6069</v>
      </c>
      <c r="G585" t="s" s="4">
        <v>6069</v>
      </c>
    </row>
    <row r="586" ht="45.0" customHeight="true">
      <c r="A586" t="s" s="4">
        <v>3343</v>
      </c>
      <c r="B586" t="s" s="4">
        <v>21359</v>
      </c>
      <c r="C586" t="s" s="4">
        <v>6069</v>
      </c>
      <c r="D586" t="s" s="4">
        <v>99</v>
      </c>
      <c r="E586" t="s" s="4">
        <v>99</v>
      </c>
      <c r="F586" t="s" s="4">
        <v>6069</v>
      </c>
      <c r="G586" t="s" s="4">
        <v>6069</v>
      </c>
    </row>
    <row r="587" ht="45.0" customHeight="true">
      <c r="A587" t="s" s="4">
        <v>3348</v>
      </c>
      <c r="B587" t="s" s="4">
        <v>21360</v>
      </c>
      <c r="C587" t="s" s="4">
        <v>6069</v>
      </c>
      <c r="D587" t="s" s="4">
        <v>99</v>
      </c>
      <c r="E587" t="s" s="4">
        <v>99</v>
      </c>
      <c r="F587" t="s" s="4">
        <v>6069</v>
      </c>
      <c r="G587" t="s" s="4">
        <v>6069</v>
      </c>
    </row>
    <row r="588" ht="45.0" customHeight="true">
      <c r="A588" t="s" s="4">
        <v>3353</v>
      </c>
      <c r="B588" t="s" s="4">
        <v>21361</v>
      </c>
      <c r="C588" t="s" s="4">
        <v>6069</v>
      </c>
      <c r="D588" t="s" s="4">
        <v>99</v>
      </c>
      <c r="E588" t="s" s="4">
        <v>99</v>
      </c>
      <c r="F588" t="s" s="4">
        <v>6069</v>
      </c>
      <c r="G588" t="s" s="4">
        <v>6069</v>
      </c>
    </row>
    <row r="589" ht="45.0" customHeight="true">
      <c r="A589" t="s" s="4">
        <v>3357</v>
      </c>
      <c r="B589" t="s" s="4">
        <v>21362</v>
      </c>
      <c r="C589" t="s" s="4">
        <v>6069</v>
      </c>
      <c r="D589" t="s" s="4">
        <v>99</v>
      </c>
      <c r="E589" t="s" s="4">
        <v>99</v>
      </c>
      <c r="F589" t="s" s="4">
        <v>6069</v>
      </c>
      <c r="G589" t="s" s="4">
        <v>6069</v>
      </c>
    </row>
    <row r="590" ht="45.0" customHeight="true">
      <c r="A590" t="s" s="4">
        <v>3361</v>
      </c>
      <c r="B590" t="s" s="4">
        <v>21363</v>
      </c>
      <c r="C590" t="s" s="4">
        <v>6069</v>
      </c>
      <c r="D590" t="s" s="4">
        <v>99</v>
      </c>
      <c r="E590" t="s" s="4">
        <v>99</v>
      </c>
      <c r="F590" t="s" s="4">
        <v>6069</v>
      </c>
      <c r="G590" t="s" s="4">
        <v>6069</v>
      </c>
    </row>
    <row r="591" ht="45.0" customHeight="true">
      <c r="A591" t="s" s="4">
        <v>3366</v>
      </c>
      <c r="B591" t="s" s="4">
        <v>21364</v>
      </c>
      <c r="C591" t="s" s="4">
        <v>6069</v>
      </c>
      <c r="D591" t="s" s="4">
        <v>99</v>
      </c>
      <c r="E591" t="s" s="4">
        <v>99</v>
      </c>
      <c r="F591" t="s" s="4">
        <v>6069</v>
      </c>
      <c r="G591" t="s" s="4">
        <v>6069</v>
      </c>
    </row>
    <row r="592" ht="45.0" customHeight="true">
      <c r="A592" t="s" s="4">
        <v>3370</v>
      </c>
      <c r="B592" t="s" s="4">
        <v>21365</v>
      </c>
      <c r="C592" t="s" s="4">
        <v>6069</v>
      </c>
      <c r="D592" t="s" s="4">
        <v>99</v>
      </c>
      <c r="E592" t="s" s="4">
        <v>99</v>
      </c>
      <c r="F592" t="s" s="4">
        <v>6069</v>
      </c>
      <c r="G592" t="s" s="4">
        <v>6069</v>
      </c>
    </row>
    <row r="593" ht="45.0" customHeight="true">
      <c r="A593" t="s" s="4">
        <v>3375</v>
      </c>
      <c r="B593" t="s" s="4">
        <v>21366</v>
      </c>
      <c r="C593" t="s" s="4">
        <v>6069</v>
      </c>
      <c r="D593" t="s" s="4">
        <v>99</v>
      </c>
      <c r="E593" t="s" s="4">
        <v>99</v>
      </c>
      <c r="F593" t="s" s="4">
        <v>6069</v>
      </c>
      <c r="G593" t="s" s="4">
        <v>6069</v>
      </c>
    </row>
    <row r="594" ht="45.0" customHeight="true">
      <c r="A594" t="s" s="4">
        <v>3381</v>
      </c>
      <c r="B594" t="s" s="4">
        <v>21367</v>
      </c>
      <c r="C594" t="s" s="4">
        <v>6069</v>
      </c>
      <c r="D594" t="s" s="4">
        <v>99</v>
      </c>
      <c r="E594" t="s" s="4">
        <v>99</v>
      </c>
      <c r="F594" t="s" s="4">
        <v>6069</v>
      </c>
      <c r="G594" t="s" s="4">
        <v>6069</v>
      </c>
    </row>
    <row r="595" ht="45.0" customHeight="true">
      <c r="A595" t="s" s="4">
        <v>3386</v>
      </c>
      <c r="B595" t="s" s="4">
        <v>21368</v>
      </c>
      <c r="C595" t="s" s="4">
        <v>6069</v>
      </c>
      <c r="D595" t="s" s="4">
        <v>99</v>
      </c>
      <c r="E595" t="s" s="4">
        <v>99</v>
      </c>
      <c r="F595" t="s" s="4">
        <v>6069</v>
      </c>
      <c r="G595" t="s" s="4">
        <v>6069</v>
      </c>
    </row>
    <row r="596" ht="45.0" customHeight="true">
      <c r="A596" t="s" s="4">
        <v>3392</v>
      </c>
      <c r="B596" t="s" s="4">
        <v>21369</v>
      </c>
      <c r="C596" t="s" s="4">
        <v>6069</v>
      </c>
      <c r="D596" t="s" s="4">
        <v>99</v>
      </c>
      <c r="E596" t="s" s="4">
        <v>99</v>
      </c>
      <c r="F596" t="s" s="4">
        <v>6069</v>
      </c>
      <c r="G596" t="s" s="4">
        <v>6069</v>
      </c>
    </row>
    <row r="597" ht="45.0" customHeight="true">
      <c r="A597" t="s" s="4">
        <v>3398</v>
      </c>
      <c r="B597" t="s" s="4">
        <v>21370</v>
      </c>
      <c r="C597" t="s" s="4">
        <v>6069</v>
      </c>
      <c r="D597" t="s" s="4">
        <v>99</v>
      </c>
      <c r="E597" t="s" s="4">
        <v>99</v>
      </c>
      <c r="F597" t="s" s="4">
        <v>6069</v>
      </c>
      <c r="G597" t="s" s="4">
        <v>6069</v>
      </c>
    </row>
    <row r="598" ht="45.0" customHeight="true">
      <c r="A598" t="s" s="4">
        <v>3403</v>
      </c>
      <c r="B598" t="s" s="4">
        <v>21371</v>
      </c>
      <c r="C598" t="s" s="4">
        <v>6069</v>
      </c>
      <c r="D598" t="s" s="4">
        <v>99</v>
      </c>
      <c r="E598" t="s" s="4">
        <v>99</v>
      </c>
      <c r="F598" t="s" s="4">
        <v>6069</v>
      </c>
      <c r="G598" t="s" s="4">
        <v>6069</v>
      </c>
    </row>
    <row r="599" ht="45.0" customHeight="true">
      <c r="A599" t="s" s="4">
        <v>3409</v>
      </c>
      <c r="B599" t="s" s="4">
        <v>21372</v>
      </c>
      <c r="C599" t="s" s="4">
        <v>6069</v>
      </c>
      <c r="D599" t="s" s="4">
        <v>99</v>
      </c>
      <c r="E599" t="s" s="4">
        <v>99</v>
      </c>
      <c r="F599" t="s" s="4">
        <v>6069</v>
      </c>
      <c r="G599" t="s" s="4">
        <v>6069</v>
      </c>
    </row>
    <row r="600" ht="45.0" customHeight="true">
      <c r="A600" t="s" s="4">
        <v>3414</v>
      </c>
      <c r="B600" t="s" s="4">
        <v>21373</v>
      </c>
      <c r="C600" t="s" s="4">
        <v>6069</v>
      </c>
      <c r="D600" t="s" s="4">
        <v>99</v>
      </c>
      <c r="E600" t="s" s="4">
        <v>99</v>
      </c>
      <c r="F600" t="s" s="4">
        <v>6069</v>
      </c>
      <c r="G600" t="s" s="4">
        <v>6069</v>
      </c>
    </row>
    <row r="601" ht="45.0" customHeight="true">
      <c r="A601" t="s" s="4">
        <v>3420</v>
      </c>
      <c r="B601" t="s" s="4">
        <v>21374</v>
      </c>
      <c r="C601" t="s" s="4">
        <v>6069</v>
      </c>
      <c r="D601" t="s" s="4">
        <v>99</v>
      </c>
      <c r="E601" t="s" s="4">
        <v>99</v>
      </c>
      <c r="F601" t="s" s="4">
        <v>6069</v>
      </c>
      <c r="G601" t="s" s="4">
        <v>6069</v>
      </c>
    </row>
    <row r="602" ht="45.0" customHeight="true">
      <c r="A602" t="s" s="4">
        <v>3424</v>
      </c>
      <c r="B602" t="s" s="4">
        <v>21375</v>
      </c>
      <c r="C602" t="s" s="4">
        <v>6069</v>
      </c>
      <c r="D602" t="s" s="4">
        <v>99</v>
      </c>
      <c r="E602" t="s" s="4">
        <v>99</v>
      </c>
      <c r="F602" t="s" s="4">
        <v>6069</v>
      </c>
      <c r="G602" t="s" s="4">
        <v>6069</v>
      </c>
    </row>
    <row r="603" ht="45.0" customHeight="true">
      <c r="A603" t="s" s="4">
        <v>3429</v>
      </c>
      <c r="B603" t="s" s="4">
        <v>21376</v>
      </c>
      <c r="C603" t="s" s="4">
        <v>6069</v>
      </c>
      <c r="D603" t="s" s="4">
        <v>99</v>
      </c>
      <c r="E603" t="s" s="4">
        <v>99</v>
      </c>
      <c r="F603" t="s" s="4">
        <v>6069</v>
      </c>
      <c r="G603" t="s" s="4">
        <v>6069</v>
      </c>
    </row>
    <row r="604" ht="45.0" customHeight="true">
      <c r="A604" t="s" s="4">
        <v>3435</v>
      </c>
      <c r="B604" t="s" s="4">
        <v>21377</v>
      </c>
      <c r="C604" t="s" s="4">
        <v>6069</v>
      </c>
      <c r="D604" t="s" s="4">
        <v>99</v>
      </c>
      <c r="E604" t="s" s="4">
        <v>99</v>
      </c>
      <c r="F604" t="s" s="4">
        <v>6069</v>
      </c>
      <c r="G604" t="s" s="4">
        <v>6069</v>
      </c>
    </row>
    <row r="605" ht="45.0" customHeight="true">
      <c r="A605" t="s" s="4">
        <v>3439</v>
      </c>
      <c r="B605" t="s" s="4">
        <v>21378</v>
      </c>
      <c r="C605" t="s" s="4">
        <v>6069</v>
      </c>
      <c r="D605" t="s" s="4">
        <v>99</v>
      </c>
      <c r="E605" t="s" s="4">
        <v>99</v>
      </c>
      <c r="F605" t="s" s="4">
        <v>6069</v>
      </c>
      <c r="G605" t="s" s="4">
        <v>6069</v>
      </c>
    </row>
    <row r="606" ht="45.0" customHeight="true">
      <c r="A606" t="s" s="4">
        <v>3446</v>
      </c>
      <c r="B606" t="s" s="4">
        <v>21379</v>
      </c>
      <c r="C606" t="s" s="4">
        <v>6069</v>
      </c>
      <c r="D606" t="s" s="4">
        <v>99</v>
      </c>
      <c r="E606" t="s" s="4">
        <v>99</v>
      </c>
      <c r="F606" t="s" s="4">
        <v>6069</v>
      </c>
      <c r="G606" t="s" s="4">
        <v>6069</v>
      </c>
    </row>
    <row r="607" ht="45.0" customHeight="true">
      <c r="A607" t="s" s="4">
        <v>3450</v>
      </c>
      <c r="B607" t="s" s="4">
        <v>21380</v>
      </c>
      <c r="C607" t="s" s="4">
        <v>6069</v>
      </c>
      <c r="D607" t="s" s="4">
        <v>99</v>
      </c>
      <c r="E607" t="s" s="4">
        <v>99</v>
      </c>
      <c r="F607" t="s" s="4">
        <v>6069</v>
      </c>
      <c r="G607" t="s" s="4">
        <v>6069</v>
      </c>
    </row>
    <row r="608" ht="45.0" customHeight="true">
      <c r="A608" t="s" s="4">
        <v>3455</v>
      </c>
      <c r="B608" t="s" s="4">
        <v>21381</v>
      </c>
      <c r="C608" t="s" s="4">
        <v>6069</v>
      </c>
      <c r="D608" t="s" s="4">
        <v>99</v>
      </c>
      <c r="E608" t="s" s="4">
        <v>99</v>
      </c>
      <c r="F608" t="s" s="4">
        <v>6069</v>
      </c>
      <c r="G608" t="s" s="4">
        <v>6069</v>
      </c>
    </row>
    <row r="609" ht="45.0" customHeight="true">
      <c r="A609" t="s" s="4">
        <v>3461</v>
      </c>
      <c r="B609" t="s" s="4">
        <v>21382</v>
      </c>
      <c r="C609" t="s" s="4">
        <v>6069</v>
      </c>
      <c r="D609" t="s" s="4">
        <v>99</v>
      </c>
      <c r="E609" t="s" s="4">
        <v>99</v>
      </c>
      <c r="F609" t="s" s="4">
        <v>6069</v>
      </c>
      <c r="G609" t="s" s="4">
        <v>6069</v>
      </c>
    </row>
    <row r="610" ht="45.0" customHeight="true">
      <c r="A610" t="s" s="4">
        <v>3465</v>
      </c>
      <c r="B610" t="s" s="4">
        <v>21383</v>
      </c>
      <c r="C610" t="s" s="4">
        <v>6069</v>
      </c>
      <c r="D610" t="s" s="4">
        <v>99</v>
      </c>
      <c r="E610" t="s" s="4">
        <v>99</v>
      </c>
      <c r="F610" t="s" s="4">
        <v>6069</v>
      </c>
      <c r="G610" t="s" s="4">
        <v>6069</v>
      </c>
    </row>
    <row r="611" ht="45.0" customHeight="true">
      <c r="A611" t="s" s="4">
        <v>3469</v>
      </c>
      <c r="B611" t="s" s="4">
        <v>21384</v>
      </c>
      <c r="C611" t="s" s="4">
        <v>6069</v>
      </c>
      <c r="D611" t="s" s="4">
        <v>99</v>
      </c>
      <c r="E611" t="s" s="4">
        <v>99</v>
      </c>
      <c r="F611" t="s" s="4">
        <v>6069</v>
      </c>
      <c r="G611" t="s" s="4">
        <v>6069</v>
      </c>
    </row>
    <row r="612" ht="45.0" customHeight="true">
      <c r="A612" t="s" s="4">
        <v>3474</v>
      </c>
      <c r="B612" t="s" s="4">
        <v>21385</v>
      </c>
      <c r="C612" t="s" s="4">
        <v>6069</v>
      </c>
      <c r="D612" t="s" s="4">
        <v>99</v>
      </c>
      <c r="E612" t="s" s="4">
        <v>99</v>
      </c>
      <c r="F612" t="s" s="4">
        <v>6069</v>
      </c>
      <c r="G612" t="s" s="4">
        <v>6069</v>
      </c>
    </row>
    <row r="613" ht="45.0" customHeight="true">
      <c r="A613" t="s" s="4">
        <v>3479</v>
      </c>
      <c r="B613" t="s" s="4">
        <v>21386</v>
      </c>
      <c r="C613" t="s" s="4">
        <v>6069</v>
      </c>
      <c r="D613" t="s" s="4">
        <v>99</v>
      </c>
      <c r="E613" t="s" s="4">
        <v>99</v>
      </c>
      <c r="F613" t="s" s="4">
        <v>6069</v>
      </c>
      <c r="G613" t="s" s="4">
        <v>6069</v>
      </c>
    </row>
    <row r="614" ht="45.0" customHeight="true">
      <c r="A614" t="s" s="4">
        <v>3485</v>
      </c>
      <c r="B614" t="s" s="4">
        <v>21387</v>
      </c>
      <c r="C614" t="s" s="4">
        <v>6069</v>
      </c>
      <c r="D614" t="s" s="4">
        <v>99</v>
      </c>
      <c r="E614" t="s" s="4">
        <v>99</v>
      </c>
      <c r="F614" t="s" s="4">
        <v>6069</v>
      </c>
      <c r="G614" t="s" s="4">
        <v>6069</v>
      </c>
    </row>
    <row r="615" ht="45.0" customHeight="true">
      <c r="A615" t="s" s="4">
        <v>3491</v>
      </c>
      <c r="B615" t="s" s="4">
        <v>21388</v>
      </c>
      <c r="C615" t="s" s="4">
        <v>6069</v>
      </c>
      <c r="D615" t="s" s="4">
        <v>99</v>
      </c>
      <c r="E615" t="s" s="4">
        <v>99</v>
      </c>
      <c r="F615" t="s" s="4">
        <v>6069</v>
      </c>
      <c r="G615" t="s" s="4">
        <v>6069</v>
      </c>
    </row>
    <row r="616" ht="45.0" customHeight="true">
      <c r="A616" t="s" s="4">
        <v>3494</v>
      </c>
      <c r="B616" t="s" s="4">
        <v>21389</v>
      </c>
      <c r="C616" t="s" s="4">
        <v>6069</v>
      </c>
      <c r="D616" t="s" s="4">
        <v>99</v>
      </c>
      <c r="E616" t="s" s="4">
        <v>99</v>
      </c>
      <c r="F616" t="s" s="4">
        <v>6069</v>
      </c>
      <c r="G616" t="s" s="4">
        <v>6069</v>
      </c>
    </row>
    <row r="617" ht="45.0" customHeight="true">
      <c r="A617" t="s" s="4">
        <v>3499</v>
      </c>
      <c r="B617" t="s" s="4">
        <v>21390</v>
      </c>
      <c r="C617" t="s" s="4">
        <v>6069</v>
      </c>
      <c r="D617" t="s" s="4">
        <v>99</v>
      </c>
      <c r="E617" t="s" s="4">
        <v>99</v>
      </c>
      <c r="F617" t="s" s="4">
        <v>6069</v>
      </c>
      <c r="G617" t="s" s="4">
        <v>6069</v>
      </c>
    </row>
    <row r="618" ht="45.0" customHeight="true">
      <c r="A618" t="s" s="4">
        <v>3502</v>
      </c>
      <c r="B618" t="s" s="4">
        <v>21391</v>
      </c>
      <c r="C618" t="s" s="4">
        <v>6069</v>
      </c>
      <c r="D618" t="s" s="4">
        <v>99</v>
      </c>
      <c r="E618" t="s" s="4">
        <v>99</v>
      </c>
      <c r="F618" t="s" s="4">
        <v>6069</v>
      </c>
      <c r="G618" t="s" s="4">
        <v>6069</v>
      </c>
    </row>
    <row r="619" ht="45.0" customHeight="true">
      <c r="A619" t="s" s="4">
        <v>3506</v>
      </c>
      <c r="B619" t="s" s="4">
        <v>21392</v>
      </c>
      <c r="C619" t="s" s="4">
        <v>6069</v>
      </c>
      <c r="D619" t="s" s="4">
        <v>99</v>
      </c>
      <c r="E619" t="s" s="4">
        <v>99</v>
      </c>
      <c r="F619" t="s" s="4">
        <v>6069</v>
      </c>
      <c r="G619" t="s" s="4">
        <v>6069</v>
      </c>
    </row>
    <row r="620" ht="45.0" customHeight="true">
      <c r="A620" t="s" s="4">
        <v>3509</v>
      </c>
      <c r="B620" t="s" s="4">
        <v>21393</v>
      </c>
      <c r="C620" t="s" s="4">
        <v>6069</v>
      </c>
      <c r="D620" t="s" s="4">
        <v>99</v>
      </c>
      <c r="E620" t="s" s="4">
        <v>99</v>
      </c>
      <c r="F620" t="s" s="4">
        <v>6069</v>
      </c>
      <c r="G620" t="s" s="4">
        <v>6069</v>
      </c>
    </row>
    <row r="621" ht="45.0" customHeight="true">
      <c r="A621" t="s" s="4">
        <v>3513</v>
      </c>
      <c r="B621" t="s" s="4">
        <v>21394</v>
      </c>
      <c r="C621" t="s" s="4">
        <v>6069</v>
      </c>
      <c r="D621" t="s" s="4">
        <v>99</v>
      </c>
      <c r="E621" t="s" s="4">
        <v>99</v>
      </c>
      <c r="F621" t="s" s="4">
        <v>6069</v>
      </c>
      <c r="G621" t="s" s="4">
        <v>6069</v>
      </c>
    </row>
    <row r="622" ht="45.0" customHeight="true">
      <c r="A622" t="s" s="4">
        <v>3517</v>
      </c>
      <c r="B622" t="s" s="4">
        <v>21395</v>
      </c>
      <c r="C622" t="s" s="4">
        <v>6069</v>
      </c>
      <c r="D622" t="s" s="4">
        <v>99</v>
      </c>
      <c r="E622" t="s" s="4">
        <v>99</v>
      </c>
      <c r="F622" t="s" s="4">
        <v>6069</v>
      </c>
      <c r="G622" t="s" s="4">
        <v>6069</v>
      </c>
    </row>
    <row r="623" ht="45.0" customHeight="true">
      <c r="A623" t="s" s="4">
        <v>3522</v>
      </c>
      <c r="B623" t="s" s="4">
        <v>21396</v>
      </c>
      <c r="C623" t="s" s="4">
        <v>6069</v>
      </c>
      <c r="D623" t="s" s="4">
        <v>99</v>
      </c>
      <c r="E623" t="s" s="4">
        <v>99</v>
      </c>
      <c r="F623" t="s" s="4">
        <v>6069</v>
      </c>
      <c r="G623" t="s" s="4">
        <v>6069</v>
      </c>
    </row>
    <row r="624" ht="45.0" customHeight="true">
      <c r="A624" t="s" s="4">
        <v>3526</v>
      </c>
      <c r="B624" t="s" s="4">
        <v>21397</v>
      </c>
      <c r="C624" t="s" s="4">
        <v>6069</v>
      </c>
      <c r="D624" t="s" s="4">
        <v>99</v>
      </c>
      <c r="E624" t="s" s="4">
        <v>99</v>
      </c>
      <c r="F624" t="s" s="4">
        <v>6069</v>
      </c>
      <c r="G624" t="s" s="4">
        <v>6069</v>
      </c>
    </row>
    <row r="625" ht="45.0" customHeight="true">
      <c r="A625" t="s" s="4">
        <v>3531</v>
      </c>
      <c r="B625" t="s" s="4">
        <v>21398</v>
      </c>
      <c r="C625" t="s" s="4">
        <v>6069</v>
      </c>
      <c r="D625" t="s" s="4">
        <v>99</v>
      </c>
      <c r="E625" t="s" s="4">
        <v>99</v>
      </c>
      <c r="F625" t="s" s="4">
        <v>6069</v>
      </c>
      <c r="G625" t="s" s="4">
        <v>6069</v>
      </c>
    </row>
    <row r="626" ht="45.0" customHeight="true">
      <c r="A626" t="s" s="4">
        <v>3536</v>
      </c>
      <c r="B626" t="s" s="4">
        <v>21399</v>
      </c>
      <c r="C626" t="s" s="4">
        <v>6069</v>
      </c>
      <c r="D626" t="s" s="4">
        <v>99</v>
      </c>
      <c r="E626" t="s" s="4">
        <v>99</v>
      </c>
      <c r="F626" t="s" s="4">
        <v>6069</v>
      </c>
      <c r="G626" t="s" s="4">
        <v>6069</v>
      </c>
    </row>
    <row r="627" ht="45.0" customHeight="true">
      <c r="A627" t="s" s="4">
        <v>3543</v>
      </c>
      <c r="B627" t="s" s="4">
        <v>21400</v>
      </c>
      <c r="C627" t="s" s="4">
        <v>6069</v>
      </c>
      <c r="D627" t="s" s="4">
        <v>99</v>
      </c>
      <c r="E627" t="s" s="4">
        <v>99</v>
      </c>
      <c r="F627" t="s" s="4">
        <v>6069</v>
      </c>
      <c r="G627" t="s" s="4">
        <v>6069</v>
      </c>
    </row>
    <row r="628" ht="45.0" customHeight="true">
      <c r="A628" t="s" s="4">
        <v>3549</v>
      </c>
      <c r="B628" t="s" s="4">
        <v>21401</v>
      </c>
      <c r="C628" t="s" s="4">
        <v>6069</v>
      </c>
      <c r="D628" t="s" s="4">
        <v>99</v>
      </c>
      <c r="E628" t="s" s="4">
        <v>99</v>
      </c>
      <c r="F628" t="s" s="4">
        <v>6069</v>
      </c>
      <c r="G628" t="s" s="4">
        <v>6069</v>
      </c>
    </row>
    <row r="629" ht="45.0" customHeight="true">
      <c r="A629" t="s" s="4">
        <v>3554</v>
      </c>
      <c r="B629" t="s" s="4">
        <v>21402</v>
      </c>
      <c r="C629" t="s" s="4">
        <v>6069</v>
      </c>
      <c r="D629" t="s" s="4">
        <v>99</v>
      </c>
      <c r="E629" t="s" s="4">
        <v>99</v>
      </c>
      <c r="F629" t="s" s="4">
        <v>6069</v>
      </c>
      <c r="G629" t="s" s="4">
        <v>6069</v>
      </c>
    </row>
    <row r="630" ht="45.0" customHeight="true">
      <c r="A630" t="s" s="4">
        <v>3560</v>
      </c>
      <c r="B630" t="s" s="4">
        <v>21403</v>
      </c>
      <c r="C630" t="s" s="4">
        <v>6069</v>
      </c>
      <c r="D630" t="s" s="4">
        <v>99</v>
      </c>
      <c r="E630" t="s" s="4">
        <v>99</v>
      </c>
      <c r="F630" t="s" s="4">
        <v>6069</v>
      </c>
      <c r="G630" t="s" s="4">
        <v>6069</v>
      </c>
    </row>
    <row r="631" ht="45.0" customHeight="true">
      <c r="A631" t="s" s="4">
        <v>3565</v>
      </c>
      <c r="B631" t="s" s="4">
        <v>21404</v>
      </c>
      <c r="C631" t="s" s="4">
        <v>6069</v>
      </c>
      <c r="D631" t="s" s="4">
        <v>99</v>
      </c>
      <c r="E631" t="s" s="4">
        <v>99</v>
      </c>
      <c r="F631" t="s" s="4">
        <v>6069</v>
      </c>
      <c r="G631" t="s" s="4">
        <v>6069</v>
      </c>
    </row>
    <row r="632" ht="45.0" customHeight="true">
      <c r="A632" t="s" s="4">
        <v>3570</v>
      </c>
      <c r="B632" t="s" s="4">
        <v>21405</v>
      </c>
      <c r="C632" t="s" s="4">
        <v>6069</v>
      </c>
      <c r="D632" t="s" s="4">
        <v>99</v>
      </c>
      <c r="E632" t="s" s="4">
        <v>99</v>
      </c>
      <c r="F632" t="s" s="4">
        <v>6069</v>
      </c>
      <c r="G632" t="s" s="4">
        <v>6069</v>
      </c>
    </row>
    <row r="633" ht="45.0" customHeight="true">
      <c r="A633" t="s" s="4">
        <v>3575</v>
      </c>
      <c r="B633" t="s" s="4">
        <v>21406</v>
      </c>
      <c r="C633" t="s" s="4">
        <v>6069</v>
      </c>
      <c r="D633" t="s" s="4">
        <v>99</v>
      </c>
      <c r="E633" t="s" s="4">
        <v>99</v>
      </c>
      <c r="F633" t="s" s="4">
        <v>6069</v>
      </c>
      <c r="G633" t="s" s="4">
        <v>6069</v>
      </c>
    </row>
    <row r="634" ht="45.0" customHeight="true">
      <c r="A634" t="s" s="4">
        <v>3579</v>
      </c>
      <c r="B634" t="s" s="4">
        <v>21407</v>
      </c>
      <c r="C634" t="s" s="4">
        <v>6069</v>
      </c>
      <c r="D634" t="s" s="4">
        <v>99</v>
      </c>
      <c r="E634" t="s" s="4">
        <v>99</v>
      </c>
      <c r="F634" t="s" s="4">
        <v>6069</v>
      </c>
      <c r="G634" t="s" s="4">
        <v>6069</v>
      </c>
    </row>
    <row r="635" ht="45.0" customHeight="true">
      <c r="A635" t="s" s="4">
        <v>3585</v>
      </c>
      <c r="B635" t="s" s="4">
        <v>21408</v>
      </c>
      <c r="C635" t="s" s="4">
        <v>6069</v>
      </c>
      <c r="D635" t="s" s="4">
        <v>99</v>
      </c>
      <c r="E635" t="s" s="4">
        <v>99</v>
      </c>
      <c r="F635" t="s" s="4">
        <v>6069</v>
      </c>
      <c r="G635" t="s" s="4">
        <v>6069</v>
      </c>
    </row>
    <row r="636" ht="45.0" customHeight="true">
      <c r="A636" t="s" s="4">
        <v>3590</v>
      </c>
      <c r="B636" t="s" s="4">
        <v>21409</v>
      </c>
      <c r="C636" t="s" s="4">
        <v>6069</v>
      </c>
      <c r="D636" t="s" s="4">
        <v>99</v>
      </c>
      <c r="E636" t="s" s="4">
        <v>99</v>
      </c>
      <c r="F636" t="s" s="4">
        <v>6069</v>
      </c>
      <c r="G636" t="s" s="4">
        <v>6069</v>
      </c>
    </row>
    <row r="637" ht="45.0" customHeight="true">
      <c r="A637" t="s" s="4">
        <v>3595</v>
      </c>
      <c r="B637" t="s" s="4">
        <v>21410</v>
      </c>
      <c r="C637" t="s" s="4">
        <v>6069</v>
      </c>
      <c r="D637" t="s" s="4">
        <v>99</v>
      </c>
      <c r="E637" t="s" s="4">
        <v>99</v>
      </c>
      <c r="F637" t="s" s="4">
        <v>6069</v>
      </c>
      <c r="G637" t="s" s="4">
        <v>6069</v>
      </c>
    </row>
    <row r="638" ht="45.0" customHeight="true">
      <c r="A638" t="s" s="4">
        <v>3600</v>
      </c>
      <c r="B638" t="s" s="4">
        <v>21411</v>
      </c>
      <c r="C638" t="s" s="4">
        <v>6069</v>
      </c>
      <c r="D638" t="s" s="4">
        <v>99</v>
      </c>
      <c r="E638" t="s" s="4">
        <v>99</v>
      </c>
      <c r="F638" t="s" s="4">
        <v>6069</v>
      </c>
      <c r="G638" t="s" s="4">
        <v>6069</v>
      </c>
    </row>
    <row r="639" ht="45.0" customHeight="true">
      <c r="A639" t="s" s="4">
        <v>3606</v>
      </c>
      <c r="B639" t="s" s="4">
        <v>21412</v>
      </c>
      <c r="C639" t="s" s="4">
        <v>6069</v>
      </c>
      <c r="D639" t="s" s="4">
        <v>99</v>
      </c>
      <c r="E639" t="s" s="4">
        <v>99</v>
      </c>
      <c r="F639" t="s" s="4">
        <v>6069</v>
      </c>
      <c r="G639" t="s" s="4">
        <v>6069</v>
      </c>
    </row>
    <row r="640" ht="45.0" customHeight="true">
      <c r="A640" t="s" s="4">
        <v>3611</v>
      </c>
      <c r="B640" t="s" s="4">
        <v>21413</v>
      </c>
      <c r="C640" t="s" s="4">
        <v>6069</v>
      </c>
      <c r="D640" t="s" s="4">
        <v>99</v>
      </c>
      <c r="E640" t="s" s="4">
        <v>99</v>
      </c>
      <c r="F640" t="s" s="4">
        <v>6069</v>
      </c>
      <c r="G640" t="s" s="4">
        <v>6069</v>
      </c>
    </row>
    <row r="641" ht="45.0" customHeight="true">
      <c r="A641" t="s" s="4">
        <v>3617</v>
      </c>
      <c r="B641" t="s" s="4">
        <v>21414</v>
      </c>
      <c r="C641" t="s" s="4">
        <v>6069</v>
      </c>
      <c r="D641" t="s" s="4">
        <v>99</v>
      </c>
      <c r="E641" t="s" s="4">
        <v>99</v>
      </c>
      <c r="F641" t="s" s="4">
        <v>6069</v>
      </c>
      <c r="G641" t="s" s="4">
        <v>6069</v>
      </c>
    </row>
    <row r="642" ht="45.0" customHeight="true">
      <c r="A642" t="s" s="4">
        <v>3624</v>
      </c>
      <c r="B642" t="s" s="4">
        <v>21415</v>
      </c>
      <c r="C642" t="s" s="4">
        <v>6069</v>
      </c>
      <c r="D642" t="s" s="4">
        <v>99</v>
      </c>
      <c r="E642" t="s" s="4">
        <v>99</v>
      </c>
      <c r="F642" t="s" s="4">
        <v>6069</v>
      </c>
      <c r="G642" t="s" s="4">
        <v>6069</v>
      </c>
    </row>
    <row r="643" ht="45.0" customHeight="true">
      <c r="A643" t="s" s="4">
        <v>3629</v>
      </c>
      <c r="B643" t="s" s="4">
        <v>21416</v>
      </c>
      <c r="C643" t="s" s="4">
        <v>6069</v>
      </c>
      <c r="D643" t="s" s="4">
        <v>99</v>
      </c>
      <c r="E643" t="s" s="4">
        <v>99</v>
      </c>
      <c r="F643" t="s" s="4">
        <v>6069</v>
      </c>
      <c r="G643" t="s" s="4">
        <v>6069</v>
      </c>
    </row>
    <row r="644" ht="45.0" customHeight="true">
      <c r="A644" t="s" s="4">
        <v>3634</v>
      </c>
      <c r="B644" t="s" s="4">
        <v>21417</v>
      </c>
      <c r="C644" t="s" s="4">
        <v>6069</v>
      </c>
      <c r="D644" t="s" s="4">
        <v>99</v>
      </c>
      <c r="E644" t="s" s="4">
        <v>99</v>
      </c>
      <c r="F644" t="s" s="4">
        <v>6069</v>
      </c>
      <c r="G644" t="s" s="4">
        <v>6069</v>
      </c>
    </row>
    <row r="645" ht="45.0" customHeight="true">
      <c r="A645" t="s" s="4">
        <v>3638</v>
      </c>
      <c r="B645" t="s" s="4">
        <v>21418</v>
      </c>
      <c r="C645" t="s" s="4">
        <v>6069</v>
      </c>
      <c r="D645" t="s" s="4">
        <v>99</v>
      </c>
      <c r="E645" t="s" s="4">
        <v>99</v>
      </c>
      <c r="F645" t="s" s="4">
        <v>6069</v>
      </c>
      <c r="G645" t="s" s="4">
        <v>6069</v>
      </c>
    </row>
    <row r="646" ht="45.0" customHeight="true">
      <c r="A646" t="s" s="4">
        <v>3643</v>
      </c>
      <c r="B646" t="s" s="4">
        <v>21419</v>
      </c>
      <c r="C646" t="s" s="4">
        <v>6069</v>
      </c>
      <c r="D646" t="s" s="4">
        <v>99</v>
      </c>
      <c r="E646" t="s" s="4">
        <v>99</v>
      </c>
      <c r="F646" t="s" s="4">
        <v>6069</v>
      </c>
      <c r="G646" t="s" s="4">
        <v>6069</v>
      </c>
    </row>
    <row r="647" ht="45.0" customHeight="true">
      <c r="A647" t="s" s="4">
        <v>3648</v>
      </c>
      <c r="B647" t="s" s="4">
        <v>21420</v>
      </c>
      <c r="C647" t="s" s="4">
        <v>6069</v>
      </c>
      <c r="D647" t="s" s="4">
        <v>99</v>
      </c>
      <c r="E647" t="s" s="4">
        <v>99</v>
      </c>
      <c r="F647" t="s" s="4">
        <v>6069</v>
      </c>
      <c r="G647" t="s" s="4">
        <v>6069</v>
      </c>
    </row>
    <row r="648" ht="45.0" customHeight="true">
      <c r="A648" t="s" s="4">
        <v>3653</v>
      </c>
      <c r="B648" t="s" s="4">
        <v>21421</v>
      </c>
      <c r="C648" t="s" s="4">
        <v>6069</v>
      </c>
      <c r="D648" t="s" s="4">
        <v>99</v>
      </c>
      <c r="E648" t="s" s="4">
        <v>99</v>
      </c>
      <c r="F648" t="s" s="4">
        <v>6069</v>
      </c>
      <c r="G648" t="s" s="4">
        <v>6069</v>
      </c>
    </row>
    <row r="649" ht="45.0" customHeight="true">
      <c r="A649" t="s" s="4">
        <v>3658</v>
      </c>
      <c r="B649" t="s" s="4">
        <v>21422</v>
      </c>
      <c r="C649" t="s" s="4">
        <v>6069</v>
      </c>
      <c r="D649" t="s" s="4">
        <v>99</v>
      </c>
      <c r="E649" t="s" s="4">
        <v>99</v>
      </c>
      <c r="F649" t="s" s="4">
        <v>6069</v>
      </c>
      <c r="G649" t="s" s="4">
        <v>6069</v>
      </c>
    </row>
    <row r="650" ht="45.0" customHeight="true">
      <c r="A650" t="s" s="4">
        <v>3664</v>
      </c>
      <c r="B650" t="s" s="4">
        <v>21423</v>
      </c>
      <c r="C650" t="s" s="4">
        <v>6069</v>
      </c>
      <c r="D650" t="s" s="4">
        <v>99</v>
      </c>
      <c r="E650" t="s" s="4">
        <v>99</v>
      </c>
      <c r="F650" t="s" s="4">
        <v>6069</v>
      </c>
      <c r="G650" t="s" s="4">
        <v>6069</v>
      </c>
    </row>
    <row r="651" ht="45.0" customHeight="true">
      <c r="A651" t="s" s="4">
        <v>3669</v>
      </c>
      <c r="B651" t="s" s="4">
        <v>21424</v>
      </c>
      <c r="C651" t="s" s="4">
        <v>6069</v>
      </c>
      <c r="D651" t="s" s="4">
        <v>99</v>
      </c>
      <c r="E651" t="s" s="4">
        <v>99</v>
      </c>
      <c r="F651" t="s" s="4">
        <v>6069</v>
      </c>
      <c r="G651" t="s" s="4">
        <v>6069</v>
      </c>
    </row>
    <row r="652" ht="45.0" customHeight="true">
      <c r="A652" t="s" s="4">
        <v>3674</v>
      </c>
      <c r="B652" t="s" s="4">
        <v>21425</v>
      </c>
      <c r="C652" t="s" s="4">
        <v>6069</v>
      </c>
      <c r="D652" t="s" s="4">
        <v>99</v>
      </c>
      <c r="E652" t="s" s="4">
        <v>99</v>
      </c>
      <c r="F652" t="s" s="4">
        <v>6069</v>
      </c>
      <c r="G652" t="s" s="4">
        <v>6069</v>
      </c>
    </row>
    <row r="653" ht="45.0" customHeight="true">
      <c r="A653" t="s" s="4">
        <v>3679</v>
      </c>
      <c r="B653" t="s" s="4">
        <v>21426</v>
      </c>
      <c r="C653" t="s" s="4">
        <v>6069</v>
      </c>
      <c r="D653" t="s" s="4">
        <v>99</v>
      </c>
      <c r="E653" t="s" s="4">
        <v>99</v>
      </c>
      <c r="F653" t="s" s="4">
        <v>6069</v>
      </c>
      <c r="G653" t="s" s="4">
        <v>6069</v>
      </c>
    </row>
    <row r="654" ht="45.0" customHeight="true">
      <c r="A654" t="s" s="4">
        <v>3684</v>
      </c>
      <c r="B654" t="s" s="4">
        <v>21427</v>
      </c>
      <c r="C654" t="s" s="4">
        <v>6069</v>
      </c>
      <c r="D654" t="s" s="4">
        <v>99</v>
      </c>
      <c r="E654" t="s" s="4">
        <v>99</v>
      </c>
      <c r="F654" t="s" s="4">
        <v>6069</v>
      </c>
      <c r="G654" t="s" s="4">
        <v>6069</v>
      </c>
    </row>
    <row r="655" ht="45.0" customHeight="true">
      <c r="A655" t="s" s="4">
        <v>3689</v>
      </c>
      <c r="B655" t="s" s="4">
        <v>21428</v>
      </c>
      <c r="C655" t="s" s="4">
        <v>6069</v>
      </c>
      <c r="D655" t="s" s="4">
        <v>99</v>
      </c>
      <c r="E655" t="s" s="4">
        <v>99</v>
      </c>
      <c r="F655" t="s" s="4">
        <v>6069</v>
      </c>
      <c r="G655" t="s" s="4">
        <v>6069</v>
      </c>
    </row>
    <row r="656" ht="45.0" customHeight="true">
      <c r="A656" t="s" s="4">
        <v>3695</v>
      </c>
      <c r="B656" t="s" s="4">
        <v>21429</v>
      </c>
      <c r="C656" t="s" s="4">
        <v>6069</v>
      </c>
      <c r="D656" t="s" s="4">
        <v>99</v>
      </c>
      <c r="E656" t="s" s="4">
        <v>99</v>
      </c>
      <c r="F656" t="s" s="4">
        <v>6069</v>
      </c>
      <c r="G656" t="s" s="4">
        <v>6069</v>
      </c>
    </row>
    <row r="657" ht="45.0" customHeight="true">
      <c r="A657" t="s" s="4">
        <v>3699</v>
      </c>
      <c r="B657" t="s" s="4">
        <v>21430</v>
      </c>
      <c r="C657" t="s" s="4">
        <v>6069</v>
      </c>
      <c r="D657" t="s" s="4">
        <v>99</v>
      </c>
      <c r="E657" t="s" s="4">
        <v>99</v>
      </c>
      <c r="F657" t="s" s="4">
        <v>6069</v>
      </c>
      <c r="G657" t="s" s="4">
        <v>6069</v>
      </c>
    </row>
    <row r="658" ht="45.0" customHeight="true">
      <c r="A658" t="s" s="4">
        <v>3706</v>
      </c>
      <c r="B658" t="s" s="4">
        <v>21431</v>
      </c>
      <c r="C658" t="s" s="4">
        <v>6069</v>
      </c>
      <c r="D658" t="s" s="4">
        <v>99</v>
      </c>
      <c r="E658" t="s" s="4">
        <v>99</v>
      </c>
      <c r="F658" t="s" s="4">
        <v>6069</v>
      </c>
      <c r="G658" t="s" s="4">
        <v>6069</v>
      </c>
    </row>
    <row r="659" ht="45.0" customHeight="true">
      <c r="A659" t="s" s="4">
        <v>3710</v>
      </c>
      <c r="B659" t="s" s="4">
        <v>21432</v>
      </c>
      <c r="C659" t="s" s="4">
        <v>6069</v>
      </c>
      <c r="D659" t="s" s="4">
        <v>99</v>
      </c>
      <c r="E659" t="s" s="4">
        <v>99</v>
      </c>
      <c r="F659" t="s" s="4">
        <v>6069</v>
      </c>
      <c r="G659" t="s" s="4">
        <v>6069</v>
      </c>
    </row>
    <row r="660" ht="45.0" customHeight="true">
      <c r="A660" t="s" s="4">
        <v>3714</v>
      </c>
      <c r="B660" t="s" s="4">
        <v>21433</v>
      </c>
      <c r="C660" t="s" s="4">
        <v>6069</v>
      </c>
      <c r="D660" t="s" s="4">
        <v>99</v>
      </c>
      <c r="E660" t="s" s="4">
        <v>99</v>
      </c>
      <c r="F660" t="s" s="4">
        <v>6069</v>
      </c>
      <c r="G660" t="s" s="4">
        <v>6069</v>
      </c>
    </row>
    <row r="661" ht="45.0" customHeight="true">
      <c r="A661" t="s" s="4">
        <v>3719</v>
      </c>
      <c r="B661" t="s" s="4">
        <v>21434</v>
      </c>
      <c r="C661" t="s" s="4">
        <v>6069</v>
      </c>
      <c r="D661" t="s" s="4">
        <v>99</v>
      </c>
      <c r="E661" t="s" s="4">
        <v>99</v>
      </c>
      <c r="F661" t="s" s="4">
        <v>6069</v>
      </c>
      <c r="G661" t="s" s="4">
        <v>6069</v>
      </c>
    </row>
    <row r="662" ht="45.0" customHeight="true">
      <c r="A662" t="s" s="4">
        <v>3722</v>
      </c>
      <c r="B662" t="s" s="4">
        <v>21435</v>
      </c>
      <c r="C662" t="s" s="4">
        <v>6069</v>
      </c>
      <c r="D662" t="s" s="4">
        <v>99</v>
      </c>
      <c r="E662" t="s" s="4">
        <v>99</v>
      </c>
      <c r="F662" t="s" s="4">
        <v>6069</v>
      </c>
      <c r="G662" t="s" s="4">
        <v>6069</v>
      </c>
    </row>
    <row r="663" ht="45.0" customHeight="true">
      <c r="A663" t="s" s="4">
        <v>3728</v>
      </c>
      <c r="B663" t="s" s="4">
        <v>21436</v>
      </c>
      <c r="C663" t="s" s="4">
        <v>6069</v>
      </c>
      <c r="D663" t="s" s="4">
        <v>99</v>
      </c>
      <c r="E663" t="s" s="4">
        <v>99</v>
      </c>
      <c r="F663" t="s" s="4">
        <v>6069</v>
      </c>
      <c r="G663" t="s" s="4">
        <v>6069</v>
      </c>
    </row>
    <row r="664" ht="45.0" customHeight="true">
      <c r="A664" t="s" s="4">
        <v>3732</v>
      </c>
      <c r="B664" t="s" s="4">
        <v>21437</v>
      </c>
      <c r="C664" t="s" s="4">
        <v>6069</v>
      </c>
      <c r="D664" t="s" s="4">
        <v>99</v>
      </c>
      <c r="E664" t="s" s="4">
        <v>99</v>
      </c>
      <c r="F664" t="s" s="4">
        <v>6069</v>
      </c>
      <c r="G664" t="s" s="4">
        <v>6069</v>
      </c>
    </row>
    <row r="665" ht="45.0" customHeight="true">
      <c r="A665" t="s" s="4">
        <v>3736</v>
      </c>
      <c r="B665" t="s" s="4">
        <v>21438</v>
      </c>
      <c r="C665" t="s" s="4">
        <v>6069</v>
      </c>
      <c r="D665" t="s" s="4">
        <v>99</v>
      </c>
      <c r="E665" t="s" s="4">
        <v>99</v>
      </c>
      <c r="F665" t="s" s="4">
        <v>6069</v>
      </c>
      <c r="G665" t="s" s="4">
        <v>6069</v>
      </c>
    </row>
    <row r="666" ht="45.0" customHeight="true">
      <c r="A666" t="s" s="4">
        <v>3742</v>
      </c>
      <c r="B666" t="s" s="4">
        <v>21439</v>
      </c>
      <c r="C666" t="s" s="4">
        <v>6069</v>
      </c>
      <c r="D666" t="s" s="4">
        <v>99</v>
      </c>
      <c r="E666" t="s" s="4">
        <v>99</v>
      </c>
      <c r="F666" t="s" s="4">
        <v>6069</v>
      </c>
      <c r="G666" t="s" s="4">
        <v>6069</v>
      </c>
    </row>
    <row r="667" ht="45.0" customHeight="true">
      <c r="A667" t="s" s="4">
        <v>3746</v>
      </c>
      <c r="B667" t="s" s="4">
        <v>21440</v>
      </c>
      <c r="C667" t="s" s="4">
        <v>6069</v>
      </c>
      <c r="D667" t="s" s="4">
        <v>99</v>
      </c>
      <c r="E667" t="s" s="4">
        <v>99</v>
      </c>
      <c r="F667" t="s" s="4">
        <v>6069</v>
      </c>
      <c r="G667" t="s" s="4">
        <v>6069</v>
      </c>
    </row>
    <row r="668" ht="45.0" customHeight="true">
      <c r="A668" t="s" s="4">
        <v>3750</v>
      </c>
      <c r="B668" t="s" s="4">
        <v>21441</v>
      </c>
      <c r="C668" t="s" s="4">
        <v>6069</v>
      </c>
      <c r="D668" t="s" s="4">
        <v>99</v>
      </c>
      <c r="E668" t="s" s="4">
        <v>99</v>
      </c>
      <c r="F668" t="s" s="4">
        <v>6069</v>
      </c>
      <c r="G668" t="s" s="4">
        <v>6069</v>
      </c>
    </row>
    <row r="669" ht="45.0" customHeight="true">
      <c r="A669" t="s" s="4">
        <v>3754</v>
      </c>
      <c r="B669" t="s" s="4">
        <v>21442</v>
      </c>
      <c r="C669" t="s" s="4">
        <v>6069</v>
      </c>
      <c r="D669" t="s" s="4">
        <v>99</v>
      </c>
      <c r="E669" t="s" s="4">
        <v>99</v>
      </c>
      <c r="F669" t="s" s="4">
        <v>6069</v>
      </c>
      <c r="G669" t="s" s="4">
        <v>6069</v>
      </c>
    </row>
    <row r="670" ht="45.0" customHeight="true">
      <c r="A670" t="s" s="4">
        <v>3760</v>
      </c>
      <c r="B670" t="s" s="4">
        <v>21443</v>
      </c>
      <c r="C670" t="s" s="4">
        <v>6069</v>
      </c>
      <c r="D670" t="s" s="4">
        <v>99</v>
      </c>
      <c r="E670" t="s" s="4">
        <v>99</v>
      </c>
      <c r="F670" t="s" s="4">
        <v>6069</v>
      </c>
      <c r="G670" t="s" s="4">
        <v>6069</v>
      </c>
    </row>
    <row r="671" ht="45.0" customHeight="true">
      <c r="A671" t="s" s="4">
        <v>3766</v>
      </c>
      <c r="B671" t="s" s="4">
        <v>21444</v>
      </c>
      <c r="C671" t="s" s="4">
        <v>6069</v>
      </c>
      <c r="D671" t="s" s="4">
        <v>99</v>
      </c>
      <c r="E671" t="s" s="4">
        <v>99</v>
      </c>
      <c r="F671" t="s" s="4">
        <v>6069</v>
      </c>
      <c r="G671" t="s" s="4">
        <v>6069</v>
      </c>
    </row>
    <row r="672" ht="45.0" customHeight="true">
      <c r="A672" t="s" s="4">
        <v>3769</v>
      </c>
      <c r="B672" t="s" s="4">
        <v>21445</v>
      </c>
      <c r="C672" t="s" s="4">
        <v>6069</v>
      </c>
      <c r="D672" t="s" s="4">
        <v>99</v>
      </c>
      <c r="E672" t="s" s="4">
        <v>99</v>
      </c>
      <c r="F672" t="s" s="4">
        <v>6069</v>
      </c>
      <c r="G672" t="s" s="4">
        <v>6069</v>
      </c>
    </row>
    <row r="673" ht="45.0" customHeight="true">
      <c r="A673" t="s" s="4">
        <v>3774</v>
      </c>
      <c r="B673" t="s" s="4">
        <v>21446</v>
      </c>
      <c r="C673" t="s" s="4">
        <v>6069</v>
      </c>
      <c r="D673" t="s" s="4">
        <v>99</v>
      </c>
      <c r="E673" t="s" s="4">
        <v>99</v>
      </c>
      <c r="F673" t="s" s="4">
        <v>6069</v>
      </c>
      <c r="G673" t="s" s="4">
        <v>6069</v>
      </c>
    </row>
    <row r="674" ht="45.0" customHeight="true">
      <c r="A674" t="s" s="4">
        <v>3778</v>
      </c>
      <c r="B674" t="s" s="4">
        <v>21447</v>
      </c>
      <c r="C674" t="s" s="4">
        <v>6069</v>
      </c>
      <c r="D674" t="s" s="4">
        <v>99</v>
      </c>
      <c r="E674" t="s" s="4">
        <v>99</v>
      </c>
      <c r="F674" t="s" s="4">
        <v>6069</v>
      </c>
      <c r="G674" t="s" s="4">
        <v>6069</v>
      </c>
    </row>
    <row r="675" ht="45.0" customHeight="true">
      <c r="A675" t="s" s="4">
        <v>3783</v>
      </c>
      <c r="B675" t="s" s="4">
        <v>21448</v>
      </c>
      <c r="C675" t="s" s="4">
        <v>6069</v>
      </c>
      <c r="D675" t="s" s="4">
        <v>99</v>
      </c>
      <c r="E675" t="s" s="4">
        <v>99</v>
      </c>
      <c r="F675" t="s" s="4">
        <v>6069</v>
      </c>
      <c r="G675" t="s" s="4">
        <v>6069</v>
      </c>
    </row>
    <row r="676" ht="45.0" customHeight="true">
      <c r="A676" t="s" s="4">
        <v>3789</v>
      </c>
      <c r="B676" t="s" s="4">
        <v>21449</v>
      </c>
      <c r="C676" t="s" s="4">
        <v>6069</v>
      </c>
      <c r="D676" t="s" s="4">
        <v>99</v>
      </c>
      <c r="E676" t="s" s="4">
        <v>99</v>
      </c>
      <c r="F676" t="s" s="4">
        <v>6069</v>
      </c>
      <c r="G676" t="s" s="4">
        <v>6069</v>
      </c>
    </row>
    <row r="677" ht="45.0" customHeight="true">
      <c r="A677" t="s" s="4">
        <v>3792</v>
      </c>
      <c r="B677" t="s" s="4">
        <v>21450</v>
      </c>
      <c r="C677" t="s" s="4">
        <v>6069</v>
      </c>
      <c r="D677" t="s" s="4">
        <v>99</v>
      </c>
      <c r="E677" t="s" s="4">
        <v>99</v>
      </c>
      <c r="F677" t="s" s="4">
        <v>6069</v>
      </c>
      <c r="G677" t="s" s="4">
        <v>6069</v>
      </c>
    </row>
    <row r="678" ht="45.0" customHeight="true">
      <c r="A678" t="s" s="4">
        <v>3795</v>
      </c>
      <c r="B678" t="s" s="4">
        <v>21451</v>
      </c>
      <c r="C678" t="s" s="4">
        <v>6069</v>
      </c>
      <c r="D678" t="s" s="4">
        <v>99</v>
      </c>
      <c r="E678" t="s" s="4">
        <v>99</v>
      </c>
      <c r="F678" t="s" s="4">
        <v>6069</v>
      </c>
      <c r="G678" t="s" s="4">
        <v>6069</v>
      </c>
    </row>
    <row r="679" ht="45.0" customHeight="true">
      <c r="A679" t="s" s="4">
        <v>3801</v>
      </c>
      <c r="B679" t="s" s="4">
        <v>21452</v>
      </c>
      <c r="C679" t="s" s="4">
        <v>6069</v>
      </c>
      <c r="D679" t="s" s="4">
        <v>99</v>
      </c>
      <c r="E679" t="s" s="4">
        <v>99</v>
      </c>
      <c r="F679" t="s" s="4">
        <v>6069</v>
      </c>
      <c r="G679" t="s" s="4">
        <v>6069</v>
      </c>
    </row>
    <row r="680" ht="45.0" customHeight="true">
      <c r="A680" t="s" s="4">
        <v>3807</v>
      </c>
      <c r="B680" t="s" s="4">
        <v>21453</v>
      </c>
      <c r="C680" t="s" s="4">
        <v>6069</v>
      </c>
      <c r="D680" t="s" s="4">
        <v>99</v>
      </c>
      <c r="E680" t="s" s="4">
        <v>99</v>
      </c>
      <c r="F680" t="s" s="4">
        <v>6069</v>
      </c>
      <c r="G680" t="s" s="4">
        <v>6069</v>
      </c>
    </row>
    <row r="681" ht="45.0" customHeight="true">
      <c r="A681" t="s" s="4">
        <v>3811</v>
      </c>
      <c r="B681" t="s" s="4">
        <v>21454</v>
      </c>
      <c r="C681" t="s" s="4">
        <v>6069</v>
      </c>
      <c r="D681" t="s" s="4">
        <v>99</v>
      </c>
      <c r="E681" t="s" s="4">
        <v>99</v>
      </c>
      <c r="F681" t="s" s="4">
        <v>6069</v>
      </c>
      <c r="G681" t="s" s="4">
        <v>6069</v>
      </c>
    </row>
    <row r="682" ht="45.0" customHeight="true">
      <c r="A682" t="s" s="4">
        <v>3815</v>
      </c>
      <c r="B682" t="s" s="4">
        <v>21455</v>
      </c>
      <c r="C682" t="s" s="4">
        <v>6069</v>
      </c>
      <c r="D682" t="s" s="4">
        <v>99</v>
      </c>
      <c r="E682" t="s" s="4">
        <v>99</v>
      </c>
      <c r="F682" t="s" s="4">
        <v>6069</v>
      </c>
      <c r="G682" t="s" s="4">
        <v>6069</v>
      </c>
    </row>
    <row r="683" ht="45.0" customHeight="true">
      <c r="A683" t="s" s="4">
        <v>3820</v>
      </c>
      <c r="B683" t="s" s="4">
        <v>21456</v>
      </c>
      <c r="C683" t="s" s="4">
        <v>6069</v>
      </c>
      <c r="D683" t="s" s="4">
        <v>99</v>
      </c>
      <c r="E683" t="s" s="4">
        <v>99</v>
      </c>
      <c r="F683" t="s" s="4">
        <v>6069</v>
      </c>
      <c r="G683" t="s" s="4">
        <v>6069</v>
      </c>
    </row>
    <row r="684" ht="45.0" customHeight="true">
      <c r="A684" t="s" s="4">
        <v>3825</v>
      </c>
      <c r="B684" t="s" s="4">
        <v>21457</v>
      </c>
      <c r="C684" t="s" s="4">
        <v>6069</v>
      </c>
      <c r="D684" t="s" s="4">
        <v>99</v>
      </c>
      <c r="E684" t="s" s="4">
        <v>99</v>
      </c>
      <c r="F684" t="s" s="4">
        <v>6069</v>
      </c>
      <c r="G684" t="s" s="4">
        <v>6069</v>
      </c>
    </row>
    <row r="685" ht="45.0" customHeight="true">
      <c r="A685" t="s" s="4">
        <v>3829</v>
      </c>
      <c r="B685" t="s" s="4">
        <v>21458</v>
      </c>
      <c r="C685" t="s" s="4">
        <v>6069</v>
      </c>
      <c r="D685" t="s" s="4">
        <v>99</v>
      </c>
      <c r="E685" t="s" s="4">
        <v>99</v>
      </c>
      <c r="F685" t="s" s="4">
        <v>6069</v>
      </c>
      <c r="G685" t="s" s="4">
        <v>6069</v>
      </c>
    </row>
    <row r="686" ht="45.0" customHeight="true">
      <c r="A686" t="s" s="4">
        <v>3834</v>
      </c>
      <c r="B686" t="s" s="4">
        <v>21459</v>
      </c>
      <c r="C686" t="s" s="4">
        <v>6069</v>
      </c>
      <c r="D686" t="s" s="4">
        <v>99</v>
      </c>
      <c r="E686" t="s" s="4">
        <v>99</v>
      </c>
      <c r="F686" t="s" s="4">
        <v>6069</v>
      </c>
      <c r="G686" t="s" s="4">
        <v>6069</v>
      </c>
    </row>
    <row r="687" ht="45.0" customHeight="true">
      <c r="A687" t="s" s="4">
        <v>3838</v>
      </c>
      <c r="B687" t="s" s="4">
        <v>21460</v>
      </c>
      <c r="C687" t="s" s="4">
        <v>6069</v>
      </c>
      <c r="D687" t="s" s="4">
        <v>99</v>
      </c>
      <c r="E687" t="s" s="4">
        <v>99</v>
      </c>
      <c r="F687" t="s" s="4">
        <v>6069</v>
      </c>
      <c r="G687" t="s" s="4">
        <v>6069</v>
      </c>
    </row>
    <row r="688" ht="45.0" customHeight="true">
      <c r="A688" t="s" s="4">
        <v>3842</v>
      </c>
      <c r="B688" t="s" s="4">
        <v>21461</v>
      </c>
      <c r="C688" t="s" s="4">
        <v>6069</v>
      </c>
      <c r="D688" t="s" s="4">
        <v>99</v>
      </c>
      <c r="E688" t="s" s="4">
        <v>99</v>
      </c>
      <c r="F688" t="s" s="4">
        <v>6069</v>
      </c>
      <c r="G688" t="s" s="4">
        <v>6069</v>
      </c>
    </row>
    <row r="689" ht="45.0" customHeight="true">
      <c r="A689" t="s" s="4">
        <v>3846</v>
      </c>
      <c r="B689" t="s" s="4">
        <v>21462</v>
      </c>
      <c r="C689" t="s" s="4">
        <v>6069</v>
      </c>
      <c r="D689" t="s" s="4">
        <v>99</v>
      </c>
      <c r="E689" t="s" s="4">
        <v>99</v>
      </c>
      <c r="F689" t="s" s="4">
        <v>6069</v>
      </c>
      <c r="G689" t="s" s="4">
        <v>6069</v>
      </c>
    </row>
    <row r="690" ht="45.0" customHeight="true">
      <c r="A690" t="s" s="4">
        <v>3851</v>
      </c>
      <c r="B690" t="s" s="4">
        <v>21463</v>
      </c>
      <c r="C690" t="s" s="4">
        <v>6069</v>
      </c>
      <c r="D690" t="s" s="4">
        <v>99</v>
      </c>
      <c r="E690" t="s" s="4">
        <v>99</v>
      </c>
      <c r="F690" t="s" s="4">
        <v>6069</v>
      </c>
      <c r="G690" t="s" s="4">
        <v>6069</v>
      </c>
    </row>
    <row r="691" ht="45.0" customHeight="true">
      <c r="A691" t="s" s="4">
        <v>3855</v>
      </c>
      <c r="B691" t="s" s="4">
        <v>21464</v>
      </c>
      <c r="C691" t="s" s="4">
        <v>6069</v>
      </c>
      <c r="D691" t="s" s="4">
        <v>99</v>
      </c>
      <c r="E691" t="s" s="4">
        <v>99</v>
      </c>
      <c r="F691" t="s" s="4">
        <v>6069</v>
      </c>
      <c r="G691" t="s" s="4">
        <v>6069</v>
      </c>
    </row>
    <row r="692" ht="45.0" customHeight="true">
      <c r="A692" t="s" s="4">
        <v>3860</v>
      </c>
      <c r="B692" t="s" s="4">
        <v>21465</v>
      </c>
      <c r="C692" t="s" s="4">
        <v>6069</v>
      </c>
      <c r="D692" t="s" s="4">
        <v>99</v>
      </c>
      <c r="E692" t="s" s="4">
        <v>99</v>
      </c>
      <c r="F692" t="s" s="4">
        <v>6069</v>
      </c>
      <c r="G692" t="s" s="4">
        <v>6069</v>
      </c>
    </row>
    <row r="693" ht="45.0" customHeight="true">
      <c r="A693" t="s" s="4">
        <v>3864</v>
      </c>
      <c r="B693" t="s" s="4">
        <v>21466</v>
      </c>
      <c r="C693" t="s" s="4">
        <v>6069</v>
      </c>
      <c r="D693" t="s" s="4">
        <v>99</v>
      </c>
      <c r="E693" t="s" s="4">
        <v>99</v>
      </c>
      <c r="F693" t="s" s="4">
        <v>6069</v>
      </c>
      <c r="G693" t="s" s="4">
        <v>6069</v>
      </c>
    </row>
    <row r="694" ht="45.0" customHeight="true">
      <c r="A694" t="s" s="4">
        <v>3870</v>
      </c>
      <c r="B694" t="s" s="4">
        <v>21467</v>
      </c>
      <c r="C694" t="s" s="4">
        <v>6069</v>
      </c>
      <c r="D694" t="s" s="4">
        <v>99</v>
      </c>
      <c r="E694" t="s" s="4">
        <v>99</v>
      </c>
      <c r="F694" t="s" s="4">
        <v>6069</v>
      </c>
      <c r="G694" t="s" s="4">
        <v>6069</v>
      </c>
    </row>
    <row r="695" ht="45.0" customHeight="true">
      <c r="A695" t="s" s="4">
        <v>3875</v>
      </c>
      <c r="B695" t="s" s="4">
        <v>21468</v>
      </c>
      <c r="C695" t="s" s="4">
        <v>6069</v>
      </c>
      <c r="D695" t="s" s="4">
        <v>99</v>
      </c>
      <c r="E695" t="s" s="4">
        <v>99</v>
      </c>
      <c r="F695" t="s" s="4">
        <v>6069</v>
      </c>
      <c r="G695" t="s" s="4">
        <v>6069</v>
      </c>
    </row>
    <row r="696" ht="45.0" customHeight="true">
      <c r="A696" t="s" s="4">
        <v>3879</v>
      </c>
      <c r="B696" t="s" s="4">
        <v>21469</v>
      </c>
      <c r="C696" t="s" s="4">
        <v>6069</v>
      </c>
      <c r="D696" t="s" s="4">
        <v>99</v>
      </c>
      <c r="E696" t="s" s="4">
        <v>99</v>
      </c>
      <c r="F696" t="s" s="4">
        <v>6069</v>
      </c>
      <c r="G696" t="s" s="4">
        <v>6069</v>
      </c>
    </row>
    <row r="697" ht="45.0" customHeight="true">
      <c r="A697" t="s" s="4">
        <v>3883</v>
      </c>
      <c r="B697" t="s" s="4">
        <v>21470</v>
      </c>
      <c r="C697" t="s" s="4">
        <v>6069</v>
      </c>
      <c r="D697" t="s" s="4">
        <v>99</v>
      </c>
      <c r="E697" t="s" s="4">
        <v>99</v>
      </c>
      <c r="F697" t="s" s="4">
        <v>6069</v>
      </c>
      <c r="G697" t="s" s="4">
        <v>6069</v>
      </c>
    </row>
    <row r="698" ht="45.0" customHeight="true">
      <c r="A698" t="s" s="4">
        <v>3888</v>
      </c>
      <c r="B698" t="s" s="4">
        <v>21471</v>
      </c>
      <c r="C698" t="s" s="4">
        <v>6069</v>
      </c>
      <c r="D698" t="s" s="4">
        <v>99</v>
      </c>
      <c r="E698" t="s" s="4">
        <v>99</v>
      </c>
      <c r="F698" t="s" s="4">
        <v>6069</v>
      </c>
      <c r="G698" t="s" s="4">
        <v>6069</v>
      </c>
    </row>
    <row r="699" ht="45.0" customHeight="true">
      <c r="A699" t="s" s="4">
        <v>3892</v>
      </c>
      <c r="B699" t="s" s="4">
        <v>21472</v>
      </c>
      <c r="C699" t="s" s="4">
        <v>6069</v>
      </c>
      <c r="D699" t="s" s="4">
        <v>99</v>
      </c>
      <c r="E699" t="s" s="4">
        <v>99</v>
      </c>
      <c r="F699" t="s" s="4">
        <v>6069</v>
      </c>
      <c r="G699" t="s" s="4">
        <v>6069</v>
      </c>
    </row>
    <row r="700" ht="45.0" customHeight="true">
      <c r="A700" t="s" s="4">
        <v>3897</v>
      </c>
      <c r="B700" t="s" s="4">
        <v>21473</v>
      </c>
      <c r="C700" t="s" s="4">
        <v>6069</v>
      </c>
      <c r="D700" t="s" s="4">
        <v>99</v>
      </c>
      <c r="E700" t="s" s="4">
        <v>99</v>
      </c>
      <c r="F700" t="s" s="4">
        <v>6069</v>
      </c>
      <c r="G700" t="s" s="4">
        <v>6069</v>
      </c>
    </row>
    <row r="701" ht="45.0" customHeight="true">
      <c r="A701" t="s" s="4">
        <v>3902</v>
      </c>
      <c r="B701" t="s" s="4">
        <v>21474</v>
      </c>
      <c r="C701" t="s" s="4">
        <v>6069</v>
      </c>
      <c r="D701" t="s" s="4">
        <v>99</v>
      </c>
      <c r="E701" t="s" s="4">
        <v>99</v>
      </c>
      <c r="F701" t="s" s="4">
        <v>6069</v>
      </c>
      <c r="G701" t="s" s="4">
        <v>6069</v>
      </c>
    </row>
    <row r="702" ht="45.0" customHeight="true">
      <c r="A702" t="s" s="4">
        <v>3905</v>
      </c>
      <c r="B702" t="s" s="4">
        <v>21475</v>
      </c>
      <c r="C702" t="s" s="4">
        <v>6069</v>
      </c>
      <c r="D702" t="s" s="4">
        <v>99</v>
      </c>
      <c r="E702" t="s" s="4">
        <v>99</v>
      </c>
      <c r="F702" t="s" s="4">
        <v>6069</v>
      </c>
      <c r="G702" t="s" s="4">
        <v>6069</v>
      </c>
    </row>
    <row r="703" ht="45.0" customHeight="true">
      <c r="A703" t="s" s="4">
        <v>3911</v>
      </c>
      <c r="B703" t="s" s="4">
        <v>21476</v>
      </c>
      <c r="C703" t="s" s="4">
        <v>6069</v>
      </c>
      <c r="D703" t="s" s="4">
        <v>99</v>
      </c>
      <c r="E703" t="s" s="4">
        <v>99</v>
      </c>
      <c r="F703" t="s" s="4">
        <v>6069</v>
      </c>
      <c r="G703" t="s" s="4">
        <v>6069</v>
      </c>
    </row>
    <row r="704" ht="45.0" customHeight="true">
      <c r="A704" t="s" s="4">
        <v>3914</v>
      </c>
      <c r="B704" t="s" s="4">
        <v>21477</v>
      </c>
      <c r="C704" t="s" s="4">
        <v>6069</v>
      </c>
      <c r="D704" t="s" s="4">
        <v>99</v>
      </c>
      <c r="E704" t="s" s="4">
        <v>99</v>
      </c>
      <c r="F704" t="s" s="4">
        <v>6069</v>
      </c>
      <c r="G704" t="s" s="4">
        <v>6069</v>
      </c>
    </row>
    <row r="705" ht="45.0" customHeight="true">
      <c r="A705" t="s" s="4">
        <v>3917</v>
      </c>
      <c r="B705" t="s" s="4">
        <v>21478</v>
      </c>
      <c r="C705" t="s" s="4">
        <v>6069</v>
      </c>
      <c r="D705" t="s" s="4">
        <v>99</v>
      </c>
      <c r="E705" t="s" s="4">
        <v>99</v>
      </c>
      <c r="F705" t="s" s="4">
        <v>6069</v>
      </c>
      <c r="G705" t="s" s="4">
        <v>6069</v>
      </c>
    </row>
    <row r="706" ht="45.0" customHeight="true">
      <c r="A706" t="s" s="4">
        <v>3920</v>
      </c>
      <c r="B706" t="s" s="4">
        <v>21479</v>
      </c>
      <c r="C706" t="s" s="4">
        <v>6069</v>
      </c>
      <c r="D706" t="s" s="4">
        <v>99</v>
      </c>
      <c r="E706" t="s" s="4">
        <v>99</v>
      </c>
      <c r="F706" t="s" s="4">
        <v>6069</v>
      </c>
      <c r="G706" t="s" s="4">
        <v>6069</v>
      </c>
    </row>
    <row r="707" ht="45.0" customHeight="true">
      <c r="A707" t="s" s="4">
        <v>3924</v>
      </c>
      <c r="B707" t="s" s="4">
        <v>21480</v>
      </c>
      <c r="C707" t="s" s="4">
        <v>6069</v>
      </c>
      <c r="D707" t="s" s="4">
        <v>99</v>
      </c>
      <c r="E707" t="s" s="4">
        <v>99</v>
      </c>
      <c r="F707" t="s" s="4">
        <v>6069</v>
      </c>
      <c r="G707" t="s" s="4">
        <v>6069</v>
      </c>
    </row>
    <row r="708" ht="45.0" customHeight="true">
      <c r="A708" t="s" s="4">
        <v>3927</v>
      </c>
      <c r="B708" t="s" s="4">
        <v>21481</v>
      </c>
      <c r="C708" t="s" s="4">
        <v>6069</v>
      </c>
      <c r="D708" t="s" s="4">
        <v>99</v>
      </c>
      <c r="E708" t="s" s="4">
        <v>99</v>
      </c>
      <c r="F708" t="s" s="4">
        <v>6069</v>
      </c>
      <c r="G708" t="s" s="4">
        <v>6069</v>
      </c>
    </row>
    <row r="709" ht="45.0" customHeight="true">
      <c r="A709" t="s" s="4">
        <v>3929</v>
      </c>
      <c r="B709" t="s" s="4">
        <v>21482</v>
      </c>
      <c r="C709" t="s" s="4">
        <v>6069</v>
      </c>
      <c r="D709" t="s" s="4">
        <v>99</v>
      </c>
      <c r="E709" t="s" s="4">
        <v>99</v>
      </c>
      <c r="F709" t="s" s="4">
        <v>6069</v>
      </c>
      <c r="G709" t="s" s="4">
        <v>6069</v>
      </c>
    </row>
    <row r="710" ht="45.0" customHeight="true">
      <c r="A710" t="s" s="4">
        <v>3932</v>
      </c>
      <c r="B710" t="s" s="4">
        <v>21483</v>
      </c>
      <c r="C710" t="s" s="4">
        <v>6069</v>
      </c>
      <c r="D710" t="s" s="4">
        <v>99</v>
      </c>
      <c r="E710" t="s" s="4">
        <v>99</v>
      </c>
      <c r="F710" t="s" s="4">
        <v>6069</v>
      </c>
      <c r="G710" t="s" s="4">
        <v>6069</v>
      </c>
    </row>
    <row r="711" ht="45.0" customHeight="true">
      <c r="A711" t="s" s="4">
        <v>3935</v>
      </c>
      <c r="B711" t="s" s="4">
        <v>21484</v>
      </c>
      <c r="C711" t="s" s="4">
        <v>6069</v>
      </c>
      <c r="D711" t="s" s="4">
        <v>99</v>
      </c>
      <c r="E711" t="s" s="4">
        <v>99</v>
      </c>
      <c r="F711" t="s" s="4">
        <v>6069</v>
      </c>
      <c r="G711" t="s" s="4">
        <v>6069</v>
      </c>
    </row>
    <row r="712" ht="45.0" customHeight="true">
      <c r="A712" t="s" s="4">
        <v>3940</v>
      </c>
      <c r="B712" t="s" s="4">
        <v>21485</v>
      </c>
      <c r="C712" t="s" s="4">
        <v>6069</v>
      </c>
      <c r="D712" t="s" s="4">
        <v>99</v>
      </c>
      <c r="E712" t="s" s="4">
        <v>99</v>
      </c>
      <c r="F712" t="s" s="4">
        <v>6069</v>
      </c>
      <c r="G712" t="s" s="4">
        <v>6069</v>
      </c>
    </row>
    <row r="713" ht="45.0" customHeight="true">
      <c r="A713" t="s" s="4">
        <v>3946</v>
      </c>
      <c r="B713" t="s" s="4">
        <v>21486</v>
      </c>
      <c r="C713" t="s" s="4">
        <v>6069</v>
      </c>
      <c r="D713" t="s" s="4">
        <v>99</v>
      </c>
      <c r="E713" t="s" s="4">
        <v>99</v>
      </c>
      <c r="F713" t="s" s="4">
        <v>6069</v>
      </c>
      <c r="G713" t="s" s="4">
        <v>6069</v>
      </c>
    </row>
    <row r="714" ht="45.0" customHeight="true">
      <c r="A714" t="s" s="4">
        <v>3950</v>
      </c>
      <c r="B714" t="s" s="4">
        <v>21487</v>
      </c>
      <c r="C714" t="s" s="4">
        <v>6069</v>
      </c>
      <c r="D714" t="s" s="4">
        <v>99</v>
      </c>
      <c r="E714" t="s" s="4">
        <v>99</v>
      </c>
      <c r="F714" t="s" s="4">
        <v>6069</v>
      </c>
      <c r="G714" t="s" s="4">
        <v>6069</v>
      </c>
    </row>
    <row r="715" ht="45.0" customHeight="true">
      <c r="A715" t="s" s="4">
        <v>3954</v>
      </c>
      <c r="B715" t="s" s="4">
        <v>21488</v>
      </c>
      <c r="C715" t="s" s="4">
        <v>6069</v>
      </c>
      <c r="D715" t="s" s="4">
        <v>99</v>
      </c>
      <c r="E715" t="s" s="4">
        <v>99</v>
      </c>
      <c r="F715" t="s" s="4">
        <v>6069</v>
      </c>
      <c r="G715" t="s" s="4">
        <v>6069</v>
      </c>
    </row>
    <row r="716" ht="45.0" customHeight="true">
      <c r="A716" t="s" s="4">
        <v>3958</v>
      </c>
      <c r="B716" t="s" s="4">
        <v>21489</v>
      </c>
      <c r="C716" t="s" s="4">
        <v>6069</v>
      </c>
      <c r="D716" t="s" s="4">
        <v>99</v>
      </c>
      <c r="E716" t="s" s="4">
        <v>99</v>
      </c>
      <c r="F716" t="s" s="4">
        <v>6069</v>
      </c>
      <c r="G716" t="s" s="4">
        <v>6069</v>
      </c>
    </row>
    <row r="717" ht="45.0" customHeight="true">
      <c r="A717" t="s" s="4">
        <v>3961</v>
      </c>
      <c r="B717" t="s" s="4">
        <v>21490</v>
      </c>
      <c r="C717" t="s" s="4">
        <v>6069</v>
      </c>
      <c r="D717" t="s" s="4">
        <v>99</v>
      </c>
      <c r="E717" t="s" s="4">
        <v>99</v>
      </c>
      <c r="F717" t="s" s="4">
        <v>6069</v>
      </c>
      <c r="G717" t="s" s="4">
        <v>6069</v>
      </c>
    </row>
    <row r="718" ht="45.0" customHeight="true">
      <c r="A718" t="s" s="4">
        <v>3965</v>
      </c>
      <c r="B718" t="s" s="4">
        <v>21491</v>
      </c>
      <c r="C718" t="s" s="4">
        <v>6069</v>
      </c>
      <c r="D718" t="s" s="4">
        <v>99</v>
      </c>
      <c r="E718" t="s" s="4">
        <v>99</v>
      </c>
      <c r="F718" t="s" s="4">
        <v>6069</v>
      </c>
      <c r="G718" t="s" s="4">
        <v>6069</v>
      </c>
    </row>
    <row r="719" ht="45.0" customHeight="true">
      <c r="A719" t="s" s="4">
        <v>3968</v>
      </c>
      <c r="B719" t="s" s="4">
        <v>21492</v>
      </c>
      <c r="C719" t="s" s="4">
        <v>6069</v>
      </c>
      <c r="D719" t="s" s="4">
        <v>99</v>
      </c>
      <c r="E719" t="s" s="4">
        <v>99</v>
      </c>
      <c r="F719" t="s" s="4">
        <v>6069</v>
      </c>
      <c r="G719" t="s" s="4">
        <v>6069</v>
      </c>
    </row>
    <row r="720" ht="45.0" customHeight="true">
      <c r="A720" t="s" s="4">
        <v>3973</v>
      </c>
      <c r="B720" t="s" s="4">
        <v>21493</v>
      </c>
      <c r="C720" t="s" s="4">
        <v>6069</v>
      </c>
      <c r="D720" t="s" s="4">
        <v>99</v>
      </c>
      <c r="E720" t="s" s="4">
        <v>99</v>
      </c>
      <c r="F720" t="s" s="4">
        <v>6069</v>
      </c>
      <c r="G720" t="s" s="4">
        <v>6069</v>
      </c>
    </row>
    <row r="721" ht="45.0" customHeight="true">
      <c r="A721" t="s" s="4">
        <v>3978</v>
      </c>
      <c r="B721" t="s" s="4">
        <v>21494</v>
      </c>
      <c r="C721" t="s" s="4">
        <v>6069</v>
      </c>
      <c r="D721" t="s" s="4">
        <v>99</v>
      </c>
      <c r="E721" t="s" s="4">
        <v>99</v>
      </c>
      <c r="F721" t="s" s="4">
        <v>6069</v>
      </c>
      <c r="G721" t="s" s="4">
        <v>6069</v>
      </c>
    </row>
    <row r="722" ht="45.0" customHeight="true">
      <c r="A722" t="s" s="4">
        <v>3982</v>
      </c>
      <c r="B722" t="s" s="4">
        <v>21495</v>
      </c>
      <c r="C722" t="s" s="4">
        <v>6069</v>
      </c>
      <c r="D722" t="s" s="4">
        <v>99</v>
      </c>
      <c r="E722" t="s" s="4">
        <v>99</v>
      </c>
      <c r="F722" t="s" s="4">
        <v>6069</v>
      </c>
      <c r="G722" t="s" s="4">
        <v>6069</v>
      </c>
    </row>
    <row r="723" ht="45.0" customHeight="true">
      <c r="A723" t="s" s="4">
        <v>3986</v>
      </c>
      <c r="B723" t="s" s="4">
        <v>21496</v>
      </c>
      <c r="C723" t="s" s="4">
        <v>6069</v>
      </c>
      <c r="D723" t="s" s="4">
        <v>99</v>
      </c>
      <c r="E723" t="s" s="4">
        <v>99</v>
      </c>
      <c r="F723" t="s" s="4">
        <v>6069</v>
      </c>
      <c r="G723" t="s" s="4">
        <v>6069</v>
      </c>
    </row>
    <row r="724" ht="45.0" customHeight="true">
      <c r="A724" t="s" s="4">
        <v>3992</v>
      </c>
      <c r="B724" t="s" s="4">
        <v>21497</v>
      </c>
      <c r="C724" t="s" s="4">
        <v>6069</v>
      </c>
      <c r="D724" t="s" s="4">
        <v>99</v>
      </c>
      <c r="E724" t="s" s="4">
        <v>99</v>
      </c>
      <c r="F724" t="s" s="4">
        <v>6069</v>
      </c>
      <c r="G724" t="s" s="4">
        <v>6069</v>
      </c>
    </row>
    <row r="725" ht="45.0" customHeight="true">
      <c r="A725" t="s" s="4">
        <v>3996</v>
      </c>
      <c r="B725" t="s" s="4">
        <v>21498</v>
      </c>
      <c r="C725" t="s" s="4">
        <v>6069</v>
      </c>
      <c r="D725" t="s" s="4">
        <v>99</v>
      </c>
      <c r="E725" t="s" s="4">
        <v>99</v>
      </c>
      <c r="F725" t="s" s="4">
        <v>6069</v>
      </c>
      <c r="G725" t="s" s="4">
        <v>6069</v>
      </c>
    </row>
    <row r="726" ht="45.0" customHeight="true">
      <c r="A726" t="s" s="4">
        <v>4001</v>
      </c>
      <c r="B726" t="s" s="4">
        <v>21499</v>
      </c>
      <c r="C726" t="s" s="4">
        <v>6069</v>
      </c>
      <c r="D726" t="s" s="4">
        <v>99</v>
      </c>
      <c r="E726" t="s" s="4">
        <v>99</v>
      </c>
      <c r="F726" t="s" s="4">
        <v>6069</v>
      </c>
      <c r="G726" t="s" s="4">
        <v>6069</v>
      </c>
    </row>
    <row r="727" ht="45.0" customHeight="true">
      <c r="A727" t="s" s="4">
        <v>4006</v>
      </c>
      <c r="B727" t="s" s="4">
        <v>21500</v>
      </c>
      <c r="C727" t="s" s="4">
        <v>6069</v>
      </c>
      <c r="D727" t="s" s="4">
        <v>99</v>
      </c>
      <c r="E727" t="s" s="4">
        <v>99</v>
      </c>
      <c r="F727" t="s" s="4">
        <v>6069</v>
      </c>
      <c r="G727" t="s" s="4">
        <v>6069</v>
      </c>
    </row>
    <row r="728" ht="45.0" customHeight="true">
      <c r="A728" t="s" s="4">
        <v>4013</v>
      </c>
      <c r="B728" t="s" s="4">
        <v>21501</v>
      </c>
      <c r="C728" t="s" s="4">
        <v>6069</v>
      </c>
      <c r="D728" t="s" s="4">
        <v>99</v>
      </c>
      <c r="E728" t="s" s="4">
        <v>99</v>
      </c>
      <c r="F728" t="s" s="4">
        <v>6069</v>
      </c>
      <c r="G728" t="s" s="4">
        <v>6069</v>
      </c>
    </row>
    <row r="729" ht="45.0" customHeight="true">
      <c r="A729" t="s" s="4">
        <v>4018</v>
      </c>
      <c r="B729" t="s" s="4">
        <v>21502</v>
      </c>
      <c r="C729" t="s" s="4">
        <v>6069</v>
      </c>
      <c r="D729" t="s" s="4">
        <v>99</v>
      </c>
      <c r="E729" t="s" s="4">
        <v>99</v>
      </c>
      <c r="F729" t="s" s="4">
        <v>6069</v>
      </c>
      <c r="G729" t="s" s="4">
        <v>6069</v>
      </c>
    </row>
    <row r="730" ht="45.0" customHeight="true">
      <c r="A730" t="s" s="4">
        <v>4022</v>
      </c>
      <c r="B730" t="s" s="4">
        <v>21503</v>
      </c>
      <c r="C730" t="s" s="4">
        <v>6069</v>
      </c>
      <c r="D730" t="s" s="4">
        <v>99</v>
      </c>
      <c r="E730" t="s" s="4">
        <v>99</v>
      </c>
      <c r="F730" t="s" s="4">
        <v>6069</v>
      </c>
      <c r="G730" t="s" s="4">
        <v>6069</v>
      </c>
    </row>
    <row r="731" ht="45.0" customHeight="true">
      <c r="A731" t="s" s="4">
        <v>4027</v>
      </c>
      <c r="B731" t="s" s="4">
        <v>21504</v>
      </c>
      <c r="C731" t="s" s="4">
        <v>6069</v>
      </c>
      <c r="D731" t="s" s="4">
        <v>99</v>
      </c>
      <c r="E731" t="s" s="4">
        <v>99</v>
      </c>
      <c r="F731" t="s" s="4">
        <v>6069</v>
      </c>
      <c r="G731" t="s" s="4">
        <v>6069</v>
      </c>
    </row>
    <row r="732" ht="45.0" customHeight="true">
      <c r="A732" t="s" s="4">
        <v>4031</v>
      </c>
      <c r="B732" t="s" s="4">
        <v>21505</v>
      </c>
      <c r="C732" t="s" s="4">
        <v>6069</v>
      </c>
      <c r="D732" t="s" s="4">
        <v>99</v>
      </c>
      <c r="E732" t="s" s="4">
        <v>99</v>
      </c>
      <c r="F732" t="s" s="4">
        <v>6069</v>
      </c>
      <c r="G732" t="s" s="4">
        <v>6069</v>
      </c>
    </row>
    <row r="733" ht="45.0" customHeight="true">
      <c r="A733" t="s" s="4">
        <v>4035</v>
      </c>
      <c r="B733" t="s" s="4">
        <v>21506</v>
      </c>
      <c r="C733" t="s" s="4">
        <v>6069</v>
      </c>
      <c r="D733" t="s" s="4">
        <v>99</v>
      </c>
      <c r="E733" t="s" s="4">
        <v>99</v>
      </c>
      <c r="F733" t="s" s="4">
        <v>6069</v>
      </c>
      <c r="G733" t="s" s="4">
        <v>6069</v>
      </c>
    </row>
    <row r="734" ht="45.0" customHeight="true">
      <c r="A734" t="s" s="4">
        <v>4040</v>
      </c>
      <c r="B734" t="s" s="4">
        <v>21507</v>
      </c>
      <c r="C734" t="s" s="4">
        <v>6069</v>
      </c>
      <c r="D734" t="s" s="4">
        <v>99</v>
      </c>
      <c r="E734" t="s" s="4">
        <v>99</v>
      </c>
      <c r="F734" t="s" s="4">
        <v>6069</v>
      </c>
      <c r="G734" t="s" s="4">
        <v>6069</v>
      </c>
    </row>
    <row r="735" ht="45.0" customHeight="true">
      <c r="A735" t="s" s="4">
        <v>4044</v>
      </c>
      <c r="B735" t="s" s="4">
        <v>21508</v>
      </c>
      <c r="C735" t="s" s="4">
        <v>6069</v>
      </c>
      <c r="D735" t="s" s="4">
        <v>99</v>
      </c>
      <c r="E735" t="s" s="4">
        <v>99</v>
      </c>
      <c r="F735" t="s" s="4">
        <v>6069</v>
      </c>
      <c r="G735" t="s" s="4">
        <v>6069</v>
      </c>
    </row>
    <row r="736" ht="45.0" customHeight="true">
      <c r="A736" t="s" s="4">
        <v>4049</v>
      </c>
      <c r="B736" t="s" s="4">
        <v>21509</v>
      </c>
      <c r="C736" t="s" s="4">
        <v>6069</v>
      </c>
      <c r="D736" t="s" s="4">
        <v>99</v>
      </c>
      <c r="E736" t="s" s="4">
        <v>99</v>
      </c>
      <c r="F736" t="s" s="4">
        <v>6069</v>
      </c>
      <c r="G736" t="s" s="4">
        <v>6069</v>
      </c>
    </row>
    <row r="737" ht="45.0" customHeight="true">
      <c r="A737" t="s" s="4">
        <v>4051</v>
      </c>
      <c r="B737" t="s" s="4">
        <v>21510</v>
      </c>
      <c r="C737" t="s" s="4">
        <v>6069</v>
      </c>
      <c r="D737" t="s" s="4">
        <v>99</v>
      </c>
      <c r="E737" t="s" s="4">
        <v>99</v>
      </c>
      <c r="F737" t="s" s="4">
        <v>6069</v>
      </c>
      <c r="G737" t="s" s="4">
        <v>6069</v>
      </c>
    </row>
    <row r="738" ht="45.0" customHeight="true">
      <c r="A738" t="s" s="4">
        <v>4055</v>
      </c>
      <c r="B738" t="s" s="4">
        <v>21511</v>
      </c>
      <c r="C738" t="s" s="4">
        <v>6069</v>
      </c>
      <c r="D738" t="s" s="4">
        <v>99</v>
      </c>
      <c r="E738" t="s" s="4">
        <v>99</v>
      </c>
      <c r="F738" t="s" s="4">
        <v>6069</v>
      </c>
      <c r="G738" t="s" s="4">
        <v>6069</v>
      </c>
    </row>
    <row r="739" ht="45.0" customHeight="true">
      <c r="A739" t="s" s="4">
        <v>4060</v>
      </c>
      <c r="B739" t="s" s="4">
        <v>21512</v>
      </c>
      <c r="C739" t="s" s="4">
        <v>6069</v>
      </c>
      <c r="D739" t="s" s="4">
        <v>99</v>
      </c>
      <c r="E739" t="s" s="4">
        <v>99</v>
      </c>
      <c r="F739" t="s" s="4">
        <v>6069</v>
      </c>
      <c r="G739" t="s" s="4">
        <v>6069</v>
      </c>
    </row>
    <row r="740" ht="45.0" customHeight="true">
      <c r="A740" t="s" s="4">
        <v>4066</v>
      </c>
      <c r="B740" t="s" s="4">
        <v>21513</v>
      </c>
      <c r="C740" t="s" s="4">
        <v>6069</v>
      </c>
      <c r="D740" t="s" s="4">
        <v>99</v>
      </c>
      <c r="E740" t="s" s="4">
        <v>99</v>
      </c>
      <c r="F740" t="s" s="4">
        <v>6069</v>
      </c>
      <c r="G740" t="s" s="4">
        <v>6069</v>
      </c>
    </row>
    <row r="741" ht="45.0" customHeight="true">
      <c r="A741" t="s" s="4">
        <v>4071</v>
      </c>
      <c r="B741" t="s" s="4">
        <v>21514</v>
      </c>
      <c r="C741" t="s" s="4">
        <v>6069</v>
      </c>
      <c r="D741" t="s" s="4">
        <v>99</v>
      </c>
      <c r="E741" t="s" s="4">
        <v>99</v>
      </c>
      <c r="F741" t="s" s="4">
        <v>6069</v>
      </c>
      <c r="G741" t="s" s="4">
        <v>6069</v>
      </c>
    </row>
    <row r="742" ht="45.0" customHeight="true">
      <c r="A742" t="s" s="4">
        <v>4077</v>
      </c>
      <c r="B742" t="s" s="4">
        <v>21515</v>
      </c>
      <c r="C742" t="s" s="4">
        <v>6069</v>
      </c>
      <c r="D742" t="s" s="4">
        <v>99</v>
      </c>
      <c r="E742" t="s" s="4">
        <v>99</v>
      </c>
      <c r="F742" t="s" s="4">
        <v>6069</v>
      </c>
      <c r="G742" t="s" s="4">
        <v>6069</v>
      </c>
    </row>
    <row r="743" ht="45.0" customHeight="true">
      <c r="A743" t="s" s="4">
        <v>4082</v>
      </c>
      <c r="B743" t="s" s="4">
        <v>21516</v>
      </c>
      <c r="C743" t="s" s="4">
        <v>6069</v>
      </c>
      <c r="D743" t="s" s="4">
        <v>99</v>
      </c>
      <c r="E743" t="s" s="4">
        <v>99</v>
      </c>
      <c r="F743" t="s" s="4">
        <v>6069</v>
      </c>
      <c r="G743" t="s" s="4">
        <v>6069</v>
      </c>
    </row>
    <row r="744" ht="45.0" customHeight="true">
      <c r="A744" t="s" s="4">
        <v>4087</v>
      </c>
      <c r="B744" t="s" s="4">
        <v>21517</v>
      </c>
      <c r="C744" t="s" s="4">
        <v>6069</v>
      </c>
      <c r="D744" t="s" s="4">
        <v>99</v>
      </c>
      <c r="E744" t="s" s="4">
        <v>99</v>
      </c>
      <c r="F744" t="s" s="4">
        <v>6069</v>
      </c>
      <c r="G744" t="s" s="4">
        <v>6069</v>
      </c>
    </row>
    <row r="745" ht="45.0" customHeight="true">
      <c r="A745" t="s" s="4">
        <v>4092</v>
      </c>
      <c r="B745" t="s" s="4">
        <v>21518</v>
      </c>
      <c r="C745" t="s" s="4">
        <v>6069</v>
      </c>
      <c r="D745" t="s" s="4">
        <v>99</v>
      </c>
      <c r="E745" t="s" s="4">
        <v>99</v>
      </c>
      <c r="F745" t="s" s="4">
        <v>6069</v>
      </c>
      <c r="G745" t="s" s="4">
        <v>6069</v>
      </c>
    </row>
    <row r="746" ht="45.0" customHeight="true">
      <c r="A746" t="s" s="4">
        <v>4097</v>
      </c>
      <c r="B746" t="s" s="4">
        <v>21519</v>
      </c>
      <c r="C746" t="s" s="4">
        <v>6069</v>
      </c>
      <c r="D746" t="s" s="4">
        <v>99</v>
      </c>
      <c r="E746" t="s" s="4">
        <v>99</v>
      </c>
      <c r="F746" t="s" s="4">
        <v>6069</v>
      </c>
      <c r="G746" t="s" s="4">
        <v>6069</v>
      </c>
    </row>
    <row r="747" ht="45.0" customHeight="true">
      <c r="A747" t="s" s="4">
        <v>4101</v>
      </c>
      <c r="B747" t="s" s="4">
        <v>21520</v>
      </c>
      <c r="C747" t="s" s="4">
        <v>6069</v>
      </c>
      <c r="D747" t="s" s="4">
        <v>99</v>
      </c>
      <c r="E747" t="s" s="4">
        <v>99</v>
      </c>
      <c r="F747" t="s" s="4">
        <v>6069</v>
      </c>
      <c r="G747" t="s" s="4">
        <v>6069</v>
      </c>
    </row>
    <row r="748" ht="45.0" customHeight="true">
      <c r="A748" t="s" s="4">
        <v>4105</v>
      </c>
      <c r="B748" t="s" s="4">
        <v>21521</v>
      </c>
      <c r="C748" t="s" s="4">
        <v>6069</v>
      </c>
      <c r="D748" t="s" s="4">
        <v>99</v>
      </c>
      <c r="E748" t="s" s="4">
        <v>99</v>
      </c>
      <c r="F748" t="s" s="4">
        <v>6069</v>
      </c>
      <c r="G748" t="s" s="4">
        <v>6069</v>
      </c>
    </row>
    <row r="749" ht="45.0" customHeight="true">
      <c r="A749" t="s" s="4">
        <v>4110</v>
      </c>
      <c r="B749" t="s" s="4">
        <v>21522</v>
      </c>
      <c r="C749" t="s" s="4">
        <v>6069</v>
      </c>
      <c r="D749" t="s" s="4">
        <v>99</v>
      </c>
      <c r="E749" t="s" s="4">
        <v>99</v>
      </c>
      <c r="F749" t="s" s="4">
        <v>6069</v>
      </c>
      <c r="G749" t="s" s="4">
        <v>6069</v>
      </c>
    </row>
    <row r="750" ht="45.0" customHeight="true">
      <c r="A750" t="s" s="4">
        <v>4115</v>
      </c>
      <c r="B750" t="s" s="4">
        <v>21523</v>
      </c>
      <c r="C750" t="s" s="4">
        <v>6069</v>
      </c>
      <c r="D750" t="s" s="4">
        <v>99</v>
      </c>
      <c r="E750" t="s" s="4">
        <v>99</v>
      </c>
      <c r="F750" t="s" s="4">
        <v>6069</v>
      </c>
      <c r="G750" t="s" s="4">
        <v>6069</v>
      </c>
    </row>
    <row r="751" ht="45.0" customHeight="true">
      <c r="A751" t="s" s="4">
        <v>4120</v>
      </c>
      <c r="B751" t="s" s="4">
        <v>21524</v>
      </c>
      <c r="C751" t="s" s="4">
        <v>6069</v>
      </c>
      <c r="D751" t="s" s="4">
        <v>99</v>
      </c>
      <c r="E751" t="s" s="4">
        <v>99</v>
      </c>
      <c r="F751" t="s" s="4">
        <v>6069</v>
      </c>
      <c r="G751" t="s" s="4">
        <v>6069</v>
      </c>
    </row>
    <row r="752" ht="45.0" customHeight="true">
      <c r="A752" t="s" s="4">
        <v>4125</v>
      </c>
      <c r="B752" t="s" s="4">
        <v>21525</v>
      </c>
      <c r="C752" t="s" s="4">
        <v>6069</v>
      </c>
      <c r="D752" t="s" s="4">
        <v>99</v>
      </c>
      <c r="E752" t="s" s="4">
        <v>99</v>
      </c>
      <c r="F752" t="s" s="4">
        <v>6069</v>
      </c>
      <c r="G752" t="s" s="4">
        <v>6069</v>
      </c>
    </row>
    <row r="753" ht="45.0" customHeight="true">
      <c r="A753" t="s" s="4">
        <v>4128</v>
      </c>
      <c r="B753" t="s" s="4">
        <v>21526</v>
      </c>
      <c r="C753" t="s" s="4">
        <v>6069</v>
      </c>
      <c r="D753" t="s" s="4">
        <v>99</v>
      </c>
      <c r="E753" t="s" s="4">
        <v>99</v>
      </c>
      <c r="F753" t="s" s="4">
        <v>6069</v>
      </c>
      <c r="G753" t="s" s="4">
        <v>6069</v>
      </c>
    </row>
    <row r="754" ht="45.0" customHeight="true">
      <c r="A754" t="s" s="4">
        <v>4133</v>
      </c>
      <c r="B754" t="s" s="4">
        <v>21527</v>
      </c>
      <c r="C754" t="s" s="4">
        <v>6069</v>
      </c>
      <c r="D754" t="s" s="4">
        <v>99</v>
      </c>
      <c r="E754" t="s" s="4">
        <v>99</v>
      </c>
      <c r="F754" t="s" s="4">
        <v>6069</v>
      </c>
      <c r="G754" t="s" s="4">
        <v>6069</v>
      </c>
    </row>
    <row r="755" ht="45.0" customHeight="true">
      <c r="A755" t="s" s="4">
        <v>4140</v>
      </c>
      <c r="B755" t="s" s="4">
        <v>21528</v>
      </c>
      <c r="C755" t="s" s="4">
        <v>6069</v>
      </c>
      <c r="D755" t="s" s="4">
        <v>99</v>
      </c>
      <c r="E755" t="s" s="4">
        <v>99</v>
      </c>
      <c r="F755" t="s" s="4">
        <v>6069</v>
      </c>
      <c r="G755" t="s" s="4">
        <v>6069</v>
      </c>
    </row>
    <row r="756" ht="45.0" customHeight="true">
      <c r="A756" t="s" s="4">
        <v>4146</v>
      </c>
      <c r="B756" t="s" s="4">
        <v>21529</v>
      </c>
      <c r="C756" t="s" s="4">
        <v>6069</v>
      </c>
      <c r="D756" t="s" s="4">
        <v>99</v>
      </c>
      <c r="E756" t="s" s="4">
        <v>99</v>
      </c>
      <c r="F756" t="s" s="4">
        <v>6069</v>
      </c>
      <c r="G756" t="s" s="4">
        <v>6069</v>
      </c>
    </row>
    <row r="757" ht="45.0" customHeight="true">
      <c r="A757" t="s" s="4">
        <v>4151</v>
      </c>
      <c r="B757" t="s" s="4">
        <v>21530</v>
      </c>
      <c r="C757" t="s" s="4">
        <v>6069</v>
      </c>
      <c r="D757" t="s" s="4">
        <v>99</v>
      </c>
      <c r="E757" t="s" s="4">
        <v>99</v>
      </c>
      <c r="F757" t="s" s="4">
        <v>6069</v>
      </c>
      <c r="G757" t="s" s="4">
        <v>6069</v>
      </c>
    </row>
    <row r="758" ht="45.0" customHeight="true">
      <c r="A758" t="s" s="4">
        <v>4153</v>
      </c>
      <c r="B758" t="s" s="4">
        <v>21531</v>
      </c>
      <c r="C758" t="s" s="4">
        <v>6069</v>
      </c>
      <c r="D758" t="s" s="4">
        <v>99</v>
      </c>
      <c r="E758" t="s" s="4">
        <v>99</v>
      </c>
      <c r="F758" t="s" s="4">
        <v>6069</v>
      </c>
      <c r="G758" t="s" s="4">
        <v>6069</v>
      </c>
    </row>
    <row r="759" ht="45.0" customHeight="true">
      <c r="A759" t="s" s="4">
        <v>4158</v>
      </c>
      <c r="B759" t="s" s="4">
        <v>21532</v>
      </c>
      <c r="C759" t="s" s="4">
        <v>6069</v>
      </c>
      <c r="D759" t="s" s="4">
        <v>99</v>
      </c>
      <c r="E759" t="s" s="4">
        <v>99</v>
      </c>
      <c r="F759" t="s" s="4">
        <v>6069</v>
      </c>
      <c r="G759" t="s" s="4">
        <v>6069</v>
      </c>
    </row>
    <row r="760" ht="45.0" customHeight="true">
      <c r="A760" t="s" s="4">
        <v>4162</v>
      </c>
      <c r="B760" t="s" s="4">
        <v>21533</v>
      </c>
      <c r="C760" t="s" s="4">
        <v>6069</v>
      </c>
      <c r="D760" t="s" s="4">
        <v>99</v>
      </c>
      <c r="E760" t="s" s="4">
        <v>99</v>
      </c>
      <c r="F760" t="s" s="4">
        <v>6069</v>
      </c>
      <c r="G760" t="s" s="4">
        <v>6069</v>
      </c>
    </row>
    <row r="761" ht="45.0" customHeight="true">
      <c r="A761" t="s" s="4">
        <v>4166</v>
      </c>
      <c r="B761" t="s" s="4">
        <v>21534</v>
      </c>
      <c r="C761" t="s" s="4">
        <v>6069</v>
      </c>
      <c r="D761" t="s" s="4">
        <v>99</v>
      </c>
      <c r="E761" t="s" s="4">
        <v>99</v>
      </c>
      <c r="F761" t="s" s="4">
        <v>6069</v>
      </c>
      <c r="G761" t="s" s="4">
        <v>6069</v>
      </c>
    </row>
    <row r="762" ht="45.0" customHeight="true">
      <c r="A762" t="s" s="4">
        <v>4171</v>
      </c>
      <c r="B762" t="s" s="4">
        <v>21535</v>
      </c>
      <c r="C762" t="s" s="4">
        <v>6069</v>
      </c>
      <c r="D762" t="s" s="4">
        <v>99</v>
      </c>
      <c r="E762" t="s" s="4">
        <v>99</v>
      </c>
      <c r="F762" t="s" s="4">
        <v>6069</v>
      </c>
      <c r="G762" t="s" s="4">
        <v>6069</v>
      </c>
    </row>
    <row r="763" ht="45.0" customHeight="true">
      <c r="A763" t="s" s="4">
        <v>4176</v>
      </c>
      <c r="B763" t="s" s="4">
        <v>21536</v>
      </c>
      <c r="C763" t="s" s="4">
        <v>6069</v>
      </c>
      <c r="D763" t="s" s="4">
        <v>99</v>
      </c>
      <c r="E763" t="s" s="4">
        <v>99</v>
      </c>
      <c r="F763" t="s" s="4">
        <v>6069</v>
      </c>
      <c r="G763" t="s" s="4">
        <v>6069</v>
      </c>
    </row>
    <row r="764" ht="45.0" customHeight="true">
      <c r="A764" t="s" s="4">
        <v>4179</v>
      </c>
      <c r="B764" t="s" s="4">
        <v>21537</v>
      </c>
      <c r="C764" t="s" s="4">
        <v>6069</v>
      </c>
      <c r="D764" t="s" s="4">
        <v>99</v>
      </c>
      <c r="E764" t="s" s="4">
        <v>99</v>
      </c>
      <c r="F764" t="s" s="4">
        <v>6069</v>
      </c>
      <c r="G764" t="s" s="4">
        <v>6069</v>
      </c>
    </row>
    <row r="765" ht="45.0" customHeight="true">
      <c r="A765" t="s" s="4">
        <v>4183</v>
      </c>
      <c r="B765" t="s" s="4">
        <v>21538</v>
      </c>
      <c r="C765" t="s" s="4">
        <v>6069</v>
      </c>
      <c r="D765" t="s" s="4">
        <v>99</v>
      </c>
      <c r="E765" t="s" s="4">
        <v>99</v>
      </c>
      <c r="F765" t="s" s="4">
        <v>6069</v>
      </c>
      <c r="G765" t="s" s="4">
        <v>6069</v>
      </c>
    </row>
    <row r="766" ht="45.0" customHeight="true">
      <c r="A766" t="s" s="4">
        <v>4188</v>
      </c>
      <c r="B766" t="s" s="4">
        <v>21539</v>
      </c>
      <c r="C766" t="s" s="4">
        <v>6069</v>
      </c>
      <c r="D766" t="s" s="4">
        <v>99</v>
      </c>
      <c r="E766" t="s" s="4">
        <v>99</v>
      </c>
      <c r="F766" t="s" s="4">
        <v>6069</v>
      </c>
      <c r="G766" t="s" s="4">
        <v>6069</v>
      </c>
    </row>
    <row r="767" ht="45.0" customHeight="true">
      <c r="A767" t="s" s="4">
        <v>4193</v>
      </c>
      <c r="B767" t="s" s="4">
        <v>21540</v>
      </c>
      <c r="C767" t="s" s="4">
        <v>6069</v>
      </c>
      <c r="D767" t="s" s="4">
        <v>99</v>
      </c>
      <c r="E767" t="s" s="4">
        <v>99</v>
      </c>
      <c r="F767" t="s" s="4">
        <v>6069</v>
      </c>
      <c r="G767" t="s" s="4">
        <v>6069</v>
      </c>
    </row>
    <row r="768" ht="45.0" customHeight="true">
      <c r="A768" t="s" s="4">
        <v>4195</v>
      </c>
      <c r="B768" t="s" s="4">
        <v>21541</v>
      </c>
      <c r="C768" t="s" s="4">
        <v>6069</v>
      </c>
      <c r="D768" t="s" s="4">
        <v>99</v>
      </c>
      <c r="E768" t="s" s="4">
        <v>99</v>
      </c>
      <c r="F768" t="s" s="4">
        <v>6069</v>
      </c>
      <c r="G768" t="s" s="4">
        <v>6069</v>
      </c>
    </row>
    <row r="769" ht="45.0" customHeight="true">
      <c r="A769" t="s" s="4">
        <v>4200</v>
      </c>
      <c r="B769" t="s" s="4">
        <v>21542</v>
      </c>
      <c r="C769" t="s" s="4">
        <v>6069</v>
      </c>
      <c r="D769" t="s" s="4">
        <v>99</v>
      </c>
      <c r="E769" t="s" s="4">
        <v>99</v>
      </c>
      <c r="F769" t="s" s="4">
        <v>6069</v>
      </c>
      <c r="G769" t="s" s="4">
        <v>6069</v>
      </c>
    </row>
    <row r="770" ht="45.0" customHeight="true">
      <c r="A770" t="s" s="4">
        <v>4203</v>
      </c>
      <c r="B770" t="s" s="4">
        <v>21543</v>
      </c>
      <c r="C770" t="s" s="4">
        <v>6069</v>
      </c>
      <c r="D770" t="s" s="4">
        <v>99</v>
      </c>
      <c r="E770" t="s" s="4">
        <v>99</v>
      </c>
      <c r="F770" t="s" s="4">
        <v>6069</v>
      </c>
      <c r="G770" t="s" s="4">
        <v>6069</v>
      </c>
    </row>
    <row r="771" ht="45.0" customHeight="true">
      <c r="A771" t="s" s="4">
        <v>4208</v>
      </c>
      <c r="B771" t="s" s="4">
        <v>21544</v>
      </c>
      <c r="C771" t="s" s="4">
        <v>6069</v>
      </c>
      <c r="D771" t="s" s="4">
        <v>99</v>
      </c>
      <c r="E771" t="s" s="4">
        <v>99</v>
      </c>
      <c r="F771" t="s" s="4">
        <v>6069</v>
      </c>
      <c r="G771" t="s" s="4">
        <v>6069</v>
      </c>
    </row>
    <row r="772" ht="45.0" customHeight="true">
      <c r="A772" t="s" s="4">
        <v>4212</v>
      </c>
      <c r="B772" t="s" s="4">
        <v>21545</v>
      </c>
      <c r="C772" t="s" s="4">
        <v>6069</v>
      </c>
      <c r="D772" t="s" s="4">
        <v>99</v>
      </c>
      <c r="E772" t="s" s="4">
        <v>99</v>
      </c>
      <c r="F772" t="s" s="4">
        <v>6069</v>
      </c>
      <c r="G772" t="s" s="4">
        <v>6069</v>
      </c>
    </row>
    <row r="773" ht="45.0" customHeight="true">
      <c r="A773" t="s" s="4">
        <v>4215</v>
      </c>
      <c r="B773" t="s" s="4">
        <v>21546</v>
      </c>
      <c r="C773" t="s" s="4">
        <v>6069</v>
      </c>
      <c r="D773" t="s" s="4">
        <v>99</v>
      </c>
      <c r="E773" t="s" s="4">
        <v>99</v>
      </c>
      <c r="F773" t="s" s="4">
        <v>6069</v>
      </c>
      <c r="G773" t="s" s="4">
        <v>6069</v>
      </c>
    </row>
    <row r="774" ht="45.0" customHeight="true">
      <c r="A774" t="s" s="4">
        <v>4221</v>
      </c>
      <c r="B774" t="s" s="4">
        <v>21547</v>
      </c>
      <c r="C774" t="s" s="4">
        <v>6069</v>
      </c>
      <c r="D774" t="s" s="4">
        <v>99</v>
      </c>
      <c r="E774" t="s" s="4">
        <v>99</v>
      </c>
      <c r="F774" t="s" s="4">
        <v>6069</v>
      </c>
      <c r="G774" t="s" s="4">
        <v>6069</v>
      </c>
    </row>
    <row r="775" ht="45.0" customHeight="true">
      <c r="A775" t="s" s="4">
        <v>4225</v>
      </c>
      <c r="B775" t="s" s="4">
        <v>21548</v>
      </c>
      <c r="C775" t="s" s="4">
        <v>6069</v>
      </c>
      <c r="D775" t="s" s="4">
        <v>99</v>
      </c>
      <c r="E775" t="s" s="4">
        <v>99</v>
      </c>
      <c r="F775" t="s" s="4">
        <v>6069</v>
      </c>
      <c r="G775" t="s" s="4">
        <v>6069</v>
      </c>
    </row>
    <row r="776" ht="45.0" customHeight="true">
      <c r="A776" t="s" s="4">
        <v>4229</v>
      </c>
      <c r="B776" t="s" s="4">
        <v>21549</v>
      </c>
      <c r="C776" t="s" s="4">
        <v>6069</v>
      </c>
      <c r="D776" t="s" s="4">
        <v>99</v>
      </c>
      <c r="E776" t="s" s="4">
        <v>99</v>
      </c>
      <c r="F776" t="s" s="4">
        <v>6069</v>
      </c>
      <c r="G776" t="s" s="4">
        <v>6069</v>
      </c>
    </row>
    <row r="777" ht="45.0" customHeight="true">
      <c r="A777" t="s" s="4">
        <v>4232</v>
      </c>
      <c r="B777" t="s" s="4">
        <v>21550</v>
      </c>
      <c r="C777" t="s" s="4">
        <v>6069</v>
      </c>
      <c r="D777" t="s" s="4">
        <v>99</v>
      </c>
      <c r="E777" t="s" s="4">
        <v>99</v>
      </c>
      <c r="F777" t="s" s="4">
        <v>6069</v>
      </c>
      <c r="G777" t="s" s="4">
        <v>6069</v>
      </c>
    </row>
    <row r="778" ht="45.0" customHeight="true">
      <c r="A778" t="s" s="4">
        <v>4237</v>
      </c>
      <c r="B778" t="s" s="4">
        <v>21551</v>
      </c>
      <c r="C778" t="s" s="4">
        <v>6069</v>
      </c>
      <c r="D778" t="s" s="4">
        <v>99</v>
      </c>
      <c r="E778" t="s" s="4">
        <v>99</v>
      </c>
      <c r="F778" t="s" s="4">
        <v>6069</v>
      </c>
      <c r="G778" t="s" s="4">
        <v>6069</v>
      </c>
    </row>
    <row r="779" ht="45.0" customHeight="true">
      <c r="A779" t="s" s="4">
        <v>4243</v>
      </c>
      <c r="B779" t="s" s="4">
        <v>21552</v>
      </c>
      <c r="C779" t="s" s="4">
        <v>6069</v>
      </c>
      <c r="D779" t="s" s="4">
        <v>99</v>
      </c>
      <c r="E779" t="s" s="4">
        <v>99</v>
      </c>
      <c r="F779" t="s" s="4">
        <v>6069</v>
      </c>
      <c r="G779" t="s" s="4">
        <v>6069</v>
      </c>
    </row>
    <row r="780" ht="45.0" customHeight="true">
      <c r="A780" t="s" s="4">
        <v>4248</v>
      </c>
      <c r="B780" t="s" s="4">
        <v>21553</v>
      </c>
      <c r="C780" t="s" s="4">
        <v>6069</v>
      </c>
      <c r="D780" t="s" s="4">
        <v>99</v>
      </c>
      <c r="E780" t="s" s="4">
        <v>99</v>
      </c>
      <c r="F780" t="s" s="4">
        <v>6069</v>
      </c>
      <c r="G780" t="s" s="4">
        <v>6069</v>
      </c>
    </row>
    <row r="781" ht="45.0" customHeight="true">
      <c r="A781" t="s" s="4">
        <v>4250</v>
      </c>
      <c r="B781" t="s" s="4">
        <v>21554</v>
      </c>
      <c r="C781" t="s" s="4">
        <v>6069</v>
      </c>
      <c r="D781" t="s" s="4">
        <v>99</v>
      </c>
      <c r="E781" t="s" s="4">
        <v>99</v>
      </c>
      <c r="F781" t="s" s="4">
        <v>6069</v>
      </c>
      <c r="G781" t="s" s="4">
        <v>6069</v>
      </c>
    </row>
    <row r="782" ht="45.0" customHeight="true">
      <c r="A782" t="s" s="4">
        <v>4253</v>
      </c>
      <c r="B782" t="s" s="4">
        <v>21555</v>
      </c>
      <c r="C782" t="s" s="4">
        <v>6069</v>
      </c>
      <c r="D782" t="s" s="4">
        <v>99</v>
      </c>
      <c r="E782" t="s" s="4">
        <v>99</v>
      </c>
      <c r="F782" t="s" s="4">
        <v>6069</v>
      </c>
      <c r="G782" t="s" s="4">
        <v>6069</v>
      </c>
    </row>
    <row r="783" ht="45.0" customHeight="true">
      <c r="A783" t="s" s="4">
        <v>4257</v>
      </c>
      <c r="B783" t="s" s="4">
        <v>21556</v>
      </c>
      <c r="C783" t="s" s="4">
        <v>6069</v>
      </c>
      <c r="D783" t="s" s="4">
        <v>99</v>
      </c>
      <c r="E783" t="s" s="4">
        <v>99</v>
      </c>
      <c r="F783" t="s" s="4">
        <v>6069</v>
      </c>
      <c r="G783" t="s" s="4">
        <v>6069</v>
      </c>
    </row>
    <row r="784" ht="45.0" customHeight="true">
      <c r="A784" t="s" s="4">
        <v>4260</v>
      </c>
      <c r="B784" t="s" s="4">
        <v>21557</v>
      </c>
      <c r="C784" t="s" s="4">
        <v>6069</v>
      </c>
      <c r="D784" t="s" s="4">
        <v>99</v>
      </c>
      <c r="E784" t="s" s="4">
        <v>99</v>
      </c>
      <c r="F784" t="s" s="4">
        <v>6069</v>
      </c>
      <c r="G784" t="s" s="4">
        <v>6069</v>
      </c>
    </row>
    <row r="785" ht="45.0" customHeight="true">
      <c r="A785" t="s" s="4">
        <v>4264</v>
      </c>
      <c r="B785" t="s" s="4">
        <v>21558</v>
      </c>
      <c r="C785" t="s" s="4">
        <v>6069</v>
      </c>
      <c r="D785" t="s" s="4">
        <v>99</v>
      </c>
      <c r="E785" t="s" s="4">
        <v>99</v>
      </c>
      <c r="F785" t="s" s="4">
        <v>6069</v>
      </c>
      <c r="G785" t="s" s="4">
        <v>6069</v>
      </c>
    </row>
    <row r="786" ht="45.0" customHeight="true">
      <c r="A786" t="s" s="4">
        <v>4267</v>
      </c>
      <c r="B786" t="s" s="4">
        <v>21559</v>
      </c>
      <c r="C786" t="s" s="4">
        <v>6069</v>
      </c>
      <c r="D786" t="s" s="4">
        <v>99</v>
      </c>
      <c r="E786" t="s" s="4">
        <v>99</v>
      </c>
      <c r="F786" t="s" s="4">
        <v>6069</v>
      </c>
      <c r="G786" t="s" s="4">
        <v>6069</v>
      </c>
    </row>
    <row r="787" ht="45.0" customHeight="true">
      <c r="A787" t="s" s="4">
        <v>4271</v>
      </c>
      <c r="B787" t="s" s="4">
        <v>21560</v>
      </c>
      <c r="C787" t="s" s="4">
        <v>6069</v>
      </c>
      <c r="D787" t="s" s="4">
        <v>99</v>
      </c>
      <c r="E787" t="s" s="4">
        <v>99</v>
      </c>
      <c r="F787" t="s" s="4">
        <v>6069</v>
      </c>
      <c r="G787" t="s" s="4">
        <v>6069</v>
      </c>
    </row>
    <row r="788" ht="45.0" customHeight="true">
      <c r="A788" t="s" s="4">
        <v>4276</v>
      </c>
      <c r="B788" t="s" s="4">
        <v>21561</v>
      </c>
      <c r="C788" t="s" s="4">
        <v>6069</v>
      </c>
      <c r="D788" t="s" s="4">
        <v>99</v>
      </c>
      <c r="E788" t="s" s="4">
        <v>99</v>
      </c>
      <c r="F788" t="s" s="4">
        <v>6069</v>
      </c>
      <c r="G788" t="s" s="4">
        <v>6069</v>
      </c>
    </row>
    <row r="789" ht="45.0" customHeight="true">
      <c r="A789" t="s" s="4">
        <v>4279</v>
      </c>
      <c r="B789" t="s" s="4">
        <v>21562</v>
      </c>
      <c r="C789" t="s" s="4">
        <v>6069</v>
      </c>
      <c r="D789" t="s" s="4">
        <v>99</v>
      </c>
      <c r="E789" t="s" s="4">
        <v>99</v>
      </c>
      <c r="F789" t="s" s="4">
        <v>6069</v>
      </c>
      <c r="G789" t="s" s="4">
        <v>6069</v>
      </c>
    </row>
    <row r="790" ht="45.0" customHeight="true">
      <c r="A790" t="s" s="4">
        <v>4284</v>
      </c>
      <c r="B790" t="s" s="4">
        <v>21563</v>
      </c>
      <c r="C790" t="s" s="4">
        <v>6069</v>
      </c>
      <c r="D790" t="s" s="4">
        <v>99</v>
      </c>
      <c r="E790" t="s" s="4">
        <v>99</v>
      </c>
      <c r="F790" t="s" s="4">
        <v>6069</v>
      </c>
      <c r="G790" t="s" s="4">
        <v>6069</v>
      </c>
    </row>
    <row r="791" ht="45.0" customHeight="true">
      <c r="A791" t="s" s="4">
        <v>4289</v>
      </c>
      <c r="B791" t="s" s="4">
        <v>21564</v>
      </c>
      <c r="C791" t="s" s="4">
        <v>6069</v>
      </c>
      <c r="D791" t="s" s="4">
        <v>99</v>
      </c>
      <c r="E791" t="s" s="4">
        <v>99</v>
      </c>
      <c r="F791" t="s" s="4">
        <v>6069</v>
      </c>
      <c r="G791" t="s" s="4">
        <v>6069</v>
      </c>
    </row>
    <row r="792" ht="45.0" customHeight="true">
      <c r="A792" t="s" s="4">
        <v>4294</v>
      </c>
      <c r="B792" t="s" s="4">
        <v>21565</v>
      </c>
      <c r="C792" t="s" s="4">
        <v>6069</v>
      </c>
      <c r="D792" t="s" s="4">
        <v>99</v>
      </c>
      <c r="E792" t="s" s="4">
        <v>99</v>
      </c>
      <c r="F792" t="s" s="4">
        <v>6069</v>
      </c>
      <c r="G792" t="s" s="4">
        <v>6069</v>
      </c>
    </row>
    <row r="793" ht="45.0" customHeight="true">
      <c r="A793" t="s" s="4">
        <v>4297</v>
      </c>
      <c r="B793" t="s" s="4">
        <v>21566</v>
      </c>
      <c r="C793" t="s" s="4">
        <v>6069</v>
      </c>
      <c r="D793" t="s" s="4">
        <v>99</v>
      </c>
      <c r="E793" t="s" s="4">
        <v>99</v>
      </c>
      <c r="F793" t="s" s="4">
        <v>6069</v>
      </c>
      <c r="G793" t="s" s="4">
        <v>6069</v>
      </c>
    </row>
    <row r="794" ht="45.0" customHeight="true">
      <c r="A794" t="s" s="4">
        <v>4300</v>
      </c>
      <c r="B794" t="s" s="4">
        <v>21567</v>
      </c>
      <c r="C794" t="s" s="4">
        <v>6069</v>
      </c>
      <c r="D794" t="s" s="4">
        <v>99</v>
      </c>
      <c r="E794" t="s" s="4">
        <v>99</v>
      </c>
      <c r="F794" t="s" s="4">
        <v>6069</v>
      </c>
      <c r="G794" t="s" s="4">
        <v>6069</v>
      </c>
    </row>
    <row r="795" ht="45.0" customHeight="true">
      <c r="A795" t="s" s="4">
        <v>4304</v>
      </c>
      <c r="B795" t="s" s="4">
        <v>21568</v>
      </c>
      <c r="C795" t="s" s="4">
        <v>6069</v>
      </c>
      <c r="D795" t="s" s="4">
        <v>99</v>
      </c>
      <c r="E795" t="s" s="4">
        <v>99</v>
      </c>
      <c r="F795" t="s" s="4">
        <v>6069</v>
      </c>
      <c r="G795" t="s" s="4">
        <v>6069</v>
      </c>
    </row>
    <row r="796" ht="45.0" customHeight="true">
      <c r="A796" t="s" s="4">
        <v>4310</v>
      </c>
      <c r="B796" t="s" s="4">
        <v>21569</v>
      </c>
      <c r="C796" t="s" s="4">
        <v>6069</v>
      </c>
      <c r="D796" t="s" s="4">
        <v>99</v>
      </c>
      <c r="E796" t="s" s="4">
        <v>99</v>
      </c>
      <c r="F796" t="s" s="4">
        <v>6069</v>
      </c>
      <c r="G796" t="s" s="4">
        <v>6069</v>
      </c>
    </row>
    <row r="797" ht="45.0" customHeight="true">
      <c r="A797" t="s" s="4">
        <v>4315</v>
      </c>
      <c r="B797" t="s" s="4">
        <v>21570</v>
      </c>
      <c r="C797" t="s" s="4">
        <v>6069</v>
      </c>
      <c r="D797" t="s" s="4">
        <v>99</v>
      </c>
      <c r="E797" t="s" s="4">
        <v>99</v>
      </c>
      <c r="F797" t="s" s="4">
        <v>6069</v>
      </c>
      <c r="G797" t="s" s="4">
        <v>6069</v>
      </c>
    </row>
    <row r="798" ht="45.0" customHeight="true">
      <c r="A798" t="s" s="4">
        <v>4317</v>
      </c>
      <c r="B798" t="s" s="4">
        <v>21571</v>
      </c>
      <c r="C798" t="s" s="4">
        <v>6069</v>
      </c>
      <c r="D798" t="s" s="4">
        <v>99</v>
      </c>
      <c r="E798" t="s" s="4">
        <v>99</v>
      </c>
      <c r="F798" t="s" s="4">
        <v>6069</v>
      </c>
      <c r="G798" t="s" s="4">
        <v>6069</v>
      </c>
    </row>
    <row r="799" ht="45.0" customHeight="true">
      <c r="A799" t="s" s="4">
        <v>4321</v>
      </c>
      <c r="B799" t="s" s="4">
        <v>21572</v>
      </c>
      <c r="C799" t="s" s="4">
        <v>6069</v>
      </c>
      <c r="D799" t="s" s="4">
        <v>99</v>
      </c>
      <c r="E799" t="s" s="4">
        <v>99</v>
      </c>
      <c r="F799" t="s" s="4">
        <v>6069</v>
      </c>
      <c r="G799" t="s" s="4">
        <v>6069</v>
      </c>
    </row>
    <row r="800" ht="45.0" customHeight="true">
      <c r="A800" t="s" s="4">
        <v>4325</v>
      </c>
      <c r="B800" t="s" s="4">
        <v>21573</v>
      </c>
      <c r="C800" t="s" s="4">
        <v>6069</v>
      </c>
      <c r="D800" t="s" s="4">
        <v>99</v>
      </c>
      <c r="E800" t="s" s="4">
        <v>99</v>
      </c>
      <c r="F800" t="s" s="4">
        <v>6069</v>
      </c>
      <c r="G800" t="s" s="4">
        <v>6069</v>
      </c>
    </row>
    <row r="801" ht="45.0" customHeight="true">
      <c r="A801" t="s" s="4">
        <v>4329</v>
      </c>
      <c r="B801" t="s" s="4">
        <v>21574</v>
      </c>
      <c r="C801" t="s" s="4">
        <v>6069</v>
      </c>
      <c r="D801" t="s" s="4">
        <v>99</v>
      </c>
      <c r="E801" t="s" s="4">
        <v>99</v>
      </c>
      <c r="F801" t="s" s="4">
        <v>6069</v>
      </c>
      <c r="G801" t="s" s="4">
        <v>6069</v>
      </c>
    </row>
    <row r="802" ht="45.0" customHeight="true">
      <c r="A802" t="s" s="4">
        <v>4334</v>
      </c>
      <c r="B802" t="s" s="4">
        <v>21575</v>
      </c>
      <c r="C802" t="s" s="4">
        <v>6069</v>
      </c>
      <c r="D802" t="s" s="4">
        <v>99</v>
      </c>
      <c r="E802" t="s" s="4">
        <v>99</v>
      </c>
      <c r="F802" t="s" s="4">
        <v>6069</v>
      </c>
      <c r="G802" t="s" s="4">
        <v>6069</v>
      </c>
    </row>
    <row r="803" ht="45.0" customHeight="true">
      <c r="A803" t="s" s="4">
        <v>4339</v>
      </c>
      <c r="B803" t="s" s="4">
        <v>21576</v>
      </c>
      <c r="C803" t="s" s="4">
        <v>6069</v>
      </c>
      <c r="D803" t="s" s="4">
        <v>99</v>
      </c>
      <c r="E803" t="s" s="4">
        <v>99</v>
      </c>
      <c r="F803" t="s" s="4">
        <v>6069</v>
      </c>
      <c r="G803" t="s" s="4">
        <v>6069</v>
      </c>
    </row>
    <row r="804" ht="45.0" customHeight="true">
      <c r="A804" t="s" s="4">
        <v>4345</v>
      </c>
      <c r="B804" t="s" s="4">
        <v>21577</v>
      </c>
      <c r="C804" t="s" s="4">
        <v>6069</v>
      </c>
      <c r="D804" t="s" s="4">
        <v>99</v>
      </c>
      <c r="E804" t="s" s="4">
        <v>99</v>
      </c>
      <c r="F804" t="s" s="4">
        <v>6069</v>
      </c>
      <c r="G804" t="s" s="4">
        <v>6069</v>
      </c>
    </row>
    <row r="805" ht="45.0" customHeight="true">
      <c r="A805" t="s" s="4">
        <v>4351</v>
      </c>
      <c r="B805" t="s" s="4">
        <v>21578</v>
      </c>
      <c r="C805" t="s" s="4">
        <v>6069</v>
      </c>
      <c r="D805" t="s" s="4">
        <v>99</v>
      </c>
      <c r="E805" t="s" s="4">
        <v>99</v>
      </c>
      <c r="F805" t="s" s="4">
        <v>6069</v>
      </c>
      <c r="G805" t="s" s="4">
        <v>6069</v>
      </c>
    </row>
    <row r="806" ht="45.0" customHeight="true">
      <c r="A806" t="s" s="4">
        <v>4355</v>
      </c>
      <c r="B806" t="s" s="4">
        <v>21579</v>
      </c>
      <c r="C806" t="s" s="4">
        <v>6069</v>
      </c>
      <c r="D806" t="s" s="4">
        <v>99</v>
      </c>
      <c r="E806" t="s" s="4">
        <v>99</v>
      </c>
      <c r="F806" t="s" s="4">
        <v>6069</v>
      </c>
      <c r="G806" t="s" s="4">
        <v>6069</v>
      </c>
    </row>
    <row r="807" ht="45.0" customHeight="true">
      <c r="A807" t="s" s="4">
        <v>4360</v>
      </c>
      <c r="B807" t="s" s="4">
        <v>21580</v>
      </c>
      <c r="C807" t="s" s="4">
        <v>6069</v>
      </c>
      <c r="D807" t="s" s="4">
        <v>99</v>
      </c>
      <c r="E807" t="s" s="4">
        <v>99</v>
      </c>
      <c r="F807" t="s" s="4">
        <v>6069</v>
      </c>
      <c r="G807" t="s" s="4">
        <v>6069</v>
      </c>
    </row>
    <row r="808" ht="45.0" customHeight="true">
      <c r="A808" t="s" s="4">
        <v>4364</v>
      </c>
      <c r="B808" t="s" s="4">
        <v>21581</v>
      </c>
      <c r="C808" t="s" s="4">
        <v>6069</v>
      </c>
      <c r="D808" t="s" s="4">
        <v>99</v>
      </c>
      <c r="E808" t="s" s="4">
        <v>99</v>
      </c>
      <c r="F808" t="s" s="4">
        <v>6069</v>
      </c>
      <c r="G808" t="s" s="4">
        <v>6069</v>
      </c>
    </row>
    <row r="809" ht="45.0" customHeight="true">
      <c r="A809" t="s" s="4">
        <v>4369</v>
      </c>
      <c r="B809" t="s" s="4">
        <v>21582</v>
      </c>
      <c r="C809" t="s" s="4">
        <v>6069</v>
      </c>
      <c r="D809" t="s" s="4">
        <v>99</v>
      </c>
      <c r="E809" t="s" s="4">
        <v>99</v>
      </c>
      <c r="F809" t="s" s="4">
        <v>6069</v>
      </c>
      <c r="G809" t="s" s="4">
        <v>6069</v>
      </c>
    </row>
    <row r="810" ht="45.0" customHeight="true">
      <c r="A810" t="s" s="4">
        <v>4374</v>
      </c>
      <c r="B810" t="s" s="4">
        <v>21583</v>
      </c>
      <c r="C810" t="s" s="4">
        <v>6069</v>
      </c>
      <c r="D810" t="s" s="4">
        <v>99</v>
      </c>
      <c r="E810" t="s" s="4">
        <v>99</v>
      </c>
      <c r="F810" t="s" s="4">
        <v>6069</v>
      </c>
      <c r="G810" t="s" s="4">
        <v>6069</v>
      </c>
    </row>
    <row r="811" ht="45.0" customHeight="true">
      <c r="A811" t="s" s="4">
        <v>4378</v>
      </c>
      <c r="B811" t="s" s="4">
        <v>21584</v>
      </c>
      <c r="C811" t="s" s="4">
        <v>6069</v>
      </c>
      <c r="D811" t="s" s="4">
        <v>99</v>
      </c>
      <c r="E811" t="s" s="4">
        <v>99</v>
      </c>
      <c r="F811" t="s" s="4">
        <v>6069</v>
      </c>
      <c r="G811" t="s" s="4">
        <v>6069</v>
      </c>
    </row>
    <row r="812" ht="45.0" customHeight="true">
      <c r="A812" t="s" s="4">
        <v>4382</v>
      </c>
      <c r="B812" t="s" s="4">
        <v>21585</v>
      </c>
      <c r="C812" t="s" s="4">
        <v>6069</v>
      </c>
      <c r="D812" t="s" s="4">
        <v>99</v>
      </c>
      <c r="E812" t="s" s="4">
        <v>99</v>
      </c>
      <c r="F812" t="s" s="4">
        <v>6069</v>
      </c>
      <c r="G812" t="s" s="4">
        <v>6069</v>
      </c>
    </row>
    <row r="813" ht="45.0" customHeight="true">
      <c r="A813" t="s" s="4">
        <v>4386</v>
      </c>
      <c r="B813" t="s" s="4">
        <v>21586</v>
      </c>
      <c r="C813" t="s" s="4">
        <v>6069</v>
      </c>
      <c r="D813" t="s" s="4">
        <v>99</v>
      </c>
      <c r="E813" t="s" s="4">
        <v>99</v>
      </c>
      <c r="F813" t="s" s="4">
        <v>6069</v>
      </c>
      <c r="G813" t="s" s="4">
        <v>6069</v>
      </c>
    </row>
    <row r="814" ht="45.0" customHeight="true">
      <c r="A814" t="s" s="4">
        <v>4390</v>
      </c>
      <c r="B814" t="s" s="4">
        <v>21587</v>
      </c>
      <c r="C814" t="s" s="4">
        <v>6069</v>
      </c>
      <c r="D814" t="s" s="4">
        <v>99</v>
      </c>
      <c r="E814" t="s" s="4">
        <v>99</v>
      </c>
      <c r="F814" t="s" s="4">
        <v>6069</v>
      </c>
      <c r="G814" t="s" s="4">
        <v>6069</v>
      </c>
    </row>
    <row r="815" ht="45.0" customHeight="true">
      <c r="A815" t="s" s="4">
        <v>4393</v>
      </c>
      <c r="B815" t="s" s="4">
        <v>21588</v>
      </c>
      <c r="C815" t="s" s="4">
        <v>6069</v>
      </c>
      <c r="D815" t="s" s="4">
        <v>99</v>
      </c>
      <c r="E815" t="s" s="4">
        <v>99</v>
      </c>
      <c r="F815" t="s" s="4">
        <v>6069</v>
      </c>
      <c r="G815" t="s" s="4">
        <v>6069</v>
      </c>
    </row>
    <row r="816" ht="45.0" customHeight="true">
      <c r="A816" t="s" s="4">
        <v>4397</v>
      </c>
      <c r="B816" t="s" s="4">
        <v>21589</v>
      </c>
      <c r="C816" t="s" s="4">
        <v>6069</v>
      </c>
      <c r="D816" t="s" s="4">
        <v>99</v>
      </c>
      <c r="E816" t="s" s="4">
        <v>99</v>
      </c>
      <c r="F816" t="s" s="4">
        <v>6069</v>
      </c>
      <c r="G816" t="s" s="4">
        <v>6069</v>
      </c>
    </row>
    <row r="817" ht="45.0" customHeight="true">
      <c r="A817" t="s" s="4">
        <v>4402</v>
      </c>
      <c r="B817" t="s" s="4">
        <v>21590</v>
      </c>
      <c r="C817" t="s" s="4">
        <v>6069</v>
      </c>
      <c r="D817" t="s" s="4">
        <v>99</v>
      </c>
      <c r="E817" t="s" s="4">
        <v>99</v>
      </c>
      <c r="F817" t="s" s="4">
        <v>6069</v>
      </c>
      <c r="G817" t="s" s="4">
        <v>6069</v>
      </c>
    </row>
    <row r="818" ht="45.0" customHeight="true">
      <c r="A818" t="s" s="4">
        <v>4405</v>
      </c>
      <c r="B818" t="s" s="4">
        <v>21591</v>
      </c>
      <c r="C818" t="s" s="4">
        <v>6069</v>
      </c>
      <c r="D818" t="s" s="4">
        <v>99</v>
      </c>
      <c r="E818" t="s" s="4">
        <v>99</v>
      </c>
      <c r="F818" t="s" s="4">
        <v>6069</v>
      </c>
      <c r="G818" t="s" s="4">
        <v>6069</v>
      </c>
    </row>
    <row r="819" ht="45.0" customHeight="true">
      <c r="A819" t="s" s="4">
        <v>4409</v>
      </c>
      <c r="B819" t="s" s="4">
        <v>21592</v>
      </c>
      <c r="C819" t="s" s="4">
        <v>6069</v>
      </c>
      <c r="D819" t="s" s="4">
        <v>99</v>
      </c>
      <c r="E819" t="s" s="4">
        <v>99</v>
      </c>
      <c r="F819" t="s" s="4">
        <v>6069</v>
      </c>
      <c r="G819" t="s" s="4">
        <v>6069</v>
      </c>
    </row>
    <row r="820" ht="45.0" customHeight="true">
      <c r="A820" t="s" s="4">
        <v>4413</v>
      </c>
      <c r="B820" t="s" s="4">
        <v>21593</v>
      </c>
      <c r="C820" t="s" s="4">
        <v>6069</v>
      </c>
      <c r="D820" t="s" s="4">
        <v>99</v>
      </c>
      <c r="E820" t="s" s="4">
        <v>99</v>
      </c>
      <c r="F820" t="s" s="4">
        <v>6069</v>
      </c>
      <c r="G820" t="s" s="4">
        <v>6069</v>
      </c>
    </row>
    <row r="821" ht="45.0" customHeight="true">
      <c r="A821" t="s" s="4">
        <v>4418</v>
      </c>
      <c r="B821" t="s" s="4">
        <v>21594</v>
      </c>
      <c r="C821" t="s" s="4">
        <v>6069</v>
      </c>
      <c r="D821" t="s" s="4">
        <v>99</v>
      </c>
      <c r="E821" t="s" s="4">
        <v>99</v>
      </c>
      <c r="F821" t="s" s="4">
        <v>6069</v>
      </c>
      <c r="G821" t="s" s="4">
        <v>6069</v>
      </c>
    </row>
    <row r="822" ht="45.0" customHeight="true">
      <c r="A822" t="s" s="4">
        <v>4423</v>
      </c>
      <c r="B822" t="s" s="4">
        <v>21595</v>
      </c>
      <c r="C822" t="s" s="4">
        <v>6069</v>
      </c>
      <c r="D822" t="s" s="4">
        <v>99</v>
      </c>
      <c r="E822" t="s" s="4">
        <v>99</v>
      </c>
      <c r="F822" t="s" s="4">
        <v>6069</v>
      </c>
      <c r="G822" t="s" s="4">
        <v>6069</v>
      </c>
    </row>
    <row r="823" ht="45.0" customHeight="true">
      <c r="A823" t="s" s="4">
        <v>4429</v>
      </c>
      <c r="B823" t="s" s="4">
        <v>21596</v>
      </c>
      <c r="C823" t="s" s="4">
        <v>6069</v>
      </c>
      <c r="D823" t="s" s="4">
        <v>99</v>
      </c>
      <c r="E823" t="s" s="4">
        <v>99</v>
      </c>
      <c r="F823" t="s" s="4">
        <v>6069</v>
      </c>
      <c r="G823" t="s" s="4">
        <v>6069</v>
      </c>
    </row>
    <row r="824" ht="45.0" customHeight="true">
      <c r="A824" t="s" s="4">
        <v>4434</v>
      </c>
      <c r="B824" t="s" s="4">
        <v>21597</v>
      </c>
      <c r="C824" t="s" s="4">
        <v>6069</v>
      </c>
      <c r="D824" t="s" s="4">
        <v>99</v>
      </c>
      <c r="E824" t="s" s="4">
        <v>99</v>
      </c>
      <c r="F824" t="s" s="4">
        <v>6069</v>
      </c>
      <c r="G824" t="s" s="4">
        <v>6069</v>
      </c>
    </row>
    <row r="825" ht="45.0" customHeight="true">
      <c r="A825" t="s" s="4">
        <v>4439</v>
      </c>
      <c r="B825" t="s" s="4">
        <v>21598</v>
      </c>
      <c r="C825" t="s" s="4">
        <v>6069</v>
      </c>
      <c r="D825" t="s" s="4">
        <v>99</v>
      </c>
      <c r="E825" t="s" s="4">
        <v>99</v>
      </c>
      <c r="F825" t="s" s="4">
        <v>6069</v>
      </c>
      <c r="G825" t="s" s="4">
        <v>6069</v>
      </c>
    </row>
    <row r="826" ht="45.0" customHeight="true">
      <c r="A826" t="s" s="4">
        <v>4444</v>
      </c>
      <c r="B826" t="s" s="4">
        <v>21599</v>
      </c>
      <c r="C826" t="s" s="4">
        <v>6069</v>
      </c>
      <c r="D826" t="s" s="4">
        <v>99</v>
      </c>
      <c r="E826" t="s" s="4">
        <v>99</v>
      </c>
      <c r="F826" t="s" s="4">
        <v>6069</v>
      </c>
      <c r="G826" t="s" s="4">
        <v>6069</v>
      </c>
    </row>
    <row r="827" ht="45.0" customHeight="true">
      <c r="A827" t="s" s="4">
        <v>4447</v>
      </c>
      <c r="B827" t="s" s="4">
        <v>21600</v>
      </c>
      <c r="C827" t="s" s="4">
        <v>6069</v>
      </c>
      <c r="D827" t="s" s="4">
        <v>99</v>
      </c>
      <c r="E827" t="s" s="4">
        <v>99</v>
      </c>
      <c r="F827" t="s" s="4">
        <v>6069</v>
      </c>
      <c r="G827" t="s" s="4">
        <v>6069</v>
      </c>
    </row>
    <row r="828" ht="45.0" customHeight="true">
      <c r="A828" t="s" s="4">
        <v>4451</v>
      </c>
      <c r="B828" t="s" s="4">
        <v>21601</v>
      </c>
      <c r="C828" t="s" s="4">
        <v>6069</v>
      </c>
      <c r="D828" t="s" s="4">
        <v>99</v>
      </c>
      <c r="E828" t="s" s="4">
        <v>99</v>
      </c>
      <c r="F828" t="s" s="4">
        <v>6069</v>
      </c>
      <c r="G828" t="s" s="4">
        <v>6069</v>
      </c>
    </row>
    <row r="829" ht="45.0" customHeight="true">
      <c r="A829" t="s" s="4">
        <v>4455</v>
      </c>
      <c r="B829" t="s" s="4">
        <v>21602</v>
      </c>
      <c r="C829" t="s" s="4">
        <v>6069</v>
      </c>
      <c r="D829" t="s" s="4">
        <v>99</v>
      </c>
      <c r="E829" t="s" s="4">
        <v>99</v>
      </c>
      <c r="F829" t="s" s="4">
        <v>6069</v>
      </c>
      <c r="G829" t="s" s="4">
        <v>6069</v>
      </c>
    </row>
    <row r="830" ht="45.0" customHeight="true">
      <c r="A830" t="s" s="4">
        <v>4461</v>
      </c>
      <c r="B830" t="s" s="4">
        <v>21603</v>
      </c>
      <c r="C830" t="s" s="4">
        <v>6069</v>
      </c>
      <c r="D830" t="s" s="4">
        <v>99</v>
      </c>
      <c r="E830" t="s" s="4">
        <v>99</v>
      </c>
      <c r="F830" t="s" s="4">
        <v>6069</v>
      </c>
      <c r="G830" t="s" s="4">
        <v>6069</v>
      </c>
    </row>
    <row r="831" ht="45.0" customHeight="true">
      <c r="A831" t="s" s="4">
        <v>4466</v>
      </c>
      <c r="B831" t="s" s="4">
        <v>21604</v>
      </c>
      <c r="C831" t="s" s="4">
        <v>6069</v>
      </c>
      <c r="D831" t="s" s="4">
        <v>99</v>
      </c>
      <c r="E831" t="s" s="4">
        <v>99</v>
      </c>
      <c r="F831" t="s" s="4">
        <v>6069</v>
      </c>
      <c r="G831" t="s" s="4">
        <v>6069</v>
      </c>
    </row>
    <row r="832" ht="45.0" customHeight="true">
      <c r="A832" t="s" s="4">
        <v>4470</v>
      </c>
      <c r="B832" t="s" s="4">
        <v>21605</v>
      </c>
      <c r="C832" t="s" s="4">
        <v>6069</v>
      </c>
      <c r="D832" t="s" s="4">
        <v>99</v>
      </c>
      <c r="E832" t="s" s="4">
        <v>99</v>
      </c>
      <c r="F832" t="s" s="4">
        <v>6069</v>
      </c>
      <c r="G832" t="s" s="4">
        <v>6069</v>
      </c>
    </row>
    <row r="833" ht="45.0" customHeight="true">
      <c r="A833" t="s" s="4">
        <v>4474</v>
      </c>
      <c r="B833" t="s" s="4">
        <v>21606</v>
      </c>
      <c r="C833" t="s" s="4">
        <v>6069</v>
      </c>
      <c r="D833" t="s" s="4">
        <v>99</v>
      </c>
      <c r="E833" t="s" s="4">
        <v>99</v>
      </c>
      <c r="F833" t="s" s="4">
        <v>6069</v>
      </c>
      <c r="G833" t="s" s="4">
        <v>6069</v>
      </c>
    </row>
    <row r="834" ht="45.0" customHeight="true">
      <c r="A834" t="s" s="4">
        <v>4476</v>
      </c>
      <c r="B834" t="s" s="4">
        <v>21607</v>
      </c>
      <c r="C834" t="s" s="4">
        <v>6069</v>
      </c>
      <c r="D834" t="s" s="4">
        <v>99</v>
      </c>
      <c r="E834" t="s" s="4">
        <v>99</v>
      </c>
      <c r="F834" t="s" s="4">
        <v>6069</v>
      </c>
      <c r="G834" t="s" s="4">
        <v>6069</v>
      </c>
    </row>
    <row r="835" ht="45.0" customHeight="true">
      <c r="A835" t="s" s="4">
        <v>4481</v>
      </c>
      <c r="B835" t="s" s="4">
        <v>21608</v>
      </c>
      <c r="C835" t="s" s="4">
        <v>6069</v>
      </c>
      <c r="D835" t="s" s="4">
        <v>99</v>
      </c>
      <c r="E835" t="s" s="4">
        <v>99</v>
      </c>
      <c r="F835" t="s" s="4">
        <v>6069</v>
      </c>
      <c r="G835" t="s" s="4">
        <v>6069</v>
      </c>
    </row>
    <row r="836" ht="45.0" customHeight="true">
      <c r="A836" t="s" s="4">
        <v>4486</v>
      </c>
      <c r="B836" t="s" s="4">
        <v>21609</v>
      </c>
      <c r="C836" t="s" s="4">
        <v>6069</v>
      </c>
      <c r="D836" t="s" s="4">
        <v>99</v>
      </c>
      <c r="E836" t="s" s="4">
        <v>99</v>
      </c>
      <c r="F836" t="s" s="4">
        <v>6069</v>
      </c>
      <c r="G836" t="s" s="4">
        <v>6069</v>
      </c>
    </row>
    <row r="837" ht="45.0" customHeight="true">
      <c r="A837" t="s" s="4">
        <v>4491</v>
      </c>
      <c r="B837" t="s" s="4">
        <v>21610</v>
      </c>
      <c r="C837" t="s" s="4">
        <v>6069</v>
      </c>
      <c r="D837" t="s" s="4">
        <v>99</v>
      </c>
      <c r="E837" t="s" s="4">
        <v>99</v>
      </c>
      <c r="F837" t="s" s="4">
        <v>6069</v>
      </c>
      <c r="G837" t="s" s="4">
        <v>6069</v>
      </c>
    </row>
    <row r="838" ht="45.0" customHeight="true">
      <c r="A838" t="s" s="4">
        <v>4496</v>
      </c>
      <c r="B838" t="s" s="4">
        <v>21611</v>
      </c>
      <c r="C838" t="s" s="4">
        <v>6069</v>
      </c>
      <c r="D838" t="s" s="4">
        <v>99</v>
      </c>
      <c r="E838" t="s" s="4">
        <v>99</v>
      </c>
      <c r="F838" t="s" s="4">
        <v>6069</v>
      </c>
      <c r="G838" t="s" s="4">
        <v>6069</v>
      </c>
    </row>
    <row r="839" ht="45.0" customHeight="true">
      <c r="A839" t="s" s="4">
        <v>4500</v>
      </c>
      <c r="B839" t="s" s="4">
        <v>21612</v>
      </c>
      <c r="C839" t="s" s="4">
        <v>6069</v>
      </c>
      <c r="D839" t="s" s="4">
        <v>99</v>
      </c>
      <c r="E839" t="s" s="4">
        <v>99</v>
      </c>
      <c r="F839" t="s" s="4">
        <v>6069</v>
      </c>
      <c r="G839" t="s" s="4">
        <v>6069</v>
      </c>
    </row>
    <row r="840" ht="45.0" customHeight="true">
      <c r="A840" t="s" s="4">
        <v>4503</v>
      </c>
      <c r="B840" t="s" s="4">
        <v>21613</v>
      </c>
      <c r="C840" t="s" s="4">
        <v>6069</v>
      </c>
      <c r="D840" t="s" s="4">
        <v>99</v>
      </c>
      <c r="E840" t="s" s="4">
        <v>99</v>
      </c>
      <c r="F840" t="s" s="4">
        <v>6069</v>
      </c>
      <c r="G840" t="s" s="4">
        <v>6069</v>
      </c>
    </row>
    <row r="841" ht="45.0" customHeight="true">
      <c r="A841" t="s" s="4">
        <v>4508</v>
      </c>
      <c r="B841" t="s" s="4">
        <v>21614</v>
      </c>
      <c r="C841" t="s" s="4">
        <v>6069</v>
      </c>
      <c r="D841" t="s" s="4">
        <v>99</v>
      </c>
      <c r="E841" t="s" s="4">
        <v>99</v>
      </c>
      <c r="F841" t="s" s="4">
        <v>6069</v>
      </c>
      <c r="G841" t="s" s="4">
        <v>6069</v>
      </c>
    </row>
    <row r="842" ht="45.0" customHeight="true">
      <c r="A842" t="s" s="4">
        <v>4511</v>
      </c>
      <c r="B842" t="s" s="4">
        <v>21615</v>
      </c>
      <c r="C842" t="s" s="4">
        <v>6069</v>
      </c>
      <c r="D842" t="s" s="4">
        <v>99</v>
      </c>
      <c r="E842" t="s" s="4">
        <v>99</v>
      </c>
      <c r="F842" t="s" s="4">
        <v>6069</v>
      </c>
      <c r="G842" t="s" s="4">
        <v>6069</v>
      </c>
    </row>
    <row r="843" ht="45.0" customHeight="true">
      <c r="A843" t="s" s="4">
        <v>4516</v>
      </c>
      <c r="B843" t="s" s="4">
        <v>21616</v>
      </c>
      <c r="C843" t="s" s="4">
        <v>6069</v>
      </c>
      <c r="D843" t="s" s="4">
        <v>99</v>
      </c>
      <c r="E843" t="s" s="4">
        <v>99</v>
      </c>
      <c r="F843" t="s" s="4">
        <v>6069</v>
      </c>
      <c r="G843" t="s" s="4">
        <v>6069</v>
      </c>
    </row>
    <row r="844" ht="45.0" customHeight="true">
      <c r="A844" t="s" s="4">
        <v>4519</v>
      </c>
      <c r="B844" t="s" s="4">
        <v>21617</v>
      </c>
      <c r="C844" t="s" s="4">
        <v>6069</v>
      </c>
      <c r="D844" t="s" s="4">
        <v>99</v>
      </c>
      <c r="E844" t="s" s="4">
        <v>99</v>
      </c>
      <c r="F844" t="s" s="4">
        <v>6069</v>
      </c>
      <c r="G844" t="s" s="4">
        <v>6069</v>
      </c>
    </row>
    <row r="845" ht="45.0" customHeight="true">
      <c r="A845" t="s" s="4">
        <v>4522</v>
      </c>
      <c r="B845" t="s" s="4">
        <v>21618</v>
      </c>
      <c r="C845" t="s" s="4">
        <v>6069</v>
      </c>
      <c r="D845" t="s" s="4">
        <v>99</v>
      </c>
      <c r="E845" t="s" s="4">
        <v>99</v>
      </c>
      <c r="F845" t="s" s="4">
        <v>6069</v>
      </c>
      <c r="G845" t="s" s="4">
        <v>6069</v>
      </c>
    </row>
    <row r="846" ht="45.0" customHeight="true">
      <c r="A846" t="s" s="4">
        <v>4526</v>
      </c>
      <c r="B846" t="s" s="4">
        <v>21619</v>
      </c>
      <c r="C846" t="s" s="4">
        <v>6069</v>
      </c>
      <c r="D846" t="s" s="4">
        <v>99</v>
      </c>
      <c r="E846" t="s" s="4">
        <v>99</v>
      </c>
      <c r="F846" t="s" s="4">
        <v>6069</v>
      </c>
      <c r="G846" t="s" s="4">
        <v>6069</v>
      </c>
    </row>
    <row r="847" ht="45.0" customHeight="true">
      <c r="A847" t="s" s="4">
        <v>4530</v>
      </c>
      <c r="B847" t="s" s="4">
        <v>21620</v>
      </c>
      <c r="C847" t="s" s="4">
        <v>6069</v>
      </c>
      <c r="D847" t="s" s="4">
        <v>99</v>
      </c>
      <c r="E847" t="s" s="4">
        <v>99</v>
      </c>
      <c r="F847" t="s" s="4">
        <v>6069</v>
      </c>
      <c r="G847" t="s" s="4">
        <v>6069</v>
      </c>
    </row>
    <row r="848" ht="45.0" customHeight="true">
      <c r="A848" t="s" s="4">
        <v>4535</v>
      </c>
      <c r="B848" t="s" s="4">
        <v>21621</v>
      </c>
      <c r="C848" t="s" s="4">
        <v>6069</v>
      </c>
      <c r="D848" t="s" s="4">
        <v>99</v>
      </c>
      <c r="E848" t="s" s="4">
        <v>99</v>
      </c>
      <c r="F848" t="s" s="4">
        <v>6069</v>
      </c>
      <c r="G848" t="s" s="4">
        <v>6069</v>
      </c>
    </row>
    <row r="849" ht="45.0" customHeight="true">
      <c r="A849" t="s" s="4">
        <v>4540</v>
      </c>
      <c r="B849" t="s" s="4">
        <v>21622</v>
      </c>
      <c r="C849" t="s" s="4">
        <v>6069</v>
      </c>
      <c r="D849" t="s" s="4">
        <v>99</v>
      </c>
      <c r="E849" t="s" s="4">
        <v>99</v>
      </c>
      <c r="F849" t="s" s="4">
        <v>6069</v>
      </c>
      <c r="G849" t="s" s="4">
        <v>6069</v>
      </c>
    </row>
    <row r="850" ht="45.0" customHeight="true">
      <c r="A850" t="s" s="4">
        <v>4543</v>
      </c>
      <c r="B850" t="s" s="4">
        <v>21623</v>
      </c>
      <c r="C850" t="s" s="4">
        <v>6069</v>
      </c>
      <c r="D850" t="s" s="4">
        <v>99</v>
      </c>
      <c r="E850" t="s" s="4">
        <v>99</v>
      </c>
      <c r="F850" t="s" s="4">
        <v>6069</v>
      </c>
      <c r="G850" t="s" s="4">
        <v>6069</v>
      </c>
    </row>
    <row r="851" ht="45.0" customHeight="true">
      <c r="A851" t="s" s="4">
        <v>4547</v>
      </c>
      <c r="B851" t="s" s="4">
        <v>21624</v>
      </c>
      <c r="C851" t="s" s="4">
        <v>6069</v>
      </c>
      <c r="D851" t="s" s="4">
        <v>99</v>
      </c>
      <c r="E851" t="s" s="4">
        <v>99</v>
      </c>
      <c r="F851" t="s" s="4">
        <v>6069</v>
      </c>
      <c r="G851" t="s" s="4">
        <v>6069</v>
      </c>
    </row>
    <row r="852" ht="45.0" customHeight="true">
      <c r="A852" t="s" s="4">
        <v>4551</v>
      </c>
      <c r="B852" t="s" s="4">
        <v>21625</v>
      </c>
      <c r="C852" t="s" s="4">
        <v>6069</v>
      </c>
      <c r="D852" t="s" s="4">
        <v>99</v>
      </c>
      <c r="E852" t="s" s="4">
        <v>99</v>
      </c>
      <c r="F852" t="s" s="4">
        <v>6069</v>
      </c>
      <c r="G852" t="s" s="4">
        <v>6069</v>
      </c>
    </row>
    <row r="853" ht="45.0" customHeight="true">
      <c r="A853" t="s" s="4">
        <v>4554</v>
      </c>
      <c r="B853" t="s" s="4">
        <v>21626</v>
      </c>
      <c r="C853" t="s" s="4">
        <v>6069</v>
      </c>
      <c r="D853" t="s" s="4">
        <v>99</v>
      </c>
      <c r="E853" t="s" s="4">
        <v>99</v>
      </c>
      <c r="F853" t="s" s="4">
        <v>6069</v>
      </c>
      <c r="G853" t="s" s="4">
        <v>6069</v>
      </c>
    </row>
    <row r="854" ht="45.0" customHeight="true">
      <c r="A854" t="s" s="4">
        <v>4557</v>
      </c>
      <c r="B854" t="s" s="4">
        <v>21627</v>
      </c>
      <c r="C854" t="s" s="4">
        <v>6069</v>
      </c>
      <c r="D854" t="s" s="4">
        <v>99</v>
      </c>
      <c r="E854" t="s" s="4">
        <v>99</v>
      </c>
      <c r="F854" t="s" s="4">
        <v>6069</v>
      </c>
      <c r="G854" t="s" s="4">
        <v>6069</v>
      </c>
    </row>
    <row r="855" ht="45.0" customHeight="true">
      <c r="A855" t="s" s="4">
        <v>4562</v>
      </c>
      <c r="B855" t="s" s="4">
        <v>21628</v>
      </c>
      <c r="C855" t="s" s="4">
        <v>6069</v>
      </c>
      <c r="D855" t="s" s="4">
        <v>99</v>
      </c>
      <c r="E855" t="s" s="4">
        <v>99</v>
      </c>
      <c r="F855" t="s" s="4">
        <v>6069</v>
      </c>
      <c r="G855" t="s" s="4">
        <v>6069</v>
      </c>
    </row>
    <row r="856" ht="45.0" customHeight="true">
      <c r="A856" t="s" s="4">
        <v>4567</v>
      </c>
      <c r="B856" t="s" s="4">
        <v>21629</v>
      </c>
      <c r="C856" t="s" s="4">
        <v>6069</v>
      </c>
      <c r="D856" t="s" s="4">
        <v>99</v>
      </c>
      <c r="E856" t="s" s="4">
        <v>99</v>
      </c>
      <c r="F856" t="s" s="4">
        <v>6069</v>
      </c>
      <c r="G856" t="s" s="4">
        <v>6069</v>
      </c>
    </row>
    <row r="857" ht="45.0" customHeight="true">
      <c r="A857" t="s" s="4">
        <v>4570</v>
      </c>
      <c r="B857" t="s" s="4">
        <v>21630</v>
      </c>
      <c r="C857" t="s" s="4">
        <v>6069</v>
      </c>
      <c r="D857" t="s" s="4">
        <v>99</v>
      </c>
      <c r="E857" t="s" s="4">
        <v>99</v>
      </c>
      <c r="F857" t="s" s="4">
        <v>6069</v>
      </c>
      <c r="G857" t="s" s="4">
        <v>6069</v>
      </c>
    </row>
    <row r="858" ht="45.0" customHeight="true">
      <c r="A858" t="s" s="4">
        <v>4576</v>
      </c>
      <c r="B858" t="s" s="4">
        <v>21631</v>
      </c>
      <c r="C858" t="s" s="4">
        <v>6069</v>
      </c>
      <c r="D858" t="s" s="4">
        <v>99</v>
      </c>
      <c r="E858" t="s" s="4">
        <v>99</v>
      </c>
      <c r="F858" t="s" s="4">
        <v>6069</v>
      </c>
      <c r="G858" t="s" s="4">
        <v>6069</v>
      </c>
    </row>
    <row r="859" ht="45.0" customHeight="true">
      <c r="A859" t="s" s="4">
        <v>4581</v>
      </c>
      <c r="B859" t="s" s="4">
        <v>21632</v>
      </c>
      <c r="C859" t="s" s="4">
        <v>6069</v>
      </c>
      <c r="D859" t="s" s="4">
        <v>99</v>
      </c>
      <c r="E859" t="s" s="4">
        <v>99</v>
      </c>
      <c r="F859" t="s" s="4">
        <v>6069</v>
      </c>
      <c r="G859" t="s" s="4">
        <v>6069</v>
      </c>
    </row>
    <row r="860" ht="45.0" customHeight="true">
      <c r="A860" t="s" s="4">
        <v>4586</v>
      </c>
      <c r="B860" t="s" s="4">
        <v>21633</v>
      </c>
      <c r="C860" t="s" s="4">
        <v>6069</v>
      </c>
      <c r="D860" t="s" s="4">
        <v>99</v>
      </c>
      <c r="E860" t="s" s="4">
        <v>99</v>
      </c>
      <c r="F860" t="s" s="4">
        <v>6069</v>
      </c>
      <c r="G860" t="s" s="4">
        <v>6069</v>
      </c>
    </row>
    <row r="861" ht="45.0" customHeight="true">
      <c r="A861" t="s" s="4">
        <v>4590</v>
      </c>
      <c r="B861" t="s" s="4">
        <v>21634</v>
      </c>
      <c r="C861" t="s" s="4">
        <v>6069</v>
      </c>
      <c r="D861" t="s" s="4">
        <v>99</v>
      </c>
      <c r="E861" t="s" s="4">
        <v>99</v>
      </c>
      <c r="F861" t="s" s="4">
        <v>6069</v>
      </c>
      <c r="G861" t="s" s="4">
        <v>6069</v>
      </c>
    </row>
    <row r="862" ht="45.0" customHeight="true">
      <c r="A862" t="s" s="4">
        <v>4594</v>
      </c>
      <c r="B862" t="s" s="4">
        <v>21635</v>
      </c>
      <c r="C862" t="s" s="4">
        <v>6069</v>
      </c>
      <c r="D862" t="s" s="4">
        <v>99</v>
      </c>
      <c r="E862" t="s" s="4">
        <v>99</v>
      </c>
      <c r="F862" t="s" s="4">
        <v>6069</v>
      </c>
      <c r="G862" t="s" s="4">
        <v>6069</v>
      </c>
    </row>
    <row r="863" ht="45.0" customHeight="true">
      <c r="A863" t="s" s="4">
        <v>4598</v>
      </c>
      <c r="B863" t="s" s="4">
        <v>21636</v>
      </c>
      <c r="C863" t="s" s="4">
        <v>6069</v>
      </c>
      <c r="D863" t="s" s="4">
        <v>99</v>
      </c>
      <c r="E863" t="s" s="4">
        <v>99</v>
      </c>
      <c r="F863" t="s" s="4">
        <v>6069</v>
      </c>
      <c r="G863" t="s" s="4">
        <v>6069</v>
      </c>
    </row>
    <row r="864" ht="45.0" customHeight="true">
      <c r="A864" t="s" s="4">
        <v>4603</v>
      </c>
      <c r="B864" t="s" s="4">
        <v>21637</v>
      </c>
      <c r="C864" t="s" s="4">
        <v>6069</v>
      </c>
      <c r="D864" t="s" s="4">
        <v>99</v>
      </c>
      <c r="E864" t="s" s="4">
        <v>99</v>
      </c>
      <c r="F864" t="s" s="4">
        <v>6069</v>
      </c>
      <c r="G864" t="s" s="4">
        <v>6069</v>
      </c>
    </row>
    <row r="865" ht="45.0" customHeight="true">
      <c r="A865" t="s" s="4">
        <v>4606</v>
      </c>
      <c r="B865" t="s" s="4">
        <v>21638</v>
      </c>
      <c r="C865" t="s" s="4">
        <v>6069</v>
      </c>
      <c r="D865" t="s" s="4">
        <v>99</v>
      </c>
      <c r="E865" t="s" s="4">
        <v>99</v>
      </c>
      <c r="F865" t="s" s="4">
        <v>6069</v>
      </c>
      <c r="G865" t="s" s="4">
        <v>6069</v>
      </c>
    </row>
    <row r="866" ht="45.0" customHeight="true">
      <c r="A866" t="s" s="4">
        <v>4610</v>
      </c>
      <c r="B866" t="s" s="4">
        <v>21639</v>
      </c>
      <c r="C866" t="s" s="4">
        <v>6069</v>
      </c>
      <c r="D866" t="s" s="4">
        <v>99</v>
      </c>
      <c r="E866" t="s" s="4">
        <v>99</v>
      </c>
      <c r="F866" t="s" s="4">
        <v>6069</v>
      </c>
      <c r="G866" t="s" s="4">
        <v>6069</v>
      </c>
    </row>
    <row r="867" ht="45.0" customHeight="true">
      <c r="A867" t="s" s="4">
        <v>4615</v>
      </c>
      <c r="B867" t="s" s="4">
        <v>21640</v>
      </c>
      <c r="C867" t="s" s="4">
        <v>6069</v>
      </c>
      <c r="D867" t="s" s="4">
        <v>99</v>
      </c>
      <c r="E867" t="s" s="4">
        <v>99</v>
      </c>
      <c r="F867" t="s" s="4">
        <v>6069</v>
      </c>
      <c r="G867" t="s" s="4">
        <v>6069</v>
      </c>
    </row>
    <row r="868" ht="45.0" customHeight="true">
      <c r="A868" t="s" s="4">
        <v>4620</v>
      </c>
      <c r="B868" t="s" s="4">
        <v>21641</v>
      </c>
      <c r="C868" t="s" s="4">
        <v>6069</v>
      </c>
      <c r="D868" t="s" s="4">
        <v>99</v>
      </c>
      <c r="E868" t="s" s="4">
        <v>99</v>
      </c>
      <c r="F868" t="s" s="4">
        <v>6069</v>
      </c>
      <c r="G868" t="s" s="4">
        <v>6069</v>
      </c>
    </row>
    <row r="869" ht="45.0" customHeight="true">
      <c r="A869" t="s" s="4">
        <v>4627</v>
      </c>
      <c r="B869" t="s" s="4">
        <v>21642</v>
      </c>
      <c r="C869" t="s" s="4">
        <v>6069</v>
      </c>
      <c r="D869" t="s" s="4">
        <v>99</v>
      </c>
      <c r="E869" t="s" s="4">
        <v>99</v>
      </c>
      <c r="F869" t="s" s="4">
        <v>6069</v>
      </c>
      <c r="G869" t="s" s="4">
        <v>6069</v>
      </c>
    </row>
    <row r="870" ht="45.0" customHeight="true">
      <c r="A870" t="s" s="4">
        <v>4631</v>
      </c>
      <c r="B870" t="s" s="4">
        <v>21643</v>
      </c>
      <c r="C870" t="s" s="4">
        <v>6069</v>
      </c>
      <c r="D870" t="s" s="4">
        <v>99</v>
      </c>
      <c r="E870" t="s" s="4">
        <v>99</v>
      </c>
      <c r="F870" t="s" s="4">
        <v>6069</v>
      </c>
      <c r="G870" t="s" s="4">
        <v>6069</v>
      </c>
    </row>
    <row r="871" ht="45.0" customHeight="true">
      <c r="A871" t="s" s="4">
        <v>4634</v>
      </c>
      <c r="B871" t="s" s="4">
        <v>21644</v>
      </c>
      <c r="C871" t="s" s="4">
        <v>6069</v>
      </c>
      <c r="D871" t="s" s="4">
        <v>99</v>
      </c>
      <c r="E871" t="s" s="4">
        <v>99</v>
      </c>
      <c r="F871" t="s" s="4">
        <v>6069</v>
      </c>
      <c r="G871" t="s" s="4">
        <v>6069</v>
      </c>
    </row>
    <row r="872" ht="45.0" customHeight="true">
      <c r="A872" t="s" s="4">
        <v>4637</v>
      </c>
      <c r="B872" t="s" s="4">
        <v>21645</v>
      </c>
      <c r="C872" t="s" s="4">
        <v>6069</v>
      </c>
      <c r="D872" t="s" s="4">
        <v>99</v>
      </c>
      <c r="E872" t="s" s="4">
        <v>99</v>
      </c>
      <c r="F872" t="s" s="4">
        <v>6069</v>
      </c>
      <c r="G872" t="s" s="4">
        <v>6069</v>
      </c>
    </row>
    <row r="873" ht="45.0" customHeight="true">
      <c r="A873" t="s" s="4">
        <v>4641</v>
      </c>
      <c r="B873" t="s" s="4">
        <v>21646</v>
      </c>
      <c r="C873" t="s" s="4">
        <v>6069</v>
      </c>
      <c r="D873" t="s" s="4">
        <v>99</v>
      </c>
      <c r="E873" t="s" s="4">
        <v>99</v>
      </c>
      <c r="F873" t="s" s="4">
        <v>6069</v>
      </c>
      <c r="G873" t="s" s="4">
        <v>6069</v>
      </c>
    </row>
    <row r="874" ht="45.0" customHeight="true">
      <c r="A874" t="s" s="4">
        <v>4645</v>
      </c>
      <c r="B874" t="s" s="4">
        <v>21647</v>
      </c>
      <c r="C874" t="s" s="4">
        <v>6069</v>
      </c>
      <c r="D874" t="s" s="4">
        <v>99</v>
      </c>
      <c r="E874" t="s" s="4">
        <v>99</v>
      </c>
      <c r="F874" t="s" s="4">
        <v>6069</v>
      </c>
      <c r="G874" t="s" s="4">
        <v>6069</v>
      </c>
    </row>
    <row r="875" ht="45.0" customHeight="true">
      <c r="A875" t="s" s="4">
        <v>4650</v>
      </c>
      <c r="B875" t="s" s="4">
        <v>21648</v>
      </c>
      <c r="C875" t="s" s="4">
        <v>6069</v>
      </c>
      <c r="D875" t="s" s="4">
        <v>99</v>
      </c>
      <c r="E875" t="s" s="4">
        <v>99</v>
      </c>
      <c r="F875" t="s" s="4">
        <v>6069</v>
      </c>
      <c r="G875" t="s" s="4">
        <v>6069</v>
      </c>
    </row>
    <row r="876" ht="45.0" customHeight="true">
      <c r="A876" t="s" s="4">
        <v>4655</v>
      </c>
      <c r="B876" t="s" s="4">
        <v>21649</v>
      </c>
      <c r="C876" t="s" s="4">
        <v>6069</v>
      </c>
      <c r="D876" t="s" s="4">
        <v>99</v>
      </c>
      <c r="E876" t="s" s="4">
        <v>99</v>
      </c>
      <c r="F876" t="s" s="4">
        <v>6069</v>
      </c>
      <c r="G876" t="s" s="4">
        <v>6069</v>
      </c>
    </row>
    <row r="877" ht="45.0" customHeight="true">
      <c r="A877" t="s" s="4">
        <v>4659</v>
      </c>
      <c r="B877" t="s" s="4">
        <v>21650</v>
      </c>
      <c r="C877" t="s" s="4">
        <v>6069</v>
      </c>
      <c r="D877" t="s" s="4">
        <v>99</v>
      </c>
      <c r="E877" t="s" s="4">
        <v>99</v>
      </c>
      <c r="F877" t="s" s="4">
        <v>6069</v>
      </c>
      <c r="G877" t="s" s="4">
        <v>6069</v>
      </c>
    </row>
    <row r="878" ht="45.0" customHeight="true">
      <c r="A878" t="s" s="4">
        <v>4664</v>
      </c>
      <c r="B878" t="s" s="4">
        <v>21651</v>
      </c>
      <c r="C878" t="s" s="4">
        <v>6069</v>
      </c>
      <c r="D878" t="s" s="4">
        <v>99</v>
      </c>
      <c r="E878" t="s" s="4">
        <v>99</v>
      </c>
      <c r="F878" t="s" s="4">
        <v>6069</v>
      </c>
      <c r="G878" t="s" s="4">
        <v>6069</v>
      </c>
    </row>
    <row r="879" ht="45.0" customHeight="true">
      <c r="A879" t="s" s="4">
        <v>4668</v>
      </c>
      <c r="B879" t="s" s="4">
        <v>21652</v>
      </c>
      <c r="C879" t="s" s="4">
        <v>6069</v>
      </c>
      <c r="D879" t="s" s="4">
        <v>99</v>
      </c>
      <c r="E879" t="s" s="4">
        <v>99</v>
      </c>
      <c r="F879" t="s" s="4">
        <v>6069</v>
      </c>
      <c r="G879" t="s" s="4">
        <v>6069</v>
      </c>
    </row>
    <row r="880" ht="45.0" customHeight="true">
      <c r="A880" t="s" s="4">
        <v>4672</v>
      </c>
      <c r="B880" t="s" s="4">
        <v>21653</v>
      </c>
      <c r="C880" t="s" s="4">
        <v>6069</v>
      </c>
      <c r="D880" t="s" s="4">
        <v>99</v>
      </c>
      <c r="E880" t="s" s="4">
        <v>99</v>
      </c>
      <c r="F880" t="s" s="4">
        <v>6069</v>
      </c>
      <c r="G880" t="s" s="4">
        <v>6069</v>
      </c>
    </row>
    <row r="881" ht="45.0" customHeight="true">
      <c r="A881" t="s" s="4">
        <v>4676</v>
      </c>
      <c r="B881" t="s" s="4">
        <v>21654</v>
      </c>
      <c r="C881" t="s" s="4">
        <v>6069</v>
      </c>
      <c r="D881" t="s" s="4">
        <v>99</v>
      </c>
      <c r="E881" t="s" s="4">
        <v>99</v>
      </c>
      <c r="F881" t="s" s="4">
        <v>6069</v>
      </c>
      <c r="G881" t="s" s="4">
        <v>6069</v>
      </c>
    </row>
    <row r="882" ht="45.0" customHeight="true">
      <c r="A882" t="s" s="4">
        <v>4680</v>
      </c>
      <c r="B882" t="s" s="4">
        <v>21655</v>
      </c>
      <c r="C882" t="s" s="4">
        <v>6069</v>
      </c>
      <c r="D882" t="s" s="4">
        <v>99</v>
      </c>
      <c r="E882" t="s" s="4">
        <v>99</v>
      </c>
      <c r="F882" t="s" s="4">
        <v>6069</v>
      </c>
      <c r="G882" t="s" s="4">
        <v>6069</v>
      </c>
    </row>
    <row r="883" ht="45.0" customHeight="true">
      <c r="A883" t="s" s="4">
        <v>4685</v>
      </c>
      <c r="B883" t="s" s="4">
        <v>21656</v>
      </c>
      <c r="C883" t="s" s="4">
        <v>6069</v>
      </c>
      <c r="D883" t="s" s="4">
        <v>99</v>
      </c>
      <c r="E883" t="s" s="4">
        <v>99</v>
      </c>
      <c r="F883" t="s" s="4">
        <v>6069</v>
      </c>
      <c r="G883" t="s" s="4">
        <v>6069</v>
      </c>
    </row>
    <row r="884" ht="45.0" customHeight="true">
      <c r="A884" t="s" s="4">
        <v>4690</v>
      </c>
      <c r="B884" t="s" s="4">
        <v>21657</v>
      </c>
      <c r="C884" t="s" s="4">
        <v>6069</v>
      </c>
      <c r="D884" t="s" s="4">
        <v>99</v>
      </c>
      <c r="E884" t="s" s="4">
        <v>99</v>
      </c>
      <c r="F884" t="s" s="4">
        <v>6069</v>
      </c>
      <c r="G884" t="s" s="4">
        <v>6069</v>
      </c>
    </row>
    <row r="885" ht="45.0" customHeight="true">
      <c r="A885" t="s" s="4">
        <v>4695</v>
      </c>
      <c r="B885" t="s" s="4">
        <v>21658</v>
      </c>
      <c r="C885" t="s" s="4">
        <v>6069</v>
      </c>
      <c r="D885" t="s" s="4">
        <v>99</v>
      </c>
      <c r="E885" t="s" s="4">
        <v>99</v>
      </c>
      <c r="F885" t="s" s="4">
        <v>6069</v>
      </c>
      <c r="G885" t="s" s="4">
        <v>6069</v>
      </c>
    </row>
    <row r="886" ht="45.0" customHeight="true">
      <c r="A886" t="s" s="4">
        <v>4700</v>
      </c>
      <c r="B886" t="s" s="4">
        <v>21659</v>
      </c>
      <c r="C886" t="s" s="4">
        <v>6069</v>
      </c>
      <c r="D886" t="s" s="4">
        <v>99</v>
      </c>
      <c r="E886" t="s" s="4">
        <v>99</v>
      </c>
      <c r="F886" t="s" s="4">
        <v>6069</v>
      </c>
      <c r="G886" t="s" s="4">
        <v>6069</v>
      </c>
    </row>
    <row r="887" ht="45.0" customHeight="true">
      <c r="A887" t="s" s="4">
        <v>4704</v>
      </c>
      <c r="B887" t="s" s="4">
        <v>21660</v>
      </c>
      <c r="C887" t="s" s="4">
        <v>6069</v>
      </c>
      <c r="D887" t="s" s="4">
        <v>99</v>
      </c>
      <c r="E887" t="s" s="4">
        <v>99</v>
      </c>
      <c r="F887" t="s" s="4">
        <v>6069</v>
      </c>
      <c r="G887" t="s" s="4">
        <v>6069</v>
      </c>
    </row>
    <row r="888" ht="45.0" customHeight="true">
      <c r="A888" t="s" s="4">
        <v>4709</v>
      </c>
      <c r="B888" t="s" s="4">
        <v>21661</v>
      </c>
      <c r="C888" t="s" s="4">
        <v>6069</v>
      </c>
      <c r="D888" t="s" s="4">
        <v>99</v>
      </c>
      <c r="E888" t="s" s="4">
        <v>99</v>
      </c>
      <c r="F888" t="s" s="4">
        <v>6069</v>
      </c>
      <c r="G888" t="s" s="4">
        <v>6069</v>
      </c>
    </row>
    <row r="889" ht="45.0" customHeight="true">
      <c r="A889" t="s" s="4">
        <v>4714</v>
      </c>
      <c r="B889" t="s" s="4">
        <v>21662</v>
      </c>
      <c r="C889" t="s" s="4">
        <v>6069</v>
      </c>
      <c r="D889" t="s" s="4">
        <v>99</v>
      </c>
      <c r="E889" t="s" s="4">
        <v>99</v>
      </c>
      <c r="F889" t="s" s="4">
        <v>6069</v>
      </c>
      <c r="G889" t="s" s="4">
        <v>6069</v>
      </c>
    </row>
    <row r="890" ht="45.0" customHeight="true">
      <c r="A890" t="s" s="4">
        <v>4719</v>
      </c>
      <c r="B890" t="s" s="4">
        <v>21663</v>
      </c>
      <c r="C890" t="s" s="4">
        <v>6069</v>
      </c>
      <c r="D890" t="s" s="4">
        <v>99</v>
      </c>
      <c r="E890" t="s" s="4">
        <v>99</v>
      </c>
      <c r="F890" t="s" s="4">
        <v>6069</v>
      </c>
      <c r="G890" t="s" s="4">
        <v>6069</v>
      </c>
    </row>
    <row r="891" ht="45.0" customHeight="true">
      <c r="A891" t="s" s="4">
        <v>4722</v>
      </c>
      <c r="B891" t="s" s="4">
        <v>21664</v>
      </c>
      <c r="C891" t="s" s="4">
        <v>6069</v>
      </c>
      <c r="D891" t="s" s="4">
        <v>99</v>
      </c>
      <c r="E891" t="s" s="4">
        <v>99</v>
      </c>
      <c r="F891" t="s" s="4">
        <v>6069</v>
      </c>
      <c r="G891" t="s" s="4">
        <v>6069</v>
      </c>
    </row>
    <row r="892" ht="45.0" customHeight="true">
      <c r="A892" t="s" s="4">
        <v>4726</v>
      </c>
      <c r="B892" t="s" s="4">
        <v>21665</v>
      </c>
      <c r="C892" t="s" s="4">
        <v>6069</v>
      </c>
      <c r="D892" t="s" s="4">
        <v>99</v>
      </c>
      <c r="E892" t="s" s="4">
        <v>99</v>
      </c>
      <c r="F892" t="s" s="4">
        <v>6069</v>
      </c>
      <c r="G892" t="s" s="4">
        <v>6069</v>
      </c>
    </row>
    <row r="893" ht="45.0" customHeight="true">
      <c r="A893" t="s" s="4">
        <v>4731</v>
      </c>
      <c r="B893" t="s" s="4">
        <v>21666</v>
      </c>
      <c r="C893" t="s" s="4">
        <v>6069</v>
      </c>
      <c r="D893" t="s" s="4">
        <v>99</v>
      </c>
      <c r="E893" t="s" s="4">
        <v>99</v>
      </c>
      <c r="F893" t="s" s="4">
        <v>6069</v>
      </c>
      <c r="G893" t="s" s="4">
        <v>6069</v>
      </c>
    </row>
    <row r="894" ht="45.0" customHeight="true">
      <c r="A894" t="s" s="4">
        <v>4736</v>
      </c>
      <c r="B894" t="s" s="4">
        <v>21667</v>
      </c>
      <c r="C894" t="s" s="4">
        <v>6069</v>
      </c>
      <c r="D894" t="s" s="4">
        <v>99</v>
      </c>
      <c r="E894" t="s" s="4">
        <v>99</v>
      </c>
      <c r="F894" t="s" s="4">
        <v>6069</v>
      </c>
      <c r="G894" t="s" s="4">
        <v>6069</v>
      </c>
    </row>
    <row r="895" ht="45.0" customHeight="true">
      <c r="A895" t="s" s="4">
        <v>4741</v>
      </c>
      <c r="B895" t="s" s="4">
        <v>21668</v>
      </c>
      <c r="C895" t="s" s="4">
        <v>6069</v>
      </c>
      <c r="D895" t="s" s="4">
        <v>99</v>
      </c>
      <c r="E895" t="s" s="4">
        <v>99</v>
      </c>
      <c r="F895" t="s" s="4">
        <v>6069</v>
      </c>
      <c r="G895" t="s" s="4">
        <v>6069</v>
      </c>
    </row>
    <row r="896" ht="45.0" customHeight="true">
      <c r="A896" t="s" s="4">
        <v>4746</v>
      </c>
      <c r="B896" t="s" s="4">
        <v>21669</v>
      </c>
      <c r="C896" t="s" s="4">
        <v>6069</v>
      </c>
      <c r="D896" t="s" s="4">
        <v>99</v>
      </c>
      <c r="E896" t="s" s="4">
        <v>99</v>
      </c>
      <c r="F896" t="s" s="4">
        <v>6069</v>
      </c>
      <c r="G896" t="s" s="4">
        <v>6069</v>
      </c>
    </row>
    <row r="897" ht="45.0" customHeight="true">
      <c r="A897" t="s" s="4">
        <v>4751</v>
      </c>
      <c r="B897" t="s" s="4">
        <v>21670</v>
      </c>
      <c r="C897" t="s" s="4">
        <v>6069</v>
      </c>
      <c r="D897" t="s" s="4">
        <v>99</v>
      </c>
      <c r="E897" t="s" s="4">
        <v>99</v>
      </c>
      <c r="F897" t="s" s="4">
        <v>6069</v>
      </c>
      <c r="G897" t="s" s="4">
        <v>6069</v>
      </c>
    </row>
    <row r="898" ht="45.0" customHeight="true">
      <c r="A898" t="s" s="4">
        <v>4753</v>
      </c>
      <c r="B898" t="s" s="4">
        <v>21671</v>
      </c>
      <c r="C898" t="s" s="4">
        <v>6069</v>
      </c>
      <c r="D898" t="s" s="4">
        <v>99</v>
      </c>
      <c r="E898" t="s" s="4">
        <v>99</v>
      </c>
      <c r="F898" t="s" s="4">
        <v>6069</v>
      </c>
      <c r="G898" t="s" s="4">
        <v>6069</v>
      </c>
    </row>
    <row r="899" ht="45.0" customHeight="true">
      <c r="A899" t="s" s="4">
        <v>4758</v>
      </c>
      <c r="B899" t="s" s="4">
        <v>21672</v>
      </c>
      <c r="C899" t="s" s="4">
        <v>6069</v>
      </c>
      <c r="D899" t="s" s="4">
        <v>99</v>
      </c>
      <c r="E899" t="s" s="4">
        <v>99</v>
      </c>
      <c r="F899" t="s" s="4">
        <v>6069</v>
      </c>
      <c r="G899" t="s" s="4">
        <v>6069</v>
      </c>
    </row>
    <row r="900" ht="45.0" customHeight="true">
      <c r="A900" t="s" s="4">
        <v>4762</v>
      </c>
      <c r="B900" t="s" s="4">
        <v>21673</v>
      </c>
      <c r="C900" t="s" s="4">
        <v>6069</v>
      </c>
      <c r="D900" t="s" s="4">
        <v>99</v>
      </c>
      <c r="E900" t="s" s="4">
        <v>99</v>
      </c>
      <c r="F900" t="s" s="4">
        <v>6069</v>
      </c>
      <c r="G900" t="s" s="4">
        <v>6069</v>
      </c>
    </row>
    <row r="901" ht="45.0" customHeight="true">
      <c r="A901" t="s" s="4">
        <v>4767</v>
      </c>
      <c r="B901" t="s" s="4">
        <v>21674</v>
      </c>
      <c r="C901" t="s" s="4">
        <v>6069</v>
      </c>
      <c r="D901" t="s" s="4">
        <v>99</v>
      </c>
      <c r="E901" t="s" s="4">
        <v>99</v>
      </c>
      <c r="F901" t="s" s="4">
        <v>6069</v>
      </c>
      <c r="G901" t="s" s="4">
        <v>6069</v>
      </c>
    </row>
    <row r="902" ht="45.0" customHeight="true">
      <c r="A902" t="s" s="4">
        <v>4773</v>
      </c>
      <c r="B902" t="s" s="4">
        <v>21675</v>
      </c>
      <c r="C902" t="s" s="4">
        <v>6069</v>
      </c>
      <c r="D902" t="s" s="4">
        <v>99</v>
      </c>
      <c r="E902" t="s" s="4">
        <v>99</v>
      </c>
      <c r="F902" t="s" s="4">
        <v>6069</v>
      </c>
      <c r="G902" t="s" s="4">
        <v>6069</v>
      </c>
    </row>
    <row r="903" ht="45.0" customHeight="true">
      <c r="A903" t="s" s="4">
        <v>4777</v>
      </c>
      <c r="B903" t="s" s="4">
        <v>21676</v>
      </c>
      <c r="C903" t="s" s="4">
        <v>6069</v>
      </c>
      <c r="D903" t="s" s="4">
        <v>99</v>
      </c>
      <c r="E903" t="s" s="4">
        <v>99</v>
      </c>
      <c r="F903" t="s" s="4">
        <v>6069</v>
      </c>
      <c r="G903" t="s" s="4">
        <v>6069</v>
      </c>
    </row>
    <row r="904" ht="45.0" customHeight="true">
      <c r="A904" t="s" s="4">
        <v>4782</v>
      </c>
      <c r="B904" t="s" s="4">
        <v>21677</v>
      </c>
      <c r="C904" t="s" s="4">
        <v>6069</v>
      </c>
      <c r="D904" t="s" s="4">
        <v>99</v>
      </c>
      <c r="E904" t="s" s="4">
        <v>99</v>
      </c>
      <c r="F904" t="s" s="4">
        <v>6069</v>
      </c>
      <c r="G904" t="s" s="4">
        <v>6069</v>
      </c>
    </row>
    <row r="905" ht="45.0" customHeight="true">
      <c r="A905" t="s" s="4">
        <v>4785</v>
      </c>
      <c r="B905" t="s" s="4">
        <v>21678</v>
      </c>
      <c r="C905" t="s" s="4">
        <v>6069</v>
      </c>
      <c r="D905" t="s" s="4">
        <v>99</v>
      </c>
      <c r="E905" t="s" s="4">
        <v>99</v>
      </c>
      <c r="F905" t="s" s="4">
        <v>6069</v>
      </c>
      <c r="G905" t="s" s="4">
        <v>6069</v>
      </c>
    </row>
    <row r="906" ht="45.0" customHeight="true">
      <c r="A906" t="s" s="4">
        <v>4790</v>
      </c>
      <c r="B906" t="s" s="4">
        <v>21679</v>
      </c>
      <c r="C906" t="s" s="4">
        <v>6069</v>
      </c>
      <c r="D906" t="s" s="4">
        <v>99</v>
      </c>
      <c r="E906" t="s" s="4">
        <v>99</v>
      </c>
      <c r="F906" t="s" s="4">
        <v>6069</v>
      </c>
      <c r="G906" t="s" s="4">
        <v>6069</v>
      </c>
    </row>
    <row r="907" ht="45.0" customHeight="true">
      <c r="A907" t="s" s="4">
        <v>4793</v>
      </c>
      <c r="B907" t="s" s="4">
        <v>21680</v>
      </c>
      <c r="C907" t="s" s="4">
        <v>6069</v>
      </c>
      <c r="D907" t="s" s="4">
        <v>99</v>
      </c>
      <c r="E907" t="s" s="4">
        <v>99</v>
      </c>
      <c r="F907" t="s" s="4">
        <v>6069</v>
      </c>
      <c r="G907" t="s" s="4">
        <v>6069</v>
      </c>
    </row>
    <row r="908" ht="45.0" customHeight="true">
      <c r="A908" t="s" s="4">
        <v>4798</v>
      </c>
      <c r="B908" t="s" s="4">
        <v>21681</v>
      </c>
      <c r="C908" t="s" s="4">
        <v>6069</v>
      </c>
      <c r="D908" t="s" s="4">
        <v>99</v>
      </c>
      <c r="E908" t="s" s="4">
        <v>99</v>
      </c>
      <c r="F908" t="s" s="4">
        <v>6069</v>
      </c>
      <c r="G908" t="s" s="4">
        <v>6069</v>
      </c>
    </row>
    <row r="909" ht="45.0" customHeight="true">
      <c r="A909" t="s" s="4">
        <v>4801</v>
      </c>
      <c r="B909" t="s" s="4">
        <v>21682</v>
      </c>
      <c r="C909" t="s" s="4">
        <v>6069</v>
      </c>
      <c r="D909" t="s" s="4">
        <v>99</v>
      </c>
      <c r="E909" t="s" s="4">
        <v>99</v>
      </c>
      <c r="F909" t="s" s="4">
        <v>6069</v>
      </c>
      <c r="G909" t="s" s="4">
        <v>6069</v>
      </c>
    </row>
    <row r="910" ht="45.0" customHeight="true">
      <c r="A910" t="s" s="4">
        <v>4804</v>
      </c>
      <c r="B910" t="s" s="4">
        <v>21683</v>
      </c>
      <c r="C910" t="s" s="4">
        <v>6069</v>
      </c>
      <c r="D910" t="s" s="4">
        <v>99</v>
      </c>
      <c r="E910" t="s" s="4">
        <v>99</v>
      </c>
      <c r="F910" t="s" s="4">
        <v>6069</v>
      </c>
      <c r="G910" t="s" s="4">
        <v>6069</v>
      </c>
    </row>
    <row r="911" ht="45.0" customHeight="true">
      <c r="A911" t="s" s="4">
        <v>4807</v>
      </c>
      <c r="B911" t="s" s="4">
        <v>21684</v>
      </c>
      <c r="C911" t="s" s="4">
        <v>6069</v>
      </c>
      <c r="D911" t="s" s="4">
        <v>99</v>
      </c>
      <c r="E911" t="s" s="4">
        <v>99</v>
      </c>
      <c r="F911" t="s" s="4">
        <v>6069</v>
      </c>
      <c r="G911" t="s" s="4">
        <v>6069</v>
      </c>
    </row>
    <row r="912" ht="45.0" customHeight="true">
      <c r="A912" t="s" s="4">
        <v>4809</v>
      </c>
      <c r="B912" t="s" s="4">
        <v>21685</v>
      </c>
      <c r="C912" t="s" s="4">
        <v>6069</v>
      </c>
      <c r="D912" t="s" s="4">
        <v>99</v>
      </c>
      <c r="E912" t="s" s="4">
        <v>99</v>
      </c>
      <c r="F912" t="s" s="4">
        <v>6069</v>
      </c>
      <c r="G912" t="s" s="4">
        <v>6069</v>
      </c>
    </row>
    <row r="913" ht="45.0" customHeight="true">
      <c r="A913" t="s" s="4">
        <v>4813</v>
      </c>
      <c r="B913" t="s" s="4">
        <v>21686</v>
      </c>
      <c r="C913" t="s" s="4">
        <v>6069</v>
      </c>
      <c r="D913" t="s" s="4">
        <v>99</v>
      </c>
      <c r="E913" t="s" s="4">
        <v>99</v>
      </c>
      <c r="F913" t="s" s="4">
        <v>6069</v>
      </c>
      <c r="G913" t="s" s="4">
        <v>6069</v>
      </c>
    </row>
    <row r="914" ht="45.0" customHeight="true">
      <c r="A914" t="s" s="4">
        <v>4818</v>
      </c>
      <c r="B914" t="s" s="4">
        <v>21687</v>
      </c>
      <c r="C914" t="s" s="4">
        <v>6069</v>
      </c>
      <c r="D914" t="s" s="4">
        <v>99</v>
      </c>
      <c r="E914" t="s" s="4">
        <v>99</v>
      </c>
      <c r="F914" t="s" s="4">
        <v>6069</v>
      </c>
      <c r="G914" t="s" s="4">
        <v>6069</v>
      </c>
    </row>
    <row r="915" ht="45.0" customHeight="true">
      <c r="A915" t="s" s="4">
        <v>4823</v>
      </c>
      <c r="B915" t="s" s="4">
        <v>21688</v>
      </c>
      <c r="C915" t="s" s="4">
        <v>6069</v>
      </c>
      <c r="D915" t="s" s="4">
        <v>99</v>
      </c>
      <c r="E915" t="s" s="4">
        <v>99</v>
      </c>
      <c r="F915" t="s" s="4">
        <v>6069</v>
      </c>
      <c r="G915" t="s" s="4">
        <v>6069</v>
      </c>
    </row>
    <row r="916" ht="45.0" customHeight="true">
      <c r="A916" t="s" s="4">
        <v>4828</v>
      </c>
      <c r="B916" t="s" s="4">
        <v>21689</v>
      </c>
      <c r="C916" t="s" s="4">
        <v>6069</v>
      </c>
      <c r="D916" t="s" s="4">
        <v>99</v>
      </c>
      <c r="E916" t="s" s="4">
        <v>99</v>
      </c>
      <c r="F916" t="s" s="4">
        <v>6069</v>
      </c>
      <c r="G916" t="s" s="4">
        <v>6069</v>
      </c>
    </row>
    <row r="917" ht="45.0" customHeight="true">
      <c r="A917" t="s" s="4">
        <v>4834</v>
      </c>
      <c r="B917" t="s" s="4">
        <v>21690</v>
      </c>
      <c r="C917" t="s" s="4">
        <v>6069</v>
      </c>
      <c r="D917" t="s" s="4">
        <v>99</v>
      </c>
      <c r="E917" t="s" s="4">
        <v>99</v>
      </c>
      <c r="F917" t="s" s="4">
        <v>6069</v>
      </c>
      <c r="G917" t="s" s="4">
        <v>6069</v>
      </c>
    </row>
    <row r="918" ht="45.0" customHeight="true">
      <c r="A918" t="s" s="4">
        <v>4837</v>
      </c>
      <c r="B918" t="s" s="4">
        <v>21691</v>
      </c>
      <c r="C918" t="s" s="4">
        <v>6069</v>
      </c>
      <c r="D918" t="s" s="4">
        <v>99</v>
      </c>
      <c r="E918" t="s" s="4">
        <v>99</v>
      </c>
      <c r="F918" t="s" s="4">
        <v>6069</v>
      </c>
      <c r="G918" t="s" s="4">
        <v>6069</v>
      </c>
    </row>
    <row r="919" ht="45.0" customHeight="true">
      <c r="A919" t="s" s="4">
        <v>4841</v>
      </c>
      <c r="B919" t="s" s="4">
        <v>21692</v>
      </c>
      <c r="C919" t="s" s="4">
        <v>6069</v>
      </c>
      <c r="D919" t="s" s="4">
        <v>99</v>
      </c>
      <c r="E919" t="s" s="4">
        <v>99</v>
      </c>
      <c r="F919" t="s" s="4">
        <v>6069</v>
      </c>
      <c r="G919" t="s" s="4">
        <v>6069</v>
      </c>
    </row>
    <row r="920" ht="45.0" customHeight="true">
      <c r="A920" t="s" s="4">
        <v>4846</v>
      </c>
      <c r="B920" t="s" s="4">
        <v>21693</v>
      </c>
      <c r="C920" t="s" s="4">
        <v>6069</v>
      </c>
      <c r="D920" t="s" s="4">
        <v>99</v>
      </c>
      <c r="E920" t="s" s="4">
        <v>99</v>
      </c>
      <c r="F920" t="s" s="4">
        <v>6069</v>
      </c>
      <c r="G920" t="s" s="4">
        <v>6069</v>
      </c>
    </row>
    <row r="921" ht="45.0" customHeight="true">
      <c r="A921" t="s" s="4">
        <v>4851</v>
      </c>
      <c r="B921" t="s" s="4">
        <v>21694</v>
      </c>
      <c r="C921" t="s" s="4">
        <v>6069</v>
      </c>
      <c r="D921" t="s" s="4">
        <v>99</v>
      </c>
      <c r="E921" t="s" s="4">
        <v>99</v>
      </c>
      <c r="F921" t="s" s="4">
        <v>6069</v>
      </c>
      <c r="G921" t="s" s="4">
        <v>6069</v>
      </c>
    </row>
    <row r="922" ht="45.0" customHeight="true">
      <c r="A922" t="s" s="4">
        <v>4855</v>
      </c>
      <c r="B922" t="s" s="4">
        <v>21695</v>
      </c>
      <c r="C922" t="s" s="4">
        <v>6069</v>
      </c>
      <c r="D922" t="s" s="4">
        <v>99</v>
      </c>
      <c r="E922" t="s" s="4">
        <v>99</v>
      </c>
      <c r="F922" t="s" s="4">
        <v>6069</v>
      </c>
      <c r="G922" t="s" s="4">
        <v>6069</v>
      </c>
    </row>
    <row r="923" ht="45.0" customHeight="true">
      <c r="A923" t="s" s="4">
        <v>4857</v>
      </c>
      <c r="B923" t="s" s="4">
        <v>21696</v>
      </c>
      <c r="C923" t="s" s="4">
        <v>6069</v>
      </c>
      <c r="D923" t="s" s="4">
        <v>99</v>
      </c>
      <c r="E923" t="s" s="4">
        <v>99</v>
      </c>
      <c r="F923" t="s" s="4">
        <v>6069</v>
      </c>
      <c r="G923" t="s" s="4">
        <v>6069</v>
      </c>
    </row>
    <row r="924" ht="45.0" customHeight="true">
      <c r="A924" t="s" s="4">
        <v>4861</v>
      </c>
      <c r="B924" t="s" s="4">
        <v>21697</v>
      </c>
      <c r="C924" t="s" s="4">
        <v>6069</v>
      </c>
      <c r="D924" t="s" s="4">
        <v>99</v>
      </c>
      <c r="E924" t="s" s="4">
        <v>99</v>
      </c>
      <c r="F924" t="s" s="4">
        <v>6069</v>
      </c>
      <c r="G924" t="s" s="4">
        <v>6069</v>
      </c>
    </row>
    <row r="925" ht="45.0" customHeight="true">
      <c r="A925" t="s" s="4">
        <v>4864</v>
      </c>
      <c r="B925" t="s" s="4">
        <v>21698</v>
      </c>
      <c r="C925" t="s" s="4">
        <v>6069</v>
      </c>
      <c r="D925" t="s" s="4">
        <v>99</v>
      </c>
      <c r="E925" t="s" s="4">
        <v>99</v>
      </c>
      <c r="F925" t="s" s="4">
        <v>6069</v>
      </c>
      <c r="G925" t="s" s="4">
        <v>6069</v>
      </c>
    </row>
    <row r="926" ht="45.0" customHeight="true">
      <c r="A926" t="s" s="4">
        <v>4869</v>
      </c>
      <c r="B926" t="s" s="4">
        <v>21699</v>
      </c>
      <c r="C926" t="s" s="4">
        <v>6069</v>
      </c>
      <c r="D926" t="s" s="4">
        <v>99</v>
      </c>
      <c r="E926" t="s" s="4">
        <v>99</v>
      </c>
      <c r="F926" t="s" s="4">
        <v>6069</v>
      </c>
      <c r="G926" t="s" s="4">
        <v>6069</v>
      </c>
    </row>
    <row r="927" ht="45.0" customHeight="true">
      <c r="A927" t="s" s="4">
        <v>4873</v>
      </c>
      <c r="B927" t="s" s="4">
        <v>21700</v>
      </c>
      <c r="C927" t="s" s="4">
        <v>6069</v>
      </c>
      <c r="D927" t="s" s="4">
        <v>99</v>
      </c>
      <c r="E927" t="s" s="4">
        <v>99</v>
      </c>
      <c r="F927" t="s" s="4">
        <v>6069</v>
      </c>
      <c r="G927" t="s" s="4">
        <v>6069</v>
      </c>
    </row>
    <row r="928" ht="45.0" customHeight="true">
      <c r="A928" t="s" s="4">
        <v>4876</v>
      </c>
      <c r="B928" t="s" s="4">
        <v>21701</v>
      </c>
      <c r="C928" t="s" s="4">
        <v>6069</v>
      </c>
      <c r="D928" t="s" s="4">
        <v>99</v>
      </c>
      <c r="E928" t="s" s="4">
        <v>99</v>
      </c>
      <c r="F928" t="s" s="4">
        <v>6069</v>
      </c>
      <c r="G928" t="s" s="4">
        <v>6069</v>
      </c>
    </row>
    <row r="929" ht="45.0" customHeight="true">
      <c r="A929" t="s" s="4">
        <v>4880</v>
      </c>
      <c r="B929" t="s" s="4">
        <v>21702</v>
      </c>
      <c r="C929" t="s" s="4">
        <v>6069</v>
      </c>
      <c r="D929" t="s" s="4">
        <v>99</v>
      </c>
      <c r="E929" t="s" s="4">
        <v>99</v>
      </c>
      <c r="F929" t="s" s="4">
        <v>6069</v>
      </c>
      <c r="G929" t="s" s="4">
        <v>6069</v>
      </c>
    </row>
    <row r="930" ht="45.0" customHeight="true">
      <c r="A930" t="s" s="4">
        <v>4883</v>
      </c>
      <c r="B930" t="s" s="4">
        <v>21703</v>
      </c>
      <c r="C930" t="s" s="4">
        <v>6069</v>
      </c>
      <c r="D930" t="s" s="4">
        <v>99</v>
      </c>
      <c r="E930" t="s" s="4">
        <v>99</v>
      </c>
      <c r="F930" t="s" s="4">
        <v>6069</v>
      </c>
      <c r="G930" t="s" s="4">
        <v>6069</v>
      </c>
    </row>
    <row r="931" ht="45.0" customHeight="true">
      <c r="A931" t="s" s="4">
        <v>4885</v>
      </c>
      <c r="B931" t="s" s="4">
        <v>21704</v>
      </c>
      <c r="C931" t="s" s="4">
        <v>6069</v>
      </c>
      <c r="D931" t="s" s="4">
        <v>99</v>
      </c>
      <c r="E931" t="s" s="4">
        <v>99</v>
      </c>
      <c r="F931" t="s" s="4">
        <v>6069</v>
      </c>
      <c r="G931" t="s" s="4">
        <v>6069</v>
      </c>
    </row>
    <row r="932" ht="45.0" customHeight="true">
      <c r="A932" t="s" s="4">
        <v>4888</v>
      </c>
      <c r="B932" t="s" s="4">
        <v>21705</v>
      </c>
      <c r="C932" t="s" s="4">
        <v>6069</v>
      </c>
      <c r="D932" t="s" s="4">
        <v>99</v>
      </c>
      <c r="E932" t="s" s="4">
        <v>99</v>
      </c>
      <c r="F932" t="s" s="4">
        <v>6069</v>
      </c>
      <c r="G932" t="s" s="4">
        <v>6069</v>
      </c>
    </row>
    <row r="933" ht="45.0" customHeight="true">
      <c r="A933" t="s" s="4">
        <v>4891</v>
      </c>
      <c r="B933" t="s" s="4">
        <v>21706</v>
      </c>
      <c r="C933" t="s" s="4">
        <v>6069</v>
      </c>
      <c r="D933" t="s" s="4">
        <v>99</v>
      </c>
      <c r="E933" t="s" s="4">
        <v>99</v>
      </c>
      <c r="F933" t="s" s="4">
        <v>6069</v>
      </c>
      <c r="G933" t="s" s="4">
        <v>6069</v>
      </c>
    </row>
    <row r="934" ht="45.0" customHeight="true">
      <c r="A934" t="s" s="4">
        <v>4897</v>
      </c>
      <c r="B934" t="s" s="4">
        <v>21707</v>
      </c>
      <c r="C934" t="s" s="4">
        <v>6069</v>
      </c>
      <c r="D934" t="s" s="4">
        <v>99</v>
      </c>
      <c r="E934" t="s" s="4">
        <v>99</v>
      </c>
      <c r="F934" t="s" s="4">
        <v>6069</v>
      </c>
      <c r="G934" t="s" s="4">
        <v>6069</v>
      </c>
    </row>
    <row r="935" ht="45.0" customHeight="true">
      <c r="A935" t="s" s="4">
        <v>4899</v>
      </c>
      <c r="B935" t="s" s="4">
        <v>21708</v>
      </c>
      <c r="C935" t="s" s="4">
        <v>6069</v>
      </c>
      <c r="D935" t="s" s="4">
        <v>99</v>
      </c>
      <c r="E935" t="s" s="4">
        <v>99</v>
      </c>
      <c r="F935" t="s" s="4">
        <v>6069</v>
      </c>
      <c r="G935" t="s" s="4">
        <v>6069</v>
      </c>
    </row>
    <row r="936" ht="45.0" customHeight="true">
      <c r="A936" t="s" s="4">
        <v>4903</v>
      </c>
      <c r="B936" t="s" s="4">
        <v>21709</v>
      </c>
      <c r="C936" t="s" s="4">
        <v>6069</v>
      </c>
      <c r="D936" t="s" s="4">
        <v>99</v>
      </c>
      <c r="E936" t="s" s="4">
        <v>99</v>
      </c>
      <c r="F936" t="s" s="4">
        <v>6069</v>
      </c>
      <c r="G936" t="s" s="4">
        <v>6069</v>
      </c>
    </row>
    <row r="937" ht="45.0" customHeight="true">
      <c r="A937" t="s" s="4">
        <v>4906</v>
      </c>
      <c r="B937" t="s" s="4">
        <v>21710</v>
      </c>
      <c r="C937" t="s" s="4">
        <v>6069</v>
      </c>
      <c r="D937" t="s" s="4">
        <v>99</v>
      </c>
      <c r="E937" t="s" s="4">
        <v>99</v>
      </c>
      <c r="F937" t="s" s="4">
        <v>6069</v>
      </c>
      <c r="G937" t="s" s="4">
        <v>6069</v>
      </c>
    </row>
    <row r="938" ht="45.0" customHeight="true">
      <c r="A938" t="s" s="4">
        <v>4910</v>
      </c>
      <c r="B938" t="s" s="4">
        <v>21711</v>
      </c>
      <c r="C938" t="s" s="4">
        <v>6069</v>
      </c>
      <c r="D938" t="s" s="4">
        <v>99</v>
      </c>
      <c r="E938" t="s" s="4">
        <v>99</v>
      </c>
      <c r="F938" t="s" s="4">
        <v>6069</v>
      </c>
      <c r="G938" t="s" s="4">
        <v>6069</v>
      </c>
    </row>
    <row r="939" ht="45.0" customHeight="true">
      <c r="A939" t="s" s="4">
        <v>4914</v>
      </c>
      <c r="B939" t="s" s="4">
        <v>21712</v>
      </c>
      <c r="C939" t="s" s="4">
        <v>6069</v>
      </c>
      <c r="D939" t="s" s="4">
        <v>99</v>
      </c>
      <c r="E939" t="s" s="4">
        <v>99</v>
      </c>
      <c r="F939" t="s" s="4">
        <v>6069</v>
      </c>
      <c r="G939" t="s" s="4">
        <v>6069</v>
      </c>
    </row>
    <row r="940" ht="45.0" customHeight="true">
      <c r="A940" t="s" s="4">
        <v>4918</v>
      </c>
      <c r="B940" t="s" s="4">
        <v>21713</v>
      </c>
      <c r="C940" t="s" s="4">
        <v>6069</v>
      </c>
      <c r="D940" t="s" s="4">
        <v>99</v>
      </c>
      <c r="E940" t="s" s="4">
        <v>99</v>
      </c>
      <c r="F940" t="s" s="4">
        <v>6069</v>
      </c>
      <c r="G940" t="s" s="4">
        <v>6069</v>
      </c>
    </row>
    <row r="941" ht="45.0" customHeight="true">
      <c r="A941" t="s" s="4">
        <v>4922</v>
      </c>
      <c r="B941" t="s" s="4">
        <v>21714</v>
      </c>
      <c r="C941" t="s" s="4">
        <v>6069</v>
      </c>
      <c r="D941" t="s" s="4">
        <v>99</v>
      </c>
      <c r="E941" t="s" s="4">
        <v>99</v>
      </c>
      <c r="F941" t="s" s="4">
        <v>6069</v>
      </c>
      <c r="G941" t="s" s="4">
        <v>6069</v>
      </c>
    </row>
    <row r="942" ht="45.0" customHeight="true">
      <c r="A942" t="s" s="4">
        <v>4925</v>
      </c>
      <c r="B942" t="s" s="4">
        <v>21715</v>
      </c>
      <c r="C942" t="s" s="4">
        <v>6069</v>
      </c>
      <c r="D942" t="s" s="4">
        <v>99</v>
      </c>
      <c r="E942" t="s" s="4">
        <v>99</v>
      </c>
      <c r="F942" t="s" s="4">
        <v>6069</v>
      </c>
      <c r="G942" t="s" s="4">
        <v>6069</v>
      </c>
    </row>
    <row r="943" ht="45.0" customHeight="true">
      <c r="A943" t="s" s="4">
        <v>4928</v>
      </c>
      <c r="B943" t="s" s="4">
        <v>21716</v>
      </c>
      <c r="C943" t="s" s="4">
        <v>6069</v>
      </c>
      <c r="D943" t="s" s="4">
        <v>99</v>
      </c>
      <c r="E943" t="s" s="4">
        <v>99</v>
      </c>
      <c r="F943" t="s" s="4">
        <v>6069</v>
      </c>
      <c r="G943" t="s" s="4">
        <v>6069</v>
      </c>
    </row>
    <row r="944" ht="45.0" customHeight="true">
      <c r="A944" t="s" s="4">
        <v>4933</v>
      </c>
      <c r="B944" t="s" s="4">
        <v>21717</v>
      </c>
      <c r="C944" t="s" s="4">
        <v>6069</v>
      </c>
      <c r="D944" t="s" s="4">
        <v>99</v>
      </c>
      <c r="E944" t="s" s="4">
        <v>99</v>
      </c>
      <c r="F944" t="s" s="4">
        <v>6069</v>
      </c>
      <c r="G944" t="s" s="4">
        <v>6069</v>
      </c>
    </row>
    <row r="945" ht="45.0" customHeight="true">
      <c r="A945" t="s" s="4">
        <v>4938</v>
      </c>
      <c r="B945" t="s" s="4">
        <v>21718</v>
      </c>
      <c r="C945" t="s" s="4">
        <v>6069</v>
      </c>
      <c r="D945" t="s" s="4">
        <v>99</v>
      </c>
      <c r="E945" t="s" s="4">
        <v>99</v>
      </c>
      <c r="F945" t="s" s="4">
        <v>6069</v>
      </c>
      <c r="G945" t="s" s="4">
        <v>6069</v>
      </c>
    </row>
    <row r="946" ht="45.0" customHeight="true">
      <c r="A946" t="s" s="4">
        <v>4941</v>
      </c>
      <c r="B946" t="s" s="4">
        <v>21719</v>
      </c>
      <c r="C946" t="s" s="4">
        <v>6069</v>
      </c>
      <c r="D946" t="s" s="4">
        <v>99</v>
      </c>
      <c r="E946" t="s" s="4">
        <v>99</v>
      </c>
      <c r="F946" t="s" s="4">
        <v>6069</v>
      </c>
      <c r="G946" t="s" s="4">
        <v>6069</v>
      </c>
    </row>
    <row r="947" ht="45.0" customHeight="true">
      <c r="A947" t="s" s="4">
        <v>4945</v>
      </c>
      <c r="B947" t="s" s="4">
        <v>21720</v>
      </c>
      <c r="C947" t="s" s="4">
        <v>6069</v>
      </c>
      <c r="D947" t="s" s="4">
        <v>99</v>
      </c>
      <c r="E947" t="s" s="4">
        <v>99</v>
      </c>
      <c r="F947" t="s" s="4">
        <v>6069</v>
      </c>
      <c r="G947" t="s" s="4">
        <v>6069</v>
      </c>
    </row>
    <row r="948" ht="45.0" customHeight="true">
      <c r="A948" t="s" s="4">
        <v>4950</v>
      </c>
      <c r="B948" t="s" s="4">
        <v>21721</v>
      </c>
      <c r="C948" t="s" s="4">
        <v>6069</v>
      </c>
      <c r="D948" t="s" s="4">
        <v>99</v>
      </c>
      <c r="E948" t="s" s="4">
        <v>99</v>
      </c>
      <c r="F948" t="s" s="4">
        <v>6069</v>
      </c>
      <c r="G948" t="s" s="4">
        <v>6069</v>
      </c>
    </row>
    <row r="949" ht="45.0" customHeight="true">
      <c r="A949" t="s" s="4">
        <v>4954</v>
      </c>
      <c r="B949" t="s" s="4">
        <v>21722</v>
      </c>
      <c r="C949" t="s" s="4">
        <v>6069</v>
      </c>
      <c r="D949" t="s" s="4">
        <v>99</v>
      </c>
      <c r="E949" t="s" s="4">
        <v>99</v>
      </c>
      <c r="F949" t="s" s="4">
        <v>6069</v>
      </c>
      <c r="G949" t="s" s="4">
        <v>6069</v>
      </c>
    </row>
    <row r="950" ht="45.0" customHeight="true">
      <c r="A950" t="s" s="4">
        <v>4958</v>
      </c>
      <c r="B950" t="s" s="4">
        <v>21723</v>
      </c>
      <c r="C950" t="s" s="4">
        <v>6069</v>
      </c>
      <c r="D950" t="s" s="4">
        <v>99</v>
      </c>
      <c r="E950" t="s" s="4">
        <v>99</v>
      </c>
      <c r="F950" t="s" s="4">
        <v>6069</v>
      </c>
      <c r="G950" t="s" s="4">
        <v>6069</v>
      </c>
    </row>
    <row r="951" ht="45.0" customHeight="true">
      <c r="A951" t="s" s="4">
        <v>4963</v>
      </c>
      <c r="B951" t="s" s="4">
        <v>21724</v>
      </c>
      <c r="C951" t="s" s="4">
        <v>6069</v>
      </c>
      <c r="D951" t="s" s="4">
        <v>99</v>
      </c>
      <c r="E951" t="s" s="4">
        <v>99</v>
      </c>
      <c r="F951" t="s" s="4">
        <v>6069</v>
      </c>
      <c r="G951" t="s" s="4">
        <v>6069</v>
      </c>
    </row>
    <row r="952" ht="45.0" customHeight="true">
      <c r="A952" t="s" s="4">
        <v>4967</v>
      </c>
      <c r="B952" t="s" s="4">
        <v>21725</v>
      </c>
      <c r="C952" t="s" s="4">
        <v>6069</v>
      </c>
      <c r="D952" t="s" s="4">
        <v>99</v>
      </c>
      <c r="E952" t="s" s="4">
        <v>99</v>
      </c>
      <c r="F952" t="s" s="4">
        <v>6069</v>
      </c>
      <c r="G952" t="s" s="4">
        <v>6069</v>
      </c>
    </row>
    <row r="953" ht="45.0" customHeight="true">
      <c r="A953" t="s" s="4">
        <v>4971</v>
      </c>
      <c r="B953" t="s" s="4">
        <v>21726</v>
      </c>
      <c r="C953" t="s" s="4">
        <v>6069</v>
      </c>
      <c r="D953" t="s" s="4">
        <v>99</v>
      </c>
      <c r="E953" t="s" s="4">
        <v>99</v>
      </c>
      <c r="F953" t="s" s="4">
        <v>6069</v>
      </c>
      <c r="G953" t="s" s="4">
        <v>6069</v>
      </c>
    </row>
    <row r="954" ht="45.0" customHeight="true">
      <c r="A954" t="s" s="4">
        <v>4975</v>
      </c>
      <c r="B954" t="s" s="4">
        <v>21727</v>
      </c>
      <c r="C954" t="s" s="4">
        <v>6069</v>
      </c>
      <c r="D954" t="s" s="4">
        <v>99</v>
      </c>
      <c r="E954" t="s" s="4">
        <v>99</v>
      </c>
      <c r="F954" t="s" s="4">
        <v>6069</v>
      </c>
      <c r="G954" t="s" s="4">
        <v>6069</v>
      </c>
    </row>
    <row r="955" ht="45.0" customHeight="true">
      <c r="A955" t="s" s="4">
        <v>4979</v>
      </c>
      <c r="B955" t="s" s="4">
        <v>21728</v>
      </c>
      <c r="C955" t="s" s="4">
        <v>6069</v>
      </c>
      <c r="D955" t="s" s="4">
        <v>99</v>
      </c>
      <c r="E955" t="s" s="4">
        <v>99</v>
      </c>
      <c r="F955" t="s" s="4">
        <v>6069</v>
      </c>
      <c r="G955" t="s" s="4">
        <v>6069</v>
      </c>
    </row>
    <row r="956" ht="45.0" customHeight="true">
      <c r="A956" t="s" s="4">
        <v>4983</v>
      </c>
      <c r="B956" t="s" s="4">
        <v>21729</v>
      </c>
      <c r="C956" t="s" s="4">
        <v>6069</v>
      </c>
      <c r="D956" t="s" s="4">
        <v>99</v>
      </c>
      <c r="E956" t="s" s="4">
        <v>99</v>
      </c>
      <c r="F956" t="s" s="4">
        <v>6069</v>
      </c>
      <c r="G956" t="s" s="4">
        <v>6069</v>
      </c>
    </row>
    <row r="957" ht="45.0" customHeight="true">
      <c r="A957" t="s" s="4">
        <v>4988</v>
      </c>
      <c r="B957" t="s" s="4">
        <v>21730</v>
      </c>
      <c r="C957" t="s" s="4">
        <v>6069</v>
      </c>
      <c r="D957" t="s" s="4">
        <v>99</v>
      </c>
      <c r="E957" t="s" s="4">
        <v>99</v>
      </c>
      <c r="F957" t="s" s="4">
        <v>6069</v>
      </c>
      <c r="G957" t="s" s="4">
        <v>6069</v>
      </c>
    </row>
    <row r="958" ht="45.0" customHeight="true">
      <c r="A958" t="s" s="4">
        <v>4994</v>
      </c>
      <c r="B958" t="s" s="4">
        <v>21731</v>
      </c>
      <c r="C958" t="s" s="4">
        <v>6069</v>
      </c>
      <c r="D958" t="s" s="4">
        <v>99</v>
      </c>
      <c r="E958" t="s" s="4">
        <v>99</v>
      </c>
      <c r="F958" t="s" s="4">
        <v>6069</v>
      </c>
      <c r="G958" t="s" s="4">
        <v>6069</v>
      </c>
    </row>
    <row r="959" ht="45.0" customHeight="true">
      <c r="A959" t="s" s="4">
        <v>4998</v>
      </c>
      <c r="B959" t="s" s="4">
        <v>21732</v>
      </c>
      <c r="C959" t="s" s="4">
        <v>6069</v>
      </c>
      <c r="D959" t="s" s="4">
        <v>99</v>
      </c>
      <c r="E959" t="s" s="4">
        <v>99</v>
      </c>
      <c r="F959" t="s" s="4">
        <v>6069</v>
      </c>
      <c r="G959" t="s" s="4">
        <v>6069</v>
      </c>
    </row>
    <row r="960" ht="45.0" customHeight="true">
      <c r="A960" t="s" s="4">
        <v>5002</v>
      </c>
      <c r="B960" t="s" s="4">
        <v>21733</v>
      </c>
      <c r="C960" t="s" s="4">
        <v>6069</v>
      </c>
      <c r="D960" t="s" s="4">
        <v>99</v>
      </c>
      <c r="E960" t="s" s="4">
        <v>99</v>
      </c>
      <c r="F960" t="s" s="4">
        <v>6069</v>
      </c>
      <c r="G960" t="s" s="4">
        <v>6069</v>
      </c>
    </row>
    <row r="961" ht="45.0" customHeight="true">
      <c r="A961" t="s" s="4">
        <v>5005</v>
      </c>
      <c r="B961" t="s" s="4">
        <v>21734</v>
      </c>
      <c r="C961" t="s" s="4">
        <v>6069</v>
      </c>
      <c r="D961" t="s" s="4">
        <v>99</v>
      </c>
      <c r="E961" t="s" s="4">
        <v>99</v>
      </c>
      <c r="F961" t="s" s="4">
        <v>6069</v>
      </c>
      <c r="G961" t="s" s="4">
        <v>6069</v>
      </c>
    </row>
    <row r="962" ht="45.0" customHeight="true">
      <c r="A962" t="s" s="4">
        <v>5009</v>
      </c>
      <c r="B962" t="s" s="4">
        <v>21735</v>
      </c>
      <c r="C962" t="s" s="4">
        <v>6069</v>
      </c>
      <c r="D962" t="s" s="4">
        <v>99</v>
      </c>
      <c r="E962" t="s" s="4">
        <v>99</v>
      </c>
      <c r="F962" t="s" s="4">
        <v>6069</v>
      </c>
      <c r="G962" t="s" s="4">
        <v>6069</v>
      </c>
    </row>
    <row r="963" ht="45.0" customHeight="true">
      <c r="A963" t="s" s="4">
        <v>5014</v>
      </c>
      <c r="B963" t="s" s="4">
        <v>21736</v>
      </c>
      <c r="C963" t="s" s="4">
        <v>6069</v>
      </c>
      <c r="D963" t="s" s="4">
        <v>99</v>
      </c>
      <c r="E963" t="s" s="4">
        <v>99</v>
      </c>
      <c r="F963" t="s" s="4">
        <v>6069</v>
      </c>
      <c r="G963" t="s" s="4">
        <v>6069</v>
      </c>
    </row>
    <row r="964" ht="45.0" customHeight="true">
      <c r="A964" t="s" s="4">
        <v>5018</v>
      </c>
      <c r="B964" t="s" s="4">
        <v>21737</v>
      </c>
      <c r="C964" t="s" s="4">
        <v>6069</v>
      </c>
      <c r="D964" t="s" s="4">
        <v>99</v>
      </c>
      <c r="E964" t="s" s="4">
        <v>99</v>
      </c>
      <c r="F964" t="s" s="4">
        <v>6069</v>
      </c>
      <c r="G964" t="s" s="4">
        <v>6069</v>
      </c>
    </row>
    <row r="965" ht="45.0" customHeight="true">
      <c r="A965" t="s" s="4">
        <v>5022</v>
      </c>
      <c r="B965" t="s" s="4">
        <v>21738</v>
      </c>
      <c r="C965" t="s" s="4">
        <v>6069</v>
      </c>
      <c r="D965" t="s" s="4">
        <v>99</v>
      </c>
      <c r="E965" t="s" s="4">
        <v>99</v>
      </c>
      <c r="F965" t="s" s="4">
        <v>6069</v>
      </c>
      <c r="G965" t="s" s="4">
        <v>6069</v>
      </c>
    </row>
    <row r="966" ht="45.0" customHeight="true">
      <c r="A966" t="s" s="4">
        <v>5027</v>
      </c>
      <c r="B966" t="s" s="4">
        <v>21739</v>
      </c>
      <c r="C966" t="s" s="4">
        <v>6069</v>
      </c>
      <c r="D966" t="s" s="4">
        <v>99</v>
      </c>
      <c r="E966" t="s" s="4">
        <v>99</v>
      </c>
      <c r="F966" t="s" s="4">
        <v>6069</v>
      </c>
      <c r="G966" t="s" s="4">
        <v>6069</v>
      </c>
    </row>
    <row r="967" ht="45.0" customHeight="true">
      <c r="A967" t="s" s="4">
        <v>5031</v>
      </c>
      <c r="B967" t="s" s="4">
        <v>21740</v>
      </c>
      <c r="C967" t="s" s="4">
        <v>6069</v>
      </c>
      <c r="D967" t="s" s="4">
        <v>99</v>
      </c>
      <c r="E967" t="s" s="4">
        <v>99</v>
      </c>
      <c r="F967" t="s" s="4">
        <v>6069</v>
      </c>
      <c r="G967" t="s" s="4">
        <v>6069</v>
      </c>
    </row>
    <row r="968" ht="45.0" customHeight="true">
      <c r="A968" t="s" s="4">
        <v>5034</v>
      </c>
      <c r="B968" t="s" s="4">
        <v>21741</v>
      </c>
      <c r="C968" t="s" s="4">
        <v>6069</v>
      </c>
      <c r="D968" t="s" s="4">
        <v>99</v>
      </c>
      <c r="E968" t="s" s="4">
        <v>99</v>
      </c>
      <c r="F968" t="s" s="4">
        <v>6069</v>
      </c>
      <c r="G968" t="s" s="4">
        <v>6069</v>
      </c>
    </row>
    <row r="969" ht="45.0" customHeight="true">
      <c r="A969" t="s" s="4">
        <v>5039</v>
      </c>
      <c r="B969" t="s" s="4">
        <v>21742</v>
      </c>
      <c r="C969" t="s" s="4">
        <v>6069</v>
      </c>
      <c r="D969" t="s" s="4">
        <v>99</v>
      </c>
      <c r="E969" t="s" s="4">
        <v>99</v>
      </c>
      <c r="F969" t="s" s="4">
        <v>6069</v>
      </c>
      <c r="G969" t="s" s="4">
        <v>6069</v>
      </c>
    </row>
    <row r="970" ht="45.0" customHeight="true">
      <c r="A970" t="s" s="4">
        <v>5042</v>
      </c>
      <c r="B970" t="s" s="4">
        <v>21743</v>
      </c>
      <c r="C970" t="s" s="4">
        <v>6069</v>
      </c>
      <c r="D970" t="s" s="4">
        <v>99</v>
      </c>
      <c r="E970" t="s" s="4">
        <v>99</v>
      </c>
      <c r="F970" t="s" s="4">
        <v>6069</v>
      </c>
      <c r="G970" t="s" s="4">
        <v>6069</v>
      </c>
    </row>
    <row r="971" ht="45.0" customHeight="true">
      <c r="A971" t="s" s="4">
        <v>5045</v>
      </c>
      <c r="B971" t="s" s="4">
        <v>21744</v>
      </c>
      <c r="C971" t="s" s="4">
        <v>6069</v>
      </c>
      <c r="D971" t="s" s="4">
        <v>99</v>
      </c>
      <c r="E971" t="s" s="4">
        <v>99</v>
      </c>
      <c r="F971" t="s" s="4">
        <v>6069</v>
      </c>
      <c r="G971" t="s" s="4">
        <v>6069</v>
      </c>
    </row>
    <row r="972" ht="45.0" customHeight="true">
      <c r="A972" t="s" s="4">
        <v>5048</v>
      </c>
      <c r="B972" t="s" s="4">
        <v>21745</v>
      </c>
      <c r="C972" t="s" s="4">
        <v>6069</v>
      </c>
      <c r="D972" t="s" s="4">
        <v>99</v>
      </c>
      <c r="E972" t="s" s="4">
        <v>99</v>
      </c>
      <c r="F972" t="s" s="4">
        <v>6069</v>
      </c>
      <c r="G972" t="s" s="4">
        <v>6069</v>
      </c>
    </row>
    <row r="973" ht="45.0" customHeight="true">
      <c r="A973" t="s" s="4">
        <v>5053</v>
      </c>
      <c r="B973" t="s" s="4">
        <v>21746</v>
      </c>
      <c r="C973" t="s" s="4">
        <v>6069</v>
      </c>
      <c r="D973" t="s" s="4">
        <v>99</v>
      </c>
      <c r="E973" t="s" s="4">
        <v>99</v>
      </c>
      <c r="F973" t="s" s="4">
        <v>6069</v>
      </c>
      <c r="G973" t="s" s="4">
        <v>6069</v>
      </c>
    </row>
    <row r="974" ht="45.0" customHeight="true">
      <c r="A974" t="s" s="4">
        <v>5057</v>
      </c>
      <c r="B974" t="s" s="4">
        <v>21747</v>
      </c>
      <c r="C974" t="s" s="4">
        <v>6069</v>
      </c>
      <c r="D974" t="s" s="4">
        <v>99</v>
      </c>
      <c r="E974" t="s" s="4">
        <v>99</v>
      </c>
      <c r="F974" t="s" s="4">
        <v>6069</v>
      </c>
      <c r="G974" t="s" s="4">
        <v>6069</v>
      </c>
    </row>
    <row r="975" ht="45.0" customHeight="true">
      <c r="A975" t="s" s="4">
        <v>5063</v>
      </c>
      <c r="B975" t="s" s="4">
        <v>21748</v>
      </c>
      <c r="C975" t="s" s="4">
        <v>6069</v>
      </c>
      <c r="D975" t="s" s="4">
        <v>99</v>
      </c>
      <c r="E975" t="s" s="4">
        <v>99</v>
      </c>
      <c r="F975" t="s" s="4">
        <v>6069</v>
      </c>
      <c r="G975" t="s" s="4">
        <v>6069</v>
      </c>
    </row>
    <row r="976" ht="45.0" customHeight="true">
      <c r="A976" t="s" s="4">
        <v>5067</v>
      </c>
      <c r="B976" t="s" s="4">
        <v>21749</v>
      </c>
      <c r="C976" t="s" s="4">
        <v>6069</v>
      </c>
      <c r="D976" t="s" s="4">
        <v>99</v>
      </c>
      <c r="E976" t="s" s="4">
        <v>99</v>
      </c>
      <c r="F976" t="s" s="4">
        <v>6069</v>
      </c>
      <c r="G976" t="s" s="4">
        <v>6069</v>
      </c>
    </row>
    <row r="977" ht="45.0" customHeight="true">
      <c r="A977" t="s" s="4">
        <v>5071</v>
      </c>
      <c r="B977" t="s" s="4">
        <v>21750</v>
      </c>
      <c r="C977" t="s" s="4">
        <v>6069</v>
      </c>
      <c r="D977" t="s" s="4">
        <v>99</v>
      </c>
      <c r="E977" t="s" s="4">
        <v>99</v>
      </c>
      <c r="F977" t="s" s="4">
        <v>6069</v>
      </c>
      <c r="G977" t="s" s="4">
        <v>6069</v>
      </c>
    </row>
    <row r="978" ht="45.0" customHeight="true">
      <c r="A978" t="s" s="4">
        <v>5075</v>
      </c>
      <c r="B978" t="s" s="4">
        <v>21751</v>
      </c>
      <c r="C978" t="s" s="4">
        <v>6069</v>
      </c>
      <c r="D978" t="s" s="4">
        <v>99</v>
      </c>
      <c r="E978" t="s" s="4">
        <v>99</v>
      </c>
      <c r="F978" t="s" s="4">
        <v>6069</v>
      </c>
      <c r="G978" t="s" s="4">
        <v>6069</v>
      </c>
    </row>
    <row r="979" ht="45.0" customHeight="true">
      <c r="A979" t="s" s="4">
        <v>5079</v>
      </c>
      <c r="B979" t="s" s="4">
        <v>21752</v>
      </c>
      <c r="C979" t="s" s="4">
        <v>6069</v>
      </c>
      <c r="D979" t="s" s="4">
        <v>99</v>
      </c>
      <c r="E979" t="s" s="4">
        <v>99</v>
      </c>
      <c r="F979" t="s" s="4">
        <v>6069</v>
      </c>
      <c r="G979" t="s" s="4">
        <v>6069</v>
      </c>
    </row>
    <row r="980" ht="45.0" customHeight="true">
      <c r="A980" t="s" s="4">
        <v>5083</v>
      </c>
      <c r="B980" t="s" s="4">
        <v>21753</v>
      </c>
      <c r="C980" t="s" s="4">
        <v>6069</v>
      </c>
      <c r="D980" t="s" s="4">
        <v>99</v>
      </c>
      <c r="E980" t="s" s="4">
        <v>99</v>
      </c>
      <c r="F980" t="s" s="4">
        <v>6069</v>
      </c>
      <c r="G980" t="s" s="4">
        <v>6069</v>
      </c>
    </row>
    <row r="981" ht="45.0" customHeight="true">
      <c r="A981" t="s" s="4">
        <v>5087</v>
      </c>
      <c r="B981" t="s" s="4">
        <v>21754</v>
      </c>
      <c r="C981" t="s" s="4">
        <v>6069</v>
      </c>
      <c r="D981" t="s" s="4">
        <v>99</v>
      </c>
      <c r="E981" t="s" s="4">
        <v>99</v>
      </c>
      <c r="F981" t="s" s="4">
        <v>6069</v>
      </c>
      <c r="G981" t="s" s="4">
        <v>6069</v>
      </c>
    </row>
    <row r="982" ht="45.0" customHeight="true">
      <c r="A982" t="s" s="4">
        <v>5091</v>
      </c>
      <c r="B982" t="s" s="4">
        <v>21755</v>
      </c>
      <c r="C982" t="s" s="4">
        <v>6069</v>
      </c>
      <c r="D982" t="s" s="4">
        <v>99</v>
      </c>
      <c r="E982" t="s" s="4">
        <v>99</v>
      </c>
      <c r="F982" t="s" s="4">
        <v>6069</v>
      </c>
      <c r="G982" t="s" s="4">
        <v>6069</v>
      </c>
    </row>
    <row r="983" ht="45.0" customHeight="true">
      <c r="A983" t="s" s="4">
        <v>5096</v>
      </c>
      <c r="B983" t="s" s="4">
        <v>21756</v>
      </c>
      <c r="C983" t="s" s="4">
        <v>6069</v>
      </c>
      <c r="D983" t="s" s="4">
        <v>99</v>
      </c>
      <c r="E983" t="s" s="4">
        <v>99</v>
      </c>
      <c r="F983" t="s" s="4">
        <v>6069</v>
      </c>
      <c r="G983" t="s" s="4">
        <v>6069</v>
      </c>
    </row>
    <row r="984" ht="45.0" customHeight="true">
      <c r="A984" t="s" s="4">
        <v>5099</v>
      </c>
      <c r="B984" t="s" s="4">
        <v>21757</v>
      </c>
      <c r="C984" t="s" s="4">
        <v>6069</v>
      </c>
      <c r="D984" t="s" s="4">
        <v>99</v>
      </c>
      <c r="E984" t="s" s="4">
        <v>99</v>
      </c>
      <c r="F984" t="s" s="4">
        <v>6069</v>
      </c>
      <c r="G984" t="s" s="4">
        <v>6069</v>
      </c>
    </row>
    <row r="985" ht="45.0" customHeight="true">
      <c r="A985" t="s" s="4">
        <v>5103</v>
      </c>
      <c r="B985" t="s" s="4">
        <v>21758</v>
      </c>
      <c r="C985" t="s" s="4">
        <v>6069</v>
      </c>
      <c r="D985" t="s" s="4">
        <v>99</v>
      </c>
      <c r="E985" t="s" s="4">
        <v>99</v>
      </c>
      <c r="F985" t="s" s="4">
        <v>6069</v>
      </c>
      <c r="G985" t="s" s="4">
        <v>6069</v>
      </c>
    </row>
    <row r="986" ht="45.0" customHeight="true">
      <c r="A986" t="s" s="4">
        <v>5107</v>
      </c>
      <c r="B986" t="s" s="4">
        <v>21759</v>
      </c>
      <c r="C986" t="s" s="4">
        <v>6069</v>
      </c>
      <c r="D986" t="s" s="4">
        <v>99</v>
      </c>
      <c r="E986" t="s" s="4">
        <v>99</v>
      </c>
      <c r="F986" t="s" s="4">
        <v>6069</v>
      </c>
      <c r="G986" t="s" s="4">
        <v>6069</v>
      </c>
    </row>
    <row r="987" ht="45.0" customHeight="true">
      <c r="A987" t="s" s="4">
        <v>5111</v>
      </c>
      <c r="B987" t="s" s="4">
        <v>21760</v>
      </c>
      <c r="C987" t="s" s="4">
        <v>6069</v>
      </c>
      <c r="D987" t="s" s="4">
        <v>99</v>
      </c>
      <c r="E987" t="s" s="4">
        <v>99</v>
      </c>
      <c r="F987" t="s" s="4">
        <v>6069</v>
      </c>
      <c r="G987" t="s" s="4">
        <v>6069</v>
      </c>
    </row>
    <row r="988" ht="45.0" customHeight="true">
      <c r="A988" t="s" s="4">
        <v>5113</v>
      </c>
      <c r="B988" t="s" s="4">
        <v>21761</v>
      </c>
      <c r="C988" t="s" s="4">
        <v>6069</v>
      </c>
      <c r="D988" t="s" s="4">
        <v>99</v>
      </c>
      <c r="E988" t="s" s="4">
        <v>99</v>
      </c>
      <c r="F988" t="s" s="4">
        <v>6069</v>
      </c>
      <c r="G988" t="s" s="4">
        <v>6069</v>
      </c>
    </row>
    <row r="989" ht="45.0" customHeight="true">
      <c r="A989" t="s" s="4">
        <v>5119</v>
      </c>
      <c r="B989" t="s" s="4">
        <v>21762</v>
      </c>
      <c r="C989" t="s" s="4">
        <v>6069</v>
      </c>
      <c r="D989" t="s" s="4">
        <v>99</v>
      </c>
      <c r="E989" t="s" s="4">
        <v>99</v>
      </c>
      <c r="F989" t="s" s="4">
        <v>6069</v>
      </c>
      <c r="G989" t="s" s="4">
        <v>6069</v>
      </c>
    </row>
    <row r="990" ht="45.0" customHeight="true">
      <c r="A990" t="s" s="4">
        <v>5123</v>
      </c>
      <c r="B990" t="s" s="4">
        <v>21763</v>
      </c>
      <c r="C990" t="s" s="4">
        <v>6069</v>
      </c>
      <c r="D990" t="s" s="4">
        <v>99</v>
      </c>
      <c r="E990" t="s" s="4">
        <v>99</v>
      </c>
      <c r="F990" t="s" s="4">
        <v>6069</v>
      </c>
      <c r="G990" t="s" s="4">
        <v>6069</v>
      </c>
    </row>
    <row r="991" ht="45.0" customHeight="true">
      <c r="A991" t="s" s="4">
        <v>5128</v>
      </c>
      <c r="B991" t="s" s="4">
        <v>21764</v>
      </c>
      <c r="C991" t="s" s="4">
        <v>6069</v>
      </c>
      <c r="D991" t="s" s="4">
        <v>99</v>
      </c>
      <c r="E991" t="s" s="4">
        <v>99</v>
      </c>
      <c r="F991" t="s" s="4">
        <v>6069</v>
      </c>
      <c r="G991" t="s" s="4">
        <v>6069</v>
      </c>
    </row>
    <row r="992" ht="45.0" customHeight="true">
      <c r="A992" t="s" s="4">
        <v>5132</v>
      </c>
      <c r="B992" t="s" s="4">
        <v>21765</v>
      </c>
      <c r="C992" t="s" s="4">
        <v>6069</v>
      </c>
      <c r="D992" t="s" s="4">
        <v>99</v>
      </c>
      <c r="E992" t="s" s="4">
        <v>99</v>
      </c>
      <c r="F992" t="s" s="4">
        <v>6069</v>
      </c>
      <c r="G992" t="s" s="4">
        <v>6069</v>
      </c>
    </row>
    <row r="993" ht="45.0" customHeight="true">
      <c r="A993" t="s" s="4">
        <v>5137</v>
      </c>
      <c r="B993" t="s" s="4">
        <v>21766</v>
      </c>
      <c r="C993" t="s" s="4">
        <v>6069</v>
      </c>
      <c r="D993" t="s" s="4">
        <v>99</v>
      </c>
      <c r="E993" t="s" s="4">
        <v>99</v>
      </c>
      <c r="F993" t="s" s="4">
        <v>6069</v>
      </c>
      <c r="G993" t="s" s="4">
        <v>6069</v>
      </c>
    </row>
    <row r="994" ht="45.0" customHeight="true">
      <c r="A994" t="s" s="4">
        <v>5141</v>
      </c>
      <c r="B994" t="s" s="4">
        <v>21767</v>
      </c>
      <c r="C994" t="s" s="4">
        <v>6069</v>
      </c>
      <c r="D994" t="s" s="4">
        <v>99</v>
      </c>
      <c r="E994" t="s" s="4">
        <v>99</v>
      </c>
      <c r="F994" t="s" s="4">
        <v>6069</v>
      </c>
      <c r="G994" t="s" s="4">
        <v>6069</v>
      </c>
    </row>
    <row r="995" ht="45.0" customHeight="true">
      <c r="A995" t="s" s="4">
        <v>5144</v>
      </c>
      <c r="B995" t="s" s="4">
        <v>21768</v>
      </c>
      <c r="C995" t="s" s="4">
        <v>6069</v>
      </c>
      <c r="D995" t="s" s="4">
        <v>99</v>
      </c>
      <c r="E995" t="s" s="4">
        <v>99</v>
      </c>
      <c r="F995" t="s" s="4">
        <v>6069</v>
      </c>
      <c r="G995" t="s" s="4">
        <v>6069</v>
      </c>
    </row>
    <row r="996" ht="45.0" customHeight="true">
      <c r="A996" t="s" s="4">
        <v>5149</v>
      </c>
      <c r="B996" t="s" s="4">
        <v>21769</v>
      </c>
      <c r="C996" t="s" s="4">
        <v>6069</v>
      </c>
      <c r="D996" t="s" s="4">
        <v>99</v>
      </c>
      <c r="E996" t="s" s="4">
        <v>99</v>
      </c>
      <c r="F996" t="s" s="4">
        <v>6069</v>
      </c>
      <c r="G996" t="s" s="4">
        <v>6069</v>
      </c>
    </row>
    <row r="997" ht="45.0" customHeight="true">
      <c r="A997" t="s" s="4">
        <v>5154</v>
      </c>
      <c r="B997" t="s" s="4">
        <v>21770</v>
      </c>
      <c r="C997" t="s" s="4">
        <v>6069</v>
      </c>
      <c r="D997" t="s" s="4">
        <v>99</v>
      </c>
      <c r="E997" t="s" s="4">
        <v>99</v>
      </c>
      <c r="F997" t="s" s="4">
        <v>6069</v>
      </c>
      <c r="G997" t="s" s="4">
        <v>6069</v>
      </c>
    </row>
    <row r="998" ht="45.0" customHeight="true">
      <c r="A998" t="s" s="4">
        <v>5159</v>
      </c>
      <c r="B998" t="s" s="4">
        <v>21771</v>
      </c>
      <c r="C998" t="s" s="4">
        <v>6069</v>
      </c>
      <c r="D998" t="s" s="4">
        <v>99</v>
      </c>
      <c r="E998" t="s" s="4">
        <v>99</v>
      </c>
      <c r="F998" t="s" s="4">
        <v>6069</v>
      </c>
      <c r="G998" t="s" s="4">
        <v>6069</v>
      </c>
    </row>
    <row r="999" ht="45.0" customHeight="true">
      <c r="A999" t="s" s="4">
        <v>5162</v>
      </c>
      <c r="B999" t="s" s="4">
        <v>21772</v>
      </c>
      <c r="C999" t="s" s="4">
        <v>6069</v>
      </c>
      <c r="D999" t="s" s="4">
        <v>99</v>
      </c>
      <c r="E999" t="s" s="4">
        <v>99</v>
      </c>
      <c r="F999" t="s" s="4">
        <v>6069</v>
      </c>
      <c r="G999" t="s" s="4">
        <v>6069</v>
      </c>
    </row>
    <row r="1000" ht="45.0" customHeight="true">
      <c r="A1000" t="s" s="4">
        <v>5165</v>
      </c>
      <c r="B1000" t="s" s="4">
        <v>21773</v>
      </c>
      <c r="C1000" t="s" s="4">
        <v>6069</v>
      </c>
      <c r="D1000" t="s" s="4">
        <v>99</v>
      </c>
      <c r="E1000" t="s" s="4">
        <v>99</v>
      </c>
      <c r="F1000" t="s" s="4">
        <v>6069</v>
      </c>
      <c r="G1000" t="s" s="4">
        <v>6069</v>
      </c>
    </row>
    <row r="1001" ht="45.0" customHeight="true">
      <c r="A1001" t="s" s="4">
        <v>5169</v>
      </c>
      <c r="B1001" t="s" s="4">
        <v>21774</v>
      </c>
      <c r="C1001" t="s" s="4">
        <v>6069</v>
      </c>
      <c r="D1001" t="s" s="4">
        <v>99</v>
      </c>
      <c r="E1001" t="s" s="4">
        <v>99</v>
      </c>
      <c r="F1001" t="s" s="4">
        <v>6069</v>
      </c>
      <c r="G1001" t="s" s="4">
        <v>6069</v>
      </c>
    </row>
    <row r="1002" ht="45.0" customHeight="true">
      <c r="A1002" t="s" s="4">
        <v>5173</v>
      </c>
      <c r="B1002" t="s" s="4">
        <v>21775</v>
      </c>
      <c r="C1002" t="s" s="4">
        <v>6069</v>
      </c>
      <c r="D1002" t="s" s="4">
        <v>99</v>
      </c>
      <c r="E1002" t="s" s="4">
        <v>99</v>
      </c>
      <c r="F1002" t="s" s="4">
        <v>6069</v>
      </c>
      <c r="G1002" t="s" s="4">
        <v>6069</v>
      </c>
    </row>
    <row r="1003" ht="45.0" customHeight="true">
      <c r="A1003" t="s" s="4">
        <v>5177</v>
      </c>
      <c r="B1003" t="s" s="4">
        <v>21776</v>
      </c>
      <c r="C1003" t="s" s="4">
        <v>6069</v>
      </c>
      <c r="D1003" t="s" s="4">
        <v>99</v>
      </c>
      <c r="E1003" t="s" s="4">
        <v>99</v>
      </c>
      <c r="F1003" t="s" s="4">
        <v>6069</v>
      </c>
      <c r="G1003" t="s" s="4">
        <v>6069</v>
      </c>
    </row>
    <row r="1004" ht="45.0" customHeight="true">
      <c r="A1004" t="s" s="4">
        <v>5182</v>
      </c>
      <c r="B1004" t="s" s="4">
        <v>21777</v>
      </c>
      <c r="C1004" t="s" s="4">
        <v>6069</v>
      </c>
      <c r="D1004" t="s" s="4">
        <v>99</v>
      </c>
      <c r="E1004" t="s" s="4">
        <v>99</v>
      </c>
      <c r="F1004" t="s" s="4">
        <v>6069</v>
      </c>
      <c r="G1004" t="s" s="4">
        <v>6069</v>
      </c>
    </row>
    <row r="1005" ht="45.0" customHeight="true">
      <c r="A1005" t="s" s="4">
        <v>5186</v>
      </c>
      <c r="B1005" t="s" s="4">
        <v>21778</v>
      </c>
      <c r="C1005" t="s" s="4">
        <v>6069</v>
      </c>
      <c r="D1005" t="s" s="4">
        <v>99</v>
      </c>
      <c r="E1005" t="s" s="4">
        <v>99</v>
      </c>
      <c r="F1005" t="s" s="4">
        <v>6069</v>
      </c>
      <c r="G1005" t="s" s="4">
        <v>6069</v>
      </c>
    </row>
    <row r="1006" ht="45.0" customHeight="true">
      <c r="A1006" t="s" s="4">
        <v>5190</v>
      </c>
      <c r="B1006" t="s" s="4">
        <v>21779</v>
      </c>
      <c r="C1006" t="s" s="4">
        <v>6069</v>
      </c>
      <c r="D1006" t="s" s="4">
        <v>99</v>
      </c>
      <c r="E1006" t="s" s="4">
        <v>99</v>
      </c>
      <c r="F1006" t="s" s="4">
        <v>6069</v>
      </c>
      <c r="G1006" t="s" s="4">
        <v>6069</v>
      </c>
    </row>
    <row r="1007" ht="45.0" customHeight="true">
      <c r="A1007" t="s" s="4">
        <v>5195</v>
      </c>
      <c r="B1007" t="s" s="4">
        <v>21780</v>
      </c>
      <c r="C1007" t="s" s="4">
        <v>6069</v>
      </c>
      <c r="D1007" t="s" s="4">
        <v>99</v>
      </c>
      <c r="E1007" t="s" s="4">
        <v>99</v>
      </c>
      <c r="F1007" t="s" s="4">
        <v>6069</v>
      </c>
      <c r="G1007" t="s" s="4">
        <v>6069</v>
      </c>
    </row>
    <row r="1008" ht="45.0" customHeight="true">
      <c r="A1008" t="s" s="4">
        <v>5200</v>
      </c>
      <c r="B1008" t="s" s="4">
        <v>21781</v>
      </c>
      <c r="C1008" t="s" s="4">
        <v>6069</v>
      </c>
      <c r="D1008" t="s" s="4">
        <v>99</v>
      </c>
      <c r="E1008" t="s" s="4">
        <v>99</v>
      </c>
      <c r="F1008" t="s" s="4">
        <v>6069</v>
      </c>
      <c r="G1008" t="s" s="4">
        <v>6069</v>
      </c>
    </row>
    <row r="1009" ht="45.0" customHeight="true">
      <c r="A1009" t="s" s="4">
        <v>5204</v>
      </c>
      <c r="B1009" t="s" s="4">
        <v>21782</v>
      </c>
      <c r="C1009" t="s" s="4">
        <v>6069</v>
      </c>
      <c r="D1009" t="s" s="4">
        <v>99</v>
      </c>
      <c r="E1009" t="s" s="4">
        <v>99</v>
      </c>
      <c r="F1009" t="s" s="4">
        <v>6069</v>
      </c>
      <c r="G1009" t="s" s="4">
        <v>6069</v>
      </c>
    </row>
    <row r="1010" ht="45.0" customHeight="true">
      <c r="A1010" t="s" s="4">
        <v>5208</v>
      </c>
      <c r="B1010" t="s" s="4">
        <v>21783</v>
      </c>
      <c r="C1010" t="s" s="4">
        <v>6069</v>
      </c>
      <c r="D1010" t="s" s="4">
        <v>99</v>
      </c>
      <c r="E1010" t="s" s="4">
        <v>99</v>
      </c>
      <c r="F1010" t="s" s="4">
        <v>6069</v>
      </c>
      <c r="G1010" t="s" s="4">
        <v>6069</v>
      </c>
    </row>
    <row r="1011" ht="45.0" customHeight="true">
      <c r="A1011" t="s" s="4">
        <v>5210</v>
      </c>
      <c r="B1011" t="s" s="4">
        <v>21784</v>
      </c>
      <c r="C1011" t="s" s="4">
        <v>6069</v>
      </c>
      <c r="D1011" t="s" s="4">
        <v>99</v>
      </c>
      <c r="E1011" t="s" s="4">
        <v>99</v>
      </c>
      <c r="F1011" t="s" s="4">
        <v>6069</v>
      </c>
      <c r="G1011" t="s" s="4">
        <v>6069</v>
      </c>
    </row>
    <row r="1012" ht="45.0" customHeight="true">
      <c r="A1012" t="s" s="4">
        <v>5214</v>
      </c>
      <c r="B1012" t="s" s="4">
        <v>21785</v>
      </c>
      <c r="C1012" t="s" s="4">
        <v>6069</v>
      </c>
      <c r="D1012" t="s" s="4">
        <v>99</v>
      </c>
      <c r="E1012" t="s" s="4">
        <v>99</v>
      </c>
      <c r="F1012" t="s" s="4">
        <v>6069</v>
      </c>
      <c r="G1012" t="s" s="4">
        <v>6069</v>
      </c>
    </row>
    <row r="1013" ht="45.0" customHeight="true">
      <c r="A1013" t="s" s="4">
        <v>5218</v>
      </c>
      <c r="B1013" t="s" s="4">
        <v>21786</v>
      </c>
      <c r="C1013" t="s" s="4">
        <v>6069</v>
      </c>
      <c r="D1013" t="s" s="4">
        <v>99</v>
      </c>
      <c r="E1013" t="s" s="4">
        <v>99</v>
      </c>
      <c r="F1013" t="s" s="4">
        <v>6069</v>
      </c>
      <c r="G1013" t="s" s="4">
        <v>6069</v>
      </c>
    </row>
    <row r="1014" ht="45.0" customHeight="true">
      <c r="A1014" t="s" s="4">
        <v>5224</v>
      </c>
      <c r="B1014" t="s" s="4">
        <v>21787</v>
      </c>
      <c r="C1014" t="s" s="4">
        <v>6069</v>
      </c>
      <c r="D1014" t="s" s="4">
        <v>99</v>
      </c>
      <c r="E1014" t="s" s="4">
        <v>99</v>
      </c>
      <c r="F1014" t="s" s="4">
        <v>6069</v>
      </c>
      <c r="G1014" t="s" s="4">
        <v>6069</v>
      </c>
    </row>
    <row r="1015" ht="45.0" customHeight="true">
      <c r="A1015" t="s" s="4">
        <v>5229</v>
      </c>
      <c r="B1015" t="s" s="4">
        <v>21788</v>
      </c>
      <c r="C1015" t="s" s="4">
        <v>6069</v>
      </c>
      <c r="D1015" t="s" s="4">
        <v>99</v>
      </c>
      <c r="E1015" t="s" s="4">
        <v>99</v>
      </c>
      <c r="F1015" t="s" s="4">
        <v>6069</v>
      </c>
      <c r="G1015" t="s" s="4">
        <v>6069</v>
      </c>
    </row>
    <row r="1016" ht="45.0" customHeight="true">
      <c r="A1016" t="s" s="4">
        <v>5234</v>
      </c>
      <c r="B1016" t="s" s="4">
        <v>21789</v>
      </c>
      <c r="C1016" t="s" s="4">
        <v>6069</v>
      </c>
      <c r="D1016" t="s" s="4">
        <v>99</v>
      </c>
      <c r="E1016" t="s" s="4">
        <v>99</v>
      </c>
      <c r="F1016" t="s" s="4">
        <v>6069</v>
      </c>
      <c r="G1016" t="s" s="4">
        <v>6069</v>
      </c>
    </row>
    <row r="1017" ht="45.0" customHeight="true">
      <c r="A1017" t="s" s="4">
        <v>5239</v>
      </c>
      <c r="B1017" t="s" s="4">
        <v>21790</v>
      </c>
      <c r="C1017" t="s" s="4">
        <v>6069</v>
      </c>
      <c r="D1017" t="s" s="4">
        <v>99</v>
      </c>
      <c r="E1017" t="s" s="4">
        <v>99</v>
      </c>
      <c r="F1017" t="s" s="4">
        <v>6069</v>
      </c>
      <c r="G1017" t="s" s="4">
        <v>6069</v>
      </c>
    </row>
    <row r="1018" ht="45.0" customHeight="true">
      <c r="A1018" t="s" s="4">
        <v>5243</v>
      </c>
      <c r="B1018" t="s" s="4">
        <v>21791</v>
      </c>
      <c r="C1018" t="s" s="4">
        <v>6069</v>
      </c>
      <c r="D1018" t="s" s="4">
        <v>99</v>
      </c>
      <c r="E1018" t="s" s="4">
        <v>99</v>
      </c>
      <c r="F1018" t="s" s="4">
        <v>6069</v>
      </c>
      <c r="G1018" t="s" s="4">
        <v>6069</v>
      </c>
    </row>
    <row r="1019" ht="45.0" customHeight="true">
      <c r="A1019" t="s" s="4">
        <v>5246</v>
      </c>
      <c r="B1019" t="s" s="4">
        <v>21792</v>
      </c>
      <c r="C1019" t="s" s="4">
        <v>6069</v>
      </c>
      <c r="D1019" t="s" s="4">
        <v>99</v>
      </c>
      <c r="E1019" t="s" s="4">
        <v>99</v>
      </c>
      <c r="F1019" t="s" s="4">
        <v>6069</v>
      </c>
      <c r="G1019" t="s" s="4">
        <v>6069</v>
      </c>
    </row>
    <row r="1020" ht="45.0" customHeight="true">
      <c r="A1020" t="s" s="4">
        <v>5251</v>
      </c>
      <c r="B1020" t="s" s="4">
        <v>21793</v>
      </c>
      <c r="C1020" t="s" s="4">
        <v>6069</v>
      </c>
      <c r="D1020" t="s" s="4">
        <v>99</v>
      </c>
      <c r="E1020" t="s" s="4">
        <v>99</v>
      </c>
      <c r="F1020" t="s" s="4">
        <v>6069</v>
      </c>
      <c r="G1020" t="s" s="4">
        <v>6069</v>
      </c>
    </row>
    <row r="1021" ht="45.0" customHeight="true">
      <c r="A1021" t="s" s="4">
        <v>5255</v>
      </c>
      <c r="B1021" t="s" s="4">
        <v>21794</v>
      </c>
      <c r="C1021" t="s" s="4">
        <v>6069</v>
      </c>
      <c r="D1021" t="s" s="4">
        <v>99</v>
      </c>
      <c r="E1021" t="s" s="4">
        <v>99</v>
      </c>
      <c r="F1021" t="s" s="4">
        <v>6069</v>
      </c>
      <c r="G1021" t="s" s="4">
        <v>6069</v>
      </c>
    </row>
    <row r="1022" ht="45.0" customHeight="true">
      <c r="A1022" t="s" s="4">
        <v>5259</v>
      </c>
      <c r="B1022" t="s" s="4">
        <v>21795</v>
      </c>
      <c r="C1022" t="s" s="4">
        <v>6069</v>
      </c>
      <c r="D1022" t="s" s="4">
        <v>99</v>
      </c>
      <c r="E1022" t="s" s="4">
        <v>99</v>
      </c>
      <c r="F1022" t="s" s="4">
        <v>6069</v>
      </c>
      <c r="G1022" t="s" s="4">
        <v>6069</v>
      </c>
    </row>
    <row r="1023" ht="45.0" customHeight="true">
      <c r="A1023" t="s" s="4">
        <v>5264</v>
      </c>
      <c r="B1023" t="s" s="4">
        <v>21796</v>
      </c>
      <c r="C1023" t="s" s="4">
        <v>6069</v>
      </c>
      <c r="D1023" t="s" s="4">
        <v>99</v>
      </c>
      <c r="E1023" t="s" s="4">
        <v>99</v>
      </c>
      <c r="F1023" t="s" s="4">
        <v>6069</v>
      </c>
      <c r="G1023" t="s" s="4">
        <v>6069</v>
      </c>
    </row>
    <row r="1024" ht="45.0" customHeight="true">
      <c r="A1024" t="s" s="4">
        <v>5267</v>
      </c>
      <c r="B1024" t="s" s="4">
        <v>21797</v>
      </c>
      <c r="C1024" t="s" s="4">
        <v>6069</v>
      </c>
      <c r="D1024" t="s" s="4">
        <v>99</v>
      </c>
      <c r="E1024" t="s" s="4">
        <v>99</v>
      </c>
      <c r="F1024" t="s" s="4">
        <v>6069</v>
      </c>
      <c r="G1024" t="s" s="4">
        <v>6069</v>
      </c>
    </row>
    <row r="1025" ht="45.0" customHeight="true">
      <c r="A1025" t="s" s="4">
        <v>5273</v>
      </c>
      <c r="B1025" t="s" s="4">
        <v>21798</v>
      </c>
      <c r="C1025" t="s" s="4">
        <v>6069</v>
      </c>
      <c r="D1025" t="s" s="4">
        <v>99</v>
      </c>
      <c r="E1025" t="s" s="4">
        <v>99</v>
      </c>
      <c r="F1025" t="s" s="4">
        <v>6069</v>
      </c>
      <c r="G1025" t="s" s="4">
        <v>6069</v>
      </c>
    </row>
    <row r="1026" ht="45.0" customHeight="true">
      <c r="A1026" t="s" s="4">
        <v>5277</v>
      </c>
      <c r="B1026" t="s" s="4">
        <v>21799</v>
      </c>
      <c r="C1026" t="s" s="4">
        <v>6069</v>
      </c>
      <c r="D1026" t="s" s="4">
        <v>99</v>
      </c>
      <c r="E1026" t="s" s="4">
        <v>99</v>
      </c>
      <c r="F1026" t="s" s="4">
        <v>6069</v>
      </c>
      <c r="G1026" t="s" s="4">
        <v>6069</v>
      </c>
    </row>
    <row r="1027" ht="45.0" customHeight="true">
      <c r="A1027" t="s" s="4">
        <v>5280</v>
      </c>
      <c r="B1027" t="s" s="4">
        <v>21800</v>
      </c>
      <c r="C1027" t="s" s="4">
        <v>6069</v>
      </c>
      <c r="D1027" t="s" s="4">
        <v>99</v>
      </c>
      <c r="E1027" t="s" s="4">
        <v>99</v>
      </c>
      <c r="F1027" t="s" s="4">
        <v>6069</v>
      </c>
      <c r="G1027" t="s" s="4">
        <v>6069</v>
      </c>
    </row>
    <row r="1028" ht="45.0" customHeight="true">
      <c r="A1028" t="s" s="4">
        <v>5283</v>
      </c>
      <c r="B1028" t="s" s="4">
        <v>21801</v>
      </c>
      <c r="C1028" t="s" s="4">
        <v>6069</v>
      </c>
      <c r="D1028" t="s" s="4">
        <v>99</v>
      </c>
      <c r="E1028" t="s" s="4">
        <v>99</v>
      </c>
      <c r="F1028" t="s" s="4">
        <v>6069</v>
      </c>
      <c r="G1028" t="s" s="4">
        <v>6069</v>
      </c>
    </row>
    <row r="1029" ht="45.0" customHeight="true">
      <c r="A1029" t="s" s="4">
        <v>5287</v>
      </c>
      <c r="B1029" t="s" s="4">
        <v>21802</v>
      </c>
      <c r="C1029" t="s" s="4">
        <v>6069</v>
      </c>
      <c r="D1029" t="s" s="4">
        <v>99</v>
      </c>
      <c r="E1029" t="s" s="4">
        <v>99</v>
      </c>
      <c r="F1029" t="s" s="4">
        <v>6069</v>
      </c>
      <c r="G1029" t="s" s="4">
        <v>6069</v>
      </c>
    </row>
    <row r="1030" ht="45.0" customHeight="true">
      <c r="A1030" t="s" s="4">
        <v>5293</v>
      </c>
      <c r="B1030" t="s" s="4">
        <v>21803</v>
      </c>
      <c r="C1030" t="s" s="4">
        <v>6069</v>
      </c>
      <c r="D1030" t="s" s="4">
        <v>99</v>
      </c>
      <c r="E1030" t="s" s="4">
        <v>99</v>
      </c>
      <c r="F1030" t="s" s="4">
        <v>6069</v>
      </c>
      <c r="G1030" t="s" s="4">
        <v>6069</v>
      </c>
    </row>
    <row r="1031" ht="45.0" customHeight="true">
      <c r="A1031" t="s" s="4">
        <v>5297</v>
      </c>
      <c r="B1031" t="s" s="4">
        <v>21804</v>
      </c>
      <c r="C1031" t="s" s="4">
        <v>6069</v>
      </c>
      <c r="D1031" t="s" s="4">
        <v>99</v>
      </c>
      <c r="E1031" t="s" s="4">
        <v>99</v>
      </c>
      <c r="F1031" t="s" s="4">
        <v>6069</v>
      </c>
      <c r="G1031" t="s" s="4">
        <v>6069</v>
      </c>
    </row>
    <row r="1032" ht="45.0" customHeight="true">
      <c r="A1032" t="s" s="4">
        <v>5300</v>
      </c>
      <c r="B1032" t="s" s="4">
        <v>21805</v>
      </c>
      <c r="C1032" t="s" s="4">
        <v>6069</v>
      </c>
      <c r="D1032" t="s" s="4">
        <v>99</v>
      </c>
      <c r="E1032" t="s" s="4">
        <v>99</v>
      </c>
      <c r="F1032" t="s" s="4">
        <v>6069</v>
      </c>
      <c r="G1032" t="s" s="4">
        <v>6069</v>
      </c>
    </row>
    <row r="1033" ht="45.0" customHeight="true">
      <c r="A1033" t="s" s="4">
        <v>5302</v>
      </c>
      <c r="B1033" t="s" s="4">
        <v>21806</v>
      </c>
      <c r="C1033" t="s" s="4">
        <v>6069</v>
      </c>
      <c r="D1033" t="s" s="4">
        <v>99</v>
      </c>
      <c r="E1033" t="s" s="4">
        <v>99</v>
      </c>
      <c r="F1033" t="s" s="4">
        <v>6069</v>
      </c>
      <c r="G1033" t="s" s="4">
        <v>6069</v>
      </c>
    </row>
    <row r="1034" ht="45.0" customHeight="true">
      <c r="A1034" t="s" s="4">
        <v>5307</v>
      </c>
      <c r="B1034" t="s" s="4">
        <v>21807</v>
      </c>
      <c r="C1034" t="s" s="4">
        <v>6069</v>
      </c>
      <c r="D1034" t="s" s="4">
        <v>99</v>
      </c>
      <c r="E1034" t="s" s="4">
        <v>99</v>
      </c>
      <c r="F1034" t="s" s="4">
        <v>6069</v>
      </c>
      <c r="G1034" t="s" s="4">
        <v>6069</v>
      </c>
    </row>
    <row r="1035" ht="45.0" customHeight="true">
      <c r="A1035" t="s" s="4">
        <v>5311</v>
      </c>
      <c r="B1035" t="s" s="4">
        <v>21808</v>
      </c>
      <c r="C1035" t="s" s="4">
        <v>6069</v>
      </c>
      <c r="D1035" t="s" s="4">
        <v>99</v>
      </c>
      <c r="E1035" t="s" s="4">
        <v>99</v>
      </c>
      <c r="F1035" t="s" s="4">
        <v>6069</v>
      </c>
      <c r="G1035" t="s" s="4">
        <v>6069</v>
      </c>
    </row>
    <row r="1036" ht="45.0" customHeight="true">
      <c r="A1036" t="s" s="4">
        <v>5315</v>
      </c>
      <c r="B1036" t="s" s="4">
        <v>21809</v>
      </c>
      <c r="C1036" t="s" s="4">
        <v>6069</v>
      </c>
      <c r="D1036" t="s" s="4">
        <v>99</v>
      </c>
      <c r="E1036" t="s" s="4">
        <v>99</v>
      </c>
      <c r="F1036" t="s" s="4">
        <v>6069</v>
      </c>
      <c r="G1036" t="s" s="4">
        <v>6069</v>
      </c>
    </row>
    <row r="1037" ht="45.0" customHeight="true">
      <c r="A1037" t="s" s="4">
        <v>5320</v>
      </c>
      <c r="B1037" t="s" s="4">
        <v>21810</v>
      </c>
      <c r="C1037" t="s" s="4">
        <v>6069</v>
      </c>
      <c r="D1037" t="s" s="4">
        <v>99</v>
      </c>
      <c r="E1037" t="s" s="4">
        <v>99</v>
      </c>
      <c r="F1037" t="s" s="4">
        <v>6069</v>
      </c>
      <c r="G1037" t="s" s="4">
        <v>6069</v>
      </c>
    </row>
    <row r="1038" ht="45.0" customHeight="true">
      <c r="A1038" t="s" s="4">
        <v>5323</v>
      </c>
      <c r="B1038" t="s" s="4">
        <v>21811</v>
      </c>
      <c r="C1038" t="s" s="4">
        <v>6069</v>
      </c>
      <c r="D1038" t="s" s="4">
        <v>99</v>
      </c>
      <c r="E1038" t="s" s="4">
        <v>99</v>
      </c>
      <c r="F1038" t="s" s="4">
        <v>6069</v>
      </c>
      <c r="G1038" t="s" s="4">
        <v>6069</v>
      </c>
    </row>
    <row r="1039" ht="45.0" customHeight="true">
      <c r="A1039" t="s" s="4">
        <v>5326</v>
      </c>
      <c r="B1039" t="s" s="4">
        <v>21812</v>
      </c>
      <c r="C1039" t="s" s="4">
        <v>6069</v>
      </c>
      <c r="D1039" t="s" s="4">
        <v>99</v>
      </c>
      <c r="E1039" t="s" s="4">
        <v>99</v>
      </c>
      <c r="F1039" t="s" s="4">
        <v>6069</v>
      </c>
      <c r="G1039" t="s" s="4">
        <v>6069</v>
      </c>
    </row>
    <row r="1040" ht="45.0" customHeight="true">
      <c r="A1040" t="s" s="4">
        <v>5329</v>
      </c>
      <c r="B1040" t="s" s="4">
        <v>21813</v>
      </c>
      <c r="C1040" t="s" s="4">
        <v>6069</v>
      </c>
      <c r="D1040" t="s" s="4">
        <v>99</v>
      </c>
      <c r="E1040" t="s" s="4">
        <v>99</v>
      </c>
      <c r="F1040" t="s" s="4">
        <v>6069</v>
      </c>
      <c r="G1040" t="s" s="4">
        <v>6069</v>
      </c>
    </row>
    <row r="1041" ht="45.0" customHeight="true">
      <c r="A1041" t="s" s="4">
        <v>5334</v>
      </c>
      <c r="B1041" t="s" s="4">
        <v>21814</v>
      </c>
      <c r="C1041" t="s" s="4">
        <v>6069</v>
      </c>
      <c r="D1041" t="s" s="4">
        <v>99</v>
      </c>
      <c r="E1041" t="s" s="4">
        <v>99</v>
      </c>
      <c r="F1041" t="s" s="4">
        <v>6069</v>
      </c>
      <c r="G1041" t="s" s="4">
        <v>6069</v>
      </c>
    </row>
    <row r="1042" ht="45.0" customHeight="true">
      <c r="A1042" t="s" s="4">
        <v>5337</v>
      </c>
      <c r="B1042" t="s" s="4">
        <v>21815</v>
      </c>
      <c r="C1042" t="s" s="4">
        <v>6069</v>
      </c>
      <c r="D1042" t="s" s="4">
        <v>99</v>
      </c>
      <c r="E1042" t="s" s="4">
        <v>99</v>
      </c>
      <c r="F1042" t="s" s="4">
        <v>6069</v>
      </c>
      <c r="G1042" t="s" s="4">
        <v>6069</v>
      </c>
    </row>
    <row r="1043" ht="45.0" customHeight="true">
      <c r="A1043" t="s" s="4">
        <v>5342</v>
      </c>
      <c r="B1043" t="s" s="4">
        <v>21816</v>
      </c>
      <c r="C1043" t="s" s="4">
        <v>6069</v>
      </c>
      <c r="D1043" t="s" s="4">
        <v>99</v>
      </c>
      <c r="E1043" t="s" s="4">
        <v>99</v>
      </c>
      <c r="F1043" t="s" s="4">
        <v>6069</v>
      </c>
      <c r="G1043" t="s" s="4">
        <v>6069</v>
      </c>
    </row>
    <row r="1044" ht="45.0" customHeight="true">
      <c r="A1044" t="s" s="4">
        <v>5344</v>
      </c>
      <c r="B1044" t="s" s="4">
        <v>21817</v>
      </c>
      <c r="C1044" t="s" s="4">
        <v>6069</v>
      </c>
      <c r="D1044" t="s" s="4">
        <v>99</v>
      </c>
      <c r="E1044" t="s" s="4">
        <v>99</v>
      </c>
      <c r="F1044" t="s" s="4">
        <v>6069</v>
      </c>
      <c r="G1044" t="s" s="4">
        <v>6069</v>
      </c>
    </row>
    <row r="1045" ht="45.0" customHeight="true">
      <c r="A1045" t="s" s="4">
        <v>5348</v>
      </c>
      <c r="B1045" t="s" s="4">
        <v>21818</v>
      </c>
      <c r="C1045" t="s" s="4">
        <v>6069</v>
      </c>
      <c r="D1045" t="s" s="4">
        <v>99</v>
      </c>
      <c r="E1045" t="s" s="4">
        <v>99</v>
      </c>
      <c r="F1045" t="s" s="4">
        <v>6069</v>
      </c>
      <c r="G1045" t="s" s="4">
        <v>6069</v>
      </c>
    </row>
    <row r="1046" ht="45.0" customHeight="true">
      <c r="A1046" t="s" s="4">
        <v>5352</v>
      </c>
      <c r="B1046" t="s" s="4">
        <v>21819</v>
      </c>
      <c r="C1046" t="s" s="4">
        <v>6069</v>
      </c>
      <c r="D1046" t="s" s="4">
        <v>99</v>
      </c>
      <c r="E1046" t="s" s="4">
        <v>99</v>
      </c>
      <c r="F1046" t="s" s="4">
        <v>6069</v>
      </c>
      <c r="G1046" t="s" s="4">
        <v>6069</v>
      </c>
    </row>
    <row r="1047" ht="45.0" customHeight="true">
      <c r="A1047" t="s" s="4">
        <v>5356</v>
      </c>
      <c r="B1047" t="s" s="4">
        <v>21820</v>
      </c>
      <c r="C1047" t="s" s="4">
        <v>6069</v>
      </c>
      <c r="D1047" t="s" s="4">
        <v>99</v>
      </c>
      <c r="E1047" t="s" s="4">
        <v>99</v>
      </c>
      <c r="F1047" t="s" s="4">
        <v>6069</v>
      </c>
      <c r="G1047" t="s" s="4">
        <v>6069</v>
      </c>
    </row>
    <row r="1048" ht="45.0" customHeight="true">
      <c r="A1048" t="s" s="4">
        <v>5362</v>
      </c>
      <c r="B1048" t="s" s="4">
        <v>21821</v>
      </c>
      <c r="C1048" t="s" s="4">
        <v>6069</v>
      </c>
      <c r="D1048" t="s" s="4">
        <v>99</v>
      </c>
      <c r="E1048" t="s" s="4">
        <v>99</v>
      </c>
      <c r="F1048" t="s" s="4">
        <v>6069</v>
      </c>
      <c r="G1048" t="s" s="4">
        <v>6069</v>
      </c>
    </row>
    <row r="1049" ht="45.0" customHeight="true">
      <c r="A1049" t="s" s="4">
        <v>5365</v>
      </c>
      <c r="B1049" t="s" s="4">
        <v>21822</v>
      </c>
      <c r="C1049" t="s" s="4">
        <v>6069</v>
      </c>
      <c r="D1049" t="s" s="4">
        <v>99</v>
      </c>
      <c r="E1049" t="s" s="4">
        <v>99</v>
      </c>
      <c r="F1049" t="s" s="4">
        <v>6069</v>
      </c>
      <c r="G1049" t="s" s="4">
        <v>6069</v>
      </c>
    </row>
    <row r="1050" ht="45.0" customHeight="true">
      <c r="A1050" t="s" s="4">
        <v>5369</v>
      </c>
      <c r="B1050" t="s" s="4">
        <v>21823</v>
      </c>
      <c r="C1050" t="s" s="4">
        <v>6069</v>
      </c>
      <c r="D1050" t="s" s="4">
        <v>99</v>
      </c>
      <c r="E1050" t="s" s="4">
        <v>99</v>
      </c>
      <c r="F1050" t="s" s="4">
        <v>6069</v>
      </c>
      <c r="G1050" t="s" s="4">
        <v>6069</v>
      </c>
    </row>
    <row r="1051" ht="45.0" customHeight="true">
      <c r="A1051" t="s" s="4">
        <v>5373</v>
      </c>
      <c r="B1051" t="s" s="4">
        <v>21824</v>
      </c>
      <c r="C1051" t="s" s="4">
        <v>6069</v>
      </c>
      <c r="D1051" t="s" s="4">
        <v>99</v>
      </c>
      <c r="E1051" t="s" s="4">
        <v>99</v>
      </c>
      <c r="F1051" t="s" s="4">
        <v>6069</v>
      </c>
      <c r="G1051" t="s" s="4">
        <v>6069</v>
      </c>
    </row>
    <row r="1052" ht="45.0" customHeight="true">
      <c r="A1052" t="s" s="4">
        <v>5377</v>
      </c>
      <c r="B1052" t="s" s="4">
        <v>21825</v>
      </c>
      <c r="C1052" t="s" s="4">
        <v>6069</v>
      </c>
      <c r="D1052" t="s" s="4">
        <v>99</v>
      </c>
      <c r="E1052" t="s" s="4">
        <v>99</v>
      </c>
      <c r="F1052" t="s" s="4">
        <v>6069</v>
      </c>
      <c r="G1052" t="s" s="4">
        <v>6069</v>
      </c>
    </row>
    <row r="1053" ht="45.0" customHeight="true">
      <c r="A1053" t="s" s="4">
        <v>5380</v>
      </c>
      <c r="B1053" t="s" s="4">
        <v>21826</v>
      </c>
      <c r="C1053" t="s" s="4">
        <v>6069</v>
      </c>
      <c r="D1053" t="s" s="4">
        <v>99</v>
      </c>
      <c r="E1053" t="s" s="4">
        <v>99</v>
      </c>
      <c r="F1053" t="s" s="4">
        <v>6069</v>
      </c>
      <c r="G1053" t="s" s="4">
        <v>6069</v>
      </c>
    </row>
    <row r="1054" ht="45.0" customHeight="true">
      <c r="A1054" t="s" s="4">
        <v>5384</v>
      </c>
      <c r="B1054" t="s" s="4">
        <v>21827</v>
      </c>
      <c r="C1054" t="s" s="4">
        <v>6069</v>
      </c>
      <c r="D1054" t="s" s="4">
        <v>99</v>
      </c>
      <c r="E1054" t="s" s="4">
        <v>99</v>
      </c>
      <c r="F1054" t="s" s="4">
        <v>6069</v>
      </c>
      <c r="G1054" t="s" s="4">
        <v>6069</v>
      </c>
    </row>
    <row r="1055" ht="45.0" customHeight="true">
      <c r="A1055" t="s" s="4">
        <v>5386</v>
      </c>
      <c r="B1055" t="s" s="4">
        <v>21828</v>
      </c>
      <c r="C1055" t="s" s="4">
        <v>6069</v>
      </c>
      <c r="D1055" t="s" s="4">
        <v>99</v>
      </c>
      <c r="E1055" t="s" s="4">
        <v>99</v>
      </c>
      <c r="F1055" t="s" s="4">
        <v>6069</v>
      </c>
      <c r="G1055" t="s" s="4">
        <v>6069</v>
      </c>
    </row>
    <row r="1056" ht="45.0" customHeight="true">
      <c r="A1056" t="s" s="4">
        <v>5390</v>
      </c>
      <c r="B1056" t="s" s="4">
        <v>21829</v>
      </c>
      <c r="C1056" t="s" s="4">
        <v>6069</v>
      </c>
      <c r="D1056" t="s" s="4">
        <v>99</v>
      </c>
      <c r="E1056" t="s" s="4">
        <v>99</v>
      </c>
      <c r="F1056" t="s" s="4">
        <v>6069</v>
      </c>
      <c r="G1056" t="s" s="4">
        <v>6069</v>
      </c>
    </row>
    <row r="1057" ht="45.0" customHeight="true">
      <c r="A1057" t="s" s="4">
        <v>5394</v>
      </c>
      <c r="B1057" t="s" s="4">
        <v>21830</v>
      </c>
      <c r="C1057" t="s" s="4">
        <v>6069</v>
      </c>
      <c r="D1057" t="s" s="4">
        <v>99</v>
      </c>
      <c r="E1057" t="s" s="4">
        <v>99</v>
      </c>
      <c r="F1057" t="s" s="4">
        <v>6069</v>
      </c>
      <c r="G1057" t="s" s="4">
        <v>6069</v>
      </c>
    </row>
    <row r="1058" ht="45.0" customHeight="true">
      <c r="A1058" t="s" s="4">
        <v>5399</v>
      </c>
      <c r="B1058" t="s" s="4">
        <v>21831</v>
      </c>
      <c r="C1058" t="s" s="4">
        <v>6069</v>
      </c>
      <c r="D1058" t="s" s="4">
        <v>99</v>
      </c>
      <c r="E1058" t="s" s="4">
        <v>99</v>
      </c>
      <c r="F1058" t="s" s="4">
        <v>6069</v>
      </c>
      <c r="G1058" t="s" s="4">
        <v>6069</v>
      </c>
    </row>
    <row r="1059" ht="45.0" customHeight="true">
      <c r="A1059" t="s" s="4">
        <v>5403</v>
      </c>
      <c r="B1059" t="s" s="4">
        <v>21832</v>
      </c>
      <c r="C1059" t="s" s="4">
        <v>6069</v>
      </c>
      <c r="D1059" t="s" s="4">
        <v>99</v>
      </c>
      <c r="E1059" t="s" s="4">
        <v>99</v>
      </c>
      <c r="F1059" t="s" s="4">
        <v>6069</v>
      </c>
      <c r="G1059" t="s" s="4">
        <v>6069</v>
      </c>
    </row>
    <row r="1060" ht="45.0" customHeight="true">
      <c r="A1060" t="s" s="4">
        <v>5410</v>
      </c>
      <c r="B1060" t="s" s="4">
        <v>21833</v>
      </c>
      <c r="C1060" t="s" s="4">
        <v>6069</v>
      </c>
      <c r="D1060" t="s" s="4">
        <v>99</v>
      </c>
      <c r="E1060" t="s" s="4">
        <v>99</v>
      </c>
      <c r="F1060" t="s" s="4">
        <v>6069</v>
      </c>
      <c r="G1060" t="s" s="4">
        <v>6069</v>
      </c>
    </row>
    <row r="1061" ht="45.0" customHeight="true">
      <c r="A1061" t="s" s="4">
        <v>5414</v>
      </c>
      <c r="B1061" t="s" s="4">
        <v>21834</v>
      </c>
      <c r="C1061" t="s" s="4">
        <v>6069</v>
      </c>
      <c r="D1061" t="s" s="4">
        <v>99</v>
      </c>
      <c r="E1061" t="s" s="4">
        <v>99</v>
      </c>
      <c r="F1061" t="s" s="4">
        <v>6069</v>
      </c>
      <c r="G1061" t="s" s="4">
        <v>6069</v>
      </c>
    </row>
    <row r="1062" ht="45.0" customHeight="true">
      <c r="A1062" t="s" s="4">
        <v>5420</v>
      </c>
      <c r="B1062" t="s" s="4">
        <v>21835</v>
      </c>
      <c r="C1062" t="s" s="4">
        <v>6069</v>
      </c>
      <c r="D1062" t="s" s="4">
        <v>99</v>
      </c>
      <c r="E1062" t="s" s="4">
        <v>99</v>
      </c>
      <c r="F1062" t="s" s="4">
        <v>6069</v>
      </c>
      <c r="G1062" t="s" s="4">
        <v>6069</v>
      </c>
    </row>
    <row r="1063" ht="45.0" customHeight="true">
      <c r="A1063" t="s" s="4">
        <v>5426</v>
      </c>
      <c r="B1063" t="s" s="4">
        <v>21836</v>
      </c>
      <c r="C1063" t="s" s="4">
        <v>6069</v>
      </c>
      <c r="D1063" t="s" s="4">
        <v>99</v>
      </c>
      <c r="E1063" t="s" s="4">
        <v>99</v>
      </c>
      <c r="F1063" t="s" s="4">
        <v>6069</v>
      </c>
      <c r="G1063" t="s" s="4">
        <v>6069</v>
      </c>
    </row>
    <row r="1064" ht="45.0" customHeight="true">
      <c r="A1064" t="s" s="4">
        <v>5431</v>
      </c>
      <c r="B1064" t="s" s="4">
        <v>21837</v>
      </c>
      <c r="C1064" t="s" s="4">
        <v>6069</v>
      </c>
      <c r="D1064" t="s" s="4">
        <v>99</v>
      </c>
      <c r="E1064" t="s" s="4">
        <v>99</v>
      </c>
      <c r="F1064" t="s" s="4">
        <v>6069</v>
      </c>
      <c r="G1064" t="s" s="4">
        <v>6069</v>
      </c>
    </row>
    <row r="1065" ht="45.0" customHeight="true">
      <c r="A1065" t="s" s="4">
        <v>5436</v>
      </c>
      <c r="B1065" t="s" s="4">
        <v>21838</v>
      </c>
      <c r="C1065" t="s" s="4">
        <v>6069</v>
      </c>
      <c r="D1065" t="s" s="4">
        <v>99</v>
      </c>
      <c r="E1065" t="s" s="4">
        <v>99</v>
      </c>
      <c r="F1065" t="s" s="4">
        <v>6069</v>
      </c>
      <c r="G1065" t="s" s="4">
        <v>6069</v>
      </c>
    </row>
    <row r="1066" ht="45.0" customHeight="true">
      <c r="A1066" t="s" s="4">
        <v>5440</v>
      </c>
      <c r="B1066" t="s" s="4">
        <v>21839</v>
      </c>
      <c r="C1066" t="s" s="4">
        <v>6069</v>
      </c>
      <c r="D1066" t="s" s="4">
        <v>99</v>
      </c>
      <c r="E1066" t="s" s="4">
        <v>99</v>
      </c>
      <c r="F1066" t="s" s="4">
        <v>6069</v>
      </c>
      <c r="G1066" t="s" s="4">
        <v>6069</v>
      </c>
    </row>
    <row r="1067" ht="45.0" customHeight="true">
      <c r="A1067" t="s" s="4">
        <v>5444</v>
      </c>
      <c r="B1067" t="s" s="4">
        <v>21840</v>
      </c>
      <c r="C1067" t="s" s="4">
        <v>6069</v>
      </c>
      <c r="D1067" t="s" s="4">
        <v>99</v>
      </c>
      <c r="E1067" t="s" s="4">
        <v>99</v>
      </c>
      <c r="F1067" t="s" s="4">
        <v>6069</v>
      </c>
      <c r="G1067" t="s" s="4">
        <v>6069</v>
      </c>
    </row>
    <row r="1068" ht="45.0" customHeight="true">
      <c r="A1068" t="s" s="4">
        <v>5449</v>
      </c>
      <c r="B1068" t="s" s="4">
        <v>21841</v>
      </c>
      <c r="C1068" t="s" s="4">
        <v>6069</v>
      </c>
      <c r="D1068" t="s" s="4">
        <v>99</v>
      </c>
      <c r="E1068" t="s" s="4">
        <v>99</v>
      </c>
      <c r="F1068" t="s" s="4">
        <v>6069</v>
      </c>
      <c r="G1068" t="s" s="4">
        <v>6069</v>
      </c>
    </row>
    <row r="1069" ht="45.0" customHeight="true">
      <c r="A1069" t="s" s="4">
        <v>5453</v>
      </c>
      <c r="B1069" t="s" s="4">
        <v>21842</v>
      </c>
      <c r="C1069" t="s" s="4">
        <v>6069</v>
      </c>
      <c r="D1069" t="s" s="4">
        <v>99</v>
      </c>
      <c r="E1069" t="s" s="4">
        <v>99</v>
      </c>
      <c r="F1069" t="s" s="4">
        <v>6069</v>
      </c>
      <c r="G1069" t="s" s="4">
        <v>6069</v>
      </c>
    </row>
    <row r="1070" ht="45.0" customHeight="true">
      <c r="A1070" t="s" s="4">
        <v>5456</v>
      </c>
      <c r="B1070" t="s" s="4">
        <v>21843</v>
      </c>
      <c r="C1070" t="s" s="4">
        <v>6069</v>
      </c>
      <c r="D1070" t="s" s="4">
        <v>99</v>
      </c>
      <c r="E1070" t="s" s="4">
        <v>99</v>
      </c>
      <c r="F1070" t="s" s="4">
        <v>6069</v>
      </c>
      <c r="G1070" t="s" s="4">
        <v>6069</v>
      </c>
    </row>
    <row r="1071" ht="45.0" customHeight="true">
      <c r="A1071" t="s" s="4">
        <v>5460</v>
      </c>
      <c r="B1071" t="s" s="4">
        <v>21844</v>
      </c>
      <c r="C1071" t="s" s="4">
        <v>6069</v>
      </c>
      <c r="D1071" t="s" s="4">
        <v>99</v>
      </c>
      <c r="E1071" t="s" s="4">
        <v>99</v>
      </c>
      <c r="F1071" t="s" s="4">
        <v>6069</v>
      </c>
      <c r="G1071" t="s" s="4">
        <v>6069</v>
      </c>
    </row>
    <row r="1072" ht="45.0" customHeight="true">
      <c r="A1072" t="s" s="4">
        <v>5465</v>
      </c>
      <c r="B1072" t="s" s="4">
        <v>21845</v>
      </c>
      <c r="C1072" t="s" s="4">
        <v>6069</v>
      </c>
      <c r="D1072" t="s" s="4">
        <v>99</v>
      </c>
      <c r="E1072" t="s" s="4">
        <v>99</v>
      </c>
      <c r="F1072" t="s" s="4">
        <v>6069</v>
      </c>
      <c r="G1072" t="s" s="4">
        <v>6069</v>
      </c>
    </row>
    <row r="1073" ht="45.0" customHeight="true">
      <c r="A1073" t="s" s="4">
        <v>5469</v>
      </c>
      <c r="B1073" t="s" s="4">
        <v>21846</v>
      </c>
      <c r="C1073" t="s" s="4">
        <v>6069</v>
      </c>
      <c r="D1073" t="s" s="4">
        <v>99</v>
      </c>
      <c r="E1073" t="s" s="4">
        <v>99</v>
      </c>
      <c r="F1073" t="s" s="4">
        <v>6069</v>
      </c>
      <c r="G1073" t="s" s="4">
        <v>6069</v>
      </c>
    </row>
    <row r="1074" ht="45.0" customHeight="true">
      <c r="A1074" t="s" s="4">
        <v>5472</v>
      </c>
      <c r="B1074" t="s" s="4">
        <v>21847</v>
      </c>
      <c r="C1074" t="s" s="4">
        <v>6069</v>
      </c>
      <c r="D1074" t="s" s="4">
        <v>99</v>
      </c>
      <c r="E1074" t="s" s="4">
        <v>99</v>
      </c>
      <c r="F1074" t="s" s="4">
        <v>6069</v>
      </c>
      <c r="G1074" t="s" s="4">
        <v>6069</v>
      </c>
    </row>
    <row r="1075" ht="45.0" customHeight="true">
      <c r="A1075" t="s" s="4">
        <v>5479</v>
      </c>
      <c r="B1075" t="s" s="4">
        <v>21848</v>
      </c>
      <c r="C1075" t="s" s="4">
        <v>6069</v>
      </c>
      <c r="D1075" t="s" s="4">
        <v>99</v>
      </c>
      <c r="E1075" t="s" s="4">
        <v>99</v>
      </c>
      <c r="F1075" t="s" s="4">
        <v>6069</v>
      </c>
      <c r="G1075" t="s" s="4">
        <v>6069</v>
      </c>
    </row>
    <row r="1076" ht="45.0" customHeight="true">
      <c r="A1076" t="s" s="4">
        <v>5484</v>
      </c>
      <c r="B1076" t="s" s="4">
        <v>21849</v>
      </c>
      <c r="C1076" t="s" s="4">
        <v>6069</v>
      </c>
      <c r="D1076" t="s" s="4">
        <v>99</v>
      </c>
      <c r="E1076" t="s" s="4">
        <v>99</v>
      </c>
      <c r="F1076" t="s" s="4">
        <v>6069</v>
      </c>
      <c r="G1076" t="s" s="4">
        <v>6069</v>
      </c>
    </row>
    <row r="1077" ht="45.0" customHeight="true">
      <c r="A1077" t="s" s="4">
        <v>5489</v>
      </c>
      <c r="B1077" t="s" s="4">
        <v>21850</v>
      </c>
      <c r="C1077" t="s" s="4">
        <v>6069</v>
      </c>
      <c r="D1077" t="s" s="4">
        <v>99</v>
      </c>
      <c r="E1077" t="s" s="4">
        <v>99</v>
      </c>
      <c r="F1077" t="s" s="4">
        <v>6069</v>
      </c>
      <c r="G1077" t="s" s="4">
        <v>6069</v>
      </c>
    </row>
    <row r="1078" ht="45.0" customHeight="true">
      <c r="A1078" t="s" s="4">
        <v>5494</v>
      </c>
      <c r="B1078" t="s" s="4">
        <v>21851</v>
      </c>
      <c r="C1078" t="s" s="4">
        <v>6069</v>
      </c>
      <c r="D1078" t="s" s="4">
        <v>99</v>
      </c>
      <c r="E1078" t="s" s="4">
        <v>99</v>
      </c>
      <c r="F1078" t="s" s="4">
        <v>6069</v>
      </c>
      <c r="G1078" t="s" s="4">
        <v>6069</v>
      </c>
    </row>
    <row r="1079" ht="45.0" customHeight="true">
      <c r="A1079" t="s" s="4">
        <v>5498</v>
      </c>
      <c r="B1079" t="s" s="4">
        <v>21852</v>
      </c>
      <c r="C1079" t="s" s="4">
        <v>6069</v>
      </c>
      <c r="D1079" t="s" s="4">
        <v>99</v>
      </c>
      <c r="E1079" t="s" s="4">
        <v>99</v>
      </c>
      <c r="F1079" t="s" s="4">
        <v>6069</v>
      </c>
      <c r="G1079" t="s" s="4">
        <v>6069</v>
      </c>
    </row>
    <row r="1080" ht="45.0" customHeight="true">
      <c r="A1080" t="s" s="4">
        <v>5504</v>
      </c>
      <c r="B1080" t="s" s="4">
        <v>21853</v>
      </c>
      <c r="C1080" t="s" s="4">
        <v>6069</v>
      </c>
      <c r="D1080" t="s" s="4">
        <v>99</v>
      </c>
      <c r="E1080" t="s" s="4">
        <v>99</v>
      </c>
      <c r="F1080" t="s" s="4">
        <v>6069</v>
      </c>
      <c r="G1080" t="s" s="4">
        <v>6069</v>
      </c>
    </row>
    <row r="1081" ht="45.0" customHeight="true">
      <c r="A1081" t="s" s="4">
        <v>5509</v>
      </c>
      <c r="B1081" t="s" s="4">
        <v>21854</v>
      </c>
      <c r="C1081" t="s" s="4">
        <v>6069</v>
      </c>
      <c r="D1081" t="s" s="4">
        <v>99</v>
      </c>
      <c r="E1081" t="s" s="4">
        <v>99</v>
      </c>
      <c r="F1081" t="s" s="4">
        <v>6069</v>
      </c>
      <c r="G1081" t="s" s="4">
        <v>6069</v>
      </c>
    </row>
    <row r="1082" ht="45.0" customHeight="true">
      <c r="A1082" t="s" s="4">
        <v>5513</v>
      </c>
      <c r="B1082" t="s" s="4">
        <v>21855</v>
      </c>
      <c r="C1082" t="s" s="4">
        <v>6069</v>
      </c>
      <c r="D1082" t="s" s="4">
        <v>99</v>
      </c>
      <c r="E1082" t="s" s="4">
        <v>99</v>
      </c>
      <c r="F1082" t="s" s="4">
        <v>6069</v>
      </c>
      <c r="G1082" t="s" s="4">
        <v>6069</v>
      </c>
    </row>
    <row r="1083" ht="45.0" customHeight="true">
      <c r="A1083" t="s" s="4">
        <v>5516</v>
      </c>
      <c r="B1083" t="s" s="4">
        <v>21856</v>
      </c>
      <c r="C1083" t="s" s="4">
        <v>6069</v>
      </c>
      <c r="D1083" t="s" s="4">
        <v>99</v>
      </c>
      <c r="E1083" t="s" s="4">
        <v>99</v>
      </c>
      <c r="F1083" t="s" s="4">
        <v>6069</v>
      </c>
      <c r="G1083" t="s" s="4">
        <v>6069</v>
      </c>
    </row>
    <row r="1084" ht="45.0" customHeight="true">
      <c r="A1084" t="s" s="4">
        <v>5521</v>
      </c>
      <c r="B1084" t="s" s="4">
        <v>21857</v>
      </c>
      <c r="C1084" t="s" s="4">
        <v>6069</v>
      </c>
      <c r="D1084" t="s" s="4">
        <v>99</v>
      </c>
      <c r="E1084" t="s" s="4">
        <v>99</v>
      </c>
      <c r="F1084" t="s" s="4">
        <v>6069</v>
      </c>
      <c r="G1084" t="s" s="4">
        <v>6069</v>
      </c>
    </row>
    <row r="1085" ht="45.0" customHeight="true">
      <c r="A1085" t="s" s="4">
        <v>5523</v>
      </c>
      <c r="B1085" t="s" s="4">
        <v>21858</v>
      </c>
      <c r="C1085" t="s" s="4">
        <v>6069</v>
      </c>
      <c r="D1085" t="s" s="4">
        <v>99</v>
      </c>
      <c r="E1085" t="s" s="4">
        <v>99</v>
      </c>
      <c r="F1085" t="s" s="4">
        <v>6069</v>
      </c>
      <c r="G1085" t="s" s="4">
        <v>6069</v>
      </c>
    </row>
    <row r="1086" ht="45.0" customHeight="true">
      <c r="A1086" t="s" s="4">
        <v>5526</v>
      </c>
      <c r="B1086" t="s" s="4">
        <v>21859</v>
      </c>
      <c r="C1086" t="s" s="4">
        <v>6069</v>
      </c>
      <c r="D1086" t="s" s="4">
        <v>99</v>
      </c>
      <c r="E1086" t="s" s="4">
        <v>99</v>
      </c>
      <c r="F1086" t="s" s="4">
        <v>6069</v>
      </c>
      <c r="G1086" t="s" s="4">
        <v>6069</v>
      </c>
    </row>
    <row r="1087" ht="45.0" customHeight="true">
      <c r="A1087" t="s" s="4">
        <v>5531</v>
      </c>
      <c r="B1087" t="s" s="4">
        <v>21860</v>
      </c>
      <c r="C1087" t="s" s="4">
        <v>6069</v>
      </c>
      <c r="D1087" t="s" s="4">
        <v>99</v>
      </c>
      <c r="E1087" t="s" s="4">
        <v>99</v>
      </c>
      <c r="F1087" t="s" s="4">
        <v>6069</v>
      </c>
      <c r="G1087" t="s" s="4">
        <v>6069</v>
      </c>
    </row>
    <row r="1088" ht="45.0" customHeight="true">
      <c r="A1088" t="s" s="4">
        <v>5536</v>
      </c>
      <c r="B1088" t="s" s="4">
        <v>21861</v>
      </c>
      <c r="C1088" t="s" s="4">
        <v>6069</v>
      </c>
      <c r="D1088" t="s" s="4">
        <v>99</v>
      </c>
      <c r="E1088" t="s" s="4">
        <v>99</v>
      </c>
      <c r="F1088" t="s" s="4">
        <v>6069</v>
      </c>
      <c r="G1088" t="s" s="4">
        <v>6069</v>
      </c>
    </row>
    <row r="1089" ht="45.0" customHeight="true">
      <c r="A1089" t="s" s="4">
        <v>5541</v>
      </c>
      <c r="B1089" t="s" s="4">
        <v>21862</v>
      </c>
      <c r="C1089" t="s" s="4">
        <v>6069</v>
      </c>
      <c r="D1089" t="s" s="4">
        <v>99</v>
      </c>
      <c r="E1089" t="s" s="4">
        <v>99</v>
      </c>
      <c r="F1089" t="s" s="4">
        <v>6069</v>
      </c>
      <c r="G1089" t="s" s="4">
        <v>6069</v>
      </c>
    </row>
    <row r="1090" ht="45.0" customHeight="true">
      <c r="A1090" t="s" s="4">
        <v>5543</v>
      </c>
      <c r="B1090" t="s" s="4">
        <v>21863</v>
      </c>
      <c r="C1090" t="s" s="4">
        <v>6069</v>
      </c>
      <c r="D1090" t="s" s="4">
        <v>99</v>
      </c>
      <c r="E1090" t="s" s="4">
        <v>99</v>
      </c>
      <c r="F1090" t="s" s="4">
        <v>6069</v>
      </c>
      <c r="G1090" t="s" s="4">
        <v>6069</v>
      </c>
    </row>
    <row r="1091" ht="45.0" customHeight="true">
      <c r="A1091" t="s" s="4">
        <v>5547</v>
      </c>
      <c r="B1091" t="s" s="4">
        <v>21864</v>
      </c>
      <c r="C1091" t="s" s="4">
        <v>6069</v>
      </c>
      <c r="D1091" t="s" s="4">
        <v>99</v>
      </c>
      <c r="E1091" t="s" s="4">
        <v>99</v>
      </c>
      <c r="F1091" t="s" s="4">
        <v>6069</v>
      </c>
      <c r="G1091" t="s" s="4">
        <v>6069</v>
      </c>
    </row>
    <row r="1092" ht="45.0" customHeight="true">
      <c r="A1092" t="s" s="4">
        <v>5551</v>
      </c>
      <c r="B1092" t="s" s="4">
        <v>21865</v>
      </c>
      <c r="C1092" t="s" s="4">
        <v>6069</v>
      </c>
      <c r="D1092" t="s" s="4">
        <v>99</v>
      </c>
      <c r="E1092" t="s" s="4">
        <v>99</v>
      </c>
      <c r="F1092" t="s" s="4">
        <v>6069</v>
      </c>
      <c r="G1092" t="s" s="4">
        <v>6069</v>
      </c>
    </row>
    <row r="1093" ht="45.0" customHeight="true">
      <c r="A1093" t="s" s="4">
        <v>5553</v>
      </c>
      <c r="B1093" t="s" s="4">
        <v>21866</v>
      </c>
      <c r="C1093" t="s" s="4">
        <v>6069</v>
      </c>
      <c r="D1093" t="s" s="4">
        <v>99</v>
      </c>
      <c r="E1093" t="s" s="4">
        <v>99</v>
      </c>
      <c r="F1093" t="s" s="4">
        <v>6069</v>
      </c>
      <c r="G1093" t="s" s="4">
        <v>6069</v>
      </c>
    </row>
    <row r="1094" ht="45.0" customHeight="true">
      <c r="A1094" t="s" s="4">
        <v>5557</v>
      </c>
      <c r="B1094" t="s" s="4">
        <v>21867</v>
      </c>
      <c r="C1094" t="s" s="4">
        <v>6069</v>
      </c>
      <c r="D1094" t="s" s="4">
        <v>99</v>
      </c>
      <c r="E1094" t="s" s="4">
        <v>99</v>
      </c>
      <c r="F1094" t="s" s="4">
        <v>6069</v>
      </c>
      <c r="G1094" t="s" s="4">
        <v>6069</v>
      </c>
    </row>
    <row r="1095" ht="45.0" customHeight="true">
      <c r="A1095" t="s" s="4">
        <v>5563</v>
      </c>
      <c r="B1095" t="s" s="4">
        <v>21868</v>
      </c>
      <c r="C1095" t="s" s="4">
        <v>6069</v>
      </c>
      <c r="D1095" t="s" s="4">
        <v>99</v>
      </c>
      <c r="E1095" t="s" s="4">
        <v>99</v>
      </c>
      <c r="F1095" t="s" s="4">
        <v>6069</v>
      </c>
      <c r="G1095" t="s" s="4">
        <v>6069</v>
      </c>
    </row>
    <row r="1096" ht="45.0" customHeight="true">
      <c r="A1096" t="s" s="4">
        <v>5566</v>
      </c>
      <c r="B1096" t="s" s="4">
        <v>21869</v>
      </c>
      <c r="C1096" t="s" s="4">
        <v>6069</v>
      </c>
      <c r="D1096" t="s" s="4">
        <v>99</v>
      </c>
      <c r="E1096" t="s" s="4">
        <v>99</v>
      </c>
      <c r="F1096" t="s" s="4">
        <v>6069</v>
      </c>
      <c r="G1096" t="s" s="4">
        <v>6069</v>
      </c>
    </row>
    <row r="1097" ht="45.0" customHeight="true">
      <c r="A1097" t="s" s="4">
        <v>5569</v>
      </c>
      <c r="B1097" t="s" s="4">
        <v>21870</v>
      </c>
      <c r="C1097" t="s" s="4">
        <v>6069</v>
      </c>
      <c r="D1097" t="s" s="4">
        <v>99</v>
      </c>
      <c r="E1097" t="s" s="4">
        <v>99</v>
      </c>
      <c r="F1097" t="s" s="4">
        <v>6069</v>
      </c>
      <c r="G1097" t="s" s="4">
        <v>6069</v>
      </c>
    </row>
    <row r="1098" ht="45.0" customHeight="true">
      <c r="A1098" t="s" s="4">
        <v>5573</v>
      </c>
      <c r="B1098" t="s" s="4">
        <v>21871</v>
      </c>
      <c r="C1098" t="s" s="4">
        <v>6069</v>
      </c>
      <c r="D1098" t="s" s="4">
        <v>99</v>
      </c>
      <c r="E1098" t="s" s="4">
        <v>99</v>
      </c>
      <c r="F1098" t="s" s="4">
        <v>6069</v>
      </c>
      <c r="G1098" t="s" s="4">
        <v>6069</v>
      </c>
    </row>
    <row r="1099" ht="45.0" customHeight="true">
      <c r="A1099" t="s" s="4">
        <v>5577</v>
      </c>
      <c r="B1099" t="s" s="4">
        <v>21872</v>
      </c>
      <c r="C1099" t="s" s="4">
        <v>6069</v>
      </c>
      <c r="D1099" t="s" s="4">
        <v>99</v>
      </c>
      <c r="E1099" t="s" s="4">
        <v>99</v>
      </c>
      <c r="F1099" t="s" s="4">
        <v>6069</v>
      </c>
      <c r="G1099" t="s" s="4">
        <v>6069</v>
      </c>
    </row>
    <row r="1100" ht="45.0" customHeight="true">
      <c r="A1100" t="s" s="4">
        <v>5581</v>
      </c>
      <c r="B1100" t="s" s="4">
        <v>21873</v>
      </c>
      <c r="C1100" t="s" s="4">
        <v>6069</v>
      </c>
      <c r="D1100" t="s" s="4">
        <v>99</v>
      </c>
      <c r="E1100" t="s" s="4">
        <v>99</v>
      </c>
      <c r="F1100" t="s" s="4">
        <v>6069</v>
      </c>
      <c r="G1100" t="s" s="4">
        <v>6069</v>
      </c>
    </row>
    <row r="1101" ht="45.0" customHeight="true">
      <c r="A1101" t="s" s="4">
        <v>5585</v>
      </c>
      <c r="B1101" t="s" s="4">
        <v>21874</v>
      </c>
      <c r="C1101" t="s" s="4">
        <v>6069</v>
      </c>
      <c r="D1101" t="s" s="4">
        <v>99</v>
      </c>
      <c r="E1101" t="s" s="4">
        <v>99</v>
      </c>
      <c r="F1101" t="s" s="4">
        <v>6069</v>
      </c>
      <c r="G1101" t="s" s="4">
        <v>6069</v>
      </c>
    </row>
    <row r="1102" ht="45.0" customHeight="true">
      <c r="A1102" t="s" s="4">
        <v>5588</v>
      </c>
      <c r="B1102" t="s" s="4">
        <v>21875</v>
      </c>
      <c r="C1102" t="s" s="4">
        <v>6069</v>
      </c>
      <c r="D1102" t="s" s="4">
        <v>99</v>
      </c>
      <c r="E1102" t="s" s="4">
        <v>99</v>
      </c>
      <c r="F1102" t="s" s="4">
        <v>6069</v>
      </c>
      <c r="G1102" t="s" s="4">
        <v>6069</v>
      </c>
    </row>
    <row r="1103" ht="45.0" customHeight="true">
      <c r="A1103" t="s" s="4">
        <v>5591</v>
      </c>
      <c r="B1103" t="s" s="4">
        <v>21876</v>
      </c>
      <c r="C1103" t="s" s="4">
        <v>6069</v>
      </c>
      <c r="D1103" t="s" s="4">
        <v>99</v>
      </c>
      <c r="E1103" t="s" s="4">
        <v>99</v>
      </c>
      <c r="F1103" t="s" s="4">
        <v>6069</v>
      </c>
      <c r="G1103" t="s" s="4">
        <v>6069</v>
      </c>
    </row>
    <row r="1104" ht="45.0" customHeight="true">
      <c r="A1104" t="s" s="4">
        <v>5595</v>
      </c>
      <c r="B1104" t="s" s="4">
        <v>21877</v>
      </c>
      <c r="C1104" t="s" s="4">
        <v>6069</v>
      </c>
      <c r="D1104" t="s" s="4">
        <v>99</v>
      </c>
      <c r="E1104" t="s" s="4">
        <v>99</v>
      </c>
      <c r="F1104" t="s" s="4">
        <v>6069</v>
      </c>
      <c r="G1104" t="s" s="4">
        <v>6069</v>
      </c>
    </row>
    <row r="1105" ht="45.0" customHeight="true">
      <c r="A1105" t="s" s="4">
        <v>5599</v>
      </c>
      <c r="B1105" t="s" s="4">
        <v>21878</v>
      </c>
      <c r="C1105" t="s" s="4">
        <v>6069</v>
      </c>
      <c r="D1105" t="s" s="4">
        <v>99</v>
      </c>
      <c r="E1105" t="s" s="4">
        <v>99</v>
      </c>
      <c r="F1105" t="s" s="4">
        <v>6069</v>
      </c>
      <c r="G1105" t="s" s="4">
        <v>6069</v>
      </c>
    </row>
    <row r="1106" ht="45.0" customHeight="true">
      <c r="A1106" t="s" s="4">
        <v>5603</v>
      </c>
      <c r="B1106" t="s" s="4">
        <v>21879</v>
      </c>
      <c r="C1106" t="s" s="4">
        <v>6069</v>
      </c>
      <c r="D1106" t="s" s="4">
        <v>99</v>
      </c>
      <c r="E1106" t="s" s="4">
        <v>99</v>
      </c>
      <c r="F1106" t="s" s="4">
        <v>6069</v>
      </c>
      <c r="G1106" t="s" s="4">
        <v>6069</v>
      </c>
    </row>
    <row r="1107" ht="45.0" customHeight="true">
      <c r="A1107" t="s" s="4">
        <v>5606</v>
      </c>
      <c r="B1107" t="s" s="4">
        <v>21880</v>
      </c>
      <c r="C1107" t="s" s="4">
        <v>6069</v>
      </c>
      <c r="D1107" t="s" s="4">
        <v>99</v>
      </c>
      <c r="E1107" t="s" s="4">
        <v>99</v>
      </c>
      <c r="F1107" t="s" s="4">
        <v>6069</v>
      </c>
      <c r="G1107" t="s" s="4">
        <v>6069</v>
      </c>
    </row>
    <row r="1108" ht="45.0" customHeight="true">
      <c r="A1108" t="s" s="4">
        <v>5611</v>
      </c>
      <c r="B1108" t="s" s="4">
        <v>21881</v>
      </c>
      <c r="C1108" t="s" s="4">
        <v>6069</v>
      </c>
      <c r="D1108" t="s" s="4">
        <v>99</v>
      </c>
      <c r="E1108" t="s" s="4">
        <v>99</v>
      </c>
      <c r="F1108" t="s" s="4">
        <v>6069</v>
      </c>
      <c r="G1108" t="s" s="4">
        <v>6069</v>
      </c>
    </row>
    <row r="1109" ht="45.0" customHeight="true">
      <c r="A1109" t="s" s="4">
        <v>5617</v>
      </c>
      <c r="B1109" t="s" s="4">
        <v>21882</v>
      </c>
      <c r="C1109" t="s" s="4">
        <v>6069</v>
      </c>
      <c r="D1109" t="s" s="4">
        <v>99</v>
      </c>
      <c r="E1109" t="s" s="4">
        <v>99</v>
      </c>
      <c r="F1109" t="s" s="4">
        <v>6069</v>
      </c>
      <c r="G1109" t="s" s="4">
        <v>6069</v>
      </c>
    </row>
    <row r="1110" ht="45.0" customHeight="true">
      <c r="A1110" t="s" s="4">
        <v>5621</v>
      </c>
      <c r="B1110" t="s" s="4">
        <v>21883</v>
      </c>
      <c r="C1110" t="s" s="4">
        <v>6069</v>
      </c>
      <c r="D1110" t="s" s="4">
        <v>99</v>
      </c>
      <c r="E1110" t="s" s="4">
        <v>99</v>
      </c>
      <c r="F1110" t="s" s="4">
        <v>6069</v>
      </c>
      <c r="G1110" t="s" s="4">
        <v>6069</v>
      </c>
    </row>
    <row r="1111" ht="45.0" customHeight="true">
      <c r="A1111" t="s" s="4">
        <v>5627</v>
      </c>
      <c r="B1111" t="s" s="4">
        <v>21884</v>
      </c>
      <c r="C1111" t="s" s="4">
        <v>6069</v>
      </c>
      <c r="D1111" t="s" s="4">
        <v>99</v>
      </c>
      <c r="E1111" t="s" s="4">
        <v>99</v>
      </c>
      <c r="F1111" t="s" s="4">
        <v>6069</v>
      </c>
      <c r="G1111" t="s" s="4">
        <v>6069</v>
      </c>
    </row>
    <row r="1112" ht="45.0" customHeight="true">
      <c r="A1112" t="s" s="4">
        <v>5631</v>
      </c>
      <c r="B1112" t="s" s="4">
        <v>21885</v>
      </c>
      <c r="C1112" t="s" s="4">
        <v>6069</v>
      </c>
      <c r="D1112" t="s" s="4">
        <v>99</v>
      </c>
      <c r="E1112" t="s" s="4">
        <v>99</v>
      </c>
      <c r="F1112" t="s" s="4">
        <v>6069</v>
      </c>
      <c r="G1112" t="s" s="4">
        <v>6069</v>
      </c>
    </row>
    <row r="1113" ht="45.0" customHeight="true">
      <c r="A1113" t="s" s="4">
        <v>5636</v>
      </c>
      <c r="B1113" t="s" s="4">
        <v>21886</v>
      </c>
      <c r="C1113" t="s" s="4">
        <v>6069</v>
      </c>
      <c r="D1113" t="s" s="4">
        <v>99</v>
      </c>
      <c r="E1113" t="s" s="4">
        <v>99</v>
      </c>
      <c r="F1113" t="s" s="4">
        <v>6069</v>
      </c>
      <c r="G1113" t="s" s="4">
        <v>6069</v>
      </c>
    </row>
    <row r="1114" ht="45.0" customHeight="true">
      <c r="A1114" t="s" s="4">
        <v>5640</v>
      </c>
      <c r="B1114" t="s" s="4">
        <v>21887</v>
      </c>
      <c r="C1114" t="s" s="4">
        <v>6069</v>
      </c>
      <c r="D1114" t="s" s="4">
        <v>99</v>
      </c>
      <c r="E1114" t="s" s="4">
        <v>99</v>
      </c>
      <c r="F1114" t="s" s="4">
        <v>6069</v>
      </c>
      <c r="G1114" t="s" s="4">
        <v>6069</v>
      </c>
    </row>
    <row r="1115" ht="45.0" customHeight="true">
      <c r="A1115" t="s" s="4">
        <v>5645</v>
      </c>
      <c r="B1115" t="s" s="4">
        <v>21888</v>
      </c>
      <c r="C1115" t="s" s="4">
        <v>6069</v>
      </c>
      <c r="D1115" t="s" s="4">
        <v>99</v>
      </c>
      <c r="E1115" t="s" s="4">
        <v>99</v>
      </c>
      <c r="F1115" t="s" s="4">
        <v>6069</v>
      </c>
      <c r="G1115" t="s" s="4">
        <v>6069</v>
      </c>
    </row>
    <row r="1116" ht="45.0" customHeight="true">
      <c r="A1116" t="s" s="4">
        <v>5649</v>
      </c>
      <c r="B1116" t="s" s="4">
        <v>21889</v>
      </c>
      <c r="C1116" t="s" s="4">
        <v>6069</v>
      </c>
      <c r="D1116" t="s" s="4">
        <v>99</v>
      </c>
      <c r="E1116" t="s" s="4">
        <v>99</v>
      </c>
      <c r="F1116" t="s" s="4">
        <v>6069</v>
      </c>
      <c r="G1116" t="s" s="4">
        <v>6069</v>
      </c>
    </row>
    <row r="1117" ht="45.0" customHeight="true">
      <c r="A1117" t="s" s="4">
        <v>5654</v>
      </c>
      <c r="B1117" t="s" s="4">
        <v>21890</v>
      </c>
      <c r="C1117" t="s" s="4">
        <v>6069</v>
      </c>
      <c r="D1117" t="s" s="4">
        <v>99</v>
      </c>
      <c r="E1117" t="s" s="4">
        <v>99</v>
      </c>
      <c r="F1117" t="s" s="4">
        <v>6069</v>
      </c>
      <c r="G1117" t="s" s="4">
        <v>6069</v>
      </c>
    </row>
    <row r="1118" ht="45.0" customHeight="true">
      <c r="A1118" t="s" s="4">
        <v>5657</v>
      </c>
      <c r="B1118" t="s" s="4">
        <v>21891</v>
      </c>
      <c r="C1118" t="s" s="4">
        <v>6069</v>
      </c>
      <c r="D1118" t="s" s="4">
        <v>99</v>
      </c>
      <c r="E1118" t="s" s="4">
        <v>99</v>
      </c>
      <c r="F1118" t="s" s="4">
        <v>6069</v>
      </c>
      <c r="G1118" t="s" s="4">
        <v>6069</v>
      </c>
    </row>
    <row r="1119" ht="45.0" customHeight="true">
      <c r="A1119" t="s" s="4">
        <v>5660</v>
      </c>
      <c r="B1119" t="s" s="4">
        <v>21892</v>
      </c>
      <c r="C1119" t="s" s="4">
        <v>6069</v>
      </c>
      <c r="D1119" t="s" s="4">
        <v>99</v>
      </c>
      <c r="E1119" t="s" s="4">
        <v>99</v>
      </c>
      <c r="F1119" t="s" s="4">
        <v>6069</v>
      </c>
      <c r="G1119" t="s" s="4">
        <v>6069</v>
      </c>
    </row>
    <row r="1120" ht="45.0" customHeight="true">
      <c r="A1120" t="s" s="4">
        <v>5664</v>
      </c>
      <c r="B1120" t="s" s="4">
        <v>21893</v>
      </c>
      <c r="C1120" t="s" s="4">
        <v>6069</v>
      </c>
      <c r="D1120" t="s" s="4">
        <v>99</v>
      </c>
      <c r="E1120" t="s" s="4">
        <v>99</v>
      </c>
      <c r="F1120" t="s" s="4">
        <v>6069</v>
      </c>
      <c r="G1120" t="s" s="4">
        <v>6069</v>
      </c>
    </row>
    <row r="1121" ht="45.0" customHeight="true">
      <c r="A1121" t="s" s="4">
        <v>5667</v>
      </c>
      <c r="B1121" t="s" s="4">
        <v>21894</v>
      </c>
      <c r="C1121" t="s" s="4">
        <v>6069</v>
      </c>
      <c r="D1121" t="s" s="4">
        <v>99</v>
      </c>
      <c r="E1121" t="s" s="4">
        <v>99</v>
      </c>
      <c r="F1121" t="s" s="4">
        <v>6069</v>
      </c>
      <c r="G1121" t="s" s="4">
        <v>6069</v>
      </c>
    </row>
    <row r="1122" ht="45.0" customHeight="true">
      <c r="A1122" t="s" s="4">
        <v>5671</v>
      </c>
      <c r="B1122" t="s" s="4">
        <v>21895</v>
      </c>
      <c r="C1122" t="s" s="4">
        <v>6069</v>
      </c>
      <c r="D1122" t="s" s="4">
        <v>99</v>
      </c>
      <c r="E1122" t="s" s="4">
        <v>99</v>
      </c>
      <c r="F1122" t="s" s="4">
        <v>6069</v>
      </c>
      <c r="G1122" t="s" s="4">
        <v>6069</v>
      </c>
    </row>
    <row r="1123" ht="45.0" customHeight="true">
      <c r="A1123" t="s" s="4">
        <v>5675</v>
      </c>
      <c r="B1123" t="s" s="4">
        <v>21896</v>
      </c>
      <c r="C1123" t="s" s="4">
        <v>6069</v>
      </c>
      <c r="D1123" t="s" s="4">
        <v>99</v>
      </c>
      <c r="E1123" t="s" s="4">
        <v>99</v>
      </c>
      <c r="F1123" t="s" s="4">
        <v>6069</v>
      </c>
      <c r="G1123" t="s" s="4">
        <v>6069</v>
      </c>
    </row>
    <row r="1124" ht="45.0" customHeight="true">
      <c r="A1124" t="s" s="4">
        <v>5677</v>
      </c>
      <c r="B1124" t="s" s="4">
        <v>21897</v>
      </c>
      <c r="C1124" t="s" s="4">
        <v>6069</v>
      </c>
      <c r="D1124" t="s" s="4">
        <v>99</v>
      </c>
      <c r="E1124" t="s" s="4">
        <v>99</v>
      </c>
      <c r="F1124" t="s" s="4">
        <v>6069</v>
      </c>
      <c r="G1124" t="s" s="4">
        <v>6069</v>
      </c>
    </row>
    <row r="1125" ht="45.0" customHeight="true">
      <c r="A1125" t="s" s="4">
        <v>5681</v>
      </c>
      <c r="B1125" t="s" s="4">
        <v>21898</v>
      </c>
      <c r="C1125" t="s" s="4">
        <v>6069</v>
      </c>
      <c r="D1125" t="s" s="4">
        <v>99</v>
      </c>
      <c r="E1125" t="s" s="4">
        <v>99</v>
      </c>
      <c r="F1125" t="s" s="4">
        <v>6069</v>
      </c>
      <c r="G1125" t="s" s="4">
        <v>6069</v>
      </c>
    </row>
    <row r="1126" ht="45.0" customHeight="true">
      <c r="A1126" t="s" s="4">
        <v>5683</v>
      </c>
      <c r="B1126" t="s" s="4">
        <v>21899</v>
      </c>
      <c r="C1126" t="s" s="4">
        <v>6069</v>
      </c>
      <c r="D1126" t="s" s="4">
        <v>99</v>
      </c>
      <c r="E1126" t="s" s="4">
        <v>99</v>
      </c>
      <c r="F1126" t="s" s="4">
        <v>6069</v>
      </c>
      <c r="G1126" t="s" s="4">
        <v>6069</v>
      </c>
    </row>
    <row r="1127" ht="45.0" customHeight="true">
      <c r="A1127" t="s" s="4">
        <v>5686</v>
      </c>
      <c r="B1127" t="s" s="4">
        <v>21900</v>
      </c>
      <c r="C1127" t="s" s="4">
        <v>6069</v>
      </c>
      <c r="D1127" t="s" s="4">
        <v>99</v>
      </c>
      <c r="E1127" t="s" s="4">
        <v>99</v>
      </c>
      <c r="F1127" t="s" s="4">
        <v>6069</v>
      </c>
      <c r="G1127" t="s" s="4">
        <v>6069</v>
      </c>
    </row>
    <row r="1128" ht="45.0" customHeight="true">
      <c r="A1128" t="s" s="4">
        <v>5689</v>
      </c>
      <c r="B1128" t="s" s="4">
        <v>21901</v>
      </c>
      <c r="C1128" t="s" s="4">
        <v>6069</v>
      </c>
      <c r="D1128" t="s" s="4">
        <v>99</v>
      </c>
      <c r="E1128" t="s" s="4">
        <v>99</v>
      </c>
      <c r="F1128" t="s" s="4">
        <v>6069</v>
      </c>
      <c r="G1128" t="s" s="4">
        <v>6069</v>
      </c>
    </row>
    <row r="1129" ht="45.0" customHeight="true">
      <c r="A1129" t="s" s="4">
        <v>5691</v>
      </c>
      <c r="B1129" t="s" s="4">
        <v>21902</v>
      </c>
      <c r="C1129" t="s" s="4">
        <v>6069</v>
      </c>
      <c r="D1129" t="s" s="4">
        <v>99</v>
      </c>
      <c r="E1129" t="s" s="4">
        <v>99</v>
      </c>
      <c r="F1129" t="s" s="4">
        <v>6069</v>
      </c>
      <c r="G1129" t="s" s="4">
        <v>6069</v>
      </c>
    </row>
    <row r="1130" ht="45.0" customHeight="true">
      <c r="A1130" t="s" s="4">
        <v>5693</v>
      </c>
      <c r="B1130" t="s" s="4">
        <v>21903</v>
      </c>
      <c r="C1130" t="s" s="4">
        <v>6069</v>
      </c>
      <c r="D1130" t="s" s="4">
        <v>99</v>
      </c>
      <c r="E1130" t="s" s="4">
        <v>99</v>
      </c>
      <c r="F1130" t="s" s="4">
        <v>6069</v>
      </c>
      <c r="G1130" t="s" s="4">
        <v>6069</v>
      </c>
    </row>
    <row r="1131" ht="45.0" customHeight="true">
      <c r="A1131" t="s" s="4">
        <v>5696</v>
      </c>
      <c r="B1131" t="s" s="4">
        <v>21904</v>
      </c>
      <c r="C1131" t="s" s="4">
        <v>6069</v>
      </c>
      <c r="D1131" t="s" s="4">
        <v>99</v>
      </c>
      <c r="E1131" t="s" s="4">
        <v>99</v>
      </c>
      <c r="F1131" t="s" s="4">
        <v>6069</v>
      </c>
      <c r="G1131" t="s" s="4">
        <v>6069</v>
      </c>
    </row>
    <row r="1132" ht="45.0" customHeight="true">
      <c r="A1132" t="s" s="4">
        <v>5700</v>
      </c>
      <c r="B1132" t="s" s="4">
        <v>21905</v>
      </c>
      <c r="C1132" t="s" s="4">
        <v>6069</v>
      </c>
      <c r="D1132" t="s" s="4">
        <v>99</v>
      </c>
      <c r="E1132" t="s" s="4">
        <v>99</v>
      </c>
      <c r="F1132" t="s" s="4">
        <v>6069</v>
      </c>
      <c r="G1132" t="s" s="4">
        <v>6069</v>
      </c>
    </row>
    <row r="1133" ht="45.0" customHeight="true">
      <c r="A1133" t="s" s="4">
        <v>5702</v>
      </c>
      <c r="B1133" t="s" s="4">
        <v>21906</v>
      </c>
      <c r="C1133" t="s" s="4">
        <v>6069</v>
      </c>
      <c r="D1133" t="s" s="4">
        <v>99</v>
      </c>
      <c r="E1133" t="s" s="4">
        <v>99</v>
      </c>
      <c r="F1133" t="s" s="4">
        <v>6069</v>
      </c>
      <c r="G1133" t="s" s="4">
        <v>6069</v>
      </c>
    </row>
    <row r="1134" ht="45.0" customHeight="true">
      <c r="A1134" t="s" s="4">
        <v>5707</v>
      </c>
      <c r="B1134" t="s" s="4">
        <v>21907</v>
      </c>
      <c r="C1134" t="s" s="4">
        <v>6069</v>
      </c>
      <c r="D1134" t="s" s="4">
        <v>99</v>
      </c>
      <c r="E1134" t="s" s="4">
        <v>99</v>
      </c>
      <c r="F1134" t="s" s="4">
        <v>6069</v>
      </c>
      <c r="G1134" t="s" s="4">
        <v>6069</v>
      </c>
    </row>
    <row r="1135" ht="45.0" customHeight="true">
      <c r="A1135" t="s" s="4">
        <v>5709</v>
      </c>
      <c r="B1135" t="s" s="4">
        <v>21908</v>
      </c>
      <c r="C1135" t="s" s="4">
        <v>6069</v>
      </c>
      <c r="D1135" t="s" s="4">
        <v>99</v>
      </c>
      <c r="E1135" t="s" s="4">
        <v>99</v>
      </c>
      <c r="F1135" t="s" s="4">
        <v>6069</v>
      </c>
      <c r="G1135" t="s" s="4">
        <v>6069</v>
      </c>
    </row>
    <row r="1136" ht="45.0" customHeight="true">
      <c r="A1136" t="s" s="4">
        <v>5714</v>
      </c>
      <c r="B1136" t="s" s="4">
        <v>21909</v>
      </c>
      <c r="C1136" t="s" s="4">
        <v>6069</v>
      </c>
      <c r="D1136" t="s" s="4">
        <v>99</v>
      </c>
      <c r="E1136" t="s" s="4">
        <v>99</v>
      </c>
      <c r="F1136" t="s" s="4">
        <v>6069</v>
      </c>
      <c r="G1136" t="s" s="4">
        <v>6069</v>
      </c>
    </row>
    <row r="1137" ht="45.0" customHeight="true">
      <c r="A1137" t="s" s="4">
        <v>5716</v>
      </c>
      <c r="B1137" t="s" s="4">
        <v>21910</v>
      </c>
      <c r="C1137" t="s" s="4">
        <v>6069</v>
      </c>
      <c r="D1137" t="s" s="4">
        <v>99</v>
      </c>
      <c r="E1137" t="s" s="4">
        <v>99</v>
      </c>
      <c r="F1137" t="s" s="4">
        <v>6069</v>
      </c>
      <c r="G1137" t="s" s="4">
        <v>6069</v>
      </c>
    </row>
    <row r="1138" ht="45.0" customHeight="true">
      <c r="A1138" t="s" s="4">
        <v>5721</v>
      </c>
      <c r="B1138" t="s" s="4">
        <v>21911</v>
      </c>
      <c r="C1138" t="s" s="4">
        <v>6069</v>
      </c>
      <c r="D1138" t="s" s="4">
        <v>99</v>
      </c>
      <c r="E1138" t="s" s="4">
        <v>99</v>
      </c>
      <c r="F1138" t="s" s="4">
        <v>6069</v>
      </c>
      <c r="G1138" t="s" s="4">
        <v>6069</v>
      </c>
    </row>
    <row r="1139" ht="45.0" customHeight="true">
      <c r="A1139" t="s" s="4">
        <v>5726</v>
      </c>
      <c r="B1139" t="s" s="4">
        <v>21912</v>
      </c>
      <c r="C1139" t="s" s="4">
        <v>6069</v>
      </c>
      <c r="D1139" t="s" s="4">
        <v>99</v>
      </c>
      <c r="E1139" t="s" s="4">
        <v>99</v>
      </c>
      <c r="F1139" t="s" s="4">
        <v>6069</v>
      </c>
      <c r="G1139" t="s" s="4">
        <v>6069</v>
      </c>
    </row>
    <row r="1140" ht="45.0" customHeight="true">
      <c r="A1140" t="s" s="4">
        <v>5729</v>
      </c>
      <c r="B1140" t="s" s="4">
        <v>21913</v>
      </c>
      <c r="C1140" t="s" s="4">
        <v>6069</v>
      </c>
      <c r="D1140" t="s" s="4">
        <v>99</v>
      </c>
      <c r="E1140" t="s" s="4">
        <v>99</v>
      </c>
      <c r="F1140" t="s" s="4">
        <v>6069</v>
      </c>
      <c r="G1140" t="s" s="4">
        <v>6069</v>
      </c>
    </row>
    <row r="1141" ht="45.0" customHeight="true">
      <c r="A1141" t="s" s="4">
        <v>5733</v>
      </c>
      <c r="B1141" t="s" s="4">
        <v>21914</v>
      </c>
      <c r="C1141" t="s" s="4">
        <v>6069</v>
      </c>
      <c r="D1141" t="s" s="4">
        <v>99</v>
      </c>
      <c r="E1141" t="s" s="4">
        <v>99</v>
      </c>
      <c r="F1141" t="s" s="4">
        <v>6069</v>
      </c>
      <c r="G1141" t="s" s="4">
        <v>6069</v>
      </c>
    </row>
    <row r="1142" ht="45.0" customHeight="true">
      <c r="A1142" t="s" s="4">
        <v>5737</v>
      </c>
      <c r="B1142" t="s" s="4">
        <v>21915</v>
      </c>
      <c r="C1142" t="s" s="4">
        <v>6069</v>
      </c>
      <c r="D1142" t="s" s="4">
        <v>99</v>
      </c>
      <c r="E1142" t="s" s="4">
        <v>99</v>
      </c>
      <c r="F1142" t="s" s="4">
        <v>6069</v>
      </c>
      <c r="G1142" t="s" s="4">
        <v>6069</v>
      </c>
    </row>
    <row r="1143" ht="45.0" customHeight="true">
      <c r="A1143" t="s" s="4">
        <v>5742</v>
      </c>
      <c r="B1143" t="s" s="4">
        <v>21916</v>
      </c>
      <c r="C1143" t="s" s="4">
        <v>6069</v>
      </c>
      <c r="D1143" t="s" s="4">
        <v>99</v>
      </c>
      <c r="E1143" t="s" s="4">
        <v>99</v>
      </c>
      <c r="F1143" t="s" s="4">
        <v>6069</v>
      </c>
      <c r="G1143" t="s" s="4">
        <v>6069</v>
      </c>
    </row>
    <row r="1144" ht="45.0" customHeight="true">
      <c r="A1144" t="s" s="4">
        <v>5745</v>
      </c>
      <c r="B1144" t="s" s="4">
        <v>21917</v>
      </c>
      <c r="C1144" t="s" s="4">
        <v>6069</v>
      </c>
      <c r="D1144" t="s" s="4">
        <v>99</v>
      </c>
      <c r="E1144" t="s" s="4">
        <v>99</v>
      </c>
      <c r="F1144" t="s" s="4">
        <v>6069</v>
      </c>
      <c r="G1144" t="s" s="4">
        <v>6069</v>
      </c>
    </row>
    <row r="1145" ht="45.0" customHeight="true">
      <c r="A1145" t="s" s="4">
        <v>5749</v>
      </c>
      <c r="B1145" t="s" s="4">
        <v>21918</v>
      </c>
      <c r="C1145" t="s" s="4">
        <v>6069</v>
      </c>
      <c r="D1145" t="s" s="4">
        <v>99</v>
      </c>
      <c r="E1145" t="s" s="4">
        <v>99</v>
      </c>
      <c r="F1145" t="s" s="4">
        <v>6069</v>
      </c>
      <c r="G1145" t="s" s="4">
        <v>6069</v>
      </c>
    </row>
    <row r="1146" ht="45.0" customHeight="true">
      <c r="A1146" t="s" s="4">
        <v>5754</v>
      </c>
      <c r="B1146" t="s" s="4">
        <v>21919</v>
      </c>
      <c r="C1146" t="s" s="4">
        <v>6069</v>
      </c>
      <c r="D1146" t="s" s="4">
        <v>99</v>
      </c>
      <c r="E1146" t="s" s="4">
        <v>99</v>
      </c>
      <c r="F1146" t="s" s="4">
        <v>6069</v>
      </c>
      <c r="G1146" t="s" s="4">
        <v>6069</v>
      </c>
    </row>
    <row r="1147" ht="45.0" customHeight="true">
      <c r="A1147" t="s" s="4">
        <v>5757</v>
      </c>
      <c r="B1147" t="s" s="4">
        <v>21920</v>
      </c>
      <c r="C1147" t="s" s="4">
        <v>6069</v>
      </c>
      <c r="D1147" t="s" s="4">
        <v>99</v>
      </c>
      <c r="E1147" t="s" s="4">
        <v>99</v>
      </c>
      <c r="F1147" t="s" s="4">
        <v>6069</v>
      </c>
      <c r="G1147" t="s" s="4">
        <v>6069</v>
      </c>
    </row>
    <row r="1148" ht="45.0" customHeight="true">
      <c r="A1148" t="s" s="4">
        <v>5761</v>
      </c>
      <c r="B1148" t="s" s="4">
        <v>21921</v>
      </c>
      <c r="C1148" t="s" s="4">
        <v>6069</v>
      </c>
      <c r="D1148" t="s" s="4">
        <v>99</v>
      </c>
      <c r="E1148" t="s" s="4">
        <v>99</v>
      </c>
      <c r="F1148" t="s" s="4">
        <v>6069</v>
      </c>
      <c r="G1148" t="s" s="4">
        <v>6069</v>
      </c>
    </row>
    <row r="1149" ht="45.0" customHeight="true">
      <c r="A1149" t="s" s="4">
        <v>5764</v>
      </c>
      <c r="B1149" t="s" s="4">
        <v>21922</v>
      </c>
      <c r="C1149" t="s" s="4">
        <v>6069</v>
      </c>
      <c r="D1149" t="s" s="4">
        <v>99</v>
      </c>
      <c r="E1149" t="s" s="4">
        <v>99</v>
      </c>
      <c r="F1149" t="s" s="4">
        <v>6069</v>
      </c>
      <c r="G1149" t="s" s="4">
        <v>6069</v>
      </c>
    </row>
    <row r="1150" ht="45.0" customHeight="true">
      <c r="A1150" t="s" s="4">
        <v>5768</v>
      </c>
      <c r="B1150" t="s" s="4">
        <v>21923</v>
      </c>
      <c r="C1150" t="s" s="4">
        <v>6069</v>
      </c>
      <c r="D1150" t="s" s="4">
        <v>99</v>
      </c>
      <c r="E1150" t="s" s="4">
        <v>99</v>
      </c>
      <c r="F1150" t="s" s="4">
        <v>6069</v>
      </c>
      <c r="G1150" t="s" s="4">
        <v>6069</v>
      </c>
    </row>
    <row r="1151" ht="45.0" customHeight="true">
      <c r="A1151" t="s" s="4">
        <v>5773</v>
      </c>
      <c r="B1151" t="s" s="4">
        <v>21924</v>
      </c>
      <c r="C1151" t="s" s="4">
        <v>6069</v>
      </c>
      <c r="D1151" t="s" s="4">
        <v>99</v>
      </c>
      <c r="E1151" t="s" s="4">
        <v>99</v>
      </c>
      <c r="F1151" t="s" s="4">
        <v>6069</v>
      </c>
      <c r="G1151" t="s" s="4">
        <v>6069</v>
      </c>
    </row>
    <row r="1152" ht="45.0" customHeight="true">
      <c r="A1152" t="s" s="4">
        <v>5779</v>
      </c>
      <c r="B1152" t="s" s="4">
        <v>21925</v>
      </c>
      <c r="C1152" t="s" s="4">
        <v>6069</v>
      </c>
      <c r="D1152" t="s" s="4">
        <v>99</v>
      </c>
      <c r="E1152" t="s" s="4">
        <v>99</v>
      </c>
      <c r="F1152" t="s" s="4">
        <v>6069</v>
      </c>
      <c r="G1152" t="s" s="4">
        <v>6069</v>
      </c>
    </row>
    <row r="1153" ht="45.0" customHeight="true">
      <c r="A1153" t="s" s="4">
        <v>5782</v>
      </c>
      <c r="B1153" t="s" s="4">
        <v>21926</v>
      </c>
      <c r="C1153" t="s" s="4">
        <v>6069</v>
      </c>
      <c r="D1153" t="s" s="4">
        <v>99</v>
      </c>
      <c r="E1153" t="s" s="4">
        <v>99</v>
      </c>
      <c r="F1153" t="s" s="4">
        <v>6069</v>
      </c>
      <c r="G1153" t="s" s="4">
        <v>6069</v>
      </c>
    </row>
    <row r="1154" ht="45.0" customHeight="true">
      <c r="A1154" t="s" s="4">
        <v>5787</v>
      </c>
      <c r="B1154" t="s" s="4">
        <v>21927</v>
      </c>
      <c r="C1154" t="s" s="4">
        <v>6069</v>
      </c>
      <c r="D1154" t="s" s="4">
        <v>99</v>
      </c>
      <c r="E1154" t="s" s="4">
        <v>99</v>
      </c>
      <c r="F1154" t="s" s="4">
        <v>6069</v>
      </c>
      <c r="G1154" t="s" s="4">
        <v>6069</v>
      </c>
    </row>
    <row r="1155" ht="45.0" customHeight="true">
      <c r="A1155" t="s" s="4">
        <v>5790</v>
      </c>
      <c r="B1155" t="s" s="4">
        <v>21928</v>
      </c>
      <c r="C1155" t="s" s="4">
        <v>6069</v>
      </c>
      <c r="D1155" t="s" s="4">
        <v>99</v>
      </c>
      <c r="E1155" t="s" s="4">
        <v>99</v>
      </c>
      <c r="F1155" t="s" s="4">
        <v>6069</v>
      </c>
      <c r="G1155" t="s" s="4">
        <v>6069</v>
      </c>
    </row>
    <row r="1156" ht="45.0" customHeight="true">
      <c r="A1156" t="s" s="4">
        <v>5795</v>
      </c>
      <c r="B1156" t="s" s="4">
        <v>21929</v>
      </c>
      <c r="C1156" t="s" s="4">
        <v>6069</v>
      </c>
      <c r="D1156" t="s" s="4">
        <v>99</v>
      </c>
      <c r="E1156" t="s" s="4">
        <v>99</v>
      </c>
      <c r="F1156" t="s" s="4">
        <v>6069</v>
      </c>
      <c r="G1156" t="s" s="4">
        <v>6069</v>
      </c>
    </row>
    <row r="1157" ht="45.0" customHeight="true">
      <c r="A1157" t="s" s="4">
        <v>5799</v>
      </c>
      <c r="B1157" t="s" s="4">
        <v>21930</v>
      </c>
      <c r="C1157" t="s" s="4">
        <v>6069</v>
      </c>
      <c r="D1157" t="s" s="4">
        <v>99</v>
      </c>
      <c r="E1157" t="s" s="4">
        <v>99</v>
      </c>
      <c r="F1157" t="s" s="4">
        <v>6069</v>
      </c>
      <c r="G1157" t="s" s="4">
        <v>6069</v>
      </c>
    </row>
    <row r="1158" ht="45.0" customHeight="true">
      <c r="A1158" t="s" s="4">
        <v>5805</v>
      </c>
      <c r="B1158" t="s" s="4">
        <v>21931</v>
      </c>
      <c r="C1158" t="s" s="4">
        <v>6069</v>
      </c>
      <c r="D1158" t="s" s="4">
        <v>99</v>
      </c>
      <c r="E1158" t="s" s="4">
        <v>99</v>
      </c>
      <c r="F1158" t="s" s="4">
        <v>6069</v>
      </c>
      <c r="G1158" t="s" s="4">
        <v>6069</v>
      </c>
    </row>
    <row r="1159" ht="45.0" customHeight="true">
      <c r="A1159" t="s" s="4">
        <v>5809</v>
      </c>
      <c r="B1159" t="s" s="4">
        <v>21932</v>
      </c>
      <c r="C1159" t="s" s="4">
        <v>6069</v>
      </c>
      <c r="D1159" t="s" s="4">
        <v>99</v>
      </c>
      <c r="E1159" t="s" s="4">
        <v>99</v>
      </c>
      <c r="F1159" t="s" s="4">
        <v>6069</v>
      </c>
      <c r="G1159" t="s" s="4">
        <v>6069</v>
      </c>
    </row>
    <row r="1160" ht="45.0" customHeight="true">
      <c r="A1160" t="s" s="4">
        <v>5813</v>
      </c>
      <c r="B1160" t="s" s="4">
        <v>21933</v>
      </c>
      <c r="C1160" t="s" s="4">
        <v>6069</v>
      </c>
      <c r="D1160" t="s" s="4">
        <v>99</v>
      </c>
      <c r="E1160" t="s" s="4">
        <v>99</v>
      </c>
      <c r="F1160" t="s" s="4">
        <v>6069</v>
      </c>
      <c r="G1160" t="s" s="4">
        <v>6069</v>
      </c>
    </row>
    <row r="1161" ht="45.0" customHeight="true">
      <c r="A1161" t="s" s="4">
        <v>5818</v>
      </c>
      <c r="B1161" t="s" s="4">
        <v>21934</v>
      </c>
      <c r="C1161" t="s" s="4">
        <v>6069</v>
      </c>
      <c r="D1161" t="s" s="4">
        <v>99</v>
      </c>
      <c r="E1161" t="s" s="4">
        <v>99</v>
      </c>
      <c r="F1161" t="s" s="4">
        <v>6069</v>
      </c>
      <c r="G1161" t="s" s="4">
        <v>6069</v>
      </c>
    </row>
    <row r="1162" ht="45.0" customHeight="true">
      <c r="A1162" t="s" s="4">
        <v>5821</v>
      </c>
      <c r="B1162" t="s" s="4">
        <v>21935</v>
      </c>
      <c r="C1162" t="s" s="4">
        <v>6069</v>
      </c>
      <c r="D1162" t="s" s="4">
        <v>99</v>
      </c>
      <c r="E1162" t="s" s="4">
        <v>99</v>
      </c>
      <c r="F1162" t="s" s="4">
        <v>6069</v>
      </c>
      <c r="G1162" t="s" s="4">
        <v>6069</v>
      </c>
    </row>
    <row r="1163" ht="45.0" customHeight="true">
      <c r="A1163" t="s" s="4">
        <v>5826</v>
      </c>
      <c r="B1163" t="s" s="4">
        <v>21936</v>
      </c>
      <c r="C1163" t="s" s="4">
        <v>6069</v>
      </c>
      <c r="D1163" t="s" s="4">
        <v>99</v>
      </c>
      <c r="E1163" t="s" s="4">
        <v>99</v>
      </c>
      <c r="F1163" t="s" s="4">
        <v>6069</v>
      </c>
      <c r="G1163" t="s" s="4">
        <v>6069</v>
      </c>
    </row>
    <row r="1164" ht="45.0" customHeight="true">
      <c r="A1164" t="s" s="4">
        <v>5829</v>
      </c>
      <c r="B1164" t="s" s="4">
        <v>21937</v>
      </c>
      <c r="C1164" t="s" s="4">
        <v>6069</v>
      </c>
      <c r="D1164" t="s" s="4">
        <v>99</v>
      </c>
      <c r="E1164" t="s" s="4">
        <v>99</v>
      </c>
      <c r="F1164" t="s" s="4">
        <v>6069</v>
      </c>
      <c r="G1164" t="s" s="4">
        <v>6069</v>
      </c>
    </row>
    <row r="1165" ht="45.0" customHeight="true">
      <c r="A1165" t="s" s="4">
        <v>5833</v>
      </c>
      <c r="B1165" t="s" s="4">
        <v>21938</v>
      </c>
      <c r="C1165" t="s" s="4">
        <v>6069</v>
      </c>
      <c r="D1165" t="s" s="4">
        <v>99</v>
      </c>
      <c r="E1165" t="s" s="4">
        <v>99</v>
      </c>
      <c r="F1165" t="s" s="4">
        <v>6069</v>
      </c>
      <c r="G1165" t="s" s="4">
        <v>6069</v>
      </c>
    </row>
    <row r="1166" ht="45.0" customHeight="true">
      <c r="A1166" t="s" s="4">
        <v>5836</v>
      </c>
      <c r="B1166" t="s" s="4">
        <v>21939</v>
      </c>
      <c r="C1166" t="s" s="4">
        <v>6069</v>
      </c>
      <c r="D1166" t="s" s="4">
        <v>99</v>
      </c>
      <c r="E1166" t="s" s="4">
        <v>99</v>
      </c>
      <c r="F1166" t="s" s="4">
        <v>6069</v>
      </c>
      <c r="G1166" t="s" s="4">
        <v>6069</v>
      </c>
    </row>
    <row r="1167" ht="45.0" customHeight="true">
      <c r="A1167" t="s" s="4">
        <v>5841</v>
      </c>
      <c r="B1167" t="s" s="4">
        <v>21940</v>
      </c>
      <c r="C1167" t="s" s="4">
        <v>6069</v>
      </c>
      <c r="D1167" t="s" s="4">
        <v>99</v>
      </c>
      <c r="E1167" t="s" s="4">
        <v>99</v>
      </c>
      <c r="F1167" t="s" s="4">
        <v>6069</v>
      </c>
      <c r="G1167" t="s" s="4">
        <v>6069</v>
      </c>
    </row>
    <row r="1168" ht="45.0" customHeight="true">
      <c r="A1168" t="s" s="4">
        <v>5846</v>
      </c>
      <c r="B1168" t="s" s="4">
        <v>21941</v>
      </c>
      <c r="C1168" t="s" s="4">
        <v>6069</v>
      </c>
      <c r="D1168" t="s" s="4">
        <v>99</v>
      </c>
      <c r="E1168" t="s" s="4">
        <v>99</v>
      </c>
      <c r="F1168" t="s" s="4">
        <v>6069</v>
      </c>
      <c r="G1168" t="s" s="4">
        <v>6069</v>
      </c>
    </row>
    <row r="1169" ht="45.0" customHeight="true">
      <c r="A1169" t="s" s="4">
        <v>5852</v>
      </c>
      <c r="B1169" t="s" s="4">
        <v>21942</v>
      </c>
      <c r="C1169" t="s" s="4">
        <v>6069</v>
      </c>
      <c r="D1169" t="s" s="4">
        <v>99</v>
      </c>
      <c r="E1169" t="s" s="4">
        <v>99</v>
      </c>
      <c r="F1169" t="s" s="4">
        <v>6069</v>
      </c>
      <c r="G1169" t="s" s="4">
        <v>6069</v>
      </c>
    </row>
    <row r="1170" ht="45.0" customHeight="true">
      <c r="A1170" t="s" s="4">
        <v>5857</v>
      </c>
      <c r="B1170" t="s" s="4">
        <v>21943</v>
      </c>
      <c r="C1170" t="s" s="4">
        <v>6069</v>
      </c>
      <c r="D1170" t="s" s="4">
        <v>99</v>
      </c>
      <c r="E1170" t="s" s="4">
        <v>99</v>
      </c>
      <c r="F1170" t="s" s="4">
        <v>6069</v>
      </c>
      <c r="G1170" t="s" s="4">
        <v>6069</v>
      </c>
    </row>
    <row r="1171" ht="45.0" customHeight="true">
      <c r="A1171" t="s" s="4">
        <v>5859</v>
      </c>
      <c r="B1171" t="s" s="4">
        <v>21944</v>
      </c>
      <c r="C1171" t="s" s="4">
        <v>6069</v>
      </c>
      <c r="D1171" t="s" s="4">
        <v>99</v>
      </c>
      <c r="E1171" t="s" s="4">
        <v>99</v>
      </c>
      <c r="F1171" t="s" s="4">
        <v>6069</v>
      </c>
      <c r="G1171" t="s" s="4">
        <v>6069</v>
      </c>
    </row>
    <row r="1172" ht="45.0" customHeight="true">
      <c r="A1172" t="s" s="4">
        <v>5864</v>
      </c>
      <c r="B1172" t="s" s="4">
        <v>21945</v>
      </c>
      <c r="C1172" t="s" s="4">
        <v>6069</v>
      </c>
      <c r="D1172" t="s" s="4">
        <v>99</v>
      </c>
      <c r="E1172" t="s" s="4">
        <v>99</v>
      </c>
      <c r="F1172" t="s" s="4">
        <v>6069</v>
      </c>
      <c r="G1172" t="s" s="4">
        <v>6069</v>
      </c>
    </row>
    <row r="1173" ht="45.0" customHeight="true">
      <c r="A1173" t="s" s="4">
        <v>5868</v>
      </c>
      <c r="B1173" t="s" s="4">
        <v>21946</v>
      </c>
      <c r="C1173" t="s" s="4">
        <v>6069</v>
      </c>
      <c r="D1173" t="s" s="4">
        <v>99</v>
      </c>
      <c r="E1173" t="s" s="4">
        <v>99</v>
      </c>
      <c r="F1173" t="s" s="4">
        <v>6069</v>
      </c>
      <c r="G1173" t="s" s="4">
        <v>6069</v>
      </c>
    </row>
    <row r="1174" ht="45.0" customHeight="true">
      <c r="A1174" t="s" s="4">
        <v>5872</v>
      </c>
      <c r="B1174" t="s" s="4">
        <v>21947</v>
      </c>
      <c r="C1174" t="s" s="4">
        <v>6069</v>
      </c>
      <c r="D1174" t="s" s="4">
        <v>99</v>
      </c>
      <c r="E1174" t="s" s="4">
        <v>99</v>
      </c>
      <c r="F1174" t="s" s="4">
        <v>6069</v>
      </c>
      <c r="G1174" t="s" s="4">
        <v>6069</v>
      </c>
    </row>
    <row r="1175" ht="45.0" customHeight="true">
      <c r="A1175" t="s" s="4">
        <v>5876</v>
      </c>
      <c r="B1175" t="s" s="4">
        <v>21948</v>
      </c>
      <c r="C1175" t="s" s="4">
        <v>6069</v>
      </c>
      <c r="D1175" t="s" s="4">
        <v>99</v>
      </c>
      <c r="E1175" t="s" s="4">
        <v>99</v>
      </c>
      <c r="F1175" t="s" s="4">
        <v>6069</v>
      </c>
      <c r="G1175" t="s" s="4">
        <v>6069</v>
      </c>
    </row>
    <row r="1176" ht="45.0" customHeight="true">
      <c r="A1176" t="s" s="4">
        <v>5880</v>
      </c>
      <c r="B1176" t="s" s="4">
        <v>21949</v>
      </c>
      <c r="C1176" t="s" s="4">
        <v>6069</v>
      </c>
      <c r="D1176" t="s" s="4">
        <v>99</v>
      </c>
      <c r="E1176" t="s" s="4">
        <v>99</v>
      </c>
      <c r="F1176" t="s" s="4">
        <v>6069</v>
      </c>
      <c r="G1176" t="s" s="4">
        <v>6069</v>
      </c>
    </row>
    <row r="1177" ht="45.0" customHeight="true">
      <c r="A1177" t="s" s="4">
        <v>5884</v>
      </c>
      <c r="B1177" t="s" s="4">
        <v>21950</v>
      </c>
      <c r="C1177" t="s" s="4">
        <v>6069</v>
      </c>
      <c r="D1177" t="s" s="4">
        <v>99</v>
      </c>
      <c r="E1177" t="s" s="4">
        <v>99</v>
      </c>
      <c r="F1177" t="s" s="4">
        <v>6069</v>
      </c>
      <c r="G1177" t="s" s="4">
        <v>6069</v>
      </c>
    </row>
    <row r="1178" ht="45.0" customHeight="true">
      <c r="A1178" t="s" s="4">
        <v>5887</v>
      </c>
      <c r="B1178" t="s" s="4">
        <v>21951</v>
      </c>
      <c r="C1178" t="s" s="4">
        <v>6069</v>
      </c>
      <c r="D1178" t="s" s="4">
        <v>99</v>
      </c>
      <c r="E1178" t="s" s="4">
        <v>99</v>
      </c>
      <c r="F1178" t="s" s="4">
        <v>6069</v>
      </c>
      <c r="G1178" t="s" s="4">
        <v>6069</v>
      </c>
    </row>
    <row r="1179" ht="45.0" customHeight="true">
      <c r="A1179" t="s" s="4">
        <v>5892</v>
      </c>
      <c r="B1179" t="s" s="4">
        <v>21952</v>
      </c>
      <c r="C1179" t="s" s="4">
        <v>6069</v>
      </c>
      <c r="D1179" t="s" s="4">
        <v>99</v>
      </c>
      <c r="E1179" t="s" s="4">
        <v>99</v>
      </c>
      <c r="F1179" t="s" s="4">
        <v>6069</v>
      </c>
      <c r="G1179" t="s" s="4">
        <v>6069</v>
      </c>
    </row>
    <row r="1180" ht="45.0" customHeight="true">
      <c r="A1180" t="s" s="4">
        <v>5894</v>
      </c>
      <c r="B1180" t="s" s="4">
        <v>21953</v>
      </c>
      <c r="C1180" t="s" s="4">
        <v>6069</v>
      </c>
      <c r="D1180" t="s" s="4">
        <v>99</v>
      </c>
      <c r="E1180" t="s" s="4">
        <v>99</v>
      </c>
      <c r="F1180" t="s" s="4">
        <v>6069</v>
      </c>
      <c r="G1180" t="s" s="4">
        <v>6069</v>
      </c>
    </row>
    <row r="1181" ht="45.0" customHeight="true">
      <c r="A1181" t="s" s="4">
        <v>5897</v>
      </c>
      <c r="B1181" t="s" s="4">
        <v>21954</v>
      </c>
      <c r="C1181" t="s" s="4">
        <v>6069</v>
      </c>
      <c r="D1181" t="s" s="4">
        <v>99</v>
      </c>
      <c r="E1181" t="s" s="4">
        <v>99</v>
      </c>
      <c r="F1181" t="s" s="4">
        <v>6069</v>
      </c>
      <c r="G1181" t="s" s="4">
        <v>6069</v>
      </c>
    </row>
    <row r="1182" ht="45.0" customHeight="true">
      <c r="A1182" t="s" s="4">
        <v>5901</v>
      </c>
      <c r="B1182" t="s" s="4">
        <v>21955</v>
      </c>
      <c r="C1182" t="s" s="4">
        <v>6069</v>
      </c>
      <c r="D1182" t="s" s="4">
        <v>99</v>
      </c>
      <c r="E1182" t="s" s="4">
        <v>99</v>
      </c>
      <c r="F1182" t="s" s="4">
        <v>6069</v>
      </c>
      <c r="G1182" t="s" s="4">
        <v>6069</v>
      </c>
    </row>
    <row r="1183" ht="45.0" customHeight="true">
      <c r="A1183" t="s" s="4">
        <v>5905</v>
      </c>
      <c r="B1183" t="s" s="4">
        <v>21956</v>
      </c>
      <c r="C1183" t="s" s="4">
        <v>6069</v>
      </c>
      <c r="D1183" t="s" s="4">
        <v>99</v>
      </c>
      <c r="E1183" t="s" s="4">
        <v>99</v>
      </c>
      <c r="F1183" t="s" s="4">
        <v>6069</v>
      </c>
      <c r="G1183" t="s" s="4">
        <v>6069</v>
      </c>
    </row>
    <row r="1184" ht="45.0" customHeight="true">
      <c r="A1184" t="s" s="4">
        <v>5908</v>
      </c>
      <c r="B1184" t="s" s="4">
        <v>21957</v>
      </c>
      <c r="C1184" t="s" s="4">
        <v>6069</v>
      </c>
      <c r="D1184" t="s" s="4">
        <v>99</v>
      </c>
      <c r="E1184" t="s" s="4">
        <v>99</v>
      </c>
      <c r="F1184" t="s" s="4">
        <v>6069</v>
      </c>
      <c r="G1184" t="s" s="4">
        <v>6069</v>
      </c>
    </row>
    <row r="1185" ht="45.0" customHeight="true">
      <c r="A1185" t="s" s="4">
        <v>5913</v>
      </c>
      <c r="B1185" t="s" s="4">
        <v>21958</v>
      </c>
      <c r="C1185" t="s" s="4">
        <v>6069</v>
      </c>
      <c r="D1185" t="s" s="4">
        <v>99</v>
      </c>
      <c r="E1185" t="s" s="4">
        <v>99</v>
      </c>
      <c r="F1185" t="s" s="4">
        <v>6069</v>
      </c>
      <c r="G1185" t="s" s="4">
        <v>6069</v>
      </c>
    </row>
    <row r="1186" ht="45.0" customHeight="true">
      <c r="A1186" t="s" s="4">
        <v>5918</v>
      </c>
      <c r="B1186" t="s" s="4">
        <v>21959</v>
      </c>
      <c r="C1186" t="s" s="4">
        <v>6069</v>
      </c>
      <c r="D1186" t="s" s="4">
        <v>99</v>
      </c>
      <c r="E1186" t="s" s="4">
        <v>99</v>
      </c>
      <c r="F1186" t="s" s="4">
        <v>6069</v>
      </c>
      <c r="G1186" t="s" s="4">
        <v>6069</v>
      </c>
    </row>
    <row r="1187" ht="45.0" customHeight="true">
      <c r="A1187" t="s" s="4">
        <v>5922</v>
      </c>
      <c r="B1187" t="s" s="4">
        <v>21960</v>
      </c>
      <c r="C1187" t="s" s="4">
        <v>6069</v>
      </c>
      <c r="D1187" t="s" s="4">
        <v>99</v>
      </c>
      <c r="E1187" t="s" s="4">
        <v>99</v>
      </c>
      <c r="F1187" t="s" s="4">
        <v>6069</v>
      </c>
      <c r="G1187" t="s" s="4">
        <v>6069</v>
      </c>
    </row>
    <row r="1188" ht="45.0" customHeight="true">
      <c r="A1188" t="s" s="4">
        <v>5926</v>
      </c>
      <c r="B1188" t="s" s="4">
        <v>21961</v>
      </c>
      <c r="C1188" t="s" s="4">
        <v>6069</v>
      </c>
      <c r="D1188" t="s" s="4">
        <v>99</v>
      </c>
      <c r="E1188" t="s" s="4">
        <v>99</v>
      </c>
      <c r="F1188" t="s" s="4">
        <v>6069</v>
      </c>
      <c r="G1188" t="s" s="4">
        <v>6069</v>
      </c>
    </row>
    <row r="1189" ht="45.0" customHeight="true">
      <c r="A1189" t="s" s="4">
        <v>5931</v>
      </c>
      <c r="B1189" t="s" s="4">
        <v>21962</v>
      </c>
      <c r="C1189" t="s" s="4">
        <v>6069</v>
      </c>
      <c r="D1189" t="s" s="4">
        <v>99</v>
      </c>
      <c r="E1189" t="s" s="4">
        <v>99</v>
      </c>
      <c r="F1189" t="s" s="4">
        <v>6069</v>
      </c>
      <c r="G1189" t="s" s="4">
        <v>6069</v>
      </c>
    </row>
    <row r="1190" ht="45.0" customHeight="true">
      <c r="A1190" t="s" s="4">
        <v>5934</v>
      </c>
      <c r="B1190" t="s" s="4">
        <v>21963</v>
      </c>
      <c r="C1190" t="s" s="4">
        <v>6069</v>
      </c>
      <c r="D1190" t="s" s="4">
        <v>99</v>
      </c>
      <c r="E1190" t="s" s="4">
        <v>99</v>
      </c>
      <c r="F1190" t="s" s="4">
        <v>6069</v>
      </c>
      <c r="G1190" t="s" s="4">
        <v>6069</v>
      </c>
    </row>
    <row r="1191" ht="45.0" customHeight="true">
      <c r="A1191" t="s" s="4">
        <v>5939</v>
      </c>
      <c r="B1191" t="s" s="4">
        <v>21964</v>
      </c>
      <c r="C1191" t="s" s="4">
        <v>6069</v>
      </c>
      <c r="D1191" t="s" s="4">
        <v>99</v>
      </c>
      <c r="E1191" t="s" s="4">
        <v>99</v>
      </c>
      <c r="F1191" t="s" s="4">
        <v>6069</v>
      </c>
      <c r="G1191" t="s" s="4">
        <v>6069</v>
      </c>
    </row>
    <row r="1192" ht="45.0" customHeight="true">
      <c r="A1192" t="s" s="4">
        <v>5943</v>
      </c>
      <c r="B1192" t="s" s="4">
        <v>21965</v>
      </c>
      <c r="C1192" t="s" s="4">
        <v>6069</v>
      </c>
      <c r="D1192" t="s" s="4">
        <v>99</v>
      </c>
      <c r="E1192" t="s" s="4">
        <v>99</v>
      </c>
      <c r="F1192" t="s" s="4">
        <v>6069</v>
      </c>
      <c r="G1192" t="s" s="4">
        <v>6069</v>
      </c>
    </row>
    <row r="1193" ht="45.0" customHeight="true">
      <c r="A1193" t="s" s="4">
        <v>5946</v>
      </c>
      <c r="B1193" t="s" s="4">
        <v>21966</v>
      </c>
      <c r="C1193" t="s" s="4">
        <v>6069</v>
      </c>
      <c r="D1193" t="s" s="4">
        <v>99</v>
      </c>
      <c r="E1193" t="s" s="4">
        <v>99</v>
      </c>
      <c r="F1193" t="s" s="4">
        <v>6069</v>
      </c>
      <c r="G1193" t="s" s="4">
        <v>6069</v>
      </c>
    </row>
    <row r="1194" ht="45.0" customHeight="true">
      <c r="A1194" t="s" s="4">
        <v>5951</v>
      </c>
      <c r="B1194" t="s" s="4">
        <v>21967</v>
      </c>
      <c r="C1194" t="s" s="4">
        <v>6069</v>
      </c>
      <c r="D1194" t="s" s="4">
        <v>99</v>
      </c>
      <c r="E1194" t="s" s="4">
        <v>99</v>
      </c>
      <c r="F1194" t="s" s="4">
        <v>6069</v>
      </c>
      <c r="G1194" t="s" s="4">
        <v>6069</v>
      </c>
    </row>
    <row r="1195" ht="45.0" customHeight="true">
      <c r="A1195" t="s" s="4">
        <v>5955</v>
      </c>
      <c r="B1195" t="s" s="4">
        <v>21968</v>
      </c>
      <c r="C1195" t="s" s="4">
        <v>6069</v>
      </c>
      <c r="D1195" t="s" s="4">
        <v>99</v>
      </c>
      <c r="E1195" t="s" s="4">
        <v>99</v>
      </c>
      <c r="F1195" t="s" s="4">
        <v>6069</v>
      </c>
      <c r="G1195" t="s" s="4">
        <v>6069</v>
      </c>
    </row>
    <row r="1196" ht="45.0" customHeight="true">
      <c r="A1196" t="s" s="4">
        <v>5960</v>
      </c>
      <c r="B1196" t="s" s="4">
        <v>21969</v>
      </c>
      <c r="C1196" t="s" s="4">
        <v>6069</v>
      </c>
      <c r="D1196" t="s" s="4">
        <v>99</v>
      </c>
      <c r="E1196" t="s" s="4">
        <v>99</v>
      </c>
      <c r="F1196" t="s" s="4">
        <v>6069</v>
      </c>
      <c r="G1196" t="s" s="4">
        <v>6069</v>
      </c>
    </row>
    <row r="1197" ht="45.0" customHeight="true">
      <c r="A1197" t="s" s="4">
        <v>5965</v>
      </c>
      <c r="B1197" t="s" s="4">
        <v>21970</v>
      </c>
      <c r="C1197" t="s" s="4">
        <v>6069</v>
      </c>
      <c r="D1197" t="s" s="4">
        <v>99</v>
      </c>
      <c r="E1197" t="s" s="4">
        <v>99</v>
      </c>
      <c r="F1197" t="s" s="4">
        <v>6069</v>
      </c>
      <c r="G1197" t="s" s="4">
        <v>6069</v>
      </c>
    </row>
    <row r="1198" ht="45.0" customHeight="true">
      <c r="A1198" t="s" s="4">
        <v>5969</v>
      </c>
      <c r="B1198" t="s" s="4">
        <v>21971</v>
      </c>
      <c r="C1198" t="s" s="4">
        <v>6069</v>
      </c>
      <c r="D1198" t="s" s="4">
        <v>99</v>
      </c>
      <c r="E1198" t="s" s="4">
        <v>99</v>
      </c>
      <c r="F1198" t="s" s="4">
        <v>6069</v>
      </c>
      <c r="G1198" t="s" s="4">
        <v>6069</v>
      </c>
    </row>
    <row r="1199" ht="45.0" customHeight="true">
      <c r="A1199" t="s" s="4">
        <v>5971</v>
      </c>
      <c r="B1199" t="s" s="4">
        <v>21972</v>
      </c>
      <c r="C1199" t="s" s="4">
        <v>6069</v>
      </c>
      <c r="D1199" t="s" s="4">
        <v>99</v>
      </c>
      <c r="E1199" t="s" s="4">
        <v>99</v>
      </c>
      <c r="F1199" t="s" s="4">
        <v>6069</v>
      </c>
      <c r="G1199" t="s" s="4">
        <v>6069</v>
      </c>
    </row>
    <row r="1200" ht="45.0" customHeight="true">
      <c r="A1200" t="s" s="4">
        <v>5974</v>
      </c>
      <c r="B1200" t="s" s="4">
        <v>21973</v>
      </c>
      <c r="C1200" t="s" s="4">
        <v>6069</v>
      </c>
      <c r="D1200" t="s" s="4">
        <v>99</v>
      </c>
      <c r="E1200" t="s" s="4">
        <v>99</v>
      </c>
      <c r="F1200" t="s" s="4">
        <v>6069</v>
      </c>
      <c r="G1200" t="s" s="4">
        <v>6069</v>
      </c>
    </row>
    <row r="1201" ht="45.0" customHeight="true">
      <c r="A1201" t="s" s="4">
        <v>5979</v>
      </c>
      <c r="B1201" t="s" s="4">
        <v>21974</v>
      </c>
      <c r="C1201" t="s" s="4">
        <v>6069</v>
      </c>
      <c r="D1201" t="s" s="4">
        <v>99</v>
      </c>
      <c r="E1201" t="s" s="4">
        <v>99</v>
      </c>
      <c r="F1201" t="s" s="4">
        <v>6069</v>
      </c>
      <c r="G1201" t="s" s="4">
        <v>6069</v>
      </c>
    </row>
    <row r="1202" ht="45.0" customHeight="true">
      <c r="A1202" t="s" s="4">
        <v>5983</v>
      </c>
      <c r="B1202" t="s" s="4">
        <v>21975</v>
      </c>
      <c r="C1202" t="s" s="4">
        <v>6069</v>
      </c>
      <c r="D1202" t="s" s="4">
        <v>99</v>
      </c>
      <c r="E1202" t="s" s="4">
        <v>99</v>
      </c>
      <c r="F1202" t="s" s="4">
        <v>6069</v>
      </c>
      <c r="G1202" t="s" s="4">
        <v>6069</v>
      </c>
    </row>
    <row r="1203" ht="45.0" customHeight="true">
      <c r="A1203" t="s" s="4">
        <v>5987</v>
      </c>
      <c r="B1203" t="s" s="4">
        <v>21976</v>
      </c>
      <c r="C1203" t="s" s="4">
        <v>6069</v>
      </c>
      <c r="D1203" t="s" s="4">
        <v>99</v>
      </c>
      <c r="E1203" t="s" s="4">
        <v>99</v>
      </c>
      <c r="F1203" t="s" s="4">
        <v>6069</v>
      </c>
      <c r="G1203" t="s" s="4">
        <v>6069</v>
      </c>
    </row>
    <row r="1204" ht="45.0" customHeight="true">
      <c r="A1204" t="s" s="4">
        <v>5992</v>
      </c>
      <c r="B1204" t="s" s="4">
        <v>21977</v>
      </c>
      <c r="C1204" t="s" s="4">
        <v>6069</v>
      </c>
      <c r="D1204" t="s" s="4">
        <v>99</v>
      </c>
      <c r="E1204" t="s" s="4">
        <v>99</v>
      </c>
      <c r="F1204" t="s" s="4">
        <v>6069</v>
      </c>
      <c r="G1204" t="s" s="4">
        <v>6069</v>
      </c>
    </row>
    <row r="1205" ht="45.0" customHeight="true">
      <c r="A1205" t="s" s="4">
        <v>5997</v>
      </c>
      <c r="B1205" t="s" s="4">
        <v>21978</v>
      </c>
      <c r="C1205" t="s" s="4">
        <v>6069</v>
      </c>
      <c r="D1205" t="s" s="4">
        <v>99</v>
      </c>
      <c r="E1205" t="s" s="4">
        <v>99</v>
      </c>
      <c r="F1205" t="s" s="4">
        <v>6069</v>
      </c>
      <c r="G1205" t="s" s="4">
        <v>6069</v>
      </c>
    </row>
    <row r="1206" ht="45.0" customHeight="true">
      <c r="A1206" t="s" s="4">
        <v>6001</v>
      </c>
      <c r="B1206" t="s" s="4">
        <v>21979</v>
      </c>
      <c r="C1206" t="s" s="4">
        <v>6069</v>
      </c>
      <c r="D1206" t="s" s="4">
        <v>99</v>
      </c>
      <c r="E1206" t="s" s="4">
        <v>99</v>
      </c>
      <c r="F1206" t="s" s="4">
        <v>6069</v>
      </c>
      <c r="G1206" t="s" s="4">
        <v>6069</v>
      </c>
    </row>
    <row r="1207" ht="45.0" customHeight="true">
      <c r="A1207" t="s" s="4">
        <v>6004</v>
      </c>
      <c r="B1207" t="s" s="4">
        <v>21980</v>
      </c>
      <c r="C1207" t="s" s="4">
        <v>6069</v>
      </c>
      <c r="D1207" t="s" s="4">
        <v>99</v>
      </c>
      <c r="E1207" t="s" s="4">
        <v>99</v>
      </c>
      <c r="F1207" t="s" s="4">
        <v>6069</v>
      </c>
      <c r="G1207" t="s" s="4">
        <v>6069</v>
      </c>
    </row>
    <row r="1208" ht="45.0" customHeight="true">
      <c r="A1208" t="s" s="4">
        <v>6008</v>
      </c>
      <c r="B1208" t="s" s="4">
        <v>21981</v>
      </c>
      <c r="C1208" t="s" s="4">
        <v>6069</v>
      </c>
      <c r="D1208" t="s" s="4">
        <v>99</v>
      </c>
      <c r="E1208" t="s" s="4">
        <v>99</v>
      </c>
      <c r="F1208" t="s" s="4">
        <v>6069</v>
      </c>
      <c r="G1208" t="s" s="4">
        <v>6069</v>
      </c>
    </row>
    <row r="1209" ht="45.0" customHeight="true">
      <c r="A1209" t="s" s="4">
        <v>6011</v>
      </c>
      <c r="B1209" t="s" s="4">
        <v>21982</v>
      </c>
      <c r="C1209" t="s" s="4">
        <v>6069</v>
      </c>
      <c r="D1209" t="s" s="4">
        <v>99</v>
      </c>
      <c r="E1209" t="s" s="4">
        <v>99</v>
      </c>
      <c r="F1209" t="s" s="4">
        <v>6069</v>
      </c>
      <c r="G1209" t="s" s="4">
        <v>6069</v>
      </c>
    </row>
    <row r="1210" ht="45.0" customHeight="true">
      <c r="A1210" t="s" s="4">
        <v>6015</v>
      </c>
      <c r="B1210" t="s" s="4">
        <v>21983</v>
      </c>
      <c r="C1210" t="s" s="4">
        <v>6069</v>
      </c>
      <c r="D1210" t="s" s="4">
        <v>99</v>
      </c>
      <c r="E1210" t="s" s="4">
        <v>99</v>
      </c>
      <c r="F1210" t="s" s="4">
        <v>6069</v>
      </c>
      <c r="G1210" t="s" s="4">
        <v>6069</v>
      </c>
    </row>
    <row r="1211" ht="45.0" customHeight="true">
      <c r="A1211" t="s" s="4">
        <v>6019</v>
      </c>
      <c r="B1211" t="s" s="4">
        <v>21984</v>
      </c>
      <c r="C1211" t="s" s="4">
        <v>6069</v>
      </c>
      <c r="D1211" t="s" s="4">
        <v>99</v>
      </c>
      <c r="E1211" t="s" s="4">
        <v>99</v>
      </c>
      <c r="F1211" t="s" s="4">
        <v>6069</v>
      </c>
      <c r="G1211" t="s" s="4">
        <v>6069</v>
      </c>
    </row>
    <row r="1212" ht="45.0" customHeight="true">
      <c r="A1212" t="s" s="4">
        <v>6024</v>
      </c>
      <c r="B1212" t="s" s="4">
        <v>21985</v>
      </c>
      <c r="C1212" t="s" s="4">
        <v>6069</v>
      </c>
      <c r="D1212" t="s" s="4">
        <v>99</v>
      </c>
      <c r="E1212" t="s" s="4">
        <v>99</v>
      </c>
      <c r="F1212" t="s" s="4">
        <v>6069</v>
      </c>
      <c r="G1212" t="s" s="4">
        <v>6069</v>
      </c>
    </row>
    <row r="1213" ht="45.0" customHeight="true">
      <c r="A1213" t="s" s="4">
        <v>6028</v>
      </c>
      <c r="B1213" t="s" s="4">
        <v>21986</v>
      </c>
      <c r="C1213" t="s" s="4">
        <v>6069</v>
      </c>
      <c r="D1213" t="s" s="4">
        <v>99</v>
      </c>
      <c r="E1213" t="s" s="4">
        <v>99</v>
      </c>
      <c r="F1213" t="s" s="4">
        <v>6069</v>
      </c>
      <c r="G1213" t="s" s="4">
        <v>6069</v>
      </c>
    </row>
    <row r="1214" ht="45.0" customHeight="true">
      <c r="A1214" t="s" s="4">
        <v>6032</v>
      </c>
      <c r="B1214" t="s" s="4">
        <v>21987</v>
      </c>
      <c r="C1214" t="s" s="4">
        <v>6069</v>
      </c>
      <c r="D1214" t="s" s="4">
        <v>99</v>
      </c>
      <c r="E1214" t="s" s="4">
        <v>99</v>
      </c>
      <c r="F1214" t="s" s="4">
        <v>6069</v>
      </c>
      <c r="G1214" t="s" s="4">
        <v>6069</v>
      </c>
    </row>
    <row r="1215" ht="45.0" customHeight="true">
      <c r="A1215" t="s" s="4">
        <v>6035</v>
      </c>
      <c r="B1215" t="s" s="4">
        <v>21988</v>
      </c>
      <c r="C1215" t="s" s="4">
        <v>6069</v>
      </c>
      <c r="D1215" t="s" s="4">
        <v>99</v>
      </c>
      <c r="E1215" t="s" s="4">
        <v>99</v>
      </c>
      <c r="F1215" t="s" s="4">
        <v>6069</v>
      </c>
      <c r="G1215" t="s" s="4">
        <v>6069</v>
      </c>
    </row>
    <row r="1216" ht="45.0" customHeight="true">
      <c r="A1216" t="s" s="4">
        <v>6042</v>
      </c>
      <c r="B1216" t="s" s="4">
        <v>21989</v>
      </c>
      <c r="C1216" t="s" s="4">
        <v>6069</v>
      </c>
      <c r="D1216" t="s" s="4">
        <v>99</v>
      </c>
      <c r="E1216" t="s" s="4">
        <v>99</v>
      </c>
      <c r="F1216" t="s" s="4">
        <v>6069</v>
      </c>
      <c r="G1216" t="s" s="4">
        <v>6069</v>
      </c>
    </row>
    <row r="1217" ht="45.0" customHeight="true">
      <c r="A1217" t="s" s="4">
        <v>6047</v>
      </c>
      <c r="B1217" t="s" s="4">
        <v>21990</v>
      </c>
      <c r="C1217" t="s" s="4">
        <v>6069</v>
      </c>
      <c r="D1217" t="s" s="4">
        <v>99</v>
      </c>
      <c r="E1217" t="s" s="4">
        <v>99</v>
      </c>
      <c r="F1217" t="s" s="4">
        <v>6069</v>
      </c>
      <c r="G1217" t="s" s="4">
        <v>6069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217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1.3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21991</v>
      </c>
      <c r="D2" t="s">
        <v>21992</v>
      </c>
      <c r="E2" t="s">
        <v>21993</v>
      </c>
      <c r="F2" t="s">
        <v>21994</v>
      </c>
      <c r="G2" t="s">
        <v>21995</v>
      </c>
    </row>
    <row r="3">
      <c r="A3" t="s" s="1">
        <v>6062</v>
      </c>
      <c r="B3" s="1"/>
      <c r="C3" t="s" s="1">
        <v>21996</v>
      </c>
      <c r="D3" t="s" s="1">
        <v>21997</v>
      </c>
      <c r="E3" t="s" s="1">
        <v>21998</v>
      </c>
      <c r="F3" t="s" s="1">
        <v>21999</v>
      </c>
      <c r="G3" t="s" s="1">
        <v>22000</v>
      </c>
    </row>
    <row r="4" ht="45.0" customHeight="true">
      <c r="A4" t="s" s="4">
        <v>96</v>
      </c>
      <c r="B4" t="s" s="4">
        <v>22001</v>
      </c>
      <c r="C4" t="s" s="4">
        <v>22002</v>
      </c>
      <c r="D4" t="s" s="4">
        <v>22003</v>
      </c>
      <c r="E4" t="s" s="4">
        <v>99</v>
      </c>
      <c r="F4" t="s" s="4">
        <v>94</v>
      </c>
      <c r="G4" t="s" s="4">
        <v>8514</v>
      </c>
    </row>
    <row r="5" ht="45.0" customHeight="true">
      <c r="A5" t="s" s="4">
        <v>107</v>
      </c>
      <c r="B5" t="s" s="4">
        <v>22004</v>
      </c>
      <c r="C5" t="s" s="4">
        <v>22002</v>
      </c>
      <c r="D5" t="s" s="4">
        <v>22003</v>
      </c>
      <c r="E5" t="s" s="4">
        <v>99</v>
      </c>
      <c r="F5" t="s" s="4">
        <v>94</v>
      </c>
      <c r="G5" t="s" s="4">
        <v>8514</v>
      </c>
    </row>
    <row r="6" ht="45.0" customHeight="true">
      <c r="A6" t="s" s="4">
        <v>119</v>
      </c>
      <c r="B6" t="s" s="4">
        <v>22005</v>
      </c>
      <c r="C6" t="s" s="4">
        <v>22002</v>
      </c>
      <c r="D6" t="s" s="4">
        <v>22003</v>
      </c>
      <c r="E6" t="s" s="4">
        <v>99</v>
      </c>
      <c r="F6" t="s" s="4">
        <v>94</v>
      </c>
      <c r="G6" t="s" s="4">
        <v>8514</v>
      </c>
    </row>
    <row r="7" ht="45.0" customHeight="true">
      <c r="A7" t="s" s="4">
        <v>129</v>
      </c>
      <c r="B7" t="s" s="4">
        <v>22006</v>
      </c>
      <c r="C7" t="s" s="4">
        <v>22002</v>
      </c>
      <c r="D7" t="s" s="4">
        <v>22003</v>
      </c>
      <c r="E7" t="s" s="4">
        <v>99</v>
      </c>
      <c r="F7" t="s" s="4">
        <v>94</v>
      </c>
      <c r="G7" t="s" s="4">
        <v>8514</v>
      </c>
    </row>
    <row r="8" ht="45.0" customHeight="true">
      <c r="A8" t="s" s="4">
        <v>139</v>
      </c>
      <c r="B8" t="s" s="4">
        <v>22007</v>
      </c>
      <c r="C8" t="s" s="4">
        <v>22002</v>
      </c>
      <c r="D8" t="s" s="4">
        <v>22003</v>
      </c>
      <c r="E8" t="s" s="4">
        <v>99</v>
      </c>
      <c r="F8" t="s" s="4">
        <v>94</v>
      </c>
      <c r="G8" t="s" s="4">
        <v>8514</v>
      </c>
    </row>
    <row r="9" ht="45.0" customHeight="true">
      <c r="A9" t="s" s="4">
        <v>146</v>
      </c>
      <c r="B9" t="s" s="4">
        <v>22008</v>
      </c>
      <c r="C9" t="s" s="4">
        <v>22002</v>
      </c>
      <c r="D9" t="s" s="4">
        <v>22003</v>
      </c>
      <c r="E9" t="s" s="4">
        <v>99</v>
      </c>
      <c r="F9" t="s" s="4">
        <v>94</v>
      </c>
      <c r="G9" t="s" s="4">
        <v>8514</v>
      </c>
    </row>
    <row r="10" ht="45.0" customHeight="true">
      <c r="A10" t="s" s="4">
        <v>156</v>
      </c>
      <c r="B10" t="s" s="4">
        <v>22009</v>
      </c>
      <c r="C10" t="s" s="4">
        <v>22002</v>
      </c>
      <c r="D10" t="s" s="4">
        <v>22003</v>
      </c>
      <c r="E10" t="s" s="4">
        <v>99</v>
      </c>
      <c r="F10" t="s" s="4">
        <v>94</v>
      </c>
      <c r="G10" t="s" s="4">
        <v>8514</v>
      </c>
    </row>
    <row r="11" ht="45.0" customHeight="true">
      <c r="A11" t="s" s="4">
        <v>163</v>
      </c>
      <c r="B11" t="s" s="4">
        <v>22010</v>
      </c>
      <c r="C11" t="s" s="4">
        <v>22002</v>
      </c>
      <c r="D11" t="s" s="4">
        <v>22003</v>
      </c>
      <c r="E11" t="s" s="4">
        <v>99</v>
      </c>
      <c r="F11" t="s" s="4">
        <v>94</v>
      </c>
      <c r="G11" t="s" s="4">
        <v>8514</v>
      </c>
    </row>
    <row r="12" ht="45.0" customHeight="true">
      <c r="A12" t="s" s="4">
        <v>170</v>
      </c>
      <c r="B12" t="s" s="4">
        <v>22011</v>
      </c>
      <c r="C12" t="s" s="4">
        <v>22002</v>
      </c>
      <c r="D12" t="s" s="4">
        <v>22003</v>
      </c>
      <c r="E12" t="s" s="4">
        <v>99</v>
      </c>
      <c r="F12" t="s" s="4">
        <v>94</v>
      </c>
      <c r="G12" t="s" s="4">
        <v>8514</v>
      </c>
    </row>
    <row r="13" ht="45.0" customHeight="true">
      <c r="A13" t="s" s="4">
        <v>178</v>
      </c>
      <c r="B13" t="s" s="4">
        <v>22012</v>
      </c>
      <c r="C13" t="s" s="4">
        <v>22002</v>
      </c>
      <c r="D13" t="s" s="4">
        <v>22003</v>
      </c>
      <c r="E13" t="s" s="4">
        <v>99</v>
      </c>
      <c r="F13" t="s" s="4">
        <v>94</v>
      </c>
      <c r="G13" t="s" s="4">
        <v>8514</v>
      </c>
    </row>
    <row r="14" ht="45.0" customHeight="true">
      <c r="A14" t="s" s="4">
        <v>183</v>
      </c>
      <c r="B14" t="s" s="4">
        <v>22013</v>
      </c>
      <c r="C14" t="s" s="4">
        <v>22002</v>
      </c>
      <c r="D14" t="s" s="4">
        <v>22003</v>
      </c>
      <c r="E14" t="s" s="4">
        <v>99</v>
      </c>
      <c r="F14" t="s" s="4">
        <v>94</v>
      </c>
      <c r="G14" t="s" s="4">
        <v>8514</v>
      </c>
    </row>
    <row r="15" ht="45.0" customHeight="true">
      <c r="A15" t="s" s="4">
        <v>193</v>
      </c>
      <c r="B15" t="s" s="4">
        <v>22014</v>
      </c>
      <c r="C15" t="s" s="4">
        <v>22002</v>
      </c>
      <c r="D15" t="s" s="4">
        <v>22003</v>
      </c>
      <c r="E15" t="s" s="4">
        <v>99</v>
      </c>
      <c r="F15" t="s" s="4">
        <v>94</v>
      </c>
      <c r="G15" t="s" s="4">
        <v>8514</v>
      </c>
    </row>
    <row r="16" ht="45.0" customHeight="true">
      <c r="A16" t="s" s="4">
        <v>202</v>
      </c>
      <c r="B16" t="s" s="4">
        <v>22015</v>
      </c>
      <c r="C16" t="s" s="4">
        <v>22002</v>
      </c>
      <c r="D16" t="s" s="4">
        <v>22003</v>
      </c>
      <c r="E16" t="s" s="4">
        <v>99</v>
      </c>
      <c r="F16" t="s" s="4">
        <v>94</v>
      </c>
      <c r="G16" t="s" s="4">
        <v>8514</v>
      </c>
    </row>
    <row r="17" ht="45.0" customHeight="true">
      <c r="A17" t="s" s="4">
        <v>211</v>
      </c>
      <c r="B17" t="s" s="4">
        <v>22016</v>
      </c>
      <c r="C17" t="s" s="4">
        <v>22002</v>
      </c>
      <c r="D17" t="s" s="4">
        <v>22003</v>
      </c>
      <c r="E17" t="s" s="4">
        <v>99</v>
      </c>
      <c r="F17" t="s" s="4">
        <v>94</v>
      </c>
      <c r="G17" t="s" s="4">
        <v>8514</v>
      </c>
    </row>
    <row r="18" ht="45.0" customHeight="true">
      <c r="A18" t="s" s="4">
        <v>216</v>
      </c>
      <c r="B18" t="s" s="4">
        <v>22017</v>
      </c>
      <c r="C18" t="s" s="4">
        <v>22002</v>
      </c>
      <c r="D18" t="s" s="4">
        <v>22003</v>
      </c>
      <c r="E18" t="s" s="4">
        <v>99</v>
      </c>
      <c r="F18" t="s" s="4">
        <v>94</v>
      </c>
      <c r="G18" t="s" s="4">
        <v>8514</v>
      </c>
    </row>
    <row r="19" ht="45.0" customHeight="true">
      <c r="A19" t="s" s="4">
        <v>223</v>
      </c>
      <c r="B19" t="s" s="4">
        <v>22018</v>
      </c>
      <c r="C19" t="s" s="4">
        <v>22002</v>
      </c>
      <c r="D19" t="s" s="4">
        <v>22003</v>
      </c>
      <c r="E19" t="s" s="4">
        <v>99</v>
      </c>
      <c r="F19" t="s" s="4">
        <v>94</v>
      </c>
      <c r="G19" t="s" s="4">
        <v>8514</v>
      </c>
    </row>
    <row r="20" ht="45.0" customHeight="true">
      <c r="A20" t="s" s="4">
        <v>229</v>
      </c>
      <c r="B20" t="s" s="4">
        <v>22019</v>
      </c>
      <c r="C20" t="s" s="4">
        <v>22002</v>
      </c>
      <c r="D20" t="s" s="4">
        <v>22003</v>
      </c>
      <c r="E20" t="s" s="4">
        <v>99</v>
      </c>
      <c r="F20" t="s" s="4">
        <v>94</v>
      </c>
      <c r="G20" t="s" s="4">
        <v>8514</v>
      </c>
    </row>
    <row r="21" ht="45.0" customHeight="true">
      <c r="A21" t="s" s="4">
        <v>236</v>
      </c>
      <c r="B21" t="s" s="4">
        <v>22020</v>
      </c>
      <c r="C21" t="s" s="4">
        <v>22002</v>
      </c>
      <c r="D21" t="s" s="4">
        <v>22003</v>
      </c>
      <c r="E21" t="s" s="4">
        <v>99</v>
      </c>
      <c r="F21" t="s" s="4">
        <v>94</v>
      </c>
      <c r="G21" t="s" s="4">
        <v>8514</v>
      </c>
    </row>
    <row r="22" ht="45.0" customHeight="true">
      <c r="A22" t="s" s="4">
        <v>242</v>
      </c>
      <c r="B22" t="s" s="4">
        <v>22021</v>
      </c>
      <c r="C22" t="s" s="4">
        <v>22002</v>
      </c>
      <c r="D22" t="s" s="4">
        <v>22003</v>
      </c>
      <c r="E22" t="s" s="4">
        <v>99</v>
      </c>
      <c r="F22" t="s" s="4">
        <v>94</v>
      </c>
      <c r="G22" t="s" s="4">
        <v>8514</v>
      </c>
    </row>
    <row r="23" ht="45.0" customHeight="true">
      <c r="A23" t="s" s="4">
        <v>251</v>
      </c>
      <c r="B23" t="s" s="4">
        <v>22022</v>
      </c>
      <c r="C23" t="s" s="4">
        <v>22002</v>
      </c>
      <c r="D23" t="s" s="4">
        <v>22003</v>
      </c>
      <c r="E23" t="s" s="4">
        <v>99</v>
      </c>
      <c r="F23" t="s" s="4">
        <v>94</v>
      </c>
      <c r="G23" t="s" s="4">
        <v>8514</v>
      </c>
    </row>
    <row r="24" ht="45.0" customHeight="true">
      <c r="A24" t="s" s="4">
        <v>258</v>
      </c>
      <c r="B24" t="s" s="4">
        <v>22023</v>
      </c>
      <c r="C24" t="s" s="4">
        <v>22002</v>
      </c>
      <c r="D24" t="s" s="4">
        <v>22003</v>
      </c>
      <c r="E24" t="s" s="4">
        <v>99</v>
      </c>
      <c r="F24" t="s" s="4">
        <v>94</v>
      </c>
      <c r="G24" t="s" s="4">
        <v>8514</v>
      </c>
    </row>
    <row r="25" ht="45.0" customHeight="true">
      <c r="A25" t="s" s="4">
        <v>268</v>
      </c>
      <c r="B25" t="s" s="4">
        <v>22024</v>
      </c>
      <c r="C25" t="s" s="4">
        <v>22002</v>
      </c>
      <c r="D25" t="s" s="4">
        <v>22003</v>
      </c>
      <c r="E25" t="s" s="4">
        <v>99</v>
      </c>
      <c r="F25" t="s" s="4">
        <v>94</v>
      </c>
      <c r="G25" t="s" s="4">
        <v>8514</v>
      </c>
    </row>
    <row r="26" ht="45.0" customHeight="true">
      <c r="A26" t="s" s="4">
        <v>274</v>
      </c>
      <c r="B26" t="s" s="4">
        <v>22025</v>
      </c>
      <c r="C26" t="s" s="4">
        <v>22002</v>
      </c>
      <c r="D26" t="s" s="4">
        <v>22003</v>
      </c>
      <c r="E26" t="s" s="4">
        <v>99</v>
      </c>
      <c r="F26" t="s" s="4">
        <v>94</v>
      </c>
      <c r="G26" t="s" s="4">
        <v>8514</v>
      </c>
    </row>
    <row r="27" ht="45.0" customHeight="true">
      <c r="A27" t="s" s="4">
        <v>279</v>
      </c>
      <c r="B27" t="s" s="4">
        <v>22026</v>
      </c>
      <c r="C27" t="s" s="4">
        <v>22002</v>
      </c>
      <c r="D27" t="s" s="4">
        <v>22003</v>
      </c>
      <c r="E27" t="s" s="4">
        <v>99</v>
      </c>
      <c r="F27" t="s" s="4">
        <v>94</v>
      </c>
      <c r="G27" t="s" s="4">
        <v>8514</v>
      </c>
    </row>
    <row r="28" ht="45.0" customHeight="true">
      <c r="A28" t="s" s="4">
        <v>285</v>
      </c>
      <c r="B28" t="s" s="4">
        <v>22027</v>
      </c>
      <c r="C28" t="s" s="4">
        <v>22002</v>
      </c>
      <c r="D28" t="s" s="4">
        <v>22003</v>
      </c>
      <c r="E28" t="s" s="4">
        <v>99</v>
      </c>
      <c r="F28" t="s" s="4">
        <v>94</v>
      </c>
      <c r="G28" t="s" s="4">
        <v>8514</v>
      </c>
    </row>
    <row r="29" ht="45.0" customHeight="true">
      <c r="A29" t="s" s="4">
        <v>291</v>
      </c>
      <c r="B29" t="s" s="4">
        <v>22028</v>
      </c>
      <c r="C29" t="s" s="4">
        <v>22002</v>
      </c>
      <c r="D29" t="s" s="4">
        <v>22003</v>
      </c>
      <c r="E29" t="s" s="4">
        <v>99</v>
      </c>
      <c r="F29" t="s" s="4">
        <v>94</v>
      </c>
      <c r="G29" t="s" s="4">
        <v>8514</v>
      </c>
    </row>
    <row r="30" ht="45.0" customHeight="true">
      <c r="A30" t="s" s="4">
        <v>298</v>
      </c>
      <c r="B30" t="s" s="4">
        <v>22029</v>
      </c>
      <c r="C30" t="s" s="4">
        <v>22002</v>
      </c>
      <c r="D30" t="s" s="4">
        <v>22003</v>
      </c>
      <c r="E30" t="s" s="4">
        <v>99</v>
      </c>
      <c r="F30" t="s" s="4">
        <v>94</v>
      </c>
      <c r="G30" t="s" s="4">
        <v>8514</v>
      </c>
    </row>
    <row r="31" ht="45.0" customHeight="true">
      <c r="A31" t="s" s="4">
        <v>305</v>
      </c>
      <c r="B31" t="s" s="4">
        <v>22030</v>
      </c>
      <c r="C31" t="s" s="4">
        <v>22002</v>
      </c>
      <c r="D31" t="s" s="4">
        <v>22003</v>
      </c>
      <c r="E31" t="s" s="4">
        <v>99</v>
      </c>
      <c r="F31" t="s" s="4">
        <v>94</v>
      </c>
      <c r="G31" t="s" s="4">
        <v>8514</v>
      </c>
    </row>
    <row r="32" ht="45.0" customHeight="true">
      <c r="A32" t="s" s="4">
        <v>311</v>
      </c>
      <c r="B32" t="s" s="4">
        <v>22031</v>
      </c>
      <c r="C32" t="s" s="4">
        <v>22002</v>
      </c>
      <c r="D32" t="s" s="4">
        <v>22003</v>
      </c>
      <c r="E32" t="s" s="4">
        <v>99</v>
      </c>
      <c r="F32" t="s" s="4">
        <v>94</v>
      </c>
      <c r="G32" t="s" s="4">
        <v>8514</v>
      </c>
    </row>
    <row r="33" ht="45.0" customHeight="true">
      <c r="A33" t="s" s="4">
        <v>318</v>
      </c>
      <c r="B33" t="s" s="4">
        <v>22032</v>
      </c>
      <c r="C33" t="s" s="4">
        <v>22002</v>
      </c>
      <c r="D33" t="s" s="4">
        <v>22003</v>
      </c>
      <c r="E33" t="s" s="4">
        <v>99</v>
      </c>
      <c r="F33" t="s" s="4">
        <v>94</v>
      </c>
      <c r="G33" t="s" s="4">
        <v>8514</v>
      </c>
    </row>
    <row r="34" ht="45.0" customHeight="true">
      <c r="A34" t="s" s="4">
        <v>324</v>
      </c>
      <c r="B34" t="s" s="4">
        <v>22033</v>
      </c>
      <c r="C34" t="s" s="4">
        <v>22002</v>
      </c>
      <c r="D34" t="s" s="4">
        <v>22003</v>
      </c>
      <c r="E34" t="s" s="4">
        <v>99</v>
      </c>
      <c r="F34" t="s" s="4">
        <v>94</v>
      </c>
      <c r="G34" t="s" s="4">
        <v>8514</v>
      </c>
    </row>
    <row r="35" ht="45.0" customHeight="true">
      <c r="A35" t="s" s="4">
        <v>331</v>
      </c>
      <c r="B35" t="s" s="4">
        <v>22034</v>
      </c>
      <c r="C35" t="s" s="4">
        <v>22002</v>
      </c>
      <c r="D35" t="s" s="4">
        <v>22003</v>
      </c>
      <c r="E35" t="s" s="4">
        <v>99</v>
      </c>
      <c r="F35" t="s" s="4">
        <v>94</v>
      </c>
      <c r="G35" t="s" s="4">
        <v>8514</v>
      </c>
    </row>
    <row r="36" ht="45.0" customHeight="true">
      <c r="A36" t="s" s="4">
        <v>337</v>
      </c>
      <c r="B36" t="s" s="4">
        <v>22035</v>
      </c>
      <c r="C36" t="s" s="4">
        <v>22002</v>
      </c>
      <c r="D36" t="s" s="4">
        <v>22003</v>
      </c>
      <c r="E36" t="s" s="4">
        <v>99</v>
      </c>
      <c r="F36" t="s" s="4">
        <v>94</v>
      </c>
      <c r="G36" t="s" s="4">
        <v>8514</v>
      </c>
    </row>
    <row r="37" ht="45.0" customHeight="true">
      <c r="A37" t="s" s="4">
        <v>344</v>
      </c>
      <c r="B37" t="s" s="4">
        <v>22036</v>
      </c>
      <c r="C37" t="s" s="4">
        <v>22002</v>
      </c>
      <c r="D37" t="s" s="4">
        <v>22003</v>
      </c>
      <c r="E37" t="s" s="4">
        <v>99</v>
      </c>
      <c r="F37" t="s" s="4">
        <v>94</v>
      </c>
      <c r="G37" t="s" s="4">
        <v>8514</v>
      </c>
    </row>
    <row r="38" ht="45.0" customHeight="true">
      <c r="A38" t="s" s="4">
        <v>350</v>
      </c>
      <c r="B38" t="s" s="4">
        <v>22037</v>
      </c>
      <c r="C38" t="s" s="4">
        <v>22002</v>
      </c>
      <c r="D38" t="s" s="4">
        <v>22003</v>
      </c>
      <c r="E38" t="s" s="4">
        <v>99</v>
      </c>
      <c r="F38" t="s" s="4">
        <v>94</v>
      </c>
      <c r="G38" t="s" s="4">
        <v>8514</v>
      </c>
    </row>
    <row r="39" ht="45.0" customHeight="true">
      <c r="A39" t="s" s="4">
        <v>357</v>
      </c>
      <c r="B39" t="s" s="4">
        <v>22038</v>
      </c>
      <c r="C39" t="s" s="4">
        <v>22002</v>
      </c>
      <c r="D39" t="s" s="4">
        <v>22003</v>
      </c>
      <c r="E39" t="s" s="4">
        <v>99</v>
      </c>
      <c r="F39" t="s" s="4">
        <v>94</v>
      </c>
      <c r="G39" t="s" s="4">
        <v>8514</v>
      </c>
    </row>
    <row r="40" ht="45.0" customHeight="true">
      <c r="A40" t="s" s="4">
        <v>364</v>
      </c>
      <c r="B40" t="s" s="4">
        <v>22039</v>
      </c>
      <c r="C40" t="s" s="4">
        <v>22002</v>
      </c>
      <c r="D40" t="s" s="4">
        <v>22003</v>
      </c>
      <c r="E40" t="s" s="4">
        <v>99</v>
      </c>
      <c r="F40" t="s" s="4">
        <v>94</v>
      </c>
      <c r="G40" t="s" s="4">
        <v>8514</v>
      </c>
    </row>
    <row r="41" ht="45.0" customHeight="true">
      <c r="A41" t="s" s="4">
        <v>372</v>
      </c>
      <c r="B41" t="s" s="4">
        <v>22040</v>
      </c>
      <c r="C41" t="s" s="4">
        <v>22002</v>
      </c>
      <c r="D41" t="s" s="4">
        <v>22003</v>
      </c>
      <c r="E41" t="s" s="4">
        <v>99</v>
      </c>
      <c r="F41" t="s" s="4">
        <v>94</v>
      </c>
      <c r="G41" t="s" s="4">
        <v>8514</v>
      </c>
    </row>
    <row r="42" ht="45.0" customHeight="true">
      <c r="A42" t="s" s="4">
        <v>380</v>
      </c>
      <c r="B42" t="s" s="4">
        <v>22041</v>
      </c>
      <c r="C42" t="s" s="4">
        <v>22002</v>
      </c>
      <c r="D42" t="s" s="4">
        <v>22003</v>
      </c>
      <c r="E42" t="s" s="4">
        <v>99</v>
      </c>
      <c r="F42" t="s" s="4">
        <v>94</v>
      </c>
      <c r="G42" t="s" s="4">
        <v>8514</v>
      </c>
    </row>
    <row r="43" ht="45.0" customHeight="true">
      <c r="A43" t="s" s="4">
        <v>387</v>
      </c>
      <c r="B43" t="s" s="4">
        <v>22042</v>
      </c>
      <c r="C43" t="s" s="4">
        <v>22002</v>
      </c>
      <c r="D43" t="s" s="4">
        <v>22003</v>
      </c>
      <c r="E43" t="s" s="4">
        <v>99</v>
      </c>
      <c r="F43" t="s" s="4">
        <v>94</v>
      </c>
      <c r="G43" t="s" s="4">
        <v>8514</v>
      </c>
    </row>
    <row r="44" ht="45.0" customHeight="true">
      <c r="A44" t="s" s="4">
        <v>393</v>
      </c>
      <c r="B44" t="s" s="4">
        <v>22043</v>
      </c>
      <c r="C44" t="s" s="4">
        <v>22002</v>
      </c>
      <c r="D44" t="s" s="4">
        <v>22003</v>
      </c>
      <c r="E44" t="s" s="4">
        <v>99</v>
      </c>
      <c r="F44" t="s" s="4">
        <v>94</v>
      </c>
      <c r="G44" t="s" s="4">
        <v>8514</v>
      </c>
    </row>
    <row r="45" ht="45.0" customHeight="true">
      <c r="A45" t="s" s="4">
        <v>399</v>
      </c>
      <c r="B45" t="s" s="4">
        <v>22044</v>
      </c>
      <c r="C45" t="s" s="4">
        <v>22002</v>
      </c>
      <c r="D45" t="s" s="4">
        <v>22003</v>
      </c>
      <c r="E45" t="s" s="4">
        <v>99</v>
      </c>
      <c r="F45" t="s" s="4">
        <v>94</v>
      </c>
      <c r="G45" t="s" s="4">
        <v>8514</v>
      </c>
    </row>
    <row r="46" ht="45.0" customHeight="true">
      <c r="A46" t="s" s="4">
        <v>405</v>
      </c>
      <c r="B46" t="s" s="4">
        <v>22045</v>
      </c>
      <c r="C46" t="s" s="4">
        <v>22002</v>
      </c>
      <c r="D46" t="s" s="4">
        <v>22003</v>
      </c>
      <c r="E46" t="s" s="4">
        <v>99</v>
      </c>
      <c r="F46" t="s" s="4">
        <v>94</v>
      </c>
      <c r="G46" t="s" s="4">
        <v>8514</v>
      </c>
    </row>
    <row r="47" ht="45.0" customHeight="true">
      <c r="A47" t="s" s="4">
        <v>411</v>
      </c>
      <c r="B47" t="s" s="4">
        <v>22046</v>
      </c>
      <c r="C47" t="s" s="4">
        <v>22002</v>
      </c>
      <c r="D47" t="s" s="4">
        <v>22003</v>
      </c>
      <c r="E47" t="s" s="4">
        <v>99</v>
      </c>
      <c r="F47" t="s" s="4">
        <v>94</v>
      </c>
      <c r="G47" t="s" s="4">
        <v>8514</v>
      </c>
    </row>
    <row r="48" ht="45.0" customHeight="true">
      <c r="A48" t="s" s="4">
        <v>417</v>
      </c>
      <c r="B48" t="s" s="4">
        <v>22047</v>
      </c>
      <c r="C48" t="s" s="4">
        <v>22002</v>
      </c>
      <c r="D48" t="s" s="4">
        <v>22003</v>
      </c>
      <c r="E48" t="s" s="4">
        <v>99</v>
      </c>
      <c r="F48" t="s" s="4">
        <v>94</v>
      </c>
      <c r="G48" t="s" s="4">
        <v>8514</v>
      </c>
    </row>
    <row r="49" ht="45.0" customHeight="true">
      <c r="A49" t="s" s="4">
        <v>424</v>
      </c>
      <c r="B49" t="s" s="4">
        <v>22048</v>
      </c>
      <c r="C49" t="s" s="4">
        <v>22002</v>
      </c>
      <c r="D49" t="s" s="4">
        <v>22003</v>
      </c>
      <c r="E49" t="s" s="4">
        <v>99</v>
      </c>
      <c r="F49" t="s" s="4">
        <v>94</v>
      </c>
      <c r="G49" t="s" s="4">
        <v>8514</v>
      </c>
    </row>
    <row r="50" ht="45.0" customHeight="true">
      <c r="A50" t="s" s="4">
        <v>431</v>
      </c>
      <c r="B50" t="s" s="4">
        <v>22049</v>
      </c>
      <c r="C50" t="s" s="4">
        <v>22002</v>
      </c>
      <c r="D50" t="s" s="4">
        <v>22003</v>
      </c>
      <c r="E50" t="s" s="4">
        <v>99</v>
      </c>
      <c r="F50" t="s" s="4">
        <v>94</v>
      </c>
      <c r="G50" t="s" s="4">
        <v>8514</v>
      </c>
    </row>
    <row r="51" ht="45.0" customHeight="true">
      <c r="A51" t="s" s="4">
        <v>437</v>
      </c>
      <c r="B51" t="s" s="4">
        <v>22050</v>
      </c>
      <c r="C51" t="s" s="4">
        <v>22002</v>
      </c>
      <c r="D51" t="s" s="4">
        <v>22003</v>
      </c>
      <c r="E51" t="s" s="4">
        <v>99</v>
      </c>
      <c r="F51" t="s" s="4">
        <v>94</v>
      </c>
      <c r="G51" t="s" s="4">
        <v>8514</v>
      </c>
    </row>
    <row r="52" ht="45.0" customHeight="true">
      <c r="A52" t="s" s="4">
        <v>444</v>
      </c>
      <c r="B52" t="s" s="4">
        <v>22051</v>
      </c>
      <c r="C52" t="s" s="4">
        <v>22002</v>
      </c>
      <c r="D52" t="s" s="4">
        <v>22003</v>
      </c>
      <c r="E52" t="s" s="4">
        <v>99</v>
      </c>
      <c r="F52" t="s" s="4">
        <v>94</v>
      </c>
      <c r="G52" t="s" s="4">
        <v>8514</v>
      </c>
    </row>
    <row r="53" ht="45.0" customHeight="true">
      <c r="A53" t="s" s="4">
        <v>451</v>
      </c>
      <c r="B53" t="s" s="4">
        <v>22052</v>
      </c>
      <c r="C53" t="s" s="4">
        <v>22002</v>
      </c>
      <c r="D53" t="s" s="4">
        <v>22003</v>
      </c>
      <c r="E53" t="s" s="4">
        <v>99</v>
      </c>
      <c r="F53" t="s" s="4">
        <v>94</v>
      </c>
      <c r="G53" t="s" s="4">
        <v>8514</v>
      </c>
    </row>
    <row r="54" ht="45.0" customHeight="true">
      <c r="A54" t="s" s="4">
        <v>458</v>
      </c>
      <c r="B54" t="s" s="4">
        <v>22053</v>
      </c>
      <c r="C54" t="s" s="4">
        <v>22002</v>
      </c>
      <c r="D54" t="s" s="4">
        <v>22003</v>
      </c>
      <c r="E54" t="s" s="4">
        <v>99</v>
      </c>
      <c r="F54" t="s" s="4">
        <v>94</v>
      </c>
      <c r="G54" t="s" s="4">
        <v>8514</v>
      </c>
    </row>
    <row r="55" ht="45.0" customHeight="true">
      <c r="A55" t="s" s="4">
        <v>466</v>
      </c>
      <c r="B55" t="s" s="4">
        <v>22054</v>
      </c>
      <c r="C55" t="s" s="4">
        <v>22002</v>
      </c>
      <c r="D55" t="s" s="4">
        <v>22003</v>
      </c>
      <c r="E55" t="s" s="4">
        <v>99</v>
      </c>
      <c r="F55" t="s" s="4">
        <v>94</v>
      </c>
      <c r="G55" t="s" s="4">
        <v>8514</v>
      </c>
    </row>
    <row r="56" ht="45.0" customHeight="true">
      <c r="A56" t="s" s="4">
        <v>472</v>
      </c>
      <c r="B56" t="s" s="4">
        <v>22055</v>
      </c>
      <c r="C56" t="s" s="4">
        <v>22002</v>
      </c>
      <c r="D56" t="s" s="4">
        <v>22003</v>
      </c>
      <c r="E56" t="s" s="4">
        <v>99</v>
      </c>
      <c r="F56" t="s" s="4">
        <v>94</v>
      </c>
      <c r="G56" t="s" s="4">
        <v>8514</v>
      </c>
    </row>
    <row r="57" ht="45.0" customHeight="true">
      <c r="A57" t="s" s="4">
        <v>477</v>
      </c>
      <c r="B57" t="s" s="4">
        <v>22056</v>
      </c>
      <c r="C57" t="s" s="4">
        <v>22002</v>
      </c>
      <c r="D57" t="s" s="4">
        <v>22003</v>
      </c>
      <c r="E57" t="s" s="4">
        <v>99</v>
      </c>
      <c r="F57" t="s" s="4">
        <v>94</v>
      </c>
      <c r="G57" t="s" s="4">
        <v>8514</v>
      </c>
    </row>
    <row r="58" ht="45.0" customHeight="true">
      <c r="A58" t="s" s="4">
        <v>482</v>
      </c>
      <c r="B58" t="s" s="4">
        <v>22057</v>
      </c>
      <c r="C58" t="s" s="4">
        <v>22002</v>
      </c>
      <c r="D58" t="s" s="4">
        <v>22003</v>
      </c>
      <c r="E58" t="s" s="4">
        <v>99</v>
      </c>
      <c r="F58" t="s" s="4">
        <v>94</v>
      </c>
      <c r="G58" t="s" s="4">
        <v>8514</v>
      </c>
    </row>
    <row r="59" ht="45.0" customHeight="true">
      <c r="A59" t="s" s="4">
        <v>489</v>
      </c>
      <c r="B59" t="s" s="4">
        <v>22058</v>
      </c>
      <c r="C59" t="s" s="4">
        <v>22002</v>
      </c>
      <c r="D59" t="s" s="4">
        <v>22003</v>
      </c>
      <c r="E59" t="s" s="4">
        <v>99</v>
      </c>
      <c r="F59" t="s" s="4">
        <v>94</v>
      </c>
      <c r="G59" t="s" s="4">
        <v>8514</v>
      </c>
    </row>
    <row r="60" ht="45.0" customHeight="true">
      <c r="A60" t="s" s="4">
        <v>495</v>
      </c>
      <c r="B60" t="s" s="4">
        <v>22059</v>
      </c>
      <c r="C60" t="s" s="4">
        <v>22002</v>
      </c>
      <c r="D60" t="s" s="4">
        <v>22003</v>
      </c>
      <c r="E60" t="s" s="4">
        <v>99</v>
      </c>
      <c r="F60" t="s" s="4">
        <v>94</v>
      </c>
      <c r="G60" t="s" s="4">
        <v>8514</v>
      </c>
    </row>
    <row r="61" ht="45.0" customHeight="true">
      <c r="A61" t="s" s="4">
        <v>500</v>
      </c>
      <c r="B61" t="s" s="4">
        <v>22060</v>
      </c>
      <c r="C61" t="s" s="4">
        <v>22002</v>
      </c>
      <c r="D61" t="s" s="4">
        <v>22003</v>
      </c>
      <c r="E61" t="s" s="4">
        <v>99</v>
      </c>
      <c r="F61" t="s" s="4">
        <v>94</v>
      </c>
      <c r="G61" t="s" s="4">
        <v>8514</v>
      </c>
    </row>
    <row r="62" ht="45.0" customHeight="true">
      <c r="A62" t="s" s="4">
        <v>506</v>
      </c>
      <c r="B62" t="s" s="4">
        <v>22061</v>
      </c>
      <c r="C62" t="s" s="4">
        <v>22002</v>
      </c>
      <c r="D62" t="s" s="4">
        <v>22003</v>
      </c>
      <c r="E62" t="s" s="4">
        <v>99</v>
      </c>
      <c r="F62" t="s" s="4">
        <v>94</v>
      </c>
      <c r="G62" t="s" s="4">
        <v>8514</v>
      </c>
    </row>
    <row r="63" ht="45.0" customHeight="true">
      <c r="A63" t="s" s="4">
        <v>511</v>
      </c>
      <c r="B63" t="s" s="4">
        <v>22062</v>
      </c>
      <c r="C63" t="s" s="4">
        <v>22002</v>
      </c>
      <c r="D63" t="s" s="4">
        <v>510</v>
      </c>
      <c r="E63" t="s" s="4">
        <v>99</v>
      </c>
      <c r="F63" t="s" s="4">
        <v>94</v>
      </c>
      <c r="G63" t="s" s="4">
        <v>8514</v>
      </c>
    </row>
    <row r="64" ht="45.0" customHeight="true">
      <c r="A64" t="s" s="4">
        <v>518</v>
      </c>
      <c r="B64" t="s" s="4">
        <v>22063</v>
      </c>
      <c r="C64" t="s" s="4">
        <v>22002</v>
      </c>
      <c r="D64" t="s" s="4">
        <v>22003</v>
      </c>
      <c r="E64" t="s" s="4">
        <v>99</v>
      </c>
      <c r="F64" t="s" s="4">
        <v>94</v>
      </c>
      <c r="G64" t="s" s="4">
        <v>8514</v>
      </c>
    </row>
    <row r="65" ht="45.0" customHeight="true">
      <c r="A65" t="s" s="4">
        <v>525</v>
      </c>
      <c r="B65" t="s" s="4">
        <v>22064</v>
      </c>
      <c r="C65" t="s" s="4">
        <v>22002</v>
      </c>
      <c r="D65" t="s" s="4">
        <v>22003</v>
      </c>
      <c r="E65" t="s" s="4">
        <v>99</v>
      </c>
      <c r="F65" t="s" s="4">
        <v>94</v>
      </c>
      <c r="G65" t="s" s="4">
        <v>8514</v>
      </c>
    </row>
    <row r="66" ht="45.0" customHeight="true">
      <c r="A66" t="s" s="4">
        <v>531</v>
      </c>
      <c r="B66" t="s" s="4">
        <v>22065</v>
      </c>
      <c r="C66" t="s" s="4">
        <v>22002</v>
      </c>
      <c r="D66" t="s" s="4">
        <v>22003</v>
      </c>
      <c r="E66" t="s" s="4">
        <v>99</v>
      </c>
      <c r="F66" t="s" s="4">
        <v>94</v>
      </c>
      <c r="G66" t="s" s="4">
        <v>8514</v>
      </c>
    </row>
    <row r="67" ht="45.0" customHeight="true">
      <c r="A67" t="s" s="4">
        <v>537</v>
      </c>
      <c r="B67" t="s" s="4">
        <v>22066</v>
      </c>
      <c r="C67" t="s" s="4">
        <v>22002</v>
      </c>
      <c r="D67" t="s" s="4">
        <v>22003</v>
      </c>
      <c r="E67" t="s" s="4">
        <v>99</v>
      </c>
      <c r="F67" t="s" s="4">
        <v>94</v>
      </c>
      <c r="G67" t="s" s="4">
        <v>8514</v>
      </c>
    </row>
    <row r="68" ht="45.0" customHeight="true">
      <c r="A68" t="s" s="4">
        <v>544</v>
      </c>
      <c r="B68" t="s" s="4">
        <v>22067</v>
      </c>
      <c r="C68" t="s" s="4">
        <v>22002</v>
      </c>
      <c r="D68" t="s" s="4">
        <v>22003</v>
      </c>
      <c r="E68" t="s" s="4">
        <v>99</v>
      </c>
      <c r="F68" t="s" s="4">
        <v>94</v>
      </c>
      <c r="G68" t="s" s="4">
        <v>8514</v>
      </c>
    </row>
    <row r="69" ht="45.0" customHeight="true">
      <c r="A69" t="s" s="4">
        <v>551</v>
      </c>
      <c r="B69" t="s" s="4">
        <v>22068</v>
      </c>
      <c r="C69" t="s" s="4">
        <v>22002</v>
      </c>
      <c r="D69" t="s" s="4">
        <v>22003</v>
      </c>
      <c r="E69" t="s" s="4">
        <v>99</v>
      </c>
      <c r="F69" t="s" s="4">
        <v>94</v>
      </c>
      <c r="G69" t="s" s="4">
        <v>8514</v>
      </c>
    </row>
    <row r="70" ht="45.0" customHeight="true">
      <c r="A70" t="s" s="4">
        <v>558</v>
      </c>
      <c r="B70" t="s" s="4">
        <v>22069</v>
      </c>
      <c r="C70" t="s" s="4">
        <v>22002</v>
      </c>
      <c r="D70" t="s" s="4">
        <v>22003</v>
      </c>
      <c r="E70" t="s" s="4">
        <v>99</v>
      </c>
      <c r="F70" t="s" s="4">
        <v>94</v>
      </c>
      <c r="G70" t="s" s="4">
        <v>8514</v>
      </c>
    </row>
    <row r="71" ht="45.0" customHeight="true">
      <c r="A71" t="s" s="4">
        <v>564</v>
      </c>
      <c r="B71" t="s" s="4">
        <v>22070</v>
      </c>
      <c r="C71" t="s" s="4">
        <v>22002</v>
      </c>
      <c r="D71" t="s" s="4">
        <v>22003</v>
      </c>
      <c r="E71" t="s" s="4">
        <v>99</v>
      </c>
      <c r="F71" t="s" s="4">
        <v>94</v>
      </c>
      <c r="G71" t="s" s="4">
        <v>8514</v>
      </c>
    </row>
    <row r="72" ht="45.0" customHeight="true">
      <c r="A72" t="s" s="4">
        <v>573</v>
      </c>
      <c r="B72" t="s" s="4">
        <v>22071</v>
      </c>
      <c r="C72" t="s" s="4">
        <v>22002</v>
      </c>
      <c r="D72" t="s" s="4">
        <v>510</v>
      </c>
      <c r="E72" t="s" s="4">
        <v>99</v>
      </c>
      <c r="F72" t="s" s="4">
        <v>94</v>
      </c>
      <c r="G72" t="s" s="4">
        <v>8514</v>
      </c>
    </row>
    <row r="73" ht="45.0" customHeight="true">
      <c r="A73" t="s" s="4">
        <v>582</v>
      </c>
      <c r="B73" t="s" s="4">
        <v>22072</v>
      </c>
      <c r="C73" t="s" s="4">
        <v>22002</v>
      </c>
      <c r="D73" t="s" s="4">
        <v>22003</v>
      </c>
      <c r="E73" t="s" s="4">
        <v>99</v>
      </c>
      <c r="F73" t="s" s="4">
        <v>94</v>
      </c>
      <c r="G73" t="s" s="4">
        <v>8514</v>
      </c>
    </row>
    <row r="74" ht="45.0" customHeight="true">
      <c r="A74" t="s" s="4">
        <v>590</v>
      </c>
      <c r="B74" t="s" s="4">
        <v>22073</v>
      </c>
      <c r="C74" t="s" s="4">
        <v>22002</v>
      </c>
      <c r="D74" t="s" s="4">
        <v>22003</v>
      </c>
      <c r="E74" t="s" s="4">
        <v>99</v>
      </c>
      <c r="F74" t="s" s="4">
        <v>94</v>
      </c>
      <c r="G74" t="s" s="4">
        <v>8514</v>
      </c>
    </row>
    <row r="75" ht="45.0" customHeight="true">
      <c r="A75" t="s" s="4">
        <v>597</v>
      </c>
      <c r="B75" t="s" s="4">
        <v>22074</v>
      </c>
      <c r="C75" t="s" s="4">
        <v>22002</v>
      </c>
      <c r="D75" t="s" s="4">
        <v>22003</v>
      </c>
      <c r="E75" t="s" s="4">
        <v>99</v>
      </c>
      <c r="F75" t="s" s="4">
        <v>94</v>
      </c>
      <c r="G75" t="s" s="4">
        <v>8514</v>
      </c>
    </row>
    <row r="76" ht="45.0" customHeight="true">
      <c r="A76" t="s" s="4">
        <v>604</v>
      </c>
      <c r="B76" t="s" s="4">
        <v>22075</v>
      </c>
      <c r="C76" t="s" s="4">
        <v>22002</v>
      </c>
      <c r="D76" t="s" s="4">
        <v>22003</v>
      </c>
      <c r="E76" t="s" s="4">
        <v>99</v>
      </c>
      <c r="F76" t="s" s="4">
        <v>94</v>
      </c>
      <c r="G76" t="s" s="4">
        <v>8514</v>
      </c>
    </row>
    <row r="77" ht="45.0" customHeight="true">
      <c r="A77" t="s" s="4">
        <v>610</v>
      </c>
      <c r="B77" t="s" s="4">
        <v>22076</v>
      </c>
      <c r="C77" t="s" s="4">
        <v>22002</v>
      </c>
      <c r="D77" t="s" s="4">
        <v>22003</v>
      </c>
      <c r="E77" t="s" s="4">
        <v>99</v>
      </c>
      <c r="F77" t="s" s="4">
        <v>94</v>
      </c>
      <c r="G77" t="s" s="4">
        <v>8514</v>
      </c>
    </row>
    <row r="78" ht="45.0" customHeight="true">
      <c r="A78" t="s" s="4">
        <v>617</v>
      </c>
      <c r="B78" t="s" s="4">
        <v>22077</v>
      </c>
      <c r="C78" t="s" s="4">
        <v>22002</v>
      </c>
      <c r="D78" t="s" s="4">
        <v>22003</v>
      </c>
      <c r="E78" t="s" s="4">
        <v>99</v>
      </c>
      <c r="F78" t="s" s="4">
        <v>94</v>
      </c>
      <c r="G78" t="s" s="4">
        <v>8514</v>
      </c>
    </row>
    <row r="79" ht="45.0" customHeight="true">
      <c r="A79" t="s" s="4">
        <v>624</v>
      </c>
      <c r="B79" t="s" s="4">
        <v>22078</v>
      </c>
      <c r="C79" t="s" s="4">
        <v>22002</v>
      </c>
      <c r="D79" t="s" s="4">
        <v>22003</v>
      </c>
      <c r="E79" t="s" s="4">
        <v>99</v>
      </c>
      <c r="F79" t="s" s="4">
        <v>94</v>
      </c>
      <c r="G79" t="s" s="4">
        <v>8514</v>
      </c>
    </row>
    <row r="80" ht="45.0" customHeight="true">
      <c r="A80" t="s" s="4">
        <v>631</v>
      </c>
      <c r="B80" t="s" s="4">
        <v>22079</v>
      </c>
      <c r="C80" t="s" s="4">
        <v>22002</v>
      </c>
      <c r="D80" t="s" s="4">
        <v>22003</v>
      </c>
      <c r="E80" t="s" s="4">
        <v>99</v>
      </c>
      <c r="F80" t="s" s="4">
        <v>94</v>
      </c>
      <c r="G80" t="s" s="4">
        <v>8514</v>
      </c>
    </row>
    <row r="81" ht="45.0" customHeight="true">
      <c r="A81" t="s" s="4">
        <v>640</v>
      </c>
      <c r="B81" t="s" s="4">
        <v>22080</v>
      </c>
      <c r="C81" t="s" s="4">
        <v>22002</v>
      </c>
      <c r="D81" t="s" s="4">
        <v>22003</v>
      </c>
      <c r="E81" t="s" s="4">
        <v>99</v>
      </c>
      <c r="F81" t="s" s="4">
        <v>94</v>
      </c>
      <c r="G81" t="s" s="4">
        <v>8514</v>
      </c>
    </row>
    <row r="82" ht="45.0" customHeight="true">
      <c r="A82" t="s" s="4">
        <v>644</v>
      </c>
      <c r="B82" t="s" s="4">
        <v>22081</v>
      </c>
      <c r="C82" t="s" s="4">
        <v>22002</v>
      </c>
      <c r="D82" t="s" s="4">
        <v>22003</v>
      </c>
      <c r="E82" t="s" s="4">
        <v>99</v>
      </c>
      <c r="F82" t="s" s="4">
        <v>94</v>
      </c>
      <c r="G82" t="s" s="4">
        <v>8514</v>
      </c>
    </row>
    <row r="83" ht="45.0" customHeight="true">
      <c r="A83" t="s" s="4">
        <v>649</v>
      </c>
      <c r="B83" t="s" s="4">
        <v>22082</v>
      </c>
      <c r="C83" t="s" s="4">
        <v>22002</v>
      </c>
      <c r="D83" t="s" s="4">
        <v>22003</v>
      </c>
      <c r="E83" t="s" s="4">
        <v>99</v>
      </c>
      <c r="F83" t="s" s="4">
        <v>94</v>
      </c>
      <c r="G83" t="s" s="4">
        <v>8514</v>
      </c>
    </row>
    <row r="84" ht="45.0" customHeight="true">
      <c r="A84" t="s" s="4">
        <v>655</v>
      </c>
      <c r="B84" t="s" s="4">
        <v>22083</v>
      </c>
      <c r="C84" t="s" s="4">
        <v>22002</v>
      </c>
      <c r="D84" t="s" s="4">
        <v>22003</v>
      </c>
      <c r="E84" t="s" s="4">
        <v>99</v>
      </c>
      <c r="F84" t="s" s="4">
        <v>94</v>
      </c>
      <c r="G84" t="s" s="4">
        <v>8514</v>
      </c>
    </row>
    <row r="85" ht="45.0" customHeight="true">
      <c r="A85" t="s" s="4">
        <v>661</v>
      </c>
      <c r="B85" t="s" s="4">
        <v>22084</v>
      </c>
      <c r="C85" t="s" s="4">
        <v>22002</v>
      </c>
      <c r="D85" t="s" s="4">
        <v>22003</v>
      </c>
      <c r="E85" t="s" s="4">
        <v>99</v>
      </c>
      <c r="F85" t="s" s="4">
        <v>94</v>
      </c>
      <c r="G85" t="s" s="4">
        <v>8514</v>
      </c>
    </row>
    <row r="86" ht="45.0" customHeight="true">
      <c r="A86" t="s" s="4">
        <v>667</v>
      </c>
      <c r="B86" t="s" s="4">
        <v>22085</v>
      </c>
      <c r="C86" t="s" s="4">
        <v>22002</v>
      </c>
      <c r="D86" t="s" s="4">
        <v>22003</v>
      </c>
      <c r="E86" t="s" s="4">
        <v>99</v>
      </c>
      <c r="F86" t="s" s="4">
        <v>94</v>
      </c>
      <c r="G86" t="s" s="4">
        <v>8514</v>
      </c>
    </row>
    <row r="87" ht="45.0" customHeight="true">
      <c r="A87" t="s" s="4">
        <v>674</v>
      </c>
      <c r="B87" t="s" s="4">
        <v>22086</v>
      </c>
      <c r="C87" t="s" s="4">
        <v>22002</v>
      </c>
      <c r="D87" t="s" s="4">
        <v>22003</v>
      </c>
      <c r="E87" t="s" s="4">
        <v>99</v>
      </c>
      <c r="F87" t="s" s="4">
        <v>94</v>
      </c>
      <c r="G87" t="s" s="4">
        <v>8514</v>
      </c>
    </row>
    <row r="88" ht="45.0" customHeight="true">
      <c r="A88" t="s" s="4">
        <v>680</v>
      </c>
      <c r="B88" t="s" s="4">
        <v>22087</v>
      </c>
      <c r="C88" t="s" s="4">
        <v>22002</v>
      </c>
      <c r="D88" t="s" s="4">
        <v>22003</v>
      </c>
      <c r="E88" t="s" s="4">
        <v>99</v>
      </c>
      <c r="F88" t="s" s="4">
        <v>94</v>
      </c>
      <c r="G88" t="s" s="4">
        <v>8514</v>
      </c>
    </row>
    <row r="89" ht="45.0" customHeight="true">
      <c r="A89" t="s" s="4">
        <v>687</v>
      </c>
      <c r="B89" t="s" s="4">
        <v>22088</v>
      </c>
      <c r="C89" t="s" s="4">
        <v>22002</v>
      </c>
      <c r="D89" t="s" s="4">
        <v>22003</v>
      </c>
      <c r="E89" t="s" s="4">
        <v>99</v>
      </c>
      <c r="F89" t="s" s="4">
        <v>94</v>
      </c>
      <c r="G89" t="s" s="4">
        <v>8514</v>
      </c>
    </row>
    <row r="90" ht="45.0" customHeight="true">
      <c r="A90" t="s" s="4">
        <v>691</v>
      </c>
      <c r="B90" t="s" s="4">
        <v>22089</v>
      </c>
      <c r="C90" t="s" s="4">
        <v>22002</v>
      </c>
      <c r="D90" t="s" s="4">
        <v>22003</v>
      </c>
      <c r="E90" t="s" s="4">
        <v>99</v>
      </c>
      <c r="F90" t="s" s="4">
        <v>94</v>
      </c>
      <c r="G90" t="s" s="4">
        <v>8514</v>
      </c>
    </row>
    <row r="91" ht="45.0" customHeight="true">
      <c r="A91" t="s" s="4">
        <v>696</v>
      </c>
      <c r="B91" t="s" s="4">
        <v>22090</v>
      </c>
      <c r="C91" t="s" s="4">
        <v>22002</v>
      </c>
      <c r="D91" t="s" s="4">
        <v>22003</v>
      </c>
      <c r="E91" t="s" s="4">
        <v>99</v>
      </c>
      <c r="F91" t="s" s="4">
        <v>94</v>
      </c>
      <c r="G91" t="s" s="4">
        <v>8514</v>
      </c>
    </row>
    <row r="92" ht="45.0" customHeight="true">
      <c r="A92" t="s" s="4">
        <v>704</v>
      </c>
      <c r="B92" t="s" s="4">
        <v>22091</v>
      </c>
      <c r="C92" t="s" s="4">
        <v>22002</v>
      </c>
      <c r="D92" t="s" s="4">
        <v>22003</v>
      </c>
      <c r="E92" t="s" s="4">
        <v>99</v>
      </c>
      <c r="F92" t="s" s="4">
        <v>94</v>
      </c>
      <c r="G92" t="s" s="4">
        <v>8514</v>
      </c>
    </row>
    <row r="93" ht="45.0" customHeight="true">
      <c r="A93" t="s" s="4">
        <v>710</v>
      </c>
      <c r="B93" t="s" s="4">
        <v>22092</v>
      </c>
      <c r="C93" t="s" s="4">
        <v>22002</v>
      </c>
      <c r="D93" t="s" s="4">
        <v>22003</v>
      </c>
      <c r="E93" t="s" s="4">
        <v>99</v>
      </c>
      <c r="F93" t="s" s="4">
        <v>94</v>
      </c>
      <c r="G93" t="s" s="4">
        <v>8514</v>
      </c>
    </row>
    <row r="94" ht="45.0" customHeight="true">
      <c r="A94" t="s" s="4">
        <v>716</v>
      </c>
      <c r="B94" t="s" s="4">
        <v>22093</v>
      </c>
      <c r="C94" t="s" s="4">
        <v>22002</v>
      </c>
      <c r="D94" t="s" s="4">
        <v>22003</v>
      </c>
      <c r="E94" t="s" s="4">
        <v>99</v>
      </c>
      <c r="F94" t="s" s="4">
        <v>94</v>
      </c>
      <c r="G94" t="s" s="4">
        <v>8514</v>
      </c>
    </row>
    <row r="95" ht="45.0" customHeight="true">
      <c r="A95" t="s" s="4">
        <v>722</v>
      </c>
      <c r="B95" t="s" s="4">
        <v>22094</v>
      </c>
      <c r="C95" t="s" s="4">
        <v>22002</v>
      </c>
      <c r="D95" t="s" s="4">
        <v>22003</v>
      </c>
      <c r="E95" t="s" s="4">
        <v>99</v>
      </c>
      <c r="F95" t="s" s="4">
        <v>94</v>
      </c>
      <c r="G95" t="s" s="4">
        <v>8514</v>
      </c>
    </row>
    <row r="96" ht="45.0" customHeight="true">
      <c r="A96" t="s" s="4">
        <v>728</v>
      </c>
      <c r="B96" t="s" s="4">
        <v>22095</v>
      </c>
      <c r="C96" t="s" s="4">
        <v>22002</v>
      </c>
      <c r="D96" t="s" s="4">
        <v>22003</v>
      </c>
      <c r="E96" t="s" s="4">
        <v>99</v>
      </c>
      <c r="F96" t="s" s="4">
        <v>94</v>
      </c>
      <c r="G96" t="s" s="4">
        <v>8514</v>
      </c>
    </row>
    <row r="97" ht="45.0" customHeight="true">
      <c r="A97" t="s" s="4">
        <v>735</v>
      </c>
      <c r="B97" t="s" s="4">
        <v>22096</v>
      </c>
      <c r="C97" t="s" s="4">
        <v>22002</v>
      </c>
      <c r="D97" t="s" s="4">
        <v>22003</v>
      </c>
      <c r="E97" t="s" s="4">
        <v>99</v>
      </c>
      <c r="F97" t="s" s="4">
        <v>94</v>
      </c>
      <c r="G97" t="s" s="4">
        <v>8514</v>
      </c>
    </row>
    <row r="98" ht="45.0" customHeight="true">
      <c r="A98" t="s" s="4">
        <v>742</v>
      </c>
      <c r="B98" t="s" s="4">
        <v>22097</v>
      </c>
      <c r="C98" t="s" s="4">
        <v>22002</v>
      </c>
      <c r="D98" t="s" s="4">
        <v>22003</v>
      </c>
      <c r="E98" t="s" s="4">
        <v>99</v>
      </c>
      <c r="F98" t="s" s="4">
        <v>94</v>
      </c>
      <c r="G98" t="s" s="4">
        <v>8514</v>
      </c>
    </row>
    <row r="99" ht="45.0" customHeight="true">
      <c r="A99" t="s" s="4">
        <v>749</v>
      </c>
      <c r="B99" t="s" s="4">
        <v>22098</v>
      </c>
      <c r="C99" t="s" s="4">
        <v>22002</v>
      </c>
      <c r="D99" t="s" s="4">
        <v>22003</v>
      </c>
      <c r="E99" t="s" s="4">
        <v>99</v>
      </c>
      <c r="F99" t="s" s="4">
        <v>94</v>
      </c>
      <c r="G99" t="s" s="4">
        <v>8514</v>
      </c>
    </row>
    <row r="100" ht="45.0" customHeight="true">
      <c r="A100" t="s" s="4">
        <v>756</v>
      </c>
      <c r="B100" t="s" s="4">
        <v>22099</v>
      </c>
      <c r="C100" t="s" s="4">
        <v>22002</v>
      </c>
      <c r="D100" t="s" s="4">
        <v>22003</v>
      </c>
      <c r="E100" t="s" s="4">
        <v>99</v>
      </c>
      <c r="F100" t="s" s="4">
        <v>94</v>
      </c>
      <c r="G100" t="s" s="4">
        <v>8514</v>
      </c>
    </row>
    <row r="101" ht="45.0" customHeight="true">
      <c r="A101" t="s" s="4">
        <v>762</v>
      </c>
      <c r="B101" t="s" s="4">
        <v>22100</v>
      </c>
      <c r="C101" t="s" s="4">
        <v>22002</v>
      </c>
      <c r="D101" t="s" s="4">
        <v>22003</v>
      </c>
      <c r="E101" t="s" s="4">
        <v>99</v>
      </c>
      <c r="F101" t="s" s="4">
        <v>94</v>
      </c>
      <c r="G101" t="s" s="4">
        <v>8514</v>
      </c>
    </row>
    <row r="102" ht="45.0" customHeight="true">
      <c r="A102" t="s" s="4">
        <v>769</v>
      </c>
      <c r="B102" t="s" s="4">
        <v>22101</v>
      </c>
      <c r="C102" t="s" s="4">
        <v>22002</v>
      </c>
      <c r="D102" t="s" s="4">
        <v>22003</v>
      </c>
      <c r="E102" t="s" s="4">
        <v>99</v>
      </c>
      <c r="F102" t="s" s="4">
        <v>94</v>
      </c>
      <c r="G102" t="s" s="4">
        <v>8514</v>
      </c>
    </row>
    <row r="103" ht="45.0" customHeight="true">
      <c r="A103" t="s" s="4">
        <v>776</v>
      </c>
      <c r="B103" t="s" s="4">
        <v>22102</v>
      </c>
      <c r="C103" t="s" s="4">
        <v>22002</v>
      </c>
      <c r="D103" t="s" s="4">
        <v>22003</v>
      </c>
      <c r="E103" t="s" s="4">
        <v>99</v>
      </c>
      <c r="F103" t="s" s="4">
        <v>94</v>
      </c>
      <c r="G103" t="s" s="4">
        <v>8514</v>
      </c>
    </row>
    <row r="104" ht="45.0" customHeight="true">
      <c r="A104" t="s" s="4">
        <v>782</v>
      </c>
      <c r="B104" t="s" s="4">
        <v>22103</v>
      </c>
      <c r="C104" t="s" s="4">
        <v>22002</v>
      </c>
      <c r="D104" t="s" s="4">
        <v>22003</v>
      </c>
      <c r="E104" t="s" s="4">
        <v>99</v>
      </c>
      <c r="F104" t="s" s="4">
        <v>94</v>
      </c>
      <c r="G104" t="s" s="4">
        <v>8514</v>
      </c>
    </row>
    <row r="105" ht="45.0" customHeight="true">
      <c r="A105" t="s" s="4">
        <v>789</v>
      </c>
      <c r="B105" t="s" s="4">
        <v>22104</v>
      </c>
      <c r="C105" t="s" s="4">
        <v>22002</v>
      </c>
      <c r="D105" t="s" s="4">
        <v>22003</v>
      </c>
      <c r="E105" t="s" s="4">
        <v>99</v>
      </c>
      <c r="F105" t="s" s="4">
        <v>94</v>
      </c>
      <c r="G105" t="s" s="4">
        <v>8514</v>
      </c>
    </row>
    <row r="106" ht="45.0" customHeight="true">
      <c r="A106" t="s" s="4">
        <v>795</v>
      </c>
      <c r="B106" t="s" s="4">
        <v>22105</v>
      </c>
      <c r="C106" t="s" s="4">
        <v>22002</v>
      </c>
      <c r="D106" t="s" s="4">
        <v>22003</v>
      </c>
      <c r="E106" t="s" s="4">
        <v>99</v>
      </c>
      <c r="F106" t="s" s="4">
        <v>94</v>
      </c>
      <c r="G106" t="s" s="4">
        <v>8514</v>
      </c>
    </row>
    <row r="107" ht="45.0" customHeight="true">
      <c r="A107" t="s" s="4">
        <v>801</v>
      </c>
      <c r="B107" t="s" s="4">
        <v>22106</v>
      </c>
      <c r="C107" t="s" s="4">
        <v>22002</v>
      </c>
      <c r="D107" t="s" s="4">
        <v>22003</v>
      </c>
      <c r="E107" t="s" s="4">
        <v>99</v>
      </c>
      <c r="F107" t="s" s="4">
        <v>94</v>
      </c>
      <c r="G107" t="s" s="4">
        <v>8514</v>
      </c>
    </row>
    <row r="108" ht="45.0" customHeight="true">
      <c r="A108" t="s" s="4">
        <v>807</v>
      </c>
      <c r="B108" t="s" s="4">
        <v>22107</v>
      </c>
      <c r="C108" t="s" s="4">
        <v>22002</v>
      </c>
      <c r="D108" t="s" s="4">
        <v>22003</v>
      </c>
      <c r="E108" t="s" s="4">
        <v>99</v>
      </c>
      <c r="F108" t="s" s="4">
        <v>94</v>
      </c>
      <c r="G108" t="s" s="4">
        <v>8514</v>
      </c>
    </row>
    <row r="109" ht="45.0" customHeight="true">
      <c r="A109" t="s" s="4">
        <v>813</v>
      </c>
      <c r="B109" t="s" s="4">
        <v>22108</v>
      </c>
      <c r="C109" t="s" s="4">
        <v>22002</v>
      </c>
      <c r="D109" t="s" s="4">
        <v>22003</v>
      </c>
      <c r="E109" t="s" s="4">
        <v>99</v>
      </c>
      <c r="F109" t="s" s="4">
        <v>94</v>
      </c>
      <c r="G109" t="s" s="4">
        <v>8514</v>
      </c>
    </row>
    <row r="110" ht="45.0" customHeight="true">
      <c r="A110" t="s" s="4">
        <v>819</v>
      </c>
      <c r="B110" t="s" s="4">
        <v>22109</v>
      </c>
      <c r="C110" t="s" s="4">
        <v>22002</v>
      </c>
      <c r="D110" t="s" s="4">
        <v>22003</v>
      </c>
      <c r="E110" t="s" s="4">
        <v>99</v>
      </c>
      <c r="F110" t="s" s="4">
        <v>94</v>
      </c>
      <c r="G110" t="s" s="4">
        <v>8514</v>
      </c>
    </row>
    <row r="111" ht="45.0" customHeight="true">
      <c r="A111" t="s" s="4">
        <v>825</v>
      </c>
      <c r="B111" t="s" s="4">
        <v>22110</v>
      </c>
      <c r="C111" t="s" s="4">
        <v>22002</v>
      </c>
      <c r="D111" t="s" s="4">
        <v>22003</v>
      </c>
      <c r="E111" t="s" s="4">
        <v>99</v>
      </c>
      <c r="F111" t="s" s="4">
        <v>94</v>
      </c>
      <c r="G111" t="s" s="4">
        <v>8514</v>
      </c>
    </row>
    <row r="112" ht="45.0" customHeight="true">
      <c r="A112" t="s" s="4">
        <v>835</v>
      </c>
      <c r="B112" t="s" s="4">
        <v>22111</v>
      </c>
      <c r="C112" t="s" s="4">
        <v>22002</v>
      </c>
      <c r="D112" t="s" s="4">
        <v>510</v>
      </c>
      <c r="E112" t="s" s="4">
        <v>99</v>
      </c>
      <c r="F112" t="s" s="4">
        <v>94</v>
      </c>
      <c r="G112" t="s" s="4">
        <v>8514</v>
      </c>
    </row>
    <row r="113" ht="45.0" customHeight="true">
      <c r="A113" t="s" s="4">
        <v>841</v>
      </c>
      <c r="B113" t="s" s="4">
        <v>22112</v>
      </c>
      <c r="C113" t="s" s="4">
        <v>22002</v>
      </c>
      <c r="D113" t="s" s="4">
        <v>22003</v>
      </c>
      <c r="E113" t="s" s="4">
        <v>99</v>
      </c>
      <c r="F113" t="s" s="4">
        <v>94</v>
      </c>
      <c r="G113" t="s" s="4">
        <v>8514</v>
      </c>
    </row>
    <row r="114" ht="45.0" customHeight="true">
      <c r="A114" t="s" s="4">
        <v>846</v>
      </c>
      <c r="B114" t="s" s="4">
        <v>22113</v>
      </c>
      <c r="C114" t="s" s="4">
        <v>22002</v>
      </c>
      <c r="D114" t="s" s="4">
        <v>22003</v>
      </c>
      <c r="E114" t="s" s="4">
        <v>99</v>
      </c>
      <c r="F114" t="s" s="4">
        <v>94</v>
      </c>
      <c r="G114" t="s" s="4">
        <v>8514</v>
      </c>
    </row>
    <row r="115" ht="45.0" customHeight="true">
      <c r="A115" t="s" s="4">
        <v>852</v>
      </c>
      <c r="B115" t="s" s="4">
        <v>22114</v>
      </c>
      <c r="C115" t="s" s="4">
        <v>22002</v>
      </c>
      <c r="D115" t="s" s="4">
        <v>22003</v>
      </c>
      <c r="E115" t="s" s="4">
        <v>99</v>
      </c>
      <c r="F115" t="s" s="4">
        <v>94</v>
      </c>
      <c r="G115" t="s" s="4">
        <v>8514</v>
      </c>
    </row>
    <row r="116" ht="45.0" customHeight="true">
      <c r="A116" t="s" s="4">
        <v>858</v>
      </c>
      <c r="B116" t="s" s="4">
        <v>22115</v>
      </c>
      <c r="C116" t="s" s="4">
        <v>22002</v>
      </c>
      <c r="D116" t="s" s="4">
        <v>22003</v>
      </c>
      <c r="E116" t="s" s="4">
        <v>99</v>
      </c>
      <c r="F116" t="s" s="4">
        <v>94</v>
      </c>
      <c r="G116" t="s" s="4">
        <v>8514</v>
      </c>
    </row>
    <row r="117" ht="45.0" customHeight="true">
      <c r="A117" t="s" s="4">
        <v>863</v>
      </c>
      <c r="B117" t="s" s="4">
        <v>22116</v>
      </c>
      <c r="C117" t="s" s="4">
        <v>22002</v>
      </c>
      <c r="D117" t="s" s="4">
        <v>22003</v>
      </c>
      <c r="E117" t="s" s="4">
        <v>99</v>
      </c>
      <c r="F117" t="s" s="4">
        <v>94</v>
      </c>
      <c r="G117" t="s" s="4">
        <v>8514</v>
      </c>
    </row>
    <row r="118" ht="45.0" customHeight="true">
      <c r="A118" t="s" s="4">
        <v>870</v>
      </c>
      <c r="B118" t="s" s="4">
        <v>22117</v>
      </c>
      <c r="C118" t="s" s="4">
        <v>22002</v>
      </c>
      <c r="D118" t="s" s="4">
        <v>22003</v>
      </c>
      <c r="E118" t="s" s="4">
        <v>99</v>
      </c>
      <c r="F118" t="s" s="4">
        <v>94</v>
      </c>
      <c r="G118" t="s" s="4">
        <v>8514</v>
      </c>
    </row>
    <row r="119" ht="45.0" customHeight="true">
      <c r="A119" t="s" s="4">
        <v>877</v>
      </c>
      <c r="B119" t="s" s="4">
        <v>22118</v>
      </c>
      <c r="C119" t="s" s="4">
        <v>22002</v>
      </c>
      <c r="D119" t="s" s="4">
        <v>22003</v>
      </c>
      <c r="E119" t="s" s="4">
        <v>99</v>
      </c>
      <c r="F119" t="s" s="4">
        <v>94</v>
      </c>
      <c r="G119" t="s" s="4">
        <v>8514</v>
      </c>
    </row>
    <row r="120" ht="45.0" customHeight="true">
      <c r="A120" t="s" s="4">
        <v>883</v>
      </c>
      <c r="B120" t="s" s="4">
        <v>22119</v>
      </c>
      <c r="C120" t="s" s="4">
        <v>22002</v>
      </c>
      <c r="D120" t="s" s="4">
        <v>22003</v>
      </c>
      <c r="E120" t="s" s="4">
        <v>99</v>
      </c>
      <c r="F120" t="s" s="4">
        <v>94</v>
      </c>
      <c r="G120" t="s" s="4">
        <v>8514</v>
      </c>
    </row>
    <row r="121" ht="45.0" customHeight="true">
      <c r="A121" t="s" s="4">
        <v>890</v>
      </c>
      <c r="B121" t="s" s="4">
        <v>22120</v>
      </c>
      <c r="C121" t="s" s="4">
        <v>22002</v>
      </c>
      <c r="D121" t="s" s="4">
        <v>22003</v>
      </c>
      <c r="E121" t="s" s="4">
        <v>99</v>
      </c>
      <c r="F121" t="s" s="4">
        <v>94</v>
      </c>
      <c r="G121" t="s" s="4">
        <v>8514</v>
      </c>
    </row>
    <row r="122" ht="45.0" customHeight="true">
      <c r="A122" t="s" s="4">
        <v>895</v>
      </c>
      <c r="B122" t="s" s="4">
        <v>22121</v>
      </c>
      <c r="C122" t="s" s="4">
        <v>22002</v>
      </c>
      <c r="D122" t="s" s="4">
        <v>22003</v>
      </c>
      <c r="E122" t="s" s="4">
        <v>99</v>
      </c>
      <c r="F122" t="s" s="4">
        <v>94</v>
      </c>
      <c r="G122" t="s" s="4">
        <v>8514</v>
      </c>
    </row>
    <row r="123" ht="45.0" customHeight="true">
      <c r="A123" t="s" s="4">
        <v>901</v>
      </c>
      <c r="B123" t="s" s="4">
        <v>22122</v>
      </c>
      <c r="C123" t="s" s="4">
        <v>22002</v>
      </c>
      <c r="D123" t="s" s="4">
        <v>22003</v>
      </c>
      <c r="E123" t="s" s="4">
        <v>99</v>
      </c>
      <c r="F123" t="s" s="4">
        <v>94</v>
      </c>
      <c r="G123" t="s" s="4">
        <v>8514</v>
      </c>
    </row>
    <row r="124" ht="45.0" customHeight="true">
      <c r="A124" t="s" s="4">
        <v>907</v>
      </c>
      <c r="B124" t="s" s="4">
        <v>22123</v>
      </c>
      <c r="C124" t="s" s="4">
        <v>22002</v>
      </c>
      <c r="D124" t="s" s="4">
        <v>22003</v>
      </c>
      <c r="E124" t="s" s="4">
        <v>99</v>
      </c>
      <c r="F124" t="s" s="4">
        <v>94</v>
      </c>
      <c r="G124" t="s" s="4">
        <v>8514</v>
      </c>
    </row>
    <row r="125" ht="45.0" customHeight="true">
      <c r="A125" t="s" s="4">
        <v>912</v>
      </c>
      <c r="B125" t="s" s="4">
        <v>22124</v>
      </c>
      <c r="C125" t="s" s="4">
        <v>22002</v>
      </c>
      <c r="D125" t="s" s="4">
        <v>22003</v>
      </c>
      <c r="E125" t="s" s="4">
        <v>99</v>
      </c>
      <c r="F125" t="s" s="4">
        <v>94</v>
      </c>
      <c r="G125" t="s" s="4">
        <v>8514</v>
      </c>
    </row>
    <row r="126" ht="45.0" customHeight="true">
      <c r="A126" t="s" s="4">
        <v>917</v>
      </c>
      <c r="B126" t="s" s="4">
        <v>22125</v>
      </c>
      <c r="C126" t="s" s="4">
        <v>22002</v>
      </c>
      <c r="D126" t="s" s="4">
        <v>22003</v>
      </c>
      <c r="E126" t="s" s="4">
        <v>99</v>
      </c>
      <c r="F126" t="s" s="4">
        <v>94</v>
      </c>
      <c r="G126" t="s" s="4">
        <v>8514</v>
      </c>
    </row>
    <row r="127" ht="45.0" customHeight="true">
      <c r="A127" t="s" s="4">
        <v>923</v>
      </c>
      <c r="B127" t="s" s="4">
        <v>22126</v>
      </c>
      <c r="C127" t="s" s="4">
        <v>22002</v>
      </c>
      <c r="D127" t="s" s="4">
        <v>22003</v>
      </c>
      <c r="E127" t="s" s="4">
        <v>99</v>
      </c>
      <c r="F127" t="s" s="4">
        <v>94</v>
      </c>
      <c r="G127" t="s" s="4">
        <v>8514</v>
      </c>
    </row>
    <row r="128" ht="45.0" customHeight="true">
      <c r="A128" t="s" s="4">
        <v>928</v>
      </c>
      <c r="B128" t="s" s="4">
        <v>22127</v>
      </c>
      <c r="C128" t="s" s="4">
        <v>22002</v>
      </c>
      <c r="D128" t="s" s="4">
        <v>22003</v>
      </c>
      <c r="E128" t="s" s="4">
        <v>99</v>
      </c>
      <c r="F128" t="s" s="4">
        <v>94</v>
      </c>
      <c r="G128" t="s" s="4">
        <v>8514</v>
      </c>
    </row>
    <row r="129" ht="45.0" customHeight="true">
      <c r="A129" t="s" s="4">
        <v>934</v>
      </c>
      <c r="B129" t="s" s="4">
        <v>22128</v>
      </c>
      <c r="C129" t="s" s="4">
        <v>22002</v>
      </c>
      <c r="D129" t="s" s="4">
        <v>22003</v>
      </c>
      <c r="E129" t="s" s="4">
        <v>99</v>
      </c>
      <c r="F129" t="s" s="4">
        <v>94</v>
      </c>
      <c r="G129" t="s" s="4">
        <v>8514</v>
      </c>
    </row>
    <row r="130" ht="45.0" customHeight="true">
      <c r="A130" t="s" s="4">
        <v>939</v>
      </c>
      <c r="B130" t="s" s="4">
        <v>22129</v>
      </c>
      <c r="C130" t="s" s="4">
        <v>22002</v>
      </c>
      <c r="D130" t="s" s="4">
        <v>22003</v>
      </c>
      <c r="E130" t="s" s="4">
        <v>99</v>
      </c>
      <c r="F130" t="s" s="4">
        <v>94</v>
      </c>
      <c r="G130" t="s" s="4">
        <v>8514</v>
      </c>
    </row>
    <row r="131" ht="45.0" customHeight="true">
      <c r="A131" t="s" s="4">
        <v>946</v>
      </c>
      <c r="B131" t="s" s="4">
        <v>22130</v>
      </c>
      <c r="C131" t="s" s="4">
        <v>22002</v>
      </c>
      <c r="D131" t="s" s="4">
        <v>22003</v>
      </c>
      <c r="E131" t="s" s="4">
        <v>99</v>
      </c>
      <c r="F131" t="s" s="4">
        <v>94</v>
      </c>
      <c r="G131" t="s" s="4">
        <v>8514</v>
      </c>
    </row>
    <row r="132" ht="45.0" customHeight="true">
      <c r="A132" t="s" s="4">
        <v>952</v>
      </c>
      <c r="B132" t="s" s="4">
        <v>22131</v>
      </c>
      <c r="C132" t="s" s="4">
        <v>22002</v>
      </c>
      <c r="D132" t="s" s="4">
        <v>22003</v>
      </c>
      <c r="E132" t="s" s="4">
        <v>99</v>
      </c>
      <c r="F132" t="s" s="4">
        <v>94</v>
      </c>
      <c r="G132" t="s" s="4">
        <v>8514</v>
      </c>
    </row>
    <row r="133" ht="45.0" customHeight="true">
      <c r="A133" t="s" s="4">
        <v>958</v>
      </c>
      <c r="B133" t="s" s="4">
        <v>22132</v>
      </c>
      <c r="C133" t="s" s="4">
        <v>22002</v>
      </c>
      <c r="D133" t="s" s="4">
        <v>22003</v>
      </c>
      <c r="E133" t="s" s="4">
        <v>99</v>
      </c>
      <c r="F133" t="s" s="4">
        <v>94</v>
      </c>
      <c r="G133" t="s" s="4">
        <v>8514</v>
      </c>
    </row>
    <row r="134" ht="45.0" customHeight="true">
      <c r="A134" t="s" s="4">
        <v>965</v>
      </c>
      <c r="B134" t="s" s="4">
        <v>22133</v>
      </c>
      <c r="C134" t="s" s="4">
        <v>22002</v>
      </c>
      <c r="D134" t="s" s="4">
        <v>22003</v>
      </c>
      <c r="E134" t="s" s="4">
        <v>99</v>
      </c>
      <c r="F134" t="s" s="4">
        <v>94</v>
      </c>
      <c r="G134" t="s" s="4">
        <v>8514</v>
      </c>
    </row>
    <row r="135" ht="45.0" customHeight="true">
      <c r="A135" t="s" s="4">
        <v>970</v>
      </c>
      <c r="B135" t="s" s="4">
        <v>22134</v>
      </c>
      <c r="C135" t="s" s="4">
        <v>22002</v>
      </c>
      <c r="D135" t="s" s="4">
        <v>22003</v>
      </c>
      <c r="E135" t="s" s="4">
        <v>99</v>
      </c>
      <c r="F135" t="s" s="4">
        <v>94</v>
      </c>
      <c r="G135" t="s" s="4">
        <v>8514</v>
      </c>
    </row>
    <row r="136" ht="45.0" customHeight="true">
      <c r="A136" t="s" s="4">
        <v>976</v>
      </c>
      <c r="B136" t="s" s="4">
        <v>22135</v>
      </c>
      <c r="C136" t="s" s="4">
        <v>22002</v>
      </c>
      <c r="D136" t="s" s="4">
        <v>22003</v>
      </c>
      <c r="E136" t="s" s="4">
        <v>99</v>
      </c>
      <c r="F136" t="s" s="4">
        <v>94</v>
      </c>
      <c r="G136" t="s" s="4">
        <v>8514</v>
      </c>
    </row>
    <row r="137" ht="45.0" customHeight="true">
      <c r="A137" t="s" s="4">
        <v>982</v>
      </c>
      <c r="B137" t="s" s="4">
        <v>22136</v>
      </c>
      <c r="C137" t="s" s="4">
        <v>22002</v>
      </c>
      <c r="D137" t="s" s="4">
        <v>22003</v>
      </c>
      <c r="E137" t="s" s="4">
        <v>99</v>
      </c>
      <c r="F137" t="s" s="4">
        <v>94</v>
      </c>
      <c r="G137" t="s" s="4">
        <v>8514</v>
      </c>
    </row>
    <row r="138" ht="45.0" customHeight="true">
      <c r="A138" t="s" s="4">
        <v>988</v>
      </c>
      <c r="B138" t="s" s="4">
        <v>22137</v>
      </c>
      <c r="C138" t="s" s="4">
        <v>22002</v>
      </c>
      <c r="D138" t="s" s="4">
        <v>22003</v>
      </c>
      <c r="E138" t="s" s="4">
        <v>99</v>
      </c>
      <c r="F138" t="s" s="4">
        <v>94</v>
      </c>
      <c r="G138" t="s" s="4">
        <v>8514</v>
      </c>
    </row>
    <row r="139" ht="45.0" customHeight="true">
      <c r="A139" t="s" s="4">
        <v>994</v>
      </c>
      <c r="B139" t="s" s="4">
        <v>22138</v>
      </c>
      <c r="C139" t="s" s="4">
        <v>22002</v>
      </c>
      <c r="D139" t="s" s="4">
        <v>22003</v>
      </c>
      <c r="E139" t="s" s="4">
        <v>99</v>
      </c>
      <c r="F139" t="s" s="4">
        <v>94</v>
      </c>
      <c r="G139" t="s" s="4">
        <v>8514</v>
      </c>
    </row>
    <row r="140" ht="45.0" customHeight="true">
      <c r="A140" t="s" s="4">
        <v>1000</v>
      </c>
      <c r="B140" t="s" s="4">
        <v>22139</v>
      </c>
      <c r="C140" t="s" s="4">
        <v>22002</v>
      </c>
      <c r="D140" t="s" s="4">
        <v>22003</v>
      </c>
      <c r="E140" t="s" s="4">
        <v>99</v>
      </c>
      <c r="F140" t="s" s="4">
        <v>94</v>
      </c>
      <c r="G140" t="s" s="4">
        <v>8514</v>
      </c>
    </row>
    <row r="141" ht="45.0" customHeight="true">
      <c r="A141" t="s" s="4">
        <v>1009</v>
      </c>
      <c r="B141" t="s" s="4">
        <v>22140</v>
      </c>
      <c r="C141" t="s" s="4">
        <v>22002</v>
      </c>
      <c r="D141" t="s" s="4">
        <v>22003</v>
      </c>
      <c r="E141" t="s" s="4">
        <v>99</v>
      </c>
      <c r="F141" t="s" s="4">
        <v>94</v>
      </c>
      <c r="G141" t="s" s="4">
        <v>8514</v>
      </c>
    </row>
    <row r="142" ht="45.0" customHeight="true">
      <c r="A142" t="s" s="4">
        <v>1015</v>
      </c>
      <c r="B142" t="s" s="4">
        <v>22141</v>
      </c>
      <c r="C142" t="s" s="4">
        <v>22002</v>
      </c>
      <c r="D142" t="s" s="4">
        <v>22003</v>
      </c>
      <c r="E142" t="s" s="4">
        <v>99</v>
      </c>
      <c r="F142" t="s" s="4">
        <v>94</v>
      </c>
      <c r="G142" t="s" s="4">
        <v>8514</v>
      </c>
    </row>
    <row r="143" ht="45.0" customHeight="true">
      <c r="A143" t="s" s="4">
        <v>1021</v>
      </c>
      <c r="B143" t="s" s="4">
        <v>22142</v>
      </c>
      <c r="C143" t="s" s="4">
        <v>22002</v>
      </c>
      <c r="D143" t="s" s="4">
        <v>22003</v>
      </c>
      <c r="E143" t="s" s="4">
        <v>99</v>
      </c>
      <c r="F143" t="s" s="4">
        <v>94</v>
      </c>
      <c r="G143" t="s" s="4">
        <v>8514</v>
      </c>
    </row>
    <row r="144" ht="45.0" customHeight="true">
      <c r="A144" t="s" s="4">
        <v>1026</v>
      </c>
      <c r="B144" t="s" s="4">
        <v>22143</v>
      </c>
      <c r="C144" t="s" s="4">
        <v>22002</v>
      </c>
      <c r="D144" t="s" s="4">
        <v>22003</v>
      </c>
      <c r="E144" t="s" s="4">
        <v>99</v>
      </c>
      <c r="F144" t="s" s="4">
        <v>94</v>
      </c>
      <c r="G144" t="s" s="4">
        <v>8514</v>
      </c>
    </row>
    <row r="145" ht="45.0" customHeight="true">
      <c r="A145" t="s" s="4">
        <v>1032</v>
      </c>
      <c r="B145" t="s" s="4">
        <v>22144</v>
      </c>
      <c r="C145" t="s" s="4">
        <v>22002</v>
      </c>
      <c r="D145" t="s" s="4">
        <v>22003</v>
      </c>
      <c r="E145" t="s" s="4">
        <v>99</v>
      </c>
      <c r="F145" t="s" s="4">
        <v>94</v>
      </c>
      <c r="G145" t="s" s="4">
        <v>8514</v>
      </c>
    </row>
    <row r="146" ht="45.0" customHeight="true">
      <c r="A146" t="s" s="4">
        <v>1038</v>
      </c>
      <c r="B146" t="s" s="4">
        <v>22145</v>
      </c>
      <c r="C146" t="s" s="4">
        <v>22002</v>
      </c>
      <c r="D146" t="s" s="4">
        <v>22003</v>
      </c>
      <c r="E146" t="s" s="4">
        <v>99</v>
      </c>
      <c r="F146" t="s" s="4">
        <v>94</v>
      </c>
      <c r="G146" t="s" s="4">
        <v>8514</v>
      </c>
    </row>
    <row r="147" ht="45.0" customHeight="true">
      <c r="A147" t="s" s="4">
        <v>1047</v>
      </c>
      <c r="B147" t="s" s="4">
        <v>22146</v>
      </c>
      <c r="C147" t="s" s="4">
        <v>22002</v>
      </c>
      <c r="D147" t="s" s="4">
        <v>22003</v>
      </c>
      <c r="E147" t="s" s="4">
        <v>99</v>
      </c>
      <c r="F147" t="s" s="4">
        <v>94</v>
      </c>
      <c r="G147" t="s" s="4">
        <v>8514</v>
      </c>
    </row>
    <row r="148" ht="45.0" customHeight="true">
      <c r="A148" t="s" s="4">
        <v>1052</v>
      </c>
      <c r="B148" t="s" s="4">
        <v>22147</v>
      </c>
      <c r="C148" t="s" s="4">
        <v>22002</v>
      </c>
      <c r="D148" t="s" s="4">
        <v>22003</v>
      </c>
      <c r="E148" t="s" s="4">
        <v>99</v>
      </c>
      <c r="F148" t="s" s="4">
        <v>94</v>
      </c>
      <c r="G148" t="s" s="4">
        <v>8514</v>
      </c>
    </row>
    <row r="149" ht="45.0" customHeight="true">
      <c r="A149" t="s" s="4">
        <v>1058</v>
      </c>
      <c r="B149" t="s" s="4">
        <v>22148</v>
      </c>
      <c r="C149" t="s" s="4">
        <v>22002</v>
      </c>
      <c r="D149" t="s" s="4">
        <v>510</v>
      </c>
      <c r="E149" t="s" s="4">
        <v>99</v>
      </c>
      <c r="F149" t="s" s="4">
        <v>94</v>
      </c>
      <c r="G149" t="s" s="4">
        <v>8514</v>
      </c>
    </row>
    <row r="150" ht="45.0" customHeight="true">
      <c r="A150" t="s" s="4">
        <v>1065</v>
      </c>
      <c r="B150" t="s" s="4">
        <v>22149</v>
      </c>
      <c r="C150" t="s" s="4">
        <v>22002</v>
      </c>
      <c r="D150" t="s" s="4">
        <v>22003</v>
      </c>
      <c r="E150" t="s" s="4">
        <v>99</v>
      </c>
      <c r="F150" t="s" s="4">
        <v>94</v>
      </c>
      <c r="G150" t="s" s="4">
        <v>8514</v>
      </c>
    </row>
    <row r="151" ht="45.0" customHeight="true">
      <c r="A151" t="s" s="4">
        <v>1072</v>
      </c>
      <c r="B151" t="s" s="4">
        <v>22150</v>
      </c>
      <c r="C151" t="s" s="4">
        <v>22002</v>
      </c>
      <c r="D151" t="s" s="4">
        <v>22003</v>
      </c>
      <c r="E151" t="s" s="4">
        <v>99</v>
      </c>
      <c r="F151" t="s" s="4">
        <v>94</v>
      </c>
      <c r="G151" t="s" s="4">
        <v>8514</v>
      </c>
    </row>
    <row r="152" ht="45.0" customHeight="true">
      <c r="A152" t="s" s="4">
        <v>1079</v>
      </c>
      <c r="B152" t="s" s="4">
        <v>22151</v>
      </c>
      <c r="C152" t="s" s="4">
        <v>22002</v>
      </c>
      <c r="D152" t="s" s="4">
        <v>22003</v>
      </c>
      <c r="E152" t="s" s="4">
        <v>99</v>
      </c>
      <c r="F152" t="s" s="4">
        <v>94</v>
      </c>
      <c r="G152" t="s" s="4">
        <v>8514</v>
      </c>
    </row>
    <row r="153" ht="45.0" customHeight="true">
      <c r="A153" t="s" s="4">
        <v>1085</v>
      </c>
      <c r="B153" t="s" s="4">
        <v>22152</v>
      </c>
      <c r="C153" t="s" s="4">
        <v>22002</v>
      </c>
      <c r="D153" t="s" s="4">
        <v>22003</v>
      </c>
      <c r="E153" t="s" s="4">
        <v>99</v>
      </c>
      <c r="F153" t="s" s="4">
        <v>94</v>
      </c>
      <c r="G153" t="s" s="4">
        <v>8514</v>
      </c>
    </row>
    <row r="154" ht="45.0" customHeight="true">
      <c r="A154" t="s" s="4">
        <v>1092</v>
      </c>
      <c r="B154" t="s" s="4">
        <v>22153</v>
      </c>
      <c r="C154" t="s" s="4">
        <v>22002</v>
      </c>
      <c r="D154" t="s" s="4">
        <v>22003</v>
      </c>
      <c r="E154" t="s" s="4">
        <v>99</v>
      </c>
      <c r="F154" t="s" s="4">
        <v>94</v>
      </c>
      <c r="G154" t="s" s="4">
        <v>8514</v>
      </c>
    </row>
    <row r="155" ht="45.0" customHeight="true">
      <c r="A155" t="s" s="4">
        <v>1099</v>
      </c>
      <c r="B155" t="s" s="4">
        <v>22154</v>
      </c>
      <c r="C155" t="s" s="4">
        <v>22002</v>
      </c>
      <c r="D155" t="s" s="4">
        <v>22003</v>
      </c>
      <c r="E155" t="s" s="4">
        <v>99</v>
      </c>
      <c r="F155" t="s" s="4">
        <v>94</v>
      </c>
      <c r="G155" t="s" s="4">
        <v>8514</v>
      </c>
    </row>
    <row r="156" ht="45.0" customHeight="true">
      <c r="A156" t="s" s="4">
        <v>1104</v>
      </c>
      <c r="B156" t="s" s="4">
        <v>22155</v>
      </c>
      <c r="C156" t="s" s="4">
        <v>22002</v>
      </c>
      <c r="D156" t="s" s="4">
        <v>22003</v>
      </c>
      <c r="E156" t="s" s="4">
        <v>99</v>
      </c>
      <c r="F156" t="s" s="4">
        <v>94</v>
      </c>
      <c r="G156" t="s" s="4">
        <v>8514</v>
      </c>
    </row>
    <row r="157" ht="45.0" customHeight="true">
      <c r="A157" t="s" s="4">
        <v>1110</v>
      </c>
      <c r="B157" t="s" s="4">
        <v>22156</v>
      </c>
      <c r="C157" t="s" s="4">
        <v>22002</v>
      </c>
      <c r="D157" t="s" s="4">
        <v>22003</v>
      </c>
      <c r="E157" t="s" s="4">
        <v>99</v>
      </c>
      <c r="F157" t="s" s="4">
        <v>94</v>
      </c>
      <c r="G157" t="s" s="4">
        <v>8514</v>
      </c>
    </row>
    <row r="158" ht="45.0" customHeight="true">
      <c r="A158" t="s" s="4">
        <v>1115</v>
      </c>
      <c r="B158" t="s" s="4">
        <v>22157</v>
      </c>
      <c r="C158" t="s" s="4">
        <v>22002</v>
      </c>
      <c r="D158" t="s" s="4">
        <v>22003</v>
      </c>
      <c r="E158" t="s" s="4">
        <v>99</v>
      </c>
      <c r="F158" t="s" s="4">
        <v>94</v>
      </c>
      <c r="G158" t="s" s="4">
        <v>8514</v>
      </c>
    </row>
    <row r="159" ht="45.0" customHeight="true">
      <c r="A159" t="s" s="4">
        <v>1121</v>
      </c>
      <c r="B159" t="s" s="4">
        <v>22158</v>
      </c>
      <c r="C159" t="s" s="4">
        <v>22002</v>
      </c>
      <c r="D159" t="s" s="4">
        <v>22003</v>
      </c>
      <c r="E159" t="s" s="4">
        <v>99</v>
      </c>
      <c r="F159" t="s" s="4">
        <v>94</v>
      </c>
      <c r="G159" t="s" s="4">
        <v>8514</v>
      </c>
    </row>
    <row r="160" ht="45.0" customHeight="true">
      <c r="A160" t="s" s="4">
        <v>1128</v>
      </c>
      <c r="B160" t="s" s="4">
        <v>22159</v>
      </c>
      <c r="C160" t="s" s="4">
        <v>22002</v>
      </c>
      <c r="D160" t="s" s="4">
        <v>22003</v>
      </c>
      <c r="E160" t="s" s="4">
        <v>99</v>
      </c>
      <c r="F160" t="s" s="4">
        <v>94</v>
      </c>
      <c r="G160" t="s" s="4">
        <v>8514</v>
      </c>
    </row>
    <row r="161" ht="45.0" customHeight="true">
      <c r="A161" t="s" s="4">
        <v>1134</v>
      </c>
      <c r="B161" t="s" s="4">
        <v>22160</v>
      </c>
      <c r="C161" t="s" s="4">
        <v>22002</v>
      </c>
      <c r="D161" t="s" s="4">
        <v>22003</v>
      </c>
      <c r="E161" t="s" s="4">
        <v>99</v>
      </c>
      <c r="F161" t="s" s="4">
        <v>94</v>
      </c>
      <c r="G161" t="s" s="4">
        <v>8514</v>
      </c>
    </row>
    <row r="162" ht="45.0" customHeight="true">
      <c r="A162" t="s" s="4">
        <v>1140</v>
      </c>
      <c r="B162" t="s" s="4">
        <v>22161</v>
      </c>
      <c r="C162" t="s" s="4">
        <v>22002</v>
      </c>
      <c r="D162" t="s" s="4">
        <v>22003</v>
      </c>
      <c r="E162" t="s" s="4">
        <v>99</v>
      </c>
      <c r="F162" t="s" s="4">
        <v>94</v>
      </c>
      <c r="G162" t="s" s="4">
        <v>8514</v>
      </c>
    </row>
    <row r="163" ht="45.0" customHeight="true">
      <c r="A163" t="s" s="4">
        <v>1147</v>
      </c>
      <c r="B163" t="s" s="4">
        <v>22162</v>
      </c>
      <c r="C163" t="s" s="4">
        <v>22002</v>
      </c>
      <c r="D163" t="s" s="4">
        <v>22003</v>
      </c>
      <c r="E163" t="s" s="4">
        <v>99</v>
      </c>
      <c r="F163" t="s" s="4">
        <v>94</v>
      </c>
      <c r="G163" t="s" s="4">
        <v>8514</v>
      </c>
    </row>
    <row r="164" ht="45.0" customHeight="true">
      <c r="A164" t="s" s="4">
        <v>1153</v>
      </c>
      <c r="B164" t="s" s="4">
        <v>22163</v>
      </c>
      <c r="C164" t="s" s="4">
        <v>22002</v>
      </c>
      <c r="D164" t="s" s="4">
        <v>22003</v>
      </c>
      <c r="E164" t="s" s="4">
        <v>99</v>
      </c>
      <c r="F164" t="s" s="4">
        <v>94</v>
      </c>
      <c r="G164" t="s" s="4">
        <v>8514</v>
      </c>
    </row>
    <row r="165" ht="45.0" customHeight="true">
      <c r="A165" t="s" s="4">
        <v>1159</v>
      </c>
      <c r="B165" t="s" s="4">
        <v>22164</v>
      </c>
      <c r="C165" t="s" s="4">
        <v>22002</v>
      </c>
      <c r="D165" t="s" s="4">
        <v>22003</v>
      </c>
      <c r="E165" t="s" s="4">
        <v>99</v>
      </c>
      <c r="F165" t="s" s="4">
        <v>94</v>
      </c>
      <c r="G165" t="s" s="4">
        <v>8514</v>
      </c>
    </row>
    <row r="166" ht="45.0" customHeight="true">
      <c r="A166" t="s" s="4">
        <v>1165</v>
      </c>
      <c r="B166" t="s" s="4">
        <v>22165</v>
      </c>
      <c r="C166" t="s" s="4">
        <v>22002</v>
      </c>
      <c r="D166" t="s" s="4">
        <v>22003</v>
      </c>
      <c r="E166" t="s" s="4">
        <v>99</v>
      </c>
      <c r="F166" t="s" s="4">
        <v>94</v>
      </c>
      <c r="G166" t="s" s="4">
        <v>8514</v>
      </c>
    </row>
    <row r="167" ht="45.0" customHeight="true">
      <c r="A167" t="s" s="4">
        <v>1170</v>
      </c>
      <c r="B167" t="s" s="4">
        <v>22166</v>
      </c>
      <c r="C167" t="s" s="4">
        <v>22002</v>
      </c>
      <c r="D167" t="s" s="4">
        <v>22003</v>
      </c>
      <c r="E167" t="s" s="4">
        <v>99</v>
      </c>
      <c r="F167" t="s" s="4">
        <v>94</v>
      </c>
      <c r="G167" t="s" s="4">
        <v>8514</v>
      </c>
    </row>
    <row r="168" ht="45.0" customHeight="true">
      <c r="A168" t="s" s="4">
        <v>1176</v>
      </c>
      <c r="B168" t="s" s="4">
        <v>22167</v>
      </c>
      <c r="C168" t="s" s="4">
        <v>22002</v>
      </c>
      <c r="D168" t="s" s="4">
        <v>22003</v>
      </c>
      <c r="E168" t="s" s="4">
        <v>99</v>
      </c>
      <c r="F168" t="s" s="4">
        <v>94</v>
      </c>
      <c r="G168" t="s" s="4">
        <v>8514</v>
      </c>
    </row>
    <row r="169" ht="45.0" customHeight="true">
      <c r="A169" t="s" s="4">
        <v>1182</v>
      </c>
      <c r="B169" t="s" s="4">
        <v>22168</v>
      </c>
      <c r="C169" t="s" s="4">
        <v>22002</v>
      </c>
      <c r="D169" t="s" s="4">
        <v>22003</v>
      </c>
      <c r="E169" t="s" s="4">
        <v>99</v>
      </c>
      <c r="F169" t="s" s="4">
        <v>94</v>
      </c>
      <c r="G169" t="s" s="4">
        <v>8514</v>
      </c>
    </row>
    <row r="170" ht="45.0" customHeight="true">
      <c r="A170" t="s" s="4">
        <v>1187</v>
      </c>
      <c r="B170" t="s" s="4">
        <v>22169</v>
      </c>
      <c r="C170" t="s" s="4">
        <v>22002</v>
      </c>
      <c r="D170" t="s" s="4">
        <v>22003</v>
      </c>
      <c r="E170" t="s" s="4">
        <v>99</v>
      </c>
      <c r="F170" t="s" s="4">
        <v>94</v>
      </c>
      <c r="G170" t="s" s="4">
        <v>8514</v>
      </c>
    </row>
    <row r="171" ht="45.0" customHeight="true">
      <c r="A171" t="s" s="4">
        <v>1191</v>
      </c>
      <c r="B171" t="s" s="4">
        <v>22170</v>
      </c>
      <c r="C171" t="s" s="4">
        <v>22002</v>
      </c>
      <c r="D171" t="s" s="4">
        <v>22003</v>
      </c>
      <c r="E171" t="s" s="4">
        <v>99</v>
      </c>
      <c r="F171" t="s" s="4">
        <v>94</v>
      </c>
      <c r="G171" t="s" s="4">
        <v>8514</v>
      </c>
    </row>
    <row r="172" ht="45.0" customHeight="true">
      <c r="A172" t="s" s="4">
        <v>1196</v>
      </c>
      <c r="B172" t="s" s="4">
        <v>22171</v>
      </c>
      <c r="C172" t="s" s="4">
        <v>22002</v>
      </c>
      <c r="D172" t="s" s="4">
        <v>22003</v>
      </c>
      <c r="E172" t="s" s="4">
        <v>99</v>
      </c>
      <c r="F172" t="s" s="4">
        <v>94</v>
      </c>
      <c r="G172" t="s" s="4">
        <v>8514</v>
      </c>
    </row>
    <row r="173" ht="45.0" customHeight="true">
      <c r="A173" t="s" s="4">
        <v>1204</v>
      </c>
      <c r="B173" t="s" s="4">
        <v>22172</v>
      </c>
      <c r="C173" t="s" s="4">
        <v>22002</v>
      </c>
      <c r="D173" t="s" s="4">
        <v>22003</v>
      </c>
      <c r="E173" t="s" s="4">
        <v>99</v>
      </c>
      <c r="F173" t="s" s="4">
        <v>94</v>
      </c>
      <c r="G173" t="s" s="4">
        <v>8514</v>
      </c>
    </row>
    <row r="174" ht="45.0" customHeight="true">
      <c r="A174" t="s" s="4">
        <v>1211</v>
      </c>
      <c r="B174" t="s" s="4">
        <v>22173</v>
      </c>
      <c r="C174" t="s" s="4">
        <v>22002</v>
      </c>
      <c r="D174" t="s" s="4">
        <v>22003</v>
      </c>
      <c r="E174" t="s" s="4">
        <v>99</v>
      </c>
      <c r="F174" t="s" s="4">
        <v>94</v>
      </c>
      <c r="G174" t="s" s="4">
        <v>8514</v>
      </c>
    </row>
    <row r="175" ht="45.0" customHeight="true">
      <c r="A175" t="s" s="4">
        <v>1216</v>
      </c>
      <c r="B175" t="s" s="4">
        <v>22174</v>
      </c>
      <c r="C175" t="s" s="4">
        <v>22002</v>
      </c>
      <c r="D175" t="s" s="4">
        <v>22003</v>
      </c>
      <c r="E175" t="s" s="4">
        <v>99</v>
      </c>
      <c r="F175" t="s" s="4">
        <v>94</v>
      </c>
      <c r="G175" t="s" s="4">
        <v>8514</v>
      </c>
    </row>
    <row r="176" ht="45.0" customHeight="true">
      <c r="A176" t="s" s="4">
        <v>1222</v>
      </c>
      <c r="B176" t="s" s="4">
        <v>22175</v>
      </c>
      <c r="C176" t="s" s="4">
        <v>22002</v>
      </c>
      <c r="D176" t="s" s="4">
        <v>22003</v>
      </c>
      <c r="E176" t="s" s="4">
        <v>99</v>
      </c>
      <c r="F176" t="s" s="4">
        <v>94</v>
      </c>
      <c r="G176" t="s" s="4">
        <v>8514</v>
      </c>
    </row>
    <row r="177" ht="45.0" customHeight="true">
      <c r="A177" t="s" s="4">
        <v>1227</v>
      </c>
      <c r="B177" t="s" s="4">
        <v>22176</v>
      </c>
      <c r="C177" t="s" s="4">
        <v>22002</v>
      </c>
      <c r="D177" t="s" s="4">
        <v>22003</v>
      </c>
      <c r="E177" t="s" s="4">
        <v>99</v>
      </c>
      <c r="F177" t="s" s="4">
        <v>94</v>
      </c>
      <c r="G177" t="s" s="4">
        <v>8514</v>
      </c>
    </row>
    <row r="178" ht="45.0" customHeight="true">
      <c r="A178" t="s" s="4">
        <v>1232</v>
      </c>
      <c r="B178" t="s" s="4">
        <v>22177</v>
      </c>
      <c r="C178" t="s" s="4">
        <v>22002</v>
      </c>
      <c r="D178" t="s" s="4">
        <v>22003</v>
      </c>
      <c r="E178" t="s" s="4">
        <v>99</v>
      </c>
      <c r="F178" t="s" s="4">
        <v>94</v>
      </c>
      <c r="G178" t="s" s="4">
        <v>8514</v>
      </c>
    </row>
    <row r="179" ht="45.0" customHeight="true">
      <c r="A179" t="s" s="4">
        <v>1237</v>
      </c>
      <c r="B179" t="s" s="4">
        <v>22178</v>
      </c>
      <c r="C179" t="s" s="4">
        <v>22002</v>
      </c>
      <c r="D179" t="s" s="4">
        <v>22003</v>
      </c>
      <c r="E179" t="s" s="4">
        <v>99</v>
      </c>
      <c r="F179" t="s" s="4">
        <v>94</v>
      </c>
      <c r="G179" t="s" s="4">
        <v>8514</v>
      </c>
    </row>
    <row r="180" ht="45.0" customHeight="true">
      <c r="A180" t="s" s="4">
        <v>1242</v>
      </c>
      <c r="B180" t="s" s="4">
        <v>22179</v>
      </c>
      <c r="C180" t="s" s="4">
        <v>22002</v>
      </c>
      <c r="D180" t="s" s="4">
        <v>22003</v>
      </c>
      <c r="E180" t="s" s="4">
        <v>99</v>
      </c>
      <c r="F180" t="s" s="4">
        <v>94</v>
      </c>
      <c r="G180" t="s" s="4">
        <v>8514</v>
      </c>
    </row>
    <row r="181" ht="45.0" customHeight="true">
      <c r="A181" t="s" s="4">
        <v>1247</v>
      </c>
      <c r="B181" t="s" s="4">
        <v>22180</v>
      </c>
      <c r="C181" t="s" s="4">
        <v>22002</v>
      </c>
      <c r="D181" t="s" s="4">
        <v>22003</v>
      </c>
      <c r="E181" t="s" s="4">
        <v>99</v>
      </c>
      <c r="F181" t="s" s="4">
        <v>94</v>
      </c>
      <c r="G181" t="s" s="4">
        <v>8514</v>
      </c>
    </row>
    <row r="182" ht="45.0" customHeight="true">
      <c r="A182" t="s" s="4">
        <v>1253</v>
      </c>
      <c r="B182" t="s" s="4">
        <v>22181</v>
      </c>
      <c r="C182" t="s" s="4">
        <v>22002</v>
      </c>
      <c r="D182" t="s" s="4">
        <v>22003</v>
      </c>
      <c r="E182" t="s" s="4">
        <v>99</v>
      </c>
      <c r="F182" t="s" s="4">
        <v>94</v>
      </c>
      <c r="G182" t="s" s="4">
        <v>8514</v>
      </c>
    </row>
    <row r="183" ht="45.0" customHeight="true">
      <c r="A183" t="s" s="4">
        <v>1258</v>
      </c>
      <c r="B183" t="s" s="4">
        <v>22182</v>
      </c>
      <c r="C183" t="s" s="4">
        <v>22002</v>
      </c>
      <c r="D183" t="s" s="4">
        <v>22003</v>
      </c>
      <c r="E183" t="s" s="4">
        <v>99</v>
      </c>
      <c r="F183" t="s" s="4">
        <v>94</v>
      </c>
      <c r="G183" t="s" s="4">
        <v>8514</v>
      </c>
    </row>
    <row r="184" ht="45.0" customHeight="true">
      <c r="A184" t="s" s="4">
        <v>1265</v>
      </c>
      <c r="B184" t="s" s="4">
        <v>22183</v>
      </c>
      <c r="C184" t="s" s="4">
        <v>22002</v>
      </c>
      <c r="D184" t="s" s="4">
        <v>22003</v>
      </c>
      <c r="E184" t="s" s="4">
        <v>99</v>
      </c>
      <c r="F184" t="s" s="4">
        <v>94</v>
      </c>
      <c r="G184" t="s" s="4">
        <v>8514</v>
      </c>
    </row>
    <row r="185" ht="45.0" customHeight="true">
      <c r="A185" t="s" s="4">
        <v>1272</v>
      </c>
      <c r="B185" t="s" s="4">
        <v>22184</v>
      </c>
      <c r="C185" t="s" s="4">
        <v>22002</v>
      </c>
      <c r="D185" t="s" s="4">
        <v>22003</v>
      </c>
      <c r="E185" t="s" s="4">
        <v>99</v>
      </c>
      <c r="F185" t="s" s="4">
        <v>94</v>
      </c>
      <c r="G185" t="s" s="4">
        <v>8514</v>
      </c>
    </row>
    <row r="186" ht="45.0" customHeight="true">
      <c r="A186" t="s" s="4">
        <v>1277</v>
      </c>
      <c r="B186" t="s" s="4">
        <v>22185</v>
      </c>
      <c r="C186" t="s" s="4">
        <v>22002</v>
      </c>
      <c r="D186" t="s" s="4">
        <v>22003</v>
      </c>
      <c r="E186" t="s" s="4">
        <v>99</v>
      </c>
      <c r="F186" t="s" s="4">
        <v>94</v>
      </c>
      <c r="G186" t="s" s="4">
        <v>8514</v>
      </c>
    </row>
    <row r="187" ht="45.0" customHeight="true">
      <c r="A187" t="s" s="4">
        <v>1283</v>
      </c>
      <c r="B187" t="s" s="4">
        <v>22186</v>
      </c>
      <c r="C187" t="s" s="4">
        <v>22002</v>
      </c>
      <c r="D187" t="s" s="4">
        <v>22003</v>
      </c>
      <c r="E187" t="s" s="4">
        <v>99</v>
      </c>
      <c r="F187" t="s" s="4">
        <v>94</v>
      </c>
      <c r="G187" t="s" s="4">
        <v>8514</v>
      </c>
    </row>
    <row r="188" ht="45.0" customHeight="true">
      <c r="A188" t="s" s="4">
        <v>1288</v>
      </c>
      <c r="B188" t="s" s="4">
        <v>22187</v>
      </c>
      <c r="C188" t="s" s="4">
        <v>22002</v>
      </c>
      <c r="D188" t="s" s="4">
        <v>22003</v>
      </c>
      <c r="E188" t="s" s="4">
        <v>99</v>
      </c>
      <c r="F188" t="s" s="4">
        <v>94</v>
      </c>
      <c r="G188" t="s" s="4">
        <v>8514</v>
      </c>
    </row>
    <row r="189" ht="45.0" customHeight="true">
      <c r="A189" t="s" s="4">
        <v>1295</v>
      </c>
      <c r="B189" t="s" s="4">
        <v>22188</v>
      </c>
      <c r="C189" t="s" s="4">
        <v>22002</v>
      </c>
      <c r="D189" t="s" s="4">
        <v>22003</v>
      </c>
      <c r="E189" t="s" s="4">
        <v>99</v>
      </c>
      <c r="F189" t="s" s="4">
        <v>94</v>
      </c>
      <c r="G189" t="s" s="4">
        <v>8514</v>
      </c>
    </row>
    <row r="190" ht="45.0" customHeight="true">
      <c r="A190" t="s" s="4">
        <v>1301</v>
      </c>
      <c r="B190" t="s" s="4">
        <v>22189</v>
      </c>
      <c r="C190" t="s" s="4">
        <v>22002</v>
      </c>
      <c r="D190" t="s" s="4">
        <v>22003</v>
      </c>
      <c r="E190" t="s" s="4">
        <v>99</v>
      </c>
      <c r="F190" t="s" s="4">
        <v>94</v>
      </c>
      <c r="G190" t="s" s="4">
        <v>8514</v>
      </c>
    </row>
    <row r="191" ht="45.0" customHeight="true">
      <c r="A191" t="s" s="4">
        <v>1306</v>
      </c>
      <c r="B191" t="s" s="4">
        <v>22190</v>
      </c>
      <c r="C191" t="s" s="4">
        <v>22002</v>
      </c>
      <c r="D191" t="s" s="4">
        <v>22003</v>
      </c>
      <c r="E191" t="s" s="4">
        <v>99</v>
      </c>
      <c r="F191" t="s" s="4">
        <v>94</v>
      </c>
      <c r="G191" t="s" s="4">
        <v>8514</v>
      </c>
    </row>
    <row r="192" ht="45.0" customHeight="true">
      <c r="A192" t="s" s="4">
        <v>1312</v>
      </c>
      <c r="B192" t="s" s="4">
        <v>22191</v>
      </c>
      <c r="C192" t="s" s="4">
        <v>22002</v>
      </c>
      <c r="D192" t="s" s="4">
        <v>22003</v>
      </c>
      <c r="E192" t="s" s="4">
        <v>99</v>
      </c>
      <c r="F192" t="s" s="4">
        <v>94</v>
      </c>
      <c r="G192" t="s" s="4">
        <v>8514</v>
      </c>
    </row>
    <row r="193" ht="45.0" customHeight="true">
      <c r="A193" t="s" s="4">
        <v>1318</v>
      </c>
      <c r="B193" t="s" s="4">
        <v>22192</v>
      </c>
      <c r="C193" t="s" s="4">
        <v>22002</v>
      </c>
      <c r="D193" t="s" s="4">
        <v>22003</v>
      </c>
      <c r="E193" t="s" s="4">
        <v>99</v>
      </c>
      <c r="F193" t="s" s="4">
        <v>94</v>
      </c>
      <c r="G193" t="s" s="4">
        <v>8514</v>
      </c>
    </row>
    <row r="194" ht="45.0" customHeight="true">
      <c r="A194" t="s" s="4">
        <v>1324</v>
      </c>
      <c r="B194" t="s" s="4">
        <v>22193</v>
      </c>
      <c r="C194" t="s" s="4">
        <v>22002</v>
      </c>
      <c r="D194" t="s" s="4">
        <v>22003</v>
      </c>
      <c r="E194" t="s" s="4">
        <v>99</v>
      </c>
      <c r="F194" t="s" s="4">
        <v>94</v>
      </c>
      <c r="G194" t="s" s="4">
        <v>8514</v>
      </c>
    </row>
    <row r="195" ht="45.0" customHeight="true">
      <c r="A195" t="s" s="4">
        <v>1328</v>
      </c>
      <c r="B195" t="s" s="4">
        <v>22194</v>
      </c>
      <c r="C195" t="s" s="4">
        <v>22002</v>
      </c>
      <c r="D195" t="s" s="4">
        <v>510</v>
      </c>
      <c r="E195" t="s" s="4">
        <v>99</v>
      </c>
      <c r="F195" t="s" s="4">
        <v>94</v>
      </c>
      <c r="G195" t="s" s="4">
        <v>8514</v>
      </c>
    </row>
    <row r="196" ht="45.0" customHeight="true">
      <c r="A196" t="s" s="4">
        <v>1333</v>
      </c>
      <c r="B196" t="s" s="4">
        <v>22195</v>
      </c>
      <c r="C196" t="s" s="4">
        <v>22002</v>
      </c>
      <c r="D196" t="s" s="4">
        <v>22003</v>
      </c>
      <c r="E196" t="s" s="4">
        <v>99</v>
      </c>
      <c r="F196" t="s" s="4">
        <v>94</v>
      </c>
      <c r="G196" t="s" s="4">
        <v>8514</v>
      </c>
    </row>
    <row r="197" ht="45.0" customHeight="true">
      <c r="A197" t="s" s="4">
        <v>1338</v>
      </c>
      <c r="B197" t="s" s="4">
        <v>22196</v>
      </c>
      <c r="C197" t="s" s="4">
        <v>22002</v>
      </c>
      <c r="D197" t="s" s="4">
        <v>22003</v>
      </c>
      <c r="E197" t="s" s="4">
        <v>99</v>
      </c>
      <c r="F197" t="s" s="4">
        <v>94</v>
      </c>
      <c r="G197" t="s" s="4">
        <v>8514</v>
      </c>
    </row>
    <row r="198" ht="45.0" customHeight="true">
      <c r="A198" t="s" s="4">
        <v>1344</v>
      </c>
      <c r="B198" t="s" s="4">
        <v>22197</v>
      </c>
      <c r="C198" t="s" s="4">
        <v>22002</v>
      </c>
      <c r="D198" t="s" s="4">
        <v>22003</v>
      </c>
      <c r="E198" t="s" s="4">
        <v>99</v>
      </c>
      <c r="F198" t="s" s="4">
        <v>94</v>
      </c>
      <c r="G198" t="s" s="4">
        <v>8514</v>
      </c>
    </row>
    <row r="199" ht="45.0" customHeight="true">
      <c r="A199" t="s" s="4">
        <v>1349</v>
      </c>
      <c r="B199" t="s" s="4">
        <v>22198</v>
      </c>
      <c r="C199" t="s" s="4">
        <v>22002</v>
      </c>
      <c r="D199" t="s" s="4">
        <v>22003</v>
      </c>
      <c r="E199" t="s" s="4">
        <v>99</v>
      </c>
      <c r="F199" t="s" s="4">
        <v>94</v>
      </c>
      <c r="G199" t="s" s="4">
        <v>8514</v>
      </c>
    </row>
    <row r="200" ht="45.0" customHeight="true">
      <c r="A200" t="s" s="4">
        <v>1355</v>
      </c>
      <c r="B200" t="s" s="4">
        <v>22199</v>
      </c>
      <c r="C200" t="s" s="4">
        <v>22002</v>
      </c>
      <c r="D200" t="s" s="4">
        <v>22003</v>
      </c>
      <c r="E200" t="s" s="4">
        <v>99</v>
      </c>
      <c r="F200" t="s" s="4">
        <v>94</v>
      </c>
      <c r="G200" t="s" s="4">
        <v>8514</v>
      </c>
    </row>
    <row r="201" ht="45.0" customHeight="true">
      <c r="A201" t="s" s="4">
        <v>1361</v>
      </c>
      <c r="B201" t="s" s="4">
        <v>22200</v>
      </c>
      <c r="C201" t="s" s="4">
        <v>22002</v>
      </c>
      <c r="D201" t="s" s="4">
        <v>22003</v>
      </c>
      <c r="E201" t="s" s="4">
        <v>99</v>
      </c>
      <c r="F201" t="s" s="4">
        <v>94</v>
      </c>
      <c r="G201" t="s" s="4">
        <v>8514</v>
      </c>
    </row>
    <row r="202" ht="45.0" customHeight="true">
      <c r="A202" t="s" s="4">
        <v>1366</v>
      </c>
      <c r="B202" t="s" s="4">
        <v>22201</v>
      </c>
      <c r="C202" t="s" s="4">
        <v>22002</v>
      </c>
      <c r="D202" t="s" s="4">
        <v>22003</v>
      </c>
      <c r="E202" t="s" s="4">
        <v>99</v>
      </c>
      <c r="F202" t="s" s="4">
        <v>94</v>
      </c>
      <c r="G202" t="s" s="4">
        <v>8514</v>
      </c>
    </row>
    <row r="203" ht="45.0" customHeight="true">
      <c r="A203" t="s" s="4">
        <v>1372</v>
      </c>
      <c r="B203" t="s" s="4">
        <v>22202</v>
      </c>
      <c r="C203" t="s" s="4">
        <v>22002</v>
      </c>
      <c r="D203" t="s" s="4">
        <v>22003</v>
      </c>
      <c r="E203" t="s" s="4">
        <v>99</v>
      </c>
      <c r="F203" t="s" s="4">
        <v>94</v>
      </c>
      <c r="G203" t="s" s="4">
        <v>8514</v>
      </c>
    </row>
    <row r="204" ht="45.0" customHeight="true">
      <c r="A204" t="s" s="4">
        <v>1378</v>
      </c>
      <c r="B204" t="s" s="4">
        <v>22203</v>
      </c>
      <c r="C204" t="s" s="4">
        <v>22002</v>
      </c>
      <c r="D204" t="s" s="4">
        <v>22003</v>
      </c>
      <c r="E204" t="s" s="4">
        <v>99</v>
      </c>
      <c r="F204" t="s" s="4">
        <v>94</v>
      </c>
      <c r="G204" t="s" s="4">
        <v>8514</v>
      </c>
    </row>
    <row r="205" ht="45.0" customHeight="true">
      <c r="A205" t="s" s="4">
        <v>1384</v>
      </c>
      <c r="B205" t="s" s="4">
        <v>22204</v>
      </c>
      <c r="C205" t="s" s="4">
        <v>22002</v>
      </c>
      <c r="D205" t="s" s="4">
        <v>22003</v>
      </c>
      <c r="E205" t="s" s="4">
        <v>99</v>
      </c>
      <c r="F205" t="s" s="4">
        <v>94</v>
      </c>
      <c r="G205" t="s" s="4">
        <v>8514</v>
      </c>
    </row>
    <row r="206" ht="45.0" customHeight="true">
      <c r="A206" t="s" s="4">
        <v>1388</v>
      </c>
      <c r="B206" t="s" s="4">
        <v>22205</v>
      </c>
      <c r="C206" t="s" s="4">
        <v>22002</v>
      </c>
      <c r="D206" t="s" s="4">
        <v>22003</v>
      </c>
      <c r="E206" t="s" s="4">
        <v>99</v>
      </c>
      <c r="F206" t="s" s="4">
        <v>94</v>
      </c>
      <c r="G206" t="s" s="4">
        <v>8514</v>
      </c>
    </row>
    <row r="207" ht="45.0" customHeight="true">
      <c r="A207" t="s" s="4">
        <v>1396</v>
      </c>
      <c r="B207" t="s" s="4">
        <v>22206</v>
      </c>
      <c r="C207" t="s" s="4">
        <v>22002</v>
      </c>
      <c r="D207" t="s" s="4">
        <v>22003</v>
      </c>
      <c r="E207" t="s" s="4">
        <v>99</v>
      </c>
      <c r="F207" t="s" s="4">
        <v>94</v>
      </c>
      <c r="G207" t="s" s="4">
        <v>8514</v>
      </c>
    </row>
    <row r="208" ht="45.0" customHeight="true">
      <c r="A208" t="s" s="4">
        <v>1400</v>
      </c>
      <c r="B208" t="s" s="4">
        <v>22207</v>
      </c>
      <c r="C208" t="s" s="4">
        <v>22002</v>
      </c>
      <c r="D208" t="s" s="4">
        <v>22003</v>
      </c>
      <c r="E208" t="s" s="4">
        <v>99</v>
      </c>
      <c r="F208" t="s" s="4">
        <v>94</v>
      </c>
      <c r="G208" t="s" s="4">
        <v>8514</v>
      </c>
    </row>
    <row r="209" ht="45.0" customHeight="true">
      <c r="A209" t="s" s="4">
        <v>1405</v>
      </c>
      <c r="B209" t="s" s="4">
        <v>22208</v>
      </c>
      <c r="C209" t="s" s="4">
        <v>22002</v>
      </c>
      <c r="D209" t="s" s="4">
        <v>22003</v>
      </c>
      <c r="E209" t="s" s="4">
        <v>99</v>
      </c>
      <c r="F209" t="s" s="4">
        <v>94</v>
      </c>
      <c r="G209" t="s" s="4">
        <v>8514</v>
      </c>
    </row>
    <row r="210" ht="45.0" customHeight="true">
      <c r="A210" t="s" s="4">
        <v>1414</v>
      </c>
      <c r="B210" t="s" s="4">
        <v>22209</v>
      </c>
      <c r="C210" t="s" s="4">
        <v>22002</v>
      </c>
      <c r="D210" t="s" s="4">
        <v>510</v>
      </c>
      <c r="E210" t="s" s="4">
        <v>99</v>
      </c>
      <c r="F210" t="s" s="4">
        <v>94</v>
      </c>
      <c r="G210" t="s" s="4">
        <v>8514</v>
      </c>
    </row>
    <row r="211" ht="45.0" customHeight="true">
      <c r="A211" t="s" s="4">
        <v>1419</v>
      </c>
      <c r="B211" t="s" s="4">
        <v>22210</v>
      </c>
      <c r="C211" t="s" s="4">
        <v>22002</v>
      </c>
      <c r="D211" t="s" s="4">
        <v>22003</v>
      </c>
      <c r="E211" t="s" s="4">
        <v>99</v>
      </c>
      <c r="F211" t="s" s="4">
        <v>94</v>
      </c>
      <c r="G211" t="s" s="4">
        <v>8514</v>
      </c>
    </row>
    <row r="212" ht="45.0" customHeight="true">
      <c r="A212" t="s" s="4">
        <v>1423</v>
      </c>
      <c r="B212" t="s" s="4">
        <v>22211</v>
      </c>
      <c r="C212" t="s" s="4">
        <v>22002</v>
      </c>
      <c r="D212" t="s" s="4">
        <v>22003</v>
      </c>
      <c r="E212" t="s" s="4">
        <v>99</v>
      </c>
      <c r="F212" t="s" s="4">
        <v>94</v>
      </c>
      <c r="G212" t="s" s="4">
        <v>8514</v>
      </c>
    </row>
    <row r="213" ht="45.0" customHeight="true">
      <c r="A213" t="s" s="4">
        <v>1428</v>
      </c>
      <c r="B213" t="s" s="4">
        <v>22212</v>
      </c>
      <c r="C213" t="s" s="4">
        <v>22002</v>
      </c>
      <c r="D213" t="s" s="4">
        <v>22003</v>
      </c>
      <c r="E213" t="s" s="4">
        <v>99</v>
      </c>
      <c r="F213" t="s" s="4">
        <v>94</v>
      </c>
      <c r="G213" t="s" s="4">
        <v>8514</v>
      </c>
    </row>
    <row r="214" ht="45.0" customHeight="true">
      <c r="A214" t="s" s="4">
        <v>1433</v>
      </c>
      <c r="B214" t="s" s="4">
        <v>22213</v>
      </c>
      <c r="C214" t="s" s="4">
        <v>22002</v>
      </c>
      <c r="D214" t="s" s="4">
        <v>22003</v>
      </c>
      <c r="E214" t="s" s="4">
        <v>99</v>
      </c>
      <c r="F214" t="s" s="4">
        <v>94</v>
      </c>
      <c r="G214" t="s" s="4">
        <v>8514</v>
      </c>
    </row>
    <row r="215" ht="45.0" customHeight="true">
      <c r="A215" t="s" s="4">
        <v>1438</v>
      </c>
      <c r="B215" t="s" s="4">
        <v>22214</v>
      </c>
      <c r="C215" t="s" s="4">
        <v>22002</v>
      </c>
      <c r="D215" t="s" s="4">
        <v>22003</v>
      </c>
      <c r="E215" t="s" s="4">
        <v>99</v>
      </c>
      <c r="F215" t="s" s="4">
        <v>94</v>
      </c>
      <c r="G215" t="s" s="4">
        <v>8514</v>
      </c>
    </row>
    <row r="216" ht="45.0" customHeight="true">
      <c r="A216" t="s" s="4">
        <v>1444</v>
      </c>
      <c r="B216" t="s" s="4">
        <v>22215</v>
      </c>
      <c r="C216" t="s" s="4">
        <v>22002</v>
      </c>
      <c r="D216" t="s" s="4">
        <v>22003</v>
      </c>
      <c r="E216" t="s" s="4">
        <v>99</v>
      </c>
      <c r="F216" t="s" s="4">
        <v>94</v>
      </c>
      <c r="G216" t="s" s="4">
        <v>8514</v>
      </c>
    </row>
    <row r="217" ht="45.0" customHeight="true">
      <c r="A217" t="s" s="4">
        <v>1451</v>
      </c>
      <c r="B217" t="s" s="4">
        <v>22216</v>
      </c>
      <c r="C217" t="s" s="4">
        <v>22002</v>
      </c>
      <c r="D217" t="s" s="4">
        <v>22003</v>
      </c>
      <c r="E217" t="s" s="4">
        <v>99</v>
      </c>
      <c r="F217" t="s" s="4">
        <v>94</v>
      </c>
      <c r="G217" t="s" s="4">
        <v>8514</v>
      </c>
    </row>
    <row r="218" ht="45.0" customHeight="true">
      <c r="A218" t="s" s="4">
        <v>1456</v>
      </c>
      <c r="B218" t="s" s="4">
        <v>22217</v>
      </c>
      <c r="C218" t="s" s="4">
        <v>22002</v>
      </c>
      <c r="D218" t="s" s="4">
        <v>22003</v>
      </c>
      <c r="E218" t="s" s="4">
        <v>99</v>
      </c>
      <c r="F218" t="s" s="4">
        <v>94</v>
      </c>
      <c r="G218" t="s" s="4">
        <v>8514</v>
      </c>
    </row>
    <row r="219" ht="45.0" customHeight="true">
      <c r="A219" t="s" s="4">
        <v>1462</v>
      </c>
      <c r="B219" t="s" s="4">
        <v>22218</v>
      </c>
      <c r="C219" t="s" s="4">
        <v>22002</v>
      </c>
      <c r="D219" t="s" s="4">
        <v>22003</v>
      </c>
      <c r="E219" t="s" s="4">
        <v>99</v>
      </c>
      <c r="F219" t="s" s="4">
        <v>94</v>
      </c>
      <c r="G219" t="s" s="4">
        <v>8514</v>
      </c>
    </row>
    <row r="220" ht="45.0" customHeight="true">
      <c r="A220" t="s" s="4">
        <v>1468</v>
      </c>
      <c r="B220" t="s" s="4">
        <v>22219</v>
      </c>
      <c r="C220" t="s" s="4">
        <v>22002</v>
      </c>
      <c r="D220" t="s" s="4">
        <v>22003</v>
      </c>
      <c r="E220" t="s" s="4">
        <v>99</v>
      </c>
      <c r="F220" t="s" s="4">
        <v>94</v>
      </c>
      <c r="G220" t="s" s="4">
        <v>8514</v>
      </c>
    </row>
    <row r="221" ht="45.0" customHeight="true">
      <c r="A221" t="s" s="4">
        <v>1475</v>
      </c>
      <c r="B221" t="s" s="4">
        <v>22220</v>
      </c>
      <c r="C221" t="s" s="4">
        <v>22002</v>
      </c>
      <c r="D221" t="s" s="4">
        <v>22003</v>
      </c>
      <c r="E221" t="s" s="4">
        <v>99</v>
      </c>
      <c r="F221" t="s" s="4">
        <v>94</v>
      </c>
      <c r="G221" t="s" s="4">
        <v>8514</v>
      </c>
    </row>
    <row r="222" ht="45.0" customHeight="true">
      <c r="A222" t="s" s="4">
        <v>1480</v>
      </c>
      <c r="B222" t="s" s="4">
        <v>22221</v>
      </c>
      <c r="C222" t="s" s="4">
        <v>22002</v>
      </c>
      <c r="D222" t="s" s="4">
        <v>22003</v>
      </c>
      <c r="E222" t="s" s="4">
        <v>99</v>
      </c>
      <c r="F222" t="s" s="4">
        <v>94</v>
      </c>
      <c r="G222" t="s" s="4">
        <v>8514</v>
      </c>
    </row>
    <row r="223" ht="45.0" customHeight="true">
      <c r="A223" t="s" s="4">
        <v>1488</v>
      </c>
      <c r="B223" t="s" s="4">
        <v>22222</v>
      </c>
      <c r="C223" t="s" s="4">
        <v>22002</v>
      </c>
      <c r="D223" t="s" s="4">
        <v>22003</v>
      </c>
      <c r="E223" t="s" s="4">
        <v>99</v>
      </c>
      <c r="F223" t="s" s="4">
        <v>94</v>
      </c>
      <c r="G223" t="s" s="4">
        <v>8514</v>
      </c>
    </row>
    <row r="224" ht="45.0" customHeight="true">
      <c r="A224" t="s" s="4">
        <v>1495</v>
      </c>
      <c r="B224" t="s" s="4">
        <v>22223</v>
      </c>
      <c r="C224" t="s" s="4">
        <v>22002</v>
      </c>
      <c r="D224" t="s" s="4">
        <v>510</v>
      </c>
      <c r="E224" t="s" s="4">
        <v>99</v>
      </c>
      <c r="F224" t="s" s="4">
        <v>94</v>
      </c>
      <c r="G224" t="s" s="4">
        <v>8514</v>
      </c>
    </row>
    <row r="225" ht="45.0" customHeight="true">
      <c r="A225" t="s" s="4">
        <v>1500</v>
      </c>
      <c r="B225" t="s" s="4">
        <v>22224</v>
      </c>
      <c r="C225" t="s" s="4">
        <v>22002</v>
      </c>
      <c r="D225" t="s" s="4">
        <v>22003</v>
      </c>
      <c r="E225" t="s" s="4">
        <v>99</v>
      </c>
      <c r="F225" t="s" s="4">
        <v>94</v>
      </c>
      <c r="G225" t="s" s="4">
        <v>8514</v>
      </c>
    </row>
    <row r="226" ht="45.0" customHeight="true">
      <c r="A226" t="s" s="4">
        <v>1505</v>
      </c>
      <c r="B226" t="s" s="4">
        <v>22225</v>
      </c>
      <c r="C226" t="s" s="4">
        <v>22002</v>
      </c>
      <c r="D226" t="s" s="4">
        <v>22003</v>
      </c>
      <c r="E226" t="s" s="4">
        <v>99</v>
      </c>
      <c r="F226" t="s" s="4">
        <v>94</v>
      </c>
      <c r="G226" t="s" s="4">
        <v>8514</v>
      </c>
    </row>
    <row r="227" ht="45.0" customHeight="true">
      <c r="A227" t="s" s="4">
        <v>1510</v>
      </c>
      <c r="B227" t="s" s="4">
        <v>22226</v>
      </c>
      <c r="C227" t="s" s="4">
        <v>22002</v>
      </c>
      <c r="D227" t="s" s="4">
        <v>22003</v>
      </c>
      <c r="E227" t="s" s="4">
        <v>99</v>
      </c>
      <c r="F227" t="s" s="4">
        <v>94</v>
      </c>
      <c r="G227" t="s" s="4">
        <v>8514</v>
      </c>
    </row>
    <row r="228" ht="45.0" customHeight="true">
      <c r="A228" t="s" s="4">
        <v>1516</v>
      </c>
      <c r="B228" t="s" s="4">
        <v>22227</v>
      </c>
      <c r="C228" t="s" s="4">
        <v>22002</v>
      </c>
      <c r="D228" t="s" s="4">
        <v>22003</v>
      </c>
      <c r="E228" t="s" s="4">
        <v>99</v>
      </c>
      <c r="F228" t="s" s="4">
        <v>94</v>
      </c>
      <c r="G228" t="s" s="4">
        <v>8514</v>
      </c>
    </row>
    <row r="229" ht="45.0" customHeight="true">
      <c r="A229" t="s" s="4">
        <v>1521</v>
      </c>
      <c r="B229" t="s" s="4">
        <v>22228</v>
      </c>
      <c r="C229" t="s" s="4">
        <v>22002</v>
      </c>
      <c r="D229" t="s" s="4">
        <v>22003</v>
      </c>
      <c r="E229" t="s" s="4">
        <v>99</v>
      </c>
      <c r="F229" t="s" s="4">
        <v>94</v>
      </c>
      <c r="G229" t="s" s="4">
        <v>8514</v>
      </c>
    </row>
    <row r="230" ht="45.0" customHeight="true">
      <c r="A230" t="s" s="4">
        <v>1527</v>
      </c>
      <c r="B230" t="s" s="4">
        <v>22229</v>
      </c>
      <c r="C230" t="s" s="4">
        <v>22002</v>
      </c>
      <c r="D230" t="s" s="4">
        <v>22003</v>
      </c>
      <c r="E230" t="s" s="4">
        <v>99</v>
      </c>
      <c r="F230" t="s" s="4">
        <v>94</v>
      </c>
      <c r="G230" t="s" s="4">
        <v>8514</v>
      </c>
    </row>
    <row r="231" ht="45.0" customHeight="true">
      <c r="A231" t="s" s="4">
        <v>1533</v>
      </c>
      <c r="B231" t="s" s="4">
        <v>22230</v>
      </c>
      <c r="C231" t="s" s="4">
        <v>22002</v>
      </c>
      <c r="D231" t="s" s="4">
        <v>22003</v>
      </c>
      <c r="E231" t="s" s="4">
        <v>99</v>
      </c>
      <c r="F231" t="s" s="4">
        <v>94</v>
      </c>
      <c r="G231" t="s" s="4">
        <v>8514</v>
      </c>
    </row>
    <row r="232" ht="45.0" customHeight="true">
      <c r="A232" t="s" s="4">
        <v>1541</v>
      </c>
      <c r="B232" t="s" s="4">
        <v>22231</v>
      </c>
      <c r="C232" t="s" s="4">
        <v>22002</v>
      </c>
      <c r="D232" t="s" s="4">
        <v>22003</v>
      </c>
      <c r="E232" t="s" s="4">
        <v>99</v>
      </c>
      <c r="F232" t="s" s="4">
        <v>94</v>
      </c>
      <c r="G232" t="s" s="4">
        <v>8514</v>
      </c>
    </row>
    <row r="233" ht="45.0" customHeight="true">
      <c r="A233" t="s" s="4">
        <v>1547</v>
      </c>
      <c r="B233" t="s" s="4">
        <v>22232</v>
      </c>
      <c r="C233" t="s" s="4">
        <v>22002</v>
      </c>
      <c r="D233" t="s" s="4">
        <v>22003</v>
      </c>
      <c r="E233" t="s" s="4">
        <v>99</v>
      </c>
      <c r="F233" t="s" s="4">
        <v>94</v>
      </c>
      <c r="G233" t="s" s="4">
        <v>8514</v>
      </c>
    </row>
    <row r="234" ht="45.0" customHeight="true">
      <c r="A234" t="s" s="4">
        <v>1552</v>
      </c>
      <c r="B234" t="s" s="4">
        <v>22233</v>
      </c>
      <c r="C234" t="s" s="4">
        <v>22002</v>
      </c>
      <c r="D234" t="s" s="4">
        <v>22003</v>
      </c>
      <c r="E234" t="s" s="4">
        <v>99</v>
      </c>
      <c r="F234" t="s" s="4">
        <v>94</v>
      </c>
      <c r="G234" t="s" s="4">
        <v>8514</v>
      </c>
    </row>
    <row r="235" ht="45.0" customHeight="true">
      <c r="A235" t="s" s="4">
        <v>1558</v>
      </c>
      <c r="B235" t="s" s="4">
        <v>22234</v>
      </c>
      <c r="C235" t="s" s="4">
        <v>22002</v>
      </c>
      <c r="D235" t="s" s="4">
        <v>22003</v>
      </c>
      <c r="E235" t="s" s="4">
        <v>99</v>
      </c>
      <c r="F235" t="s" s="4">
        <v>94</v>
      </c>
      <c r="G235" t="s" s="4">
        <v>8514</v>
      </c>
    </row>
    <row r="236" ht="45.0" customHeight="true">
      <c r="A236" t="s" s="4">
        <v>1565</v>
      </c>
      <c r="B236" t="s" s="4">
        <v>22235</v>
      </c>
      <c r="C236" t="s" s="4">
        <v>22002</v>
      </c>
      <c r="D236" t="s" s="4">
        <v>22003</v>
      </c>
      <c r="E236" t="s" s="4">
        <v>99</v>
      </c>
      <c r="F236" t="s" s="4">
        <v>94</v>
      </c>
      <c r="G236" t="s" s="4">
        <v>8514</v>
      </c>
    </row>
    <row r="237" ht="45.0" customHeight="true">
      <c r="A237" t="s" s="4">
        <v>1571</v>
      </c>
      <c r="B237" t="s" s="4">
        <v>22236</v>
      </c>
      <c r="C237" t="s" s="4">
        <v>22002</v>
      </c>
      <c r="D237" t="s" s="4">
        <v>22003</v>
      </c>
      <c r="E237" t="s" s="4">
        <v>99</v>
      </c>
      <c r="F237" t="s" s="4">
        <v>94</v>
      </c>
      <c r="G237" t="s" s="4">
        <v>8514</v>
      </c>
    </row>
    <row r="238" ht="45.0" customHeight="true">
      <c r="A238" t="s" s="4">
        <v>1578</v>
      </c>
      <c r="B238" t="s" s="4">
        <v>22237</v>
      </c>
      <c r="C238" t="s" s="4">
        <v>22002</v>
      </c>
      <c r="D238" t="s" s="4">
        <v>22003</v>
      </c>
      <c r="E238" t="s" s="4">
        <v>99</v>
      </c>
      <c r="F238" t="s" s="4">
        <v>94</v>
      </c>
      <c r="G238" t="s" s="4">
        <v>8514</v>
      </c>
    </row>
    <row r="239" ht="45.0" customHeight="true">
      <c r="A239" t="s" s="4">
        <v>1584</v>
      </c>
      <c r="B239" t="s" s="4">
        <v>22238</v>
      </c>
      <c r="C239" t="s" s="4">
        <v>22002</v>
      </c>
      <c r="D239" t="s" s="4">
        <v>22003</v>
      </c>
      <c r="E239" t="s" s="4">
        <v>99</v>
      </c>
      <c r="F239" t="s" s="4">
        <v>94</v>
      </c>
      <c r="G239" t="s" s="4">
        <v>8514</v>
      </c>
    </row>
    <row r="240" ht="45.0" customHeight="true">
      <c r="A240" t="s" s="4">
        <v>1588</v>
      </c>
      <c r="B240" t="s" s="4">
        <v>22239</v>
      </c>
      <c r="C240" t="s" s="4">
        <v>22002</v>
      </c>
      <c r="D240" t="s" s="4">
        <v>22003</v>
      </c>
      <c r="E240" t="s" s="4">
        <v>99</v>
      </c>
      <c r="F240" t="s" s="4">
        <v>94</v>
      </c>
      <c r="G240" t="s" s="4">
        <v>8514</v>
      </c>
    </row>
    <row r="241" ht="45.0" customHeight="true">
      <c r="A241" t="s" s="4">
        <v>1593</v>
      </c>
      <c r="B241" t="s" s="4">
        <v>22240</v>
      </c>
      <c r="C241" t="s" s="4">
        <v>22002</v>
      </c>
      <c r="D241" t="s" s="4">
        <v>22003</v>
      </c>
      <c r="E241" t="s" s="4">
        <v>99</v>
      </c>
      <c r="F241" t="s" s="4">
        <v>94</v>
      </c>
      <c r="G241" t="s" s="4">
        <v>8514</v>
      </c>
    </row>
    <row r="242" ht="45.0" customHeight="true">
      <c r="A242" t="s" s="4">
        <v>1599</v>
      </c>
      <c r="B242" t="s" s="4">
        <v>22241</v>
      </c>
      <c r="C242" t="s" s="4">
        <v>22002</v>
      </c>
      <c r="D242" t="s" s="4">
        <v>22003</v>
      </c>
      <c r="E242" t="s" s="4">
        <v>99</v>
      </c>
      <c r="F242" t="s" s="4">
        <v>94</v>
      </c>
      <c r="G242" t="s" s="4">
        <v>8514</v>
      </c>
    </row>
    <row r="243" ht="45.0" customHeight="true">
      <c r="A243" t="s" s="4">
        <v>1604</v>
      </c>
      <c r="B243" t="s" s="4">
        <v>22242</v>
      </c>
      <c r="C243" t="s" s="4">
        <v>22002</v>
      </c>
      <c r="D243" t="s" s="4">
        <v>22003</v>
      </c>
      <c r="E243" t="s" s="4">
        <v>99</v>
      </c>
      <c r="F243" t="s" s="4">
        <v>94</v>
      </c>
      <c r="G243" t="s" s="4">
        <v>8514</v>
      </c>
    </row>
    <row r="244" ht="45.0" customHeight="true">
      <c r="A244" t="s" s="4">
        <v>1610</v>
      </c>
      <c r="B244" t="s" s="4">
        <v>22243</v>
      </c>
      <c r="C244" t="s" s="4">
        <v>22002</v>
      </c>
      <c r="D244" t="s" s="4">
        <v>22003</v>
      </c>
      <c r="E244" t="s" s="4">
        <v>99</v>
      </c>
      <c r="F244" t="s" s="4">
        <v>94</v>
      </c>
      <c r="G244" t="s" s="4">
        <v>8514</v>
      </c>
    </row>
    <row r="245" ht="45.0" customHeight="true">
      <c r="A245" t="s" s="4">
        <v>1615</v>
      </c>
      <c r="B245" t="s" s="4">
        <v>22244</v>
      </c>
      <c r="C245" t="s" s="4">
        <v>22002</v>
      </c>
      <c r="D245" t="s" s="4">
        <v>22003</v>
      </c>
      <c r="E245" t="s" s="4">
        <v>99</v>
      </c>
      <c r="F245" t="s" s="4">
        <v>94</v>
      </c>
      <c r="G245" t="s" s="4">
        <v>8514</v>
      </c>
    </row>
    <row r="246" ht="45.0" customHeight="true">
      <c r="A246" t="s" s="4">
        <v>1621</v>
      </c>
      <c r="B246" t="s" s="4">
        <v>22245</v>
      </c>
      <c r="C246" t="s" s="4">
        <v>22002</v>
      </c>
      <c r="D246" t="s" s="4">
        <v>22003</v>
      </c>
      <c r="E246" t="s" s="4">
        <v>99</v>
      </c>
      <c r="F246" t="s" s="4">
        <v>94</v>
      </c>
      <c r="G246" t="s" s="4">
        <v>8514</v>
      </c>
    </row>
    <row r="247" ht="45.0" customHeight="true">
      <c r="A247" t="s" s="4">
        <v>1627</v>
      </c>
      <c r="B247" t="s" s="4">
        <v>22246</v>
      </c>
      <c r="C247" t="s" s="4">
        <v>22002</v>
      </c>
      <c r="D247" t="s" s="4">
        <v>22003</v>
      </c>
      <c r="E247" t="s" s="4">
        <v>99</v>
      </c>
      <c r="F247" t="s" s="4">
        <v>94</v>
      </c>
      <c r="G247" t="s" s="4">
        <v>8514</v>
      </c>
    </row>
    <row r="248" ht="45.0" customHeight="true">
      <c r="A248" t="s" s="4">
        <v>1632</v>
      </c>
      <c r="B248" t="s" s="4">
        <v>22247</v>
      </c>
      <c r="C248" t="s" s="4">
        <v>22002</v>
      </c>
      <c r="D248" t="s" s="4">
        <v>22003</v>
      </c>
      <c r="E248" t="s" s="4">
        <v>99</v>
      </c>
      <c r="F248" t="s" s="4">
        <v>94</v>
      </c>
      <c r="G248" t="s" s="4">
        <v>8514</v>
      </c>
    </row>
    <row r="249" ht="45.0" customHeight="true">
      <c r="A249" t="s" s="4">
        <v>1637</v>
      </c>
      <c r="B249" t="s" s="4">
        <v>22248</v>
      </c>
      <c r="C249" t="s" s="4">
        <v>22002</v>
      </c>
      <c r="D249" t="s" s="4">
        <v>22003</v>
      </c>
      <c r="E249" t="s" s="4">
        <v>99</v>
      </c>
      <c r="F249" t="s" s="4">
        <v>94</v>
      </c>
      <c r="G249" t="s" s="4">
        <v>8514</v>
      </c>
    </row>
    <row r="250" ht="45.0" customHeight="true">
      <c r="A250" t="s" s="4">
        <v>1644</v>
      </c>
      <c r="B250" t="s" s="4">
        <v>22249</v>
      </c>
      <c r="C250" t="s" s="4">
        <v>22002</v>
      </c>
      <c r="D250" t="s" s="4">
        <v>22003</v>
      </c>
      <c r="E250" t="s" s="4">
        <v>99</v>
      </c>
      <c r="F250" t="s" s="4">
        <v>94</v>
      </c>
      <c r="G250" t="s" s="4">
        <v>8514</v>
      </c>
    </row>
    <row r="251" ht="45.0" customHeight="true">
      <c r="A251" t="s" s="4">
        <v>1650</v>
      </c>
      <c r="B251" t="s" s="4">
        <v>22250</v>
      </c>
      <c r="C251" t="s" s="4">
        <v>22002</v>
      </c>
      <c r="D251" t="s" s="4">
        <v>22003</v>
      </c>
      <c r="E251" t="s" s="4">
        <v>99</v>
      </c>
      <c r="F251" t="s" s="4">
        <v>94</v>
      </c>
      <c r="G251" t="s" s="4">
        <v>8514</v>
      </c>
    </row>
    <row r="252" ht="45.0" customHeight="true">
      <c r="A252" t="s" s="4">
        <v>1657</v>
      </c>
      <c r="B252" t="s" s="4">
        <v>22251</v>
      </c>
      <c r="C252" t="s" s="4">
        <v>22002</v>
      </c>
      <c r="D252" t="s" s="4">
        <v>22003</v>
      </c>
      <c r="E252" t="s" s="4">
        <v>99</v>
      </c>
      <c r="F252" t="s" s="4">
        <v>94</v>
      </c>
      <c r="G252" t="s" s="4">
        <v>8514</v>
      </c>
    </row>
    <row r="253" ht="45.0" customHeight="true">
      <c r="A253" t="s" s="4">
        <v>1663</v>
      </c>
      <c r="B253" t="s" s="4">
        <v>22252</v>
      </c>
      <c r="C253" t="s" s="4">
        <v>22002</v>
      </c>
      <c r="D253" t="s" s="4">
        <v>22003</v>
      </c>
      <c r="E253" t="s" s="4">
        <v>99</v>
      </c>
      <c r="F253" t="s" s="4">
        <v>94</v>
      </c>
      <c r="G253" t="s" s="4">
        <v>8514</v>
      </c>
    </row>
    <row r="254" ht="45.0" customHeight="true">
      <c r="A254" t="s" s="4">
        <v>1668</v>
      </c>
      <c r="B254" t="s" s="4">
        <v>22253</v>
      </c>
      <c r="C254" t="s" s="4">
        <v>22002</v>
      </c>
      <c r="D254" t="s" s="4">
        <v>22003</v>
      </c>
      <c r="E254" t="s" s="4">
        <v>99</v>
      </c>
      <c r="F254" t="s" s="4">
        <v>94</v>
      </c>
      <c r="G254" t="s" s="4">
        <v>8514</v>
      </c>
    </row>
    <row r="255" ht="45.0" customHeight="true">
      <c r="A255" t="s" s="4">
        <v>1673</v>
      </c>
      <c r="B255" t="s" s="4">
        <v>22254</v>
      </c>
      <c r="C255" t="s" s="4">
        <v>22002</v>
      </c>
      <c r="D255" t="s" s="4">
        <v>22003</v>
      </c>
      <c r="E255" t="s" s="4">
        <v>99</v>
      </c>
      <c r="F255" t="s" s="4">
        <v>94</v>
      </c>
      <c r="G255" t="s" s="4">
        <v>8514</v>
      </c>
    </row>
    <row r="256" ht="45.0" customHeight="true">
      <c r="A256" t="s" s="4">
        <v>1677</v>
      </c>
      <c r="B256" t="s" s="4">
        <v>22255</v>
      </c>
      <c r="C256" t="s" s="4">
        <v>22002</v>
      </c>
      <c r="D256" t="s" s="4">
        <v>22003</v>
      </c>
      <c r="E256" t="s" s="4">
        <v>99</v>
      </c>
      <c r="F256" t="s" s="4">
        <v>94</v>
      </c>
      <c r="G256" t="s" s="4">
        <v>8514</v>
      </c>
    </row>
    <row r="257" ht="45.0" customHeight="true">
      <c r="A257" t="s" s="4">
        <v>1682</v>
      </c>
      <c r="B257" t="s" s="4">
        <v>22256</v>
      </c>
      <c r="C257" t="s" s="4">
        <v>22002</v>
      </c>
      <c r="D257" t="s" s="4">
        <v>22003</v>
      </c>
      <c r="E257" t="s" s="4">
        <v>99</v>
      </c>
      <c r="F257" t="s" s="4">
        <v>94</v>
      </c>
      <c r="G257" t="s" s="4">
        <v>8514</v>
      </c>
    </row>
    <row r="258" ht="45.0" customHeight="true">
      <c r="A258" t="s" s="4">
        <v>1687</v>
      </c>
      <c r="B258" t="s" s="4">
        <v>22257</v>
      </c>
      <c r="C258" t="s" s="4">
        <v>22002</v>
      </c>
      <c r="D258" t="s" s="4">
        <v>22003</v>
      </c>
      <c r="E258" t="s" s="4">
        <v>99</v>
      </c>
      <c r="F258" t="s" s="4">
        <v>94</v>
      </c>
      <c r="G258" t="s" s="4">
        <v>8514</v>
      </c>
    </row>
    <row r="259" ht="45.0" customHeight="true">
      <c r="A259" t="s" s="4">
        <v>1693</v>
      </c>
      <c r="B259" t="s" s="4">
        <v>22258</v>
      </c>
      <c r="C259" t="s" s="4">
        <v>22002</v>
      </c>
      <c r="D259" t="s" s="4">
        <v>22003</v>
      </c>
      <c r="E259" t="s" s="4">
        <v>99</v>
      </c>
      <c r="F259" t="s" s="4">
        <v>94</v>
      </c>
      <c r="G259" t="s" s="4">
        <v>8514</v>
      </c>
    </row>
    <row r="260" ht="45.0" customHeight="true">
      <c r="A260" t="s" s="4">
        <v>1697</v>
      </c>
      <c r="B260" t="s" s="4">
        <v>22259</v>
      </c>
      <c r="C260" t="s" s="4">
        <v>22002</v>
      </c>
      <c r="D260" t="s" s="4">
        <v>22003</v>
      </c>
      <c r="E260" t="s" s="4">
        <v>99</v>
      </c>
      <c r="F260" t="s" s="4">
        <v>94</v>
      </c>
      <c r="G260" t="s" s="4">
        <v>8514</v>
      </c>
    </row>
    <row r="261" ht="45.0" customHeight="true">
      <c r="A261" t="s" s="4">
        <v>1701</v>
      </c>
      <c r="B261" t="s" s="4">
        <v>22260</v>
      </c>
      <c r="C261" t="s" s="4">
        <v>22002</v>
      </c>
      <c r="D261" t="s" s="4">
        <v>22003</v>
      </c>
      <c r="E261" t="s" s="4">
        <v>99</v>
      </c>
      <c r="F261" t="s" s="4">
        <v>94</v>
      </c>
      <c r="G261" t="s" s="4">
        <v>8514</v>
      </c>
    </row>
    <row r="262" ht="45.0" customHeight="true">
      <c r="A262" t="s" s="4">
        <v>1710</v>
      </c>
      <c r="B262" t="s" s="4">
        <v>22261</v>
      </c>
      <c r="C262" t="s" s="4">
        <v>22002</v>
      </c>
      <c r="D262" t="s" s="4">
        <v>22003</v>
      </c>
      <c r="E262" t="s" s="4">
        <v>99</v>
      </c>
      <c r="F262" t="s" s="4">
        <v>94</v>
      </c>
      <c r="G262" t="s" s="4">
        <v>8514</v>
      </c>
    </row>
    <row r="263" ht="45.0" customHeight="true">
      <c r="A263" t="s" s="4">
        <v>1716</v>
      </c>
      <c r="B263" t="s" s="4">
        <v>22262</v>
      </c>
      <c r="C263" t="s" s="4">
        <v>22002</v>
      </c>
      <c r="D263" t="s" s="4">
        <v>22003</v>
      </c>
      <c r="E263" t="s" s="4">
        <v>99</v>
      </c>
      <c r="F263" t="s" s="4">
        <v>94</v>
      </c>
      <c r="G263" t="s" s="4">
        <v>8514</v>
      </c>
    </row>
    <row r="264" ht="45.0" customHeight="true">
      <c r="A264" t="s" s="4">
        <v>1721</v>
      </c>
      <c r="B264" t="s" s="4">
        <v>22263</v>
      </c>
      <c r="C264" t="s" s="4">
        <v>22002</v>
      </c>
      <c r="D264" t="s" s="4">
        <v>22003</v>
      </c>
      <c r="E264" t="s" s="4">
        <v>99</v>
      </c>
      <c r="F264" t="s" s="4">
        <v>94</v>
      </c>
      <c r="G264" t="s" s="4">
        <v>8514</v>
      </c>
    </row>
    <row r="265" ht="45.0" customHeight="true">
      <c r="A265" t="s" s="4">
        <v>1726</v>
      </c>
      <c r="B265" t="s" s="4">
        <v>22264</v>
      </c>
      <c r="C265" t="s" s="4">
        <v>22002</v>
      </c>
      <c r="D265" t="s" s="4">
        <v>22003</v>
      </c>
      <c r="E265" t="s" s="4">
        <v>99</v>
      </c>
      <c r="F265" t="s" s="4">
        <v>94</v>
      </c>
      <c r="G265" t="s" s="4">
        <v>8514</v>
      </c>
    </row>
    <row r="266" ht="45.0" customHeight="true">
      <c r="A266" t="s" s="4">
        <v>1731</v>
      </c>
      <c r="B266" t="s" s="4">
        <v>22265</v>
      </c>
      <c r="C266" t="s" s="4">
        <v>22002</v>
      </c>
      <c r="D266" t="s" s="4">
        <v>22003</v>
      </c>
      <c r="E266" t="s" s="4">
        <v>99</v>
      </c>
      <c r="F266" t="s" s="4">
        <v>94</v>
      </c>
      <c r="G266" t="s" s="4">
        <v>8514</v>
      </c>
    </row>
    <row r="267" ht="45.0" customHeight="true">
      <c r="A267" t="s" s="4">
        <v>1736</v>
      </c>
      <c r="B267" t="s" s="4">
        <v>22266</v>
      </c>
      <c r="C267" t="s" s="4">
        <v>22002</v>
      </c>
      <c r="D267" t="s" s="4">
        <v>22003</v>
      </c>
      <c r="E267" t="s" s="4">
        <v>99</v>
      </c>
      <c r="F267" t="s" s="4">
        <v>94</v>
      </c>
      <c r="G267" t="s" s="4">
        <v>8514</v>
      </c>
    </row>
    <row r="268" ht="45.0" customHeight="true">
      <c r="A268" t="s" s="4">
        <v>1742</v>
      </c>
      <c r="B268" t="s" s="4">
        <v>22267</v>
      </c>
      <c r="C268" t="s" s="4">
        <v>22002</v>
      </c>
      <c r="D268" t="s" s="4">
        <v>22003</v>
      </c>
      <c r="E268" t="s" s="4">
        <v>99</v>
      </c>
      <c r="F268" t="s" s="4">
        <v>94</v>
      </c>
      <c r="G268" t="s" s="4">
        <v>8514</v>
      </c>
    </row>
    <row r="269" ht="45.0" customHeight="true">
      <c r="A269" t="s" s="4">
        <v>1746</v>
      </c>
      <c r="B269" t="s" s="4">
        <v>22268</v>
      </c>
      <c r="C269" t="s" s="4">
        <v>22002</v>
      </c>
      <c r="D269" t="s" s="4">
        <v>22003</v>
      </c>
      <c r="E269" t="s" s="4">
        <v>99</v>
      </c>
      <c r="F269" t="s" s="4">
        <v>94</v>
      </c>
      <c r="G269" t="s" s="4">
        <v>8514</v>
      </c>
    </row>
    <row r="270" ht="45.0" customHeight="true">
      <c r="A270" t="s" s="4">
        <v>1750</v>
      </c>
      <c r="B270" t="s" s="4">
        <v>22269</v>
      </c>
      <c r="C270" t="s" s="4">
        <v>22002</v>
      </c>
      <c r="D270" t="s" s="4">
        <v>22003</v>
      </c>
      <c r="E270" t="s" s="4">
        <v>99</v>
      </c>
      <c r="F270" t="s" s="4">
        <v>94</v>
      </c>
      <c r="G270" t="s" s="4">
        <v>8514</v>
      </c>
    </row>
    <row r="271" ht="45.0" customHeight="true">
      <c r="A271" t="s" s="4">
        <v>1757</v>
      </c>
      <c r="B271" t="s" s="4">
        <v>22270</v>
      </c>
      <c r="C271" t="s" s="4">
        <v>22002</v>
      </c>
      <c r="D271" t="s" s="4">
        <v>22003</v>
      </c>
      <c r="E271" t="s" s="4">
        <v>99</v>
      </c>
      <c r="F271" t="s" s="4">
        <v>94</v>
      </c>
      <c r="G271" t="s" s="4">
        <v>8514</v>
      </c>
    </row>
    <row r="272" ht="45.0" customHeight="true">
      <c r="A272" t="s" s="4">
        <v>1763</v>
      </c>
      <c r="B272" t="s" s="4">
        <v>22271</v>
      </c>
      <c r="C272" t="s" s="4">
        <v>22002</v>
      </c>
      <c r="D272" t="s" s="4">
        <v>22003</v>
      </c>
      <c r="E272" t="s" s="4">
        <v>99</v>
      </c>
      <c r="F272" t="s" s="4">
        <v>94</v>
      </c>
      <c r="G272" t="s" s="4">
        <v>8514</v>
      </c>
    </row>
    <row r="273" ht="45.0" customHeight="true">
      <c r="A273" t="s" s="4">
        <v>1767</v>
      </c>
      <c r="B273" t="s" s="4">
        <v>22272</v>
      </c>
      <c r="C273" t="s" s="4">
        <v>22002</v>
      </c>
      <c r="D273" t="s" s="4">
        <v>22003</v>
      </c>
      <c r="E273" t="s" s="4">
        <v>99</v>
      </c>
      <c r="F273" t="s" s="4">
        <v>94</v>
      </c>
      <c r="G273" t="s" s="4">
        <v>8514</v>
      </c>
    </row>
    <row r="274" ht="45.0" customHeight="true">
      <c r="A274" t="s" s="4">
        <v>1771</v>
      </c>
      <c r="B274" t="s" s="4">
        <v>22273</v>
      </c>
      <c r="C274" t="s" s="4">
        <v>22002</v>
      </c>
      <c r="D274" t="s" s="4">
        <v>22003</v>
      </c>
      <c r="E274" t="s" s="4">
        <v>99</v>
      </c>
      <c r="F274" t="s" s="4">
        <v>94</v>
      </c>
      <c r="G274" t="s" s="4">
        <v>8514</v>
      </c>
    </row>
    <row r="275" ht="45.0" customHeight="true">
      <c r="A275" t="s" s="4">
        <v>1777</v>
      </c>
      <c r="B275" t="s" s="4">
        <v>22274</v>
      </c>
      <c r="C275" t="s" s="4">
        <v>22002</v>
      </c>
      <c r="D275" t="s" s="4">
        <v>22003</v>
      </c>
      <c r="E275" t="s" s="4">
        <v>99</v>
      </c>
      <c r="F275" t="s" s="4">
        <v>94</v>
      </c>
      <c r="G275" t="s" s="4">
        <v>8514</v>
      </c>
    </row>
    <row r="276" ht="45.0" customHeight="true">
      <c r="A276" t="s" s="4">
        <v>1781</v>
      </c>
      <c r="B276" t="s" s="4">
        <v>22275</v>
      </c>
      <c r="C276" t="s" s="4">
        <v>22002</v>
      </c>
      <c r="D276" t="s" s="4">
        <v>22003</v>
      </c>
      <c r="E276" t="s" s="4">
        <v>99</v>
      </c>
      <c r="F276" t="s" s="4">
        <v>94</v>
      </c>
      <c r="G276" t="s" s="4">
        <v>8514</v>
      </c>
    </row>
    <row r="277" ht="45.0" customHeight="true">
      <c r="A277" t="s" s="4">
        <v>1787</v>
      </c>
      <c r="B277" t="s" s="4">
        <v>22276</v>
      </c>
      <c r="C277" t="s" s="4">
        <v>22002</v>
      </c>
      <c r="D277" t="s" s="4">
        <v>22003</v>
      </c>
      <c r="E277" t="s" s="4">
        <v>99</v>
      </c>
      <c r="F277" t="s" s="4">
        <v>94</v>
      </c>
      <c r="G277" t="s" s="4">
        <v>8514</v>
      </c>
    </row>
    <row r="278" ht="45.0" customHeight="true">
      <c r="A278" t="s" s="4">
        <v>1792</v>
      </c>
      <c r="B278" t="s" s="4">
        <v>22277</v>
      </c>
      <c r="C278" t="s" s="4">
        <v>22002</v>
      </c>
      <c r="D278" t="s" s="4">
        <v>22003</v>
      </c>
      <c r="E278" t="s" s="4">
        <v>99</v>
      </c>
      <c r="F278" t="s" s="4">
        <v>94</v>
      </c>
      <c r="G278" t="s" s="4">
        <v>8514</v>
      </c>
    </row>
    <row r="279" ht="45.0" customHeight="true">
      <c r="A279" t="s" s="4">
        <v>1797</v>
      </c>
      <c r="B279" t="s" s="4">
        <v>22278</v>
      </c>
      <c r="C279" t="s" s="4">
        <v>22002</v>
      </c>
      <c r="D279" t="s" s="4">
        <v>22003</v>
      </c>
      <c r="E279" t="s" s="4">
        <v>99</v>
      </c>
      <c r="F279" t="s" s="4">
        <v>94</v>
      </c>
      <c r="G279" t="s" s="4">
        <v>8514</v>
      </c>
    </row>
    <row r="280" ht="45.0" customHeight="true">
      <c r="A280" t="s" s="4">
        <v>1802</v>
      </c>
      <c r="B280" t="s" s="4">
        <v>22279</v>
      </c>
      <c r="C280" t="s" s="4">
        <v>22002</v>
      </c>
      <c r="D280" t="s" s="4">
        <v>22003</v>
      </c>
      <c r="E280" t="s" s="4">
        <v>99</v>
      </c>
      <c r="F280" t="s" s="4">
        <v>94</v>
      </c>
      <c r="G280" t="s" s="4">
        <v>8514</v>
      </c>
    </row>
    <row r="281" ht="45.0" customHeight="true">
      <c r="A281" t="s" s="4">
        <v>1808</v>
      </c>
      <c r="B281" t="s" s="4">
        <v>22280</v>
      </c>
      <c r="C281" t="s" s="4">
        <v>22002</v>
      </c>
      <c r="D281" t="s" s="4">
        <v>22003</v>
      </c>
      <c r="E281" t="s" s="4">
        <v>99</v>
      </c>
      <c r="F281" t="s" s="4">
        <v>94</v>
      </c>
      <c r="G281" t="s" s="4">
        <v>8514</v>
      </c>
    </row>
    <row r="282" ht="45.0" customHeight="true">
      <c r="A282" t="s" s="4">
        <v>1813</v>
      </c>
      <c r="B282" t="s" s="4">
        <v>22281</v>
      </c>
      <c r="C282" t="s" s="4">
        <v>22002</v>
      </c>
      <c r="D282" t="s" s="4">
        <v>22003</v>
      </c>
      <c r="E282" t="s" s="4">
        <v>99</v>
      </c>
      <c r="F282" t="s" s="4">
        <v>94</v>
      </c>
      <c r="G282" t="s" s="4">
        <v>8514</v>
      </c>
    </row>
    <row r="283" ht="45.0" customHeight="true">
      <c r="A283" t="s" s="4">
        <v>1821</v>
      </c>
      <c r="B283" t="s" s="4">
        <v>22282</v>
      </c>
      <c r="C283" t="s" s="4">
        <v>22002</v>
      </c>
      <c r="D283" t="s" s="4">
        <v>510</v>
      </c>
      <c r="E283" t="s" s="4">
        <v>99</v>
      </c>
      <c r="F283" t="s" s="4">
        <v>94</v>
      </c>
      <c r="G283" t="s" s="4">
        <v>8514</v>
      </c>
    </row>
    <row r="284" ht="45.0" customHeight="true">
      <c r="A284" t="s" s="4">
        <v>1824</v>
      </c>
      <c r="B284" t="s" s="4">
        <v>22283</v>
      </c>
      <c r="C284" t="s" s="4">
        <v>22002</v>
      </c>
      <c r="D284" t="s" s="4">
        <v>510</v>
      </c>
      <c r="E284" t="s" s="4">
        <v>99</v>
      </c>
      <c r="F284" t="s" s="4">
        <v>94</v>
      </c>
      <c r="G284" t="s" s="4">
        <v>8514</v>
      </c>
    </row>
    <row r="285" ht="45.0" customHeight="true">
      <c r="A285" t="s" s="4">
        <v>1829</v>
      </c>
      <c r="B285" t="s" s="4">
        <v>22284</v>
      </c>
      <c r="C285" t="s" s="4">
        <v>22002</v>
      </c>
      <c r="D285" t="s" s="4">
        <v>22003</v>
      </c>
      <c r="E285" t="s" s="4">
        <v>99</v>
      </c>
      <c r="F285" t="s" s="4">
        <v>94</v>
      </c>
      <c r="G285" t="s" s="4">
        <v>8514</v>
      </c>
    </row>
    <row r="286" ht="45.0" customHeight="true">
      <c r="A286" t="s" s="4">
        <v>1834</v>
      </c>
      <c r="B286" t="s" s="4">
        <v>22285</v>
      </c>
      <c r="C286" t="s" s="4">
        <v>22002</v>
      </c>
      <c r="D286" t="s" s="4">
        <v>22003</v>
      </c>
      <c r="E286" t="s" s="4">
        <v>99</v>
      </c>
      <c r="F286" t="s" s="4">
        <v>94</v>
      </c>
      <c r="G286" t="s" s="4">
        <v>8514</v>
      </c>
    </row>
    <row r="287" ht="45.0" customHeight="true">
      <c r="A287" t="s" s="4">
        <v>1839</v>
      </c>
      <c r="B287" t="s" s="4">
        <v>22286</v>
      </c>
      <c r="C287" t="s" s="4">
        <v>22002</v>
      </c>
      <c r="D287" t="s" s="4">
        <v>22003</v>
      </c>
      <c r="E287" t="s" s="4">
        <v>99</v>
      </c>
      <c r="F287" t="s" s="4">
        <v>94</v>
      </c>
      <c r="G287" t="s" s="4">
        <v>8514</v>
      </c>
    </row>
    <row r="288" ht="45.0" customHeight="true">
      <c r="A288" t="s" s="4">
        <v>1845</v>
      </c>
      <c r="B288" t="s" s="4">
        <v>22287</v>
      </c>
      <c r="C288" t="s" s="4">
        <v>22002</v>
      </c>
      <c r="D288" t="s" s="4">
        <v>22003</v>
      </c>
      <c r="E288" t="s" s="4">
        <v>99</v>
      </c>
      <c r="F288" t="s" s="4">
        <v>94</v>
      </c>
      <c r="G288" t="s" s="4">
        <v>8514</v>
      </c>
    </row>
    <row r="289" ht="45.0" customHeight="true">
      <c r="A289" t="s" s="4">
        <v>1850</v>
      </c>
      <c r="B289" t="s" s="4">
        <v>22288</v>
      </c>
      <c r="C289" t="s" s="4">
        <v>22002</v>
      </c>
      <c r="D289" t="s" s="4">
        <v>22003</v>
      </c>
      <c r="E289" t="s" s="4">
        <v>99</v>
      </c>
      <c r="F289" t="s" s="4">
        <v>94</v>
      </c>
      <c r="G289" t="s" s="4">
        <v>8514</v>
      </c>
    </row>
    <row r="290" ht="45.0" customHeight="true">
      <c r="A290" t="s" s="4">
        <v>1855</v>
      </c>
      <c r="B290" t="s" s="4">
        <v>22289</v>
      </c>
      <c r="C290" t="s" s="4">
        <v>22002</v>
      </c>
      <c r="D290" t="s" s="4">
        <v>22003</v>
      </c>
      <c r="E290" t="s" s="4">
        <v>99</v>
      </c>
      <c r="F290" t="s" s="4">
        <v>94</v>
      </c>
      <c r="G290" t="s" s="4">
        <v>8514</v>
      </c>
    </row>
    <row r="291" ht="45.0" customHeight="true">
      <c r="A291" t="s" s="4">
        <v>1860</v>
      </c>
      <c r="B291" t="s" s="4">
        <v>22290</v>
      </c>
      <c r="C291" t="s" s="4">
        <v>22002</v>
      </c>
      <c r="D291" t="s" s="4">
        <v>22003</v>
      </c>
      <c r="E291" t="s" s="4">
        <v>99</v>
      </c>
      <c r="F291" t="s" s="4">
        <v>94</v>
      </c>
      <c r="G291" t="s" s="4">
        <v>8514</v>
      </c>
    </row>
    <row r="292" ht="45.0" customHeight="true">
      <c r="A292" t="s" s="4">
        <v>1867</v>
      </c>
      <c r="B292" t="s" s="4">
        <v>22291</v>
      </c>
      <c r="C292" t="s" s="4">
        <v>22002</v>
      </c>
      <c r="D292" t="s" s="4">
        <v>22003</v>
      </c>
      <c r="E292" t="s" s="4">
        <v>99</v>
      </c>
      <c r="F292" t="s" s="4">
        <v>94</v>
      </c>
      <c r="G292" t="s" s="4">
        <v>8514</v>
      </c>
    </row>
    <row r="293" ht="45.0" customHeight="true">
      <c r="A293" t="s" s="4">
        <v>1872</v>
      </c>
      <c r="B293" t="s" s="4">
        <v>22292</v>
      </c>
      <c r="C293" t="s" s="4">
        <v>22002</v>
      </c>
      <c r="D293" t="s" s="4">
        <v>22003</v>
      </c>
      <c r="E293" t="s" s="4">
        <v>99</v>
      </c>
      <c r="F293" t="s" s="4">
        <v>94</v>
      </c>
      <c r="G293" t="s" s="4">
        <v>8514</v>
      </c>
    </row>
    <row r="294" ht="45.0" customHeight="true">
      <c r="A294" t="s" s="4">
        <v>1877</v>
      </c>
      <c r="B294" t="s" s="4">
        <v>22293</v>
      </c>
      <c r="C294" t="s" s="4">
        <v>22002</v>
      </c>
      <c r="D294" t="s" s="4">
        <v>22003</v>
      </c>
      <c r="E294" t="s" s="4">
        <v>99</v>
      </c>
      <c r="F294" t="s" s="4">
        <v>94</v>
      </c>
      <c r="G294" t="s" s="4">
        <v>8514</v>
      </c>
    </row>
    <row r="295" ht="45.0" customHeight="true">
      <c r="A295" t="s" s="4">
        <v>1882</v>
      </c>
      <c r="B295" t="s" s="4">
        <v>22294</v>
      </c>
      <c r="C295" t="s" s="4">
        <v>22002</v>
      </c>
      <c r="D295" t="s" s="4">
        <v>22003</v>
      </c>
      <c r="E295" t="s" s="4">
        <v>99</v>
      </c>
      <c r="F295" t="s" s="4">
        <v>94</v>
      </c>
      <c r="G295" t="s" s="4">
        <v>8514</v>
      </c>
    </row>
    <row r="296" ht="45.0" customHeight="true">
      <c r="A296" t="s" s="4">
        <v>1887</v>
      </c>
      <c r="B296" t="s" s="4">
        <v>22295</v>
      </c>
      <c r="C296" t="s" s="4">
        <v>22002</v>
      </c>
      <c r="D296" t="s" s="4">
        <v>22003</v>
      </c>
      <c r="E296" t="s" s="4">
        <v>99</v>
      </c>
      <c r="F296" t="s" s="4">
        <v>94</v>
      </c>
      <c r="G296" t="s" s="4">
        <v>8514</v>
      </c>
    </row>
    <row r="297" ht="45.0" customHeight="true">
      <c r="A297" t="s" s="4">
        <v>1892</v>
      </c>
      <c r="B297" t="s" s="4">
        <v>22296</v>
      </c>
      <c r="C297" t="s" s="4">
        <v>22002</v>
      </c>
      <c r="D297" t="s" s="4">
        <v>22003</v>
      </c>
      <c r="E297" t="s" s="4">
        <v>99</v>
      </c>
      <c r="F297" t="s" s="4">
        <v>94</v>
      </c>
      <c r="G297" t="s" s="4">
        <v>8514</v>
      </c>
    </row>
    <row r="298" ht="45.0" customHeight="true">
      <c r="A298" t="s" s="4">
        <v>1897</v>
      </c>
      <c r="B298" t="s" s="4">
        <v>22297</v>
      </c>
      <c r="C298" t="s" s="4">
        <v>22002</v>
      </c>
      <c r="D298" t="s" s="4">
        <v>22003</v>
      </c>
      <c r="E298" t="s" s="4">
        <v>99</v>
      </c>
      <c r="F298" t="s" s="4">
        <v>94</v>
      </c>
      <c r="G298" t="s" s="4">
        <v>8514</v>
      </c>
    </row>
    <row r="299" ht="45.0" customHeight="true">
      <c r="A299" t="s" s="4">
        <v>1903</v>
      </c>
      <c r="B299" t="s" s="4">
        <v>22298</v>
      </c>
      <c r="C299" t="s" s="4">
        <v>22002</v>
      </c>
      <c r="D299" t="s" s="4">
        <v>22003</v>
      </c>
      <c r="E299" t="s" s="4">
        <v>99</v>
      </c>
      <c r="F299" t="s" s="4">
        <v>94</v>
      </c>
      <c r="G299" t="s" s="4">
        <v>8514</v>
      </c>
    </row>
    <row r="300" ht="45.0" customHeight="true">
      <c r="A300" t="s" s="4">
        <v>1907</v>
      </c>
      <c r="B300" t="s" s="4">
        <v>22299</v>
      </c>
      <c r="C300" t="s" s="4">
        <v>22002</v>
      </c>
      <c r="D300" t="s" s="4">
        <v>22003</v>
      </c>
      <c r="E300" t="s" s="4">
        <v>99</v>
      </c>
      <c r="F300" t="s" s="4">
        <v>94</v>
      </c>
      <c r="G300" t="s" s="4">
        <v>8514</v>
      </c>
    </row>
    <row r="301" ht="45.0" customHeight="true">
      <c r="A301" t="s" s="4">
        <v>1913</v>
      </c>
      <c r="B301" t="s" s="4">
        <v>22300</v>
      </c>
      <c r="C301" t="s" s="4">
        <v>22002</v>
      </c>
      <c r="D301" t="s" s="4">
        <v>22003</v>
      </c>
      <c r="E301" t="s" s="4">
        <v>99</v>
      </c>
      <c r="F301" t="s" s="4">
        <v>94</v>
      </c>
      <c r="G301" t="s" s="4">
        <v>8514</v>
      </c>
    </row>
    <row r="302" ht="45.0" customHeight="true">
      <c r="A302" t="s" s="4">
        <v>1918</v>
      </c>
      <c r="B302" t="s" s="4">
        <v>22301</v>
      </c>
      <c r="C302" t="s" s="4">
        <v>22002</v>
      </c>
      <c r="D302" t="s" s="4">
        <v>22003</v>
      </c>
      <c r="E302" t="s" s="4">
        <v>99</v>
      </c>
      <c r="F302" t="s" s="4">
        <v>94</v>
      </c>
      <c r="G302" t="s" s="4">
        <v>8514</v>
      </c>
    </row>
    <row r="303" ht="45.0" customHeight="true">
      <c r="A303" t="s" s="4">
        <v>1923</v>
      </c>
      <c r="B303" t="s" s="4">
        <v>22302</v>
      </c>
      <c r="C303" t="s" s="4">
        <v>22002</v>
      </c>
      <c r="D303" t="s" s="4">
        <v>22003</v>
      </c>
      <c r="E303" t="s" s="4">
        <v>99</v>
      </c>
      <c r="F303" t="s" s="4">
        <v>94</v>
      </c>
      <c r="G303" t="s" s="4">
        <v>8514</v>
      </c>
    </row>
    <row r="304" ht="45.0" customHeight="true">
      <c r="A304" t="s" s="4">
        <v>1929</v>
      </c>
      <c r="B304" t="s" s="4">
        <v>22303</v>
      </c>
      <c r="C304" t="s" s="4">
        <v>22002</v>
      </c>
      <c r="D304" t="s" s="4">
        <v>22003</v>
      </c>
      <c r="E304" t="s" s="4">
        <v>99</v>
      </c>
      <c r="F304" t="s" s="4">
        <v>94</v>
      </c>
      <c r="G304" t="s" s="4">
        <v>8514</v>
      </c>
    </row>
    <row r="305" ht="45.0" customHeight="true">
      <c r="A305" t="s" s="4">
        <v>1934</v>
      </c>
      <c r="B305" t="s" s="4">
        <v>22304</v>
      </c>
      <c r="C305" t="s" s="4">
        <v>22002</v>
      </c>
      <c r="D305" t="s" s="4">
        <v>22003</v>
      </c>
      <c r="E305" t="s" s="4">
        <v>99</v>
      </c>
      <c r="F305" t="s" s="4">
        <v>94</v>
      </c>
      <c r="G305" t="s" s="4">
        <v>8514</v>
      </c>
    </row>
    <row r="306" ht="45.0" customHeight="true">
      <c r="A306" t="s" s="4">
        <v>1940</v>
      </c>
      <c r="B306" t="s" s="4">
        <v>22305</v>
      </c>
      <c r="C306" t="s" s="4">
        <v>22002</v>
      </c>
      <c r="D306" t="s" s="4">
        <v>22003</v>
      </c>
      <c r="E306" t="s" s="4">
        <v>99</v>
      </c>
      <c r="F306" t="s" s="4">
        <v>94</v>
      </c>
      <c r="G306" t="s" s="4">
        <v>8514</v>
      </c>
    </row>
    <row r="307" ht="45.0" customHeight="true">
      <c r="A307" t="s" s="4">
        <v>1946</v>
      </c>
      <c r="B307" t="s" s="4">
        <v>22306</v>
      </c>
      <c r="C307" t="s" s="4">
        <v>22002</v>
      </c>
      <c r="D307" t="s" s="4">
        <v>510</v>
      </c>
      <c r="E307" t="s" s="4">
        <v>99</v>
      </c>
      <c r="F307" t="s" s="4">
        <v>94</v>
      </c>
      <c r="G307" t="s" s="4">
        <v>8514</v>
      </c>
    </row>
    <row r="308" ht="45.0" customHeight="true">
      <c r="A308" t="s" s="4">
        <v>1951</v>
      </c>
      <c r="B308" t="s" s="4">
        <v>22307</v>
      </c>
      <c r="C308" t="s" s="4">
        <v>22002</v>
      </c>
      <c r="D308" t="s" s="4">
        <v>22308</v>
      </c>
      <c r="E308" t="s" s="4">
        <v>99</v>
      </c>
      <c r="F308" t="s" s="4">
        <v>94</v>
      </c>
      <c r="G308" t="s" s="4">
        <v>8514</v>
      </c>
    </row>
    <row r="309" ht="45.0" customHeight="true">
      <c r="A309" t="s" s="4">
        <v>1956</v>
      </c>
      <c r="B309" t="s" s="4">
        <v>22309</v>
      </c>
      <c r="C309" t="s" s="4">
        <v>22002</v>
      </c>
      <c r="D309" t="s" s="4">
        <v>22003</v>
      </c>
      <c r="E309" t="s" s="4">
        <v>99</v>
      </c>
      <c r="F309" t="s" s="4">
        <v>94</v>
      </c>
      <c r="G309" t="s" s="4">
        <v>8514</v>
      </c>
    </row>
    <row r="310" ht="45.0" customHeight="true">
      <c r="A310" t="s" s="4">
        <v>1961</v>
      </c>
      <c r="B310" t="s" s="4">
        <v>22310</v>
      </c>
      <c r="C310" t="s" s="4">
        <v>22002</v>
      </c>
      <c r="D310" t="s" s="4">
        <v>22003</v>
      </c>
      <c r="E310" t="s" s="4">
        <v>99</v>
      </c>
      <c r="F310" t="s" s="4">
        <v>94</v>
      </c>
      <c r="G310" t="s" s="4">
        <v>8514</v>
      </c>
    </row>
    <row r="311" ht="45.0" customHeight="true">
      <c r="A311" t="s" s="4">
        <v>1968</v>
      </c>
      <c r="B311" t="s" s="4">
        <v>22311</v>
      </c>
      <c r="C311" t="s" s="4">
        <v>22002</v>
      </c>
      <c r="D311" t="s" s="4">
        <v>22003</v>
      </c>
      <c r="E311" t="s" s="4">
        <v>99</v>
      </c>
      <c r="F311" t="s" s="4">
        <v>94</v>
      </c>
      <c r="G311" t="s" s="4">
        <v>8514</v>
      </c>
    </row>
    <row r="312" ht="45.0" customHeight="true">
      <c r="A312" t="s" s="4">
        <v>1973</v>
      </c>
      <c r="B312" t="s" s="4">
        <v>22312</v>
      </c>
      <c r="C312" t="s" s="4">
        <v>22002</v>
      </c>
      <c r="D312" t="s" s="4">
        <v>22003</v>
      </c>
      <c r="E312" t="s" s="4">
        <v>99</v>
      </c>
      <c r="F312" t="s" s="4">
        <v>94</v>
      </c>
      <c r="G312" t="s" s="4">
        <v>8514</v>
      </c>
    </row>
    <row r="313" ht="45.0" customHeight="true">
      <c r="A313" t="s" s="4">
        <v>1977</v>
      </c>
      <c r="B313" t="s" s="4">
        <v>22313</v>
      </c>
      <c r="C313" t="s" s="4">
        <v>22002</v>
      </c>
      <c r="D313" t="s" s="4">
        <v>22003</v>
      </c>
      <c r="E313" t="s" s="4">
        <v>99</v>
      </c>
      <c r="F313" t="s" s="4">
        <v>94</v>
      </c>
      <c r="G313" t="s" s="4">
        <v>8514</v>
      </c>
    </row>
    <row r="314" ht="45.0" customHeight="true">
      <c r="A314" t="s" s="4">
        <v>1982</v>
      </c>
      <c r="B314" t="s" s="4">
        <v>22314</v>
      </c>
      <c r="C314" t="s" s="4">
        <v>22002</v>
      </c>
      <c r="D314" t="s" s="4">
        <v>22003</v>
      </c>
      <c r="E314" t="s" s="4">
        <v>99</v>
      </c>
      <c r="F314" t="s" s="4">
        <v>94</v>
      </c>
      <c r="G314" t="s" s="4">
        <v>8514</v>
      </c>
    </row>
    <row r="315" ht="45.0" customHeight="true">
      <c r="A315" t="s" s="4">
        <v>1988</v>
      </c>
      <c r="B315" t="s" s="4">
        <v>22315</v>
      </c>
      <c r="C315" t="s" s="4">
        <v>22002</v>
      </c>
      <c r="D315" t="s" s="4">
        <v>510</v>
      </c>
      <c r="E315" t="s" s="4">
        <v>99</v>
      </c>
      <c r="F315" t="s" s="4">
        <v>94</v>
      </c>
      <c r="G315" t="s" s="4">
        <v>8514</v>
      </c>
    </row>
    <row r="316" ht="45.0" customHeight="true">
      <c r="A316" t="s" s="4">
        <v>1992</v>
      </c>
      <c r="B316" t="s" s="4">
        <v>22316</v>
      </c>
      <c r="C316" t="s" s="4">
        <v>22002</v>
      </c>
      <c r="D316" t="s" s="4">
        <v>22003</v>
      </c>
      <c r="E316" t="s" s="4">
        <v>99</v>
      </c>
      <c r="F316" t="s" s="4">
        <v>94</v>
      </c>
      <c r="G316" t="s" s="4">
        <v>8514</v>
      </c>
    </row>
    <row r="317" ht="45.0" customHeight="true">
      <c r="A317" t="s" s="4">
        <v>1998</v>
      </c>
      <c r="B317" t="s" s="4">
        <v>22317</v>
      </c>
      <c r="C317" t="s" s="4">
        <v>22002</v>
      </c>
      <c r="D317" t="s" s="4">
        <v>22003</v>
      </c>
      <c r="E317" t="s" s="4">
        <v>99</v>
      </c>
      <c r="F317" t="s" s="4">
        <v>94</v>
      </c>
      <c r="G317" t="s" s="4">
        <v>8514</v>
      </c>
    </row>
    <row r="318" ht="45.0" customHeight="true">
      <c r="A318" t="s" s="4">
        <v>2003</v>
      </c>
      <c r="B318" t="s" s="4">
        <v>22318</v>
      </c>
      <c r="C318" t="s" s="4">
        <v>22002</v>
      </c>
      <c r="D318" t="s" s="4">
        <v>22003</v>
      </c>
      <c r="E318" t="s" s="4">
        <v>99</v>
      </c>
      <c r="F318" t="s" s="4">
        <v>94</v>
      </c>
      <c r="G318" t="s" s="4">
        <v>8514</v>
      </c>
    </row>
    <row r="319" ht="45.0" customHeight="true">
      <c r="A319" t="s" s="4">
        <v>2008</v>
      </c>
      <c r="B319" t="s" s="4">
        <v>22319</v>
      </c>
      <c r="C319" t="s" s="4">
        <v>22002</v>
      </c>
      <c r="D319" t="s" s="4">
        <v>22003</v>
      </c>
      <c r="E319" t="s" s="4">
        <v>99</v>
      </c>
      <c r="F319" t="s" s="4">
        <v>94</v>
      </c>
      <c r="G319" t="s" s="4">
        <v>8514</v>
      </c>
    </row>
    <row r="320" ht="45.0" customHeight="true">
      <c r="A320" t="s" s="4">
        <v>2013</v>
      </c>
      <c r="B320" t="s" s="4">
        <v>22320</v>
      </c>
      <c r="C320" t="s" s="4">
        <v>22002</v>
      </c>
      <c r="D320" t="s" s="4">
        <v>22003</v>
      </c>
      <c r="E320" t="s" s="4">
        <v>99</v>
      </c>
      <c r="F320" t="s" s="4">
        <v>94</v>
      </c>
      <c r="G320" t="s" s="4">
        <v>8514</v>
      </c>
    </row>
    <row r="321" ht="45.0" customHeight="true">
      <c r="A321" t="s" s="4">
        <v>2018</v>
      </c>
      <c r="B321" t="s" s="4">
        <v>22321</v>
      </c>
      <c r="C321" t="s" s="4">
        <v>22002</v>
      </c>
      <c r="D321" t="s" s="4">
        <v>22003</v>
      </c>
      <c r="E321" t="s" s="4">
        <v>99</v>
      </c>
      <c r="F321" t="s" s="4">
        <v>94</v>
      </c>
      <c r="G321" t="s" s="4">
        <v>8514</v>
      </c>
    </row>
    <row r="322" ht="45.0" customHeight="true">
      <c r="A322" t="s" s="4">
        <v>2024</v>
      </c>
      <c r="B322" t="s" s="4">
        <v>22322</v>
      </c>
      <c r="C322" t="s" s="4">
        <v>22002</v>
      </c>
      <c r="D322" t="s" s="4">
        <v>22003</v>
      </c>
      <c r="E322" t="s" s="4">
        <v>99</v>
      </c>
      <c r="F322" t="s" s="4">
        <v>94</v>
      </c>
      <c r="G322" t="s" s="4">
        <v>8514</v>
      </c>
    </row>
    <row r="323" ht="45.0" customHeight="true">
      <c r="A323" t="s" s="4">
        <v>2029</v>
      </c>
      <c r="B323" t="s" s="4">
        <v>22323</v>
      </c>
      <c r="C323" t="s" s="4">
        <v>22002</v>
      </c>
      <c r="D323" t="s" s="4">
        <v>22003</v>
      </c>
      <c r="E323" t="s" s="4">
        <v>99</v>
      </c>
      <c r="F323" t="s" s="4">
        <v>94</v>
      </c>
      <c r="G323" t="s" s="4">
        <v>8514</v>
      </c>
    </row>
    <row r="324" ht="45.0" customHeight="true">
      <c r="A324" t="s" s="4">
        <v>2036</v>
      </c>
      <c r="B324" t="s" s="4">
        <v>22324</v>
      </c>
      <c r="C324" t="s" s="4">
        <v>22002</v>
      </c>
      <c r="D324" t="s" s="4">
        <v>22003</v>
      </c>
      <c r="E324" t="s" s="4">
        <v>99</v>
      </c>
      <c r="F324" t="s" s="4">
        <v>94</v>
      </c>
      <c r="G324" t="s" s="4">
        <v>8514</v>
      </c>
    </row>
    <row r="325" ht="45.0" customHeight="true">
      <c r="A325" t="s" s="4">
        <v>2041</v>
      </c>
      <c r="B325" t="s" s="4">
        <v>22325</v>
      </c>
      <c r="C325" t="s" s="4">
        <v>22002</v>
      </c>
      <c r="D325" t="s" s="4">
        <v>22003</v>
      </c>
      <c r="E325" t="s" s="4">
        <v>99</v>
      </c>
      <c r="F325" t="s" s="4">
        <v>94</v>
      </c>
      <c r="G325" t="s" s="4">
        <v>8514</v>
      </c>
    </row>
    <row r="326" ht="45.0" customHeight="true">
      <c r="A326" t="s" s="4">
        <v>2048</v>
      </c>
      <c r="B326" t="s" s="4">
        <v>22326</v>
      </c>
      <c r="C326" t="s" s="4">
        <v>22002</v>
      </c>
      <c r="D326" t="s" s="4">
        <v>22003</v>
      </c>
      <c r="E326" t="s" s="4">
        <v>99</v>
      </c>
      <c r="F326" t="s" s="4">
        <v>94</v>
      </c>
      <c r="G326" t="s" s="4">
        <v>8514</v>
      </c>
    </row>
    <row r="327" ht="45.0" customHeight="true">
      <c r="A327" t="s" s="4">
        <v>2053</v>
      </c>
      <c r="B327" t="s" s="4">
        <v>22327</v>
      </c>
      <c r="C327" t="s" s="4">
        <v>22002</v>
      </c>
      <c r="D327" t="s" s="4">
        <v>22003</v>
      </c>
      <c r="E327" t="s" s="4">
        <v>99</v>
      </c>
      <c r="F327" t="s" s="4">
        <v>94</v>
      </c>
      <c r="G327" t="s" s="4">
        <v>8514</v>
      </c>
    </row>
    <row r="328" ht="45.0" customHeight="true">
      <c r="A328" t="s" s="4">
        <v>2057</v>
      </c>
      <c r="B328" t="s" s="4">
        <v>22328</v>
      </c>
      <c r="C328" t="s" s="4">
        <v>22002</v>
      </c>
      <c r="D328" t="s" s="4">
        <v>22003</v>
      </c>
      <c r="E328" t="s" s="4">
        <v>99</v>
      </c>
      <c r="F328" t="s" s="4">
        <v>94</v>
      </c>
      <c r="G328" t="s" s="4">
        <v>8514</v>
      </c>
    </row>
    <row r="329" ht="45.0" customHeight="true">
      <c r="A329" t="s" s="4">
        <v>2062</v>
      </c>
      <c r="B329" t="s" s="4">
        <v>22329</v>
      </c>
      <c r="C329" t="s" s="4">
        <v>22002</v>
      </c>
      <c r="D329" t="s" s="4">
        <v>22003</v>
      </c>
      <c r="E329" t="s" s="4">
        <v>99</v>
      </c>
      <c r="F329" t="s" s="4">
        <v>94</v>
      </c>
      <c r="G329" t="s" s="4">
        <v>8514</v>
      </c>
    </row>
    <row r="330" ht="45.0" customHeight="true">
      <c r="A330" t="s" s="4">
        <v>2067</v>
      </c>
      <c r="B330" t="s" s="4">
        <v>22330</v>
      </c>
      <c r="C330" t="s" s="4">
        <v>22002</v>
      </c>
      <c r="D330" t="s" s="4">
        <v>510</v>
      </c>
      <c r="E330" t="s" s="4">
        <v>99</v>
      </c>
      <c r="F330" t="s" s="4">
        <v>94</v>
      </c>
      <c r="G330" t="s" s="4">
        <v>8514</v>
      </c>
    </row>
    <row r="331" ht="45.0" customHeight="true">
      <c r="A331" t="s" s="4">
        <v>2072</v>
      </c>
      <c r="B331" t="s" s="4">
        <v>22331</v>
      </c>
      <c r="C331" t="s" s="4">
        <v>22002</v>
      </c>
      <c r="D331" t="s" s="4">
        <v>22003</v>
      </c>
      <c r="E331" t="s" s="4">
        <v>99</v>
      </c>
      <c r="F331" t="s" s="4">
        <v>94</v>
      </c>
      <c r="G331" t="s" s="4">
        <v>8514</v>
      </c>
    </row>
    <row r="332" ht="45.0" customHeight="true">
      <c r="A332" t="s" s="4">
        <v>2080</v>
      </c>
      <c r="B332" t="s" s="4">
        <v>22332</v>
      </c>
      <c r="C332" t="s" s="4">
        <v>22002</v>
      </c>
      <c r="D332" t="s" s="4">
        <v>510</v>
      </c>
      <c r="E332" t="s" s="4">
        <v>99</v>
      </c>
      <c r="F332" t="s" s="4">
        <v>94</v>
      </c>
      <c r="G332" t="s" s="4">
        <v>8514</v>
      </c>
    </row>
    <row r="333" ht="45.0" customHeight="true">
      <c r="A333" t="s" s="4">
        <v>2085</v>
      </c>
      <c r="B333" t="s" s="4">
        <v>22333</v>
      </c>
      <c r="C333" t="s" s="4">
        <v>22002</v>
      </c>
      <c r="D333" t="s" s="4">
        <v>510</v>
      </c>
      <c r="E333" t="s" s="4">
        <v>99</v>
      </c>
      <c r="F333" t="s" s="4">
        <v>94</v>
      </c>
      <c r="G333" t="s" s="4">
        <v>8514</v>
      </c>
    </row>
    <row r="334" ht="45.0" customHeight="true">
      <c r="A334" t="s" s="4">
        <v>2090</v>
      </c>
      <c r="B334" t="s" s="4">
        <v>22334</v>
      </c>
      <c r="C334" t="s" s="4">
        <v>22002</v>
      </c>
      <c r="D334" t="s" s="4">
        <v>22003</v>
      </c>
      <c r="E334" t="s" s="4">
        <v>99</v>
      </c>
      <c r="F334" t="s" s="4">
        <v>94</v>
      </c>
      <c r="G334" t="s" s="4">
        <v>8514</v>
      </c>
    </row>
    <row r="335" ht="45.0" customHeight="true">
      <c r="A335" t="s" s="4">
        <v>2095</v>
      </c>
      <c r="B335" t="s" s="4">
        <v>22335</v>
      </c>
      <c r="C335" t="s" s="4">
        <v>22002</v>
      </c>
      <c r="D335" t="s" s="4">
        <v>22003</v>
      </c>
      <c r="E335" t="s" s="4">
        <v>99</v>
      </c>
      <c r="F335" t="s" s="4">
        <v>94</v>
      </c>
      <c r="G335" t="s" s="4">
        <v>8514</v>
      </c>
    </row>
    <row r="336" ht="45.0" customHeight="true">
      <c r="A336" t="s" s="4">
        <v>2100</v>
      </c>
      <c r="B336" t="s" s="4">
        <v>22336</v>
      </c>
      <c r="C336" t="s" s="4">
        <v>22002</v>
      </c>
      <c r="D336" t="s" s="4">
        <v>22003</v>
      </c>
      <c r="E336" t="s" s="4">
        <v>99</v>
      </c>
      <c r="F336" t="s" s="4">
        <v>94</v>
      </c>
      <c r="G336" t="s" s="4">
        <v>8514</v>
      </c>
    </row>
    <row r="337" ht="45.0" customHeight="true">
      <c r="A337" t="s" s="4">
        <v>2106</v>
      </c>
      <c r="B337" t="s" s="4">
        <v>22337</v>
      </c>
      <c r="C337" t="s" s="4">
        <v>22002</v>
      </c>
      <c r="D337" t="s" s="4">
        <v>22003</v>
      </c>
      <c r="E337" t="s" s="4">
        <v>99</v>
      </c>
      <c r="F337" t="s" s="4">
        <v>94</v>
      </c>
      <c r="G337" t="s" s="4">
        <v>8514</v>
      </c>
    </row>
    <row r="338" ht="45.0" customHeight="true">
      <c r="A338" t="s" s="4">
        <v>2111</v>
      </c>
      <c r="B338" t="s" s="4">
        <v>22338</v>
      </c>
      <c r="C338" t="s" s="4">
        <v>22002</v>
      </c>
      <c r="D338" t="s" s="4">
        <v>22003</v>
      </c>
      <c r="E338" t="s" s="4">
        <v>99</v>
      </c>
      <c r="F338" t="s" s="4">
        <v>94</v>
      </c>
      <c r="G338" t="s" s="4">
        <v>8514</v>
      </c>
    </row>
    <row r="339" ht="45.0" customHeight="true">
      <c r="A339" t="s" s="4">
        <v>2116</v>
      </c>
      <c r="B339" t="s" s="4">
        <v>22339</v>
      </c>
      <c r="C339" t="s" s="4">
        <v>22002</v>
      </c>
      <c r="D339" t="s" s="4">
        <v>22003</v>
      </c>
      <c r="E339" t="s" s="4">
        <v>99</v>
      </c>
      <c r="F339" t="s" s="4">
        <v>94</v>
      </c>
      <c r="G339" t="s" s="4">
        <v>8514</v>
      </c>
    </row>
    <row r="340" ht="45.0" customHeight="true">
      <c r="A340" t="s" s="4">
        <v>2121</v>
      </c>
      <c r="B340" t="s" s="4">
        <v>22340</v>
      </c>
      <c r="C340" t="s" s="4">
        <v>22002</v>
      </c>
      <c r="D340" t="s" s="4">
        <v>22003</v>
      </c>
      <c r="E340" t="s" s="4">
        <v>99</v>
      </c>
      <c r="F340" t="s" s="4">
        <v>94</v>
      </c>
      <c r="G340" t="s" s="4">
        <v>8514</v>
      </c>
    </row>
    <row r="341" ht="45.0" customHeight="true">
      <c r="A341" t="s" s="4">
        <v>2125</v>
      </c>
      <c r="B341" t="s" s="4">
        <v>22341</v>
      </c>
      <c r="C341" t="s" s="4">
        <v>22002</v>
      </c>
      <c r="D341" t="s" s="4">
        <v>22003</v>
      </c>
      <c r="E341" t="s" s="4">
        <v>99</v>
      </c>
      <c r="F341" t="s" s="4">
        <v>94</v>
      </c>
      <c r="G341" t="s" s="4">
        <v>8514</v>
      </c>
    </row>
    <row r="342" ht="45.0" customHeight="true">
      <c r="A342" t="s" s="4">
        <v>2129</v>
      </c>
      <c r="B342" t="s" s="4">
        <v>22342</v>
      </c>
      <c r="C342" t="s" s="4">
        <v>22002</v>
      </c>
      <c r="D342" t="s" s="4">
        <v>22003</v>
      </c>
      <c r="E342" t="s" s="4">
        <v>99</v>
      </c>
      <c r="F342" t="s" s="4">
        <v>94</v>
      </c>
      <c r="G342" t="s" s="4">
        <v>8514</v>
      </c>
    </row>
    <row r="343" ht="45.0" customHeight="true">
      <c r="A343" t="s" s="4">
        <v>2134</v>
      </c>
      <c r="B343" t="s" s="4">
        <v>22343</v>
      </c>
      <c r="C343" t="s" s="4">
        <v>22002</v>
      </c>
      <c r="D343" t="s" s="4">
        <v>22003</v>
      </c>
      <c r="E343" t="s" s="4">
        <v>99</v>
      </c>
      <c r="F343" t="s" s="4">
        <v>94</v>
      </c>
      <c r="G343" t="s" s="4">
        <v>8514</v>
      </c>
    </row>
    <row r="344" ht="45.0" customHeight="true">
      <c r="A344" t="s" s="4">
        <v>2141</v>
      </c>
      <c r="B344" t="s" s="4">
        <v>22344</v>
      </c>
      <c r="C344" t="s" s="4">
        <v>22002</v>
      </c>
      <c r="D344" t="s" s="4">
        <v>22003</v>
      </c>
      <c r="E344" t="s" s="4">
        <v>99</v>
      </c>
      <c r="F344" t="s" s="4">
        <v>94</v>
      </c>
      <c r="G344" t="s" s="4">
        <v>8514</v>
      </c>
    </row>
    <row r="345" ht="45.0" customHeight="true">
      <c r="A345" t="s" s="4">
        <v>2144</v>
      </c>
      <c r="B345" t="s" s="4">
        <v>22345</v>
      </c>
      <c r="C345" t="s" s="4">
        <v>22002</v>
      </c>
      <c r="D345" t="s" s="4">
        <v>22003</v>
      </c>
      <c r="E345" t="s" s="4">
        <v>99</v>
      </c>
      <c r="F345" t="s" s="4">
        <v>94</v>
      </c>
      <c r="G345" t="s" s="4">
        <v>8514</v>
      </c>
    </row>
    <row r="346" ht="45.0" customHeight="true">
      <c r="A346" t="s" s="4">
        <v>2150</v>
      </c>
      <c r="B346" t="s" s="4">
        <v>22346</v>
      </c>
      <c r="C346" t="s" s="4">
        <v>22002</v>
      </c>
      <c r="D346" t="s" s="4">
        <v>22003</v>
      </c>
      <c r="E346" t="s" s="4">
        <v>99</v>
      </c>
      <c r="F346" t="s" s="4">
        <v>94</v>
      </c>
      <c r="G346" t="s" s="4">
        <v>8514</v>
      </c>
    </row>
    <row r="347" ht="45.0" customHeight="true">
      <c r="A347" t="s" s="4">
        <v>2156</v>
      </c>
      <c r="B347" t="s" s="4">
        <v>22347</v>
      </c>
      <c r="C347" t="s" s="4">
        <v>22002</v>
      </c>
      <c r="D347" t="s" s="4">
        <v>22003</v>
      </c>
      <c r="E347" t="s" s="4">
        <v>99</v>
      </c>
      <c r="F347" t="s" s="4">
        <v>94</v>
      </c>
      <c r="G347" t="s" s="4">
        <v>8514</v>
      </c>
    </row>
    <row r="348" ht="45.0" customHeight="true">
      <c r="A348" t="s" s="4">
        <v>2160</v>
      </c>
      <c r="B348" t="s" s="4">
        <v>22348</v>
      </c>
      <c r="C348" t="s" s="4">
        <v>22002</v>
      </c>
      <c r="D348" t="s" s="4">
        <v>22003</v>
      </c>
      <c r="E348" t="s" s="4">
        <v>99</v>
      </c>
      <c r="F348" t="s" s="4">
        <v>94</v>
      </c>
      <c r="G348" t="s" s="4">
        <v>8514</v>
      </c>
    </row>
    <row r="349" ht="45.0" customHeight="true">
      <c r="A349" t="s" s="4">
        <v>2165</v>
      </c>
      <c r="B349" t="s" s="4">
        <v>22349</v>
      </c>
      <c r="C349" t="s" s="4">
        <v>22002</v>
      </c>
      <c r="D349" t="s" s="4">
        <v>510</v>
      </c>
      <c r="E349" t="s" s="4">
        <v>99</v>
      </c>
      <c r="F349" t="s" s="4">
        <v>94</v>
      </c>
      <c r="G349" t="s" s="4">
        <v>8514</v>
      </c>
    </row>
    <row r="350" ht="45.0" customHeight="true">
      <c r="A350" t="s" s="4">
        <v>2172</v>
      </c>
      <c r="B350" t="s" s="4">
        <v>22350</v>
      </c>
      <c r="C350" t="s" s="4">
        <v>22002</v>
      </c>
      <c r="D350" t="s" s="4">
        <v>22003</v>
      </c>
      <c r="E350" t="s" s="4">
        <v>99</v>
      </c>
      <c r="F350" t="s" s="4">
        <v>94</v>
      </c>
      <c r="G350" t="s" s="4">
        <v>8514</v>
      </c>
    </row>
    <row r="351" ht="45.0" customHeight="true">
      <c r="A351" t="s" s="4">
        <v>2177</v>
      </c>
      <c r="B351" t="s" s="4">
        <v>22351</v>
      </c>
      <c r="C351" t="s" s="4">
        <v>22002</v>
      </c>
      <c r="D351" t="s" s="4">
        <v>22003</v>
      </c>
      <c r="E351" t="s" s="4">
        <v>99</v>
      </c>
      <c r="F351" t="s" s="4">
        <v>94</v>
      </c>
      <c r="G351" t="s" s="4">
        <v>8514</v>
      </c>
    </row>
    <row r="352" ht="45.0" customHeight="true">
      <c r="A352" t="s" s="4">
        <v>2182</v>
      </c>
      <c r="B352" t="s" s="4">
        <v>22352</v>
      </c>
      <c r="C352" t="s" s="4">
        <v>22002</v>
      </c>
      <c r="D352" t="s" s="4">
        <v>22003</v>
      </c>
      <c r="E352" t="s" s="4">
        <v>99</v>
      </c>
      <c r="F352" t="s" s="4">
        <v>94</v>
      </c>
      <c r="G352" t="s" s="4">
        <v>8514</v>
      </c>
    </row>
    <row r="353" ht="45.0" customHeight="true">
      <c r="A353" t="s" s="4">
        <v>2186</v>
      </c>
      <c r="B353" t="s" s="4">
        <v>22353</v>
      </c>
      <c r="C353" t="s" s="4">
        <v>22002</v>
      </c>
      <c r="D353" t="s" s="4">
        <v>510</v>
      </c>
      <c r="E353" t="s" s="4">
        <v>99</v>
      </c>
      <c r="F353" t="s" s="4">
        <v>94</v>
      </c>
      <c r="G353" t="s" s="4">
        <v>8514</v>
      </c>
    </row>
    <row r="354" ht="45.0" customHeight="true">
      <c r="A354" t="s" s="4">
        <v>2192</v>
      </c>
      <c r="B354" t="s" s="4">
        <v>22354</v>
      </c>
      <c r="C354" t="s" s="4">
        <v>22002</v>
      </c>
      <c r="D354" t="s" s="4">
        <v>510</v>
      </c>
      <c r="E354" t="s" s="4">
        <v>99</v>
      </c>
      <c r="F354" t="s" s="4">
        <v>94</v>
      </c>
      <c r="G354" t="s" s="4">
        <v>8514</v>
      </c>
    </row>
    <row r="355" ht="45.0" customHeight="true">
      <c r="A355" t="s" s="4">
        <v>2195</v>
      </c>
      <c r="B355" t="s" s="4">
        <v>22355</v>
      </c>
      <c r="C355" t="s" s="4">
        <v>22002</v>
      </c>
      <c r="D355" t="s" s="4">
        <v>22003</v>
      </c>
      <c r="E355" t="s" s="4">
        <v>99</v>
      </c>
      <c r="F355" t="s" s="4">
        <v>94</v>
      </c>
      <c r="G355" t="s" s="4">
        <v>8514</v>
      </c>
    </row>
    <row r="356" ht="45.0" customHeight="true">
      <c r="A356" t="s" s="4">
        <v>2200</v>
      </c>
      <c r="B356" t="s" s="4">
        <v>22356</v>
      </c>
      <c r="C356" t="s" s="4">
        <v>22002</v>
      </c>
      <c r="D356" t="s" s="4">
        <v>22003</v>
      </c>
      <c r="E356" t="s" s="4">
        <v>99</v>
      </c>
      <c r="F356" t="s" s="4">
        <v>94</v>
      </c>
      <c r="G356" t="s" s="4">
        <v>8514</v>
      </c>
    </row>
    <row r="357" ht="45.0" customHeight="true">
      <c r="A357" t="s" s="4">
        <v>2205</v>
      </c>
      <c r="B357" t="s" s="4">
        <v>22357</v>
      </c>
      <c r="C357" t="s" s="4">
        <v>22002</v>
      </c>
      <c r="D357" t="s" s="4">
        <v>22003</v>
      </c>
      <c r="E357" t="s" s="4">
        <v>99</v>
      </c>
      <c r="F357" t="s" s="4">
        <v>94</v>
      </c>
      <c r="G357" t="s" s="4">
        <v>8514</v>
      </c>
    </row>
    <row r="358" ht="45.0" customHeight="true">
      <c r="A358" t="s" s="4">
        <v>2212</v>
      </c>
      <c r="B358" t="s" s="4">
        <v>22358</v>
      </c>
      <c r="C358" t="s" s="4">
        <v>22002</v>
      </c>
      <c r="D358" t="s" s="4">
        <v>22003</v>
      </c>
      <c r="E358" t="s" s="4">
        <v>99</v>
      </c>
      <c r="F358" t="s" s="4">
        <v>94</v>
      </c>
      <c r="G358" t="s" s="4">
        <v>8514</v>
      </c>
    </row>
    <row r="359" ht="45.0" customHeight="true">
      <c r="A359" t="s" s="4">
        <v>2218</v>
      </c>
      <c r="B359" t="s" s="4">
        <v>22359</v>
      </c>
      <c r="C359" t="s" s="4">
        <v>22002</v>
      </c>
      <c r="D359" t="s" s="4">
        <v>22003</v>
      </c>
      <c r="E359" t="s" s="4">
        <v>99</v>
      </c>
      <c r="F359" t="s" s="4">
        <v>94</v>
      </c>
      <c r="G359" t="s" s="4">
        <v>8514</v>
      </c>
    </row>
    <row r="360" ht="45.0" customHeight="true">
      <c r="A360" t="s" s="4">
        <v>2223</v>
      </c>
      <c r="B360" t="s" s="4">
        <v>22360</v>
      </c>
      <c r="C360" t="s" s="4">
        <v>22002</v>
      </c>
      <c r="D360" t="s" s="4">
        <v>22003</v>
      </c>
      <c r="E360" t="s" s="4">
        <v>99</v>
      </c>
      <c r="F360" t="s" s="4">
        <v>94</v>
      </c>
      <c r="G360" t="s" s="4">
        <v>8514</v>
      </c>
    </row>
    <row r="361" ht="45.0" customHeight="true">
      <c r="A361" t="s" s="4">
        <v>2228</v>
      </c>
      <c r="B361" t="s" s="4">
        <v>22361</v>
      </c>
      <c r="C361" t="s" s="4">
        <v>22002</v>
      </c>
      <c r="D361" t="s" s="4">
        <v>22003</v>
      </c>
      <c r="E361" t="s" s="4">
        <v>99</v>
      </c>
      <c r="F361" t="s" s="4">
        <v>94</v>
      </c>
      <c r="G361" t="s" s="4">
        <v>8514</v>
      </c>
    </row>
    <row r="362" ht="45.0" customHeight="true">
      <c r="A362" t="s" s="4">
        <v>2233</v>
      </c>
      <c r="B362" t="s" s="4">
        <v>22362</v>
      </c>
      <c r="C362" t="s" s="4">
        <v>22002</v>
      </c>
      <c r="D362" t="s" s="4">
        <v>22003</v>
      </c>
      <c r="E362" t="s" s="4">
        <v>99</v>
      </c>
      <c r="F362" t="s" s="4">
        <v>94</v>
      </c>
      <c r="G362" t="s" s="4">
        <v>8514</v>
      </c>
    </row>
    <row r="363" ht="45.0" customHeight="true">
      <c r="A363" t="s" s="4">
        <v>2238</v>
      </c>
      <c r="B363" t="s" s="4">
        <v>22363</v>
      </c>
      <c r="C363" t="s" s="4">
        <v>22002</v>
      </c>
      <c r="D363" t="s" s="4">
        <v>22003</v>
      </c>
      <c r="E363" t="s" s="4">
        <v>99</v>
      </c>
      <c r="F363" t="s" s="4">
        <v>94</v>
      </c>
      <c r="G363" t="s" s="4">
        <v>8514</v>
      </c>
    </row>
    <row r="364" ht="45.0" customHeight="true">
      <c r="A364" t="s" s="4">
        <v>2245</v>
      </c>
      <c r="B364" t="s" s="4">
        <v>22364</v>
      </c>
      <c r="C364" t="s" s="4">
        <v>22002</v>
      </c>
      <c r="D364" t="s" s="4">
        <v>22003</v>
      </c>
      <c r="E364" t="s" s="4">
        <v>99</v>
      </c>
      <c r="F364" t="s" s="4">
        <v>94</v>
      </c>
      <c r="G364" t="s" s="4">
        <v>8514</v>
      </c>
    </row>
    <row r="365" ht="45.0" customHeight="true">
      <c r="A365" t="s" s="4">
        <v>2250</v>
      </c>
      <c r="B365" t="s" s="4">
        <v>22365</v>
      </c>
      <c r="C365" t="s" s="4">
        <v>22002</v>
      </c>
      <c r="D365" t="s" s="4">
        <v>22003</v>
      </c>
      <c r="E365" t="s" s="4">
        <v>99</v>
      </c>
      <c r="F365" t="s" s="4">
        <v>94</v>
      </c>
      <c r="G365" t="s" s="4">
        <v>8514</v>
      </c>
    </row>
    <row r="366" ht="45.0" customHeight="true">
      <c r="A366" t="s" s="4">
        <v>2255</v>
      </c>
      <c r="B366" t="s" s="4">
        <v>22366</v>
      </c>
      <c r="C366" t="s" s="4">
        <v>22002</v>
      </c>
      <c r="D366" t="s" s="4">
        <v>510</v>
      </c>
      <c r="E366" t="s" s="4">
        <v>99</v>
      </c>
      <c r="F366" t="s" s="4">
        <v>94</v>
      </c>
      <c r="G366" t="s" s="4">
        <v>8514</v>
      </c>
    </row>
    <row r="367" ht="45.0" customHeight="true">
      <c r="A367" t="s" s="4">
        <v>2259</v>
      </c>
      <c r="B367" t="s" s="4">
        <v>22367</v>
      </c>
      <c r="C367" t="s" s="4">
        <v>22002</v>
      </c>
      <c r="D367" t="s" s="4">
        <v>22003</v>
      </c>
      <c r="E367" t="s" s="4">
        <v>99</v>
      </c>
      <c r="F367" t="s" s="4">
        <v>94</v>
      </c>
      <c r="G367" t="s" s="4">
        <v>8514</v>
      </c>
    </row>
    <row r="368" ht="45.0" customHeight="true">
      <c r="A368" t="s" s="4">
        <v>2263</v>
      </c>
      <c r="B368" t="s" s="4">
        <v>22368</v>
      </c>
      <c r="C368" t="s" s="4">
        <v>22002</v>
      </c>
      <c r="D368" t="s" s="4">
        <v>22003</v>
      </c>
      <c r="E368" t="s" s="4">
        <v>99</v>
      </c>
      <c r="F368" t="s" s="4">
        <v>94</v>
      </c>
      <c r="G368" t="s" s="4">
        <v>8514</v>
      </c>
    </row>
    <row r="369" ht="45.0" customHeight="true">
      <c r="A369" t="s" s="4">
        <v>2266</v>
      </c>
      <c r="B369" t="s" s="4">
        <v>22369</v>
      </c>
      <c r="C369" t="s" s="4">
        <v>22002</v>
      </c>
      <c r="D369" t="s" s="4">
        <v>22003</v>
      </c>
      <c r="E369" t="s" s="4">
        <v>99</v>
      </c>
      <c r="F369" t="s" s="4">
        <v>94</v>
      </c>
      <c r="G369" t="s" s="4">
        <v>8514</v>
      </c>
    </row>
    <row r="370" ht="45.0" customHeight="true">
      <c r="A370" t="s" s="4">
        <v>2272</v>
      </c>
      <c r="B370" t="s" s="4">
        <v>22370</v>
      </c>
      <c r="C370" t="s" s="4">
        <v>22002</v>
      </c>
      <c r="D370" t="s" s="4">
        <v>22003</v>
      </c>
      <c r="E370" t="s" s="4">
        <v>99</v>
      </c>
      <c r="F370" t="s" s="4">
        <v>94</v>
      </c>
      <c r="G370" t="s" s="4">
        <v>8514</v>
      </c>
    </row>
    <row r="371" ht="45.0" customHeight="true">
      <c r="A371" t="s" s="4">
        <v>2277</v>
      </c>
      <c r="B371" t="s" s="4">
        <v>22371</v>
      </c>
      <c r="C371" t="s" s="4">
        <v>22002</v>
      </c>
      <c r="D371" t="s" s="4">
        <v>22003</v>
      </c>
      <c r="E371" t="s" s="4">
        <v>99</v>
      </c>
      <c r="F371" t="s" s="4">
        <v>94</v>
      </c>
      <c r="G371" t="s" s="4">
        <v>8514</v>
      </c>
    </row>
    <row r="372" ht="45.0" customHeight="true">
      <c r="A372" t="s" s="4">
        <v>2282</v>
      </c>
      <c r="B372" t="s" s="4">
        <v>22372</v>
      </c>
      <c r="C372" t="s" s="4">
        <v>22002</v>
      </c>
      <c r="D372" t="s" s="4">
        <v>22003</v>
      </c>
      <c r="E372" t="s" s="4">
        <v>99</v>
      </c>
      <c r="F372" t="s" s="4">
        <v>94</v>
      </c>
      <c r="G372" t="s" s="4">
        <v>8514</v>
      </c>
    </row>
    <row r="373" ht="45.0" customHeight="true">
      <c r="A373" t="s" s="4">
        <v>2287</v>
      </c>
      <c r="B373" t="s" s="4">
        <v>22373</v>
      </c>
      <c r="C373" t="s" s="4">
        <v>22002</v>
      </c>
      <c r="D373" t="s" s="4">
        <v>22003</v>
      </c>
      <c r="E373" t="s" s="4">
        <v>99</v>
      </c>
      <c r="F373" t="s" s="4">
        <v>94</v>
      </c>
      <c r="G373" t="s" s="4">
        <v>8514</v>
      </c>
    </row>
    <row r="374" ht="45.0" customHeight="true">
      <c r="A374" t="s" s="4">
        <v>2293</v>
      </c>
      <c r="B374" t="s" s="4">
        <v>22374</v>
      </c>
      <c r="C374" t="s" s="4">
        <v>22002</v>
      </c>
      <c r="D374" t="s" s="4">
        <v>22003</v>
      </c>
      <c r="E374" t="s" s="4">
        <v>99</v>
      </c>
      <c r="F374" t="s" s="4">
        <v>94</v>
      </c>
      <c r="G374" t="s" s="4">
        <v>8514</v>
      </c>
    </row>
    <row r="375" ht="45.0" customHeight="true">
      <c r="A375" t="s" s="4">
        <v>2299</v>
      </c>
      <c r="B375" t="s" s="4">
        <v>22375</v>
      </c>
      <c r="C375" t="s" s="4">
        <v>22002</v>
      </c>
      <c r="D375" t="s" s="4">
        <v>22003</v>
      </c>
      <c r="E375" t="s" s="4">
        <v>99</v>
      </c>
      <c r="F375" t="s" s="4">
        <v>94</v>
      </c>
      <c r="G375" t="s" s="4">
        <v>8514</v>
      </c>
    </row>
    <row r="376" ht="45.0" customHeight="true">
      <c r="A376" t="s" s="4">
        <v>2303</v>
      </c>
      <c r="B376" t="s" s="4">
        <v>22376</v>
      </c>
      <c r="C376" t="s" s="4">
        <v>22002</v>
      </c>
      <c r="D376" t="s" s="4">
        <v>22003</v>
      </c>
      <c r="E376" t="s" s="4">
        <v>99</v>
      </c>
      <c r="F376" t="s" s="4">
        <v>94</v>
      </c>
      <c r="G376" t="s" s="4">
        <v>8514</v>
      </c>
    </row>
    <row r="377" ht="45.0" customHeight="true">
      <c r="A377" t="s" s="4">
        <v>2306</v>
      </c>
      <c r="B377" t="s" s="4">
        <v>22377</v>
      </c>
      <c r="C377" t="s" s="4">
        <v>22002</v>
      </c>
      <c r="D377" t="s" s="4">
        <v>22003</v>
      </c>
      <c r="E377" t="s" s="4">
        <v>99</v>
      </c>
      <c r="F377" t="s" s="4">
        <v>94</v>
      </c>
      <c r="G377" t="s" s="4">
        <v>8514</v>
      </c>
    </row>
    <row r="378" ht="45.0" customHeight="true">
      <c r="A378" t="s" s="4">
        <v>2311</v>
      </c>
      <c r="B378" t="s" s="4">
        <v>22378</v>
      </c>
      <c r="C378" t="s" s="4">
        <v>22002</v>
      </c>
      <c r="D378" t="s" s="4">
        <v>22003</v>
      </c>
      <c r="E378" t="s" s="4">
        <v>99</v>
      </c>
      <c r="F378" t="s" s="4">
        <v>94</v>
      </c>
      <c r="G378" t="s" s="4">
        <v>8514</v>
      </c>
    </row>
    <row r="379" ht="45.0" customHeight="true">
      <c r="A379" t="s" s="4">
        <v>2317</v>
      </c>
      <c r="B379" t="s" s="4">
        <v>22379</v>
      </c>
      <c r="C379" t="s" s="4">
        <v>22002</v>
      </c>
      <c r="D379" t="s" s="4">
        <v>22003</v>
      </c>
      <c r="E379" t="s" s="4">
        <v>99</v>
      </c>
      <c r="F379" t="s" s="4">
        <v>94</v>
      </c>
      <c r="G379" t="s" s="4">
        <v>8514</v>
      </c>
    </row>
    <row r="380" ht="45.0" customHeight="true">
      <c r="A380" t="s" s="4">
        <v>2322</v>
      </c>
      <c r="B380" t="s" s="4">
        <v>22380</v>
      </c>
      <c r="C380" t="s" s="4">
        <v>22002</v>
      </c>
      <c r="D380" t="s" s="4">
        <v>22003</v>
      </c>
      <c r="E380" t="s" s="4">
        <v>99</v>
      </c>
      <c r="F380" t="s" s="4">
        <v>94</v>
      </c>
      <c r="G380" t="s" s="4">
        <v>8514</v>
      </c>
    </row>
    <row r="381" ht="45.0" customHeight="true">
      <c r="A381" t="s" s="4">
        <v>2325</v>
      </c>
      <c r="B381" t="s" s="4">
        <v>22381</v>
      </c>
      <c r="C381" t="s" s="4">
        <v>22002</v>
      </c>
      <c r="D381" t="s" s="4">
        <v>22003</v>
      </c>
      <c r="E381" t="s" s="4">
        <v>99</v>
      </c>
      <c r="F381" t="s" s="4">
        <v>94</v>
      </c>
      <c r="G381" t="s" s="4">
        <v>8514</v>
      </c>
    </row>
    <row r="382" ht="45.0" customHeight="true">
      <c r="A382" t="s" s="4">
        <v>2329</v>
      </c>
      <c r="B382" t="s" s="4">
        <v>22382</v>
      </c>
      <c r="C382" t="s" s="4">
        <v>22002</v>
      </c>
      <c r="D382" t="s" s="4">
        <v>22003</v>
      </c>
      <c r="E382" t="s" s="4">
        <v>99</v>
      </c>
      <c r="F382" t="s" s="4">
        <v>94</v>
      </c>
      <c r="G382" t="s" s="4">
        <v>8514</v>
      </c>
    </row>
    <row r="383" ht="45.0" customHeight="true">
      <c r="A383" t="s" s="4">
        <v>2333</v>
      </c>
      <c r="B383" t="s" s="4">
        <v>22383</v>
      </c>
      <c r="C383" t="s" s="4">
        <v>22002</v>
      </c>
      <c r="D383" t="s" s="4">
        <v>22003</v>
      </c>
      <c r="E383" t="s" s="4">
        <v>99</v>
      </c>
      <c r="F383" t="s" s="4">
        <v>94</v>
      </c>
      <c r="G383" t="s" s="4">
        <v>8514</v>
      </c>
    </row>
    <row r="384" ht="45.0" customHeight="true">
      <c r="A384" t="s" s="4">
        <v>2338</v>
      </c>
      <c r="B384" t="s" s="4">
        <v>22384</v>
      </c>
      <c r="C384" t="s" s="4">
        <v>22002</v>
      </c>
      <c r="D384" t="s" s="4">
        <v>22003</v>
      </c>
      <c r="E384" t="s" s="4">
        <v>99</v>
      </c>
      <c r="F384" t="s" s="4">
        <v>94</v>
      </c>
      <c r="G384" t="s" s="4">
        <v>8514</v>
      </c>
    </row>
    <row r="385" ht="45.0" customHeight="true">
      <c r="A385" t="s" s="4">
        <v>2343</v>
      </c>
      <c r="B385" t="s" s="4">
        <v>22385</v>
      </c>
      <c r="C385" t="s" s="4">
        <v>22002</v>
      </c>
      <c r="D385" t="s" s="4">
        <v>22003</v>
      </c>
      <c r="E385" t="s" s="4">
        <v>99</v>
      </c>
      <c r="F385" t="s" s="4">
        <v>94</v>
      </c>
      <c r="G385" t="s" s="4">
        <v>8514</v>
      </c>
    </row>
    <row r="386" ht="45.0" customHeight="true">
      <c r="A386" t="s" s="4">
        <v>2348</v>
      </c>
      <c r="B386" t="s" s="4">
        <v>22386</v>
      </c>
      <c r="C386" t="s" s="4">
        <v>22002</v>
      </c>
      <c r="D386" t="s" s="4">
        <v>22003</v>
      </c>
      <c r="E386" t="s" s="4">
        <v>99</v>
      </c>
      <c r="F386" t="s" s="4">
        <v>94</v>
      </c>
      <c r="G386" t="s" s="4">
        <v>8514</v>
      </c>
    </row>
    <row r="387" ht="45.0" customHeight="true">
      <c r="A387" t="s" s="4">
        <v>2353</v>
      </c>
      <c r="B387" t="s" s="4">
        <v>22387</v>
      </c>
      <c r="C387" t="s" s="4">
        <v>22002</v>
      </c>
      <c r="D387" t="s" s="4">
        <v>22003</v>
      </c>
      <c r="E387" t="s" s="4">
        <v>99</v>
      </c>
      <c r="F387" t="s" s="4">
        <v>94</v>
      </c>
      <c r="G387" t="s" s="4">
        <v>8514</v>
      </c>
    </row>
    <row r="388" ht="45.0" customHeight="true">
      <c r="A388" t="s" s="4">
        <v>2357</v>
      </c>
      <c r="B388" t="s" s="4">
        <v>22388</v>
      </c>
      <c r="C388" t="s" s="4">
        <v>22002</v>
      </c>
      <c r="D388" t="s" s="4">
        <v>22003</v>
      </c>
      <c r="E388" t="s" s="4">
        <v>99</v>
      </c>
      <c r="F388" t="s" s="4">
        <v>94</v>
      </c>
      <c r="G388" t="s" s="4">
        <v>8514</v>
      </c>
    </row>
    <row r="389" ht="45.0" customHeight="true">
      <c r="A389" t="s" s="4">
        <v>2362</v>
      </c>
      <c r="B389" t="s" s="4">
        <v>22389</v>
      </c>
      <c r="C389" t="s" s="4">
        <v>22002</v>
      </c>
      <c r="D389" t="s" s="4">
        <v>22003</v>
      </c>
      <c r="E389" t="s" s="4">
        <v>99</v>
      </c>
      <c r="F389" t="s" s="4">
        <v>94</v>
      </c>
      <c r="G389" t="s" s="4">
        <v>8514</v>
      </c>
    </row>
    <row r="390" ht="45.0" customHeight="true">
      <c r="A390" t="s" s="4">
        <v>2366</v>
      </c>
      <c r="B390" t="s" s="4">
        <v>22390</v>
      </c>
      <c r="C390" t="s" s="4">
        <v>22002</v>
      </c>
      <c r="D390" t="s" s="4">
        <v>22003</v>
      </c>
      <c r="E390" t="s" s="4">
        <v>99</v>
      </c>
      <c r="F390" t="s" s="4">
        <v>94</v>
      </c>
      <c r="G390" t="s" s="4">
        <v>8514</v>
      </c>
    </row>
    <row r="391" ht="45.0" customHeight="true">
      <c r="A391" t="s" s="4">
        <v>2370</v>
      </c>
      <c r="B391" t="s" s="4">
        <v>22391</v>
      </c>
      <c r="C391" t="s" s="4">
        <v>22002</v>
      </c>
      <c r="D391" t="s" s="4">
        <v>22003</v>
      </c>
      <c r="E391" t="s" s="4">
        <v>99</v>
      </c>
      <c r="F391" t="s" s="4">
        <v>94</v>
      </c>
      <c r="G391" t="s" s="4">
        <v>8514</v>
      </c>
    </row>
    <row r="392" ht="45.0" customHeight="true">
      <c r="A392" t="s" s="4">
        <v>2374</v>
      </c>
      <c r="B392" t="s" s="4">
        <v>22392</v>
      </c>
      <c r="C392" t="s" s="4">
        <v>22002</v>
      </c>
      <c r="D392" t="s" s="4">
        <v>22003</v>
      </c>
      <c r="E392" t="s" s="4">
        <v>99</v>
      </c>
      <c r="F392" t="s" s="4">
        <v>94</v>
      </c>
      <c r="G392" t="s" s="4">
        <v>8514</v>
      </c>
    </row>
    <row r="393" ht="45.0" customHeight="true">
      <c r="A393" t="s" s="4">
        <v>2381</v>
      </c>
      <c r="B393" t="s" s="4">
        <v>22393</v>
      </c>
      <c r="C393" t="s" s="4">
        <v>22002</v>
      </c>
      <c r="D393" t="s" s="4">
        <v>22003</v>
      </c>
      <c r="E393" t="s" s="4">
        <v>99</v>
      </c>
      <c r="F393" t="s" s="4">
        <v>94</v>
      </c>
      <c r="G393" t="s" s="4">
        <v>8514</v>
      </c>
    </row>
    <row r="394" ht="45.0" customHeight="true">
      <c r="A394" t="s" s="4">
        <v>2386</v>
      </c>
      <c r="B394" t="s" s="4">
        <v>22394</v>
      </c>
      <c r="C394" t="s" s="4">
        <v>22002</v>
      </c>
      <c r="D394" t="s" s="4">
        <v>22003</v>
      </c>
      <c r="E394" t="s" s="4">
        <v>99</v>
      </c>
      <c r="F394" t="s" s="4">
        <v>94</v>
      </c>
      <c r="G394" t="s" s="4">
        <v>8514</v>
      </c>
    </row>
    <row r="395" ht="45.0" customHeight="true">
      <c r="A395" t="s" s="4">
        <v>2391</v>
      </c>
      <c r="B395" t="s" s="4">
        <v>22395</v>
      </c>
      <c r="C395" t="s" s="4">
        <v>22002</v>
      </c>
      <c r="D395" t="s" s="4">
        <v>22003</v>
      </c>
      <c r="E395" t="s" s="4">
        <v>99</v>
      </c>
      <c r="F395" t="s" s="4">
        <v>94</v>
      </c>
      <c r="G395" t="s" s="4">
        <v>8514</v>
      </c>
    </row>
    <row r="396" ht="45.0" customHeight="true">
      <c r="A396" t="s" s="4">
        <v>2395</v>
      </c>
      <c r="B396" t="s" s="4">
        <v>22396</v>
      </c>
      <c r="C396" t="s" s="4">
        <v>22002</v>
      </c>
      <c r="D396" t="s" s="4">
        <v>22003</v>
      </c>
      <c r="E396" t="s" s="4">
        <v>99</v>
      </c>
      <c r="F396" t="s" s="4">
        <v>94</v>
      </c>
      <c r="G396" t="s" s="4">
        <v>8514</v>
      </c>
    </row>
    <row r="397" ht="45.0" customHeight="true">
      <c r="A397" t="s" s="4">
        <v>2400</v>
      </c>
      <c r="B397" t="s" s="4">
        <v>22397</v>
      </c>
      <c r="C397" t="s" s="4">
        <v>22002</v>
      </c>
      <c r="D397" t="s" s="4">
        <v>22003</v>
      </c>
      <c r="E397" t="s" s="4">
        <v>99</v>
      </c>
      <c r="F397" t="s" s="4">
        <v>94</v>
      </c>
      <c r="G397" t="s" s="4">
        <v>8514</v>
      </c>
    </row>
    <row r="398" ht="45.0" customHeight="true">
      <c r="A398" t="s" s="4">
        <v>2405</v>
      </c>
      <c r="B398" t="s" s="4">
        <v>22398</v>
      </c>
      <c r="C398" t="s" s="4">
        <v>22002</v>
      </c>
      <c r="D398" t="s" s="4">
        <v>22003</v>
      </c>
      <c r="E398" t="s" s="4">
        <v>99</v>
      </c>
      <c r="F398" t="s" s="4">
        <v>94</v>
      </c>
      <c r="G398" t="s" s="4">
        <v>8514</v>
      </c>
    </row>
    <row r="399" ht="45.0" customHeight="true">
      <c r="A399" t="s" s="4">
        <v>2411</v>
      </c>
      <c r="B399" t="s" s="4">
        <v>22399</v>
      </c>
      <c r="C399" t="s" s="4">
        <v>22002</v>
      </c>
      <c r="D399" t="s" s="4">
        <v>22003</v>
      </c>
      <c r="E399" t="s" s="4">
        <v>99</v>
      </c>
      <c r="F399" t="s" s="4">
        <v>94</v>
      </c>
      <c r="G399" t="s" s="4">
        <v>8514</v>
      </c>
    </row>
    <row r="400" ht="45.0" customHeight="true">
      <c r="A400" t="s" s="4">
        <v>2417</v>
      </c>
      <c r="B400" t="s" s="4">
        <v>22400</v>
      </c>
      <c r="C400" t="s" s="4">
        <v>22002</v>
      </c>
      <c r="D400" t="s" s="4">
        <v>22003</v>
      </c>
      <c r="E400" t="s" s="4">
        <v>99</v>
      </c>
      <c r="F400" t="s" s="4">
        <v>94</v>
      </c>
      <c r="G400" t="s" s="4">
        <v>8514</v>
      </c>
    </row>
    <row r="401" ht="45.0" customHeight="true">
      <c r="A401" t="s" s="4">
        <v>2422</v>
      </c>
      <c r="B401" t="s" s="4">
        <v>22401</v>
      </c>
      <c r="C401" t="s" s="4">
        <v>22002</v>
      </c>
      <c r="D401" t="s" s="4">
        <v>22003</v>
      </c>
      <c r="E401" t="s" s="4">
        <v>99</v>
      </c>
      <c r="F401" t="s" s="4">
        <v>94</v>
      </c>
      <c r="G401" t="s" s="4">
        <v>8514</v>
      </c>
    </row>
    <row r="402" ht="45.0" customHeight="true">
      <c r="A402" t="s" s="4">
        <v>2429</v>
      </c>
      <c r="B402" t="s" s="4">
        <v>22402</v>
      </c>
      <c r="C402" t="s" s="4">
        <v>22002</v>
      </c>
      <c r="D402" t="s" s="4">
        <v>22003</v>
      </c>
      <c r="E402" t="s" s="4">
        <v>99</v>
      </c>
      <c r="F402" t="s" s="4">
        <v>94</v>
      </c>
      <c r="G402" t="s" s="4">
        <v>8514</v>
      </c>
    </row>
    <row r="403" ht="45.0" customHeight="true">
      <c r="A403" t="s" s="4">
        <v>2434</v>
      </c>
      <c r="B403" t="s" s="4">
        <v>22403</v>
      </c>
      <c r="C403" t="s" s="4">
        <v>22002</v>
      </c>
      <c r="D403" t="s" s="4">
        <v>22003</v>
      </c>
      <c r="E403" t="s" s="4">
        <v>99</v>
      </c>
      <c r="F403" t="s" s="4">
        <v>94</v>
      </c>
      <c r="G403" t="s" s="4">
        <v>8514</v>
      </c>
    </row>
    <row r="404" ht="45.0" customHeight="true">
      <c r="A404" t="s" s="4">
        <v>2441</v>
      </c>
      <c r="B404" t="s" s="4">
        <v>22404</v>
      </c>
      <c r="C404" t="s" s="4">
        <v>22002</v>
      </c>
      <c r="D404" t="s" s="4">
        <v>22003</v>
      </c>
      <c r="E404" t="s" s="4">
        <v>99</v>
      </c>
      <c r="F404" t="s" s="4">
        <v>94</v>
      </c>
      <c r="G404" t="s" s="4">
        <v>8514</v>
      </c>
    </row>
    <row r="405" ht="45.0" customHeight="true">
      <c r="A405" t="s" s="4">
        <v>2446</v>
      </c>
      <c r="B405" t="s" s="4">
        <v>22405</v>
      </c>
      <c r="C405" t="s" s="4">
        <v>22002</v>
      </c>
      <c r="D405" t="s" s="4">
        <v>510</v>
      </c>
      <c r="E405" t="s" s="4">
        <v>99</v>
      </c>
      <c r="F405" t="s" s="4">
        <v>94</v>
      </c>
      <c r="G405" t="s" s="4">
        <v>8514</v>
      </c>
    </row>
    <row r="406" ht="45.0" customHeight="true">
      <c r="A406" t="s" s="4">
        <v>2452</v>
      </c>
      <c r="B406" t="s" s="4">
        <v>22406</v>
      </c>
      <c r="C406" t="s" s="4">
        <v>22002</v>
      </c>
      <c r="D406" t="s" s="4">
        <v>510</v>
      </c>
      <c r="E406" t="s" s="4">
        <v>99</v>
      </c>
      <c r="F406" t="s" s="4">
        <v>94</v>
      </c>
      <c r="G406" t="s" s="4">
        <v>8514</v>
      </c>
    </row>
    <row r="407" ht="45.0" customHeight="true">
      <c r="A407" t="s" s="4">
        <v>2456</v>
      </c>
      <c r="B407" t="s" s="4">
        <v>22407</v>
      </c>
      <c r="C407" t="s" s="4">
        <v>22002</v>
      </c>
      <c r="D407" t="s" s="4">
        <v>22003</v>
      </c>
      <c r="E407" t="s" s="4">
        <v>99</v>
      </c>
      <c r="F407" t="s" s="4">
        <v>94</v>
      </c>
      <c r="G407" t="s" s="4">
        <v>8514</v>
      </c>
    </row>
    <row r="408" ht="45.0" customHeight="true">
      <c r="A408" t="s" s="4">
        <v>2463</v>
      </c>
      <c r="B408" t="s" s="4">
        <v>22408</v>
      </c>
      <c r="C408" t="s" s="4">
        <v>22002</v>
      </c>
      <c r="D408" t="s" s="4">
        <v>22003</v>
      </c>
      <c r="E408" t="s" s="4">
        <v>99</v>
      </c>
      <c r="F408" t="s" s="4">
        <v>94</v>
      </c>
      <c r="G408" t="s" s="4">
        <v>8514</v>
      </c>
    </row>
    <row r="409" ht="45.0" customHeight="true">
      <c r="A409" t="s" s="4">
        <v>2468</v>
      </c>
      <c r="B409" t="s" s="4">
        <v>22409</v>
      </c>
      <c r="C409" t="s" s="4">
        <v>22002</v>
      </c>
      <c r="D409" t="s" s="4">
        <v>22003</v>
      </c>
      <c r="E409" t="s" s="4">
        <v>99</v>
      </c>
      <c r="F409" t="s" s="4">
        <v>94</v>
      </c>
      <c r="G409" t="s" s="4">
        <v>8514</v>
      </c>
    </row>
    <row r="410" ht="45.0" customHeight="true">
      <c r="A410" t="s" s="4">
        <v>2473</v>
      </c>
      <c r="B410" t="s" s="4">
        <v>22410</v>
      </c>
      <c r="C410" t="s" s="4">
        <v>22002</v>
      </c>
      <c r="D410" t="s" s="4">
        <v>22003</v>
      </c>
      <c r="E410" t="s" s="4">
        <v>99</v>
      </c>
      <c r="F410" t="s" s="4">
        <v>94</v>
      </c>
      <c r="G410" t="s" s="4">
        <v>8514</v>
      </c>
    </row>
    <row r="411" ht="45.0" customHeight="true">
      <c r="A411" t="s" s="4">
        <v>2479</v>
      </c>
      <c r="B411" t="s" s="4">
        <v>22411</v>
      </c>
      <c r="C411" t="s" s="4">
        <v>22002</v>
      </c>
      <c r="D411" t="s" s="4">
        <v>22003</v>
      </c>
      <c r="E411" t="s" s="4">
        <v>99</v>
      </c>
      <c r="F411" t="s" s="4">
        <v>94</v>
      </c>
      <c r="G411" t="s" s="4">
        <v>8514</v>
      </c>
    </row>
    <row r="412" ht="45.0" customHeight="true">
      <c r="A412" t="s" s="4">
        <v>2483</v>
      </c>
      <c r="B412" t="s" s="4">
        <v>22412</v>
      </c>
      <c r="C412" t="s" s="4">
        <v>22002</v>
      </c>
      <c r="D412" t="s" s="4">
        <v>22003</v>
      </c>
      <c r="E412" t="s" s="4">
        <v>99</v>
      </c>
      <c r="F412" t="s" s="4">
        <v>94</v>
      </c>
      <c r="G412" t="s" s="4">
        <v>8514</v>
      </c>
    </row>
    <row r="413" ht="45.0" customHeight="true">
      <c r="A413" t="s" s="4">
        <v>2488</v>
      </c>
      <c r="B413" t="s" s="4">
        <v>22413</v>
      </c>
      <c r="C413" t="s" s="4">
        <v>22002</v>
      </c>
      <c r="D413" t="s" s="4">
        <v>22003</v>
      </c>
      <c r="E413" t="s" s="4">
        <v>99</v>
      </c>
      <c r="F413" t="s" s="4">
        <v>94</v>
      </c>
      <c r="G413" t="s" s="4">
        <v>8514</v>
      </c>
    </row>
    <row r="414" ht="45.0" customHeight="true">
      <c r="A414" t="s" s="4">
        <v>2493</v>
      </c>
      <c r="B414" t="s" s="4">
        <v>22414</v>
      </c>
      <c r="C414" t="s" s="4">
        <v>22002</v>
      </c>
      <c r="D414" t="s" s="4">
        <v>22003</v>
      </c>
      <c r="E414" t="s" s="4">
        <v>99</v>
      </c>
      <c r="F414" t="s" s="4">
        <v>94</v>
      </c>
      <c r="G414" t="s" s="4">
        <v>8514</v>
      </c>
    </row>
    <row r="415" ht="45.0" customHeight="true">
      <c r="A415" t="s" s="4">
        <v>2499</v>
      </c>
      <c r="B415" t="s" s="4">
        <v>22415</v>
      </c>
      <c r="C415" t="s" s="4">
        <v>22002</v>
      </c>
      <c r="D415" t="s" s="4">
        <v>22003</v>
      </c>
      <c r="E415" t="s" s="4">
        <v>99</v>
      </c>
      <c r="F415" t="s" s="4">
        <v>94</v>
      </c>
      <c r="G415" t="s" s="4">
        <v>8514</v>
      </c>
    </row>
    <row r="416" ht="45.0" customHeight="true">
      <c r="A416" t="s" s="4">
        <v>2504</v>
      </c>
      <c r="B416" t="s" s="4">
        <v>22416</v>
      </c>
      <c r="C416" t="s" s="4">
        <v>22002</v>
      </c>
      <c r="D416" t="s" s="4">
        <v>22003</v>
      </c>
      <c r="E416" t="s" s="4">
        <v>99</v>
      </c>
      <c r="F416" t="s" s="4">
        <v>94</v>
      </c>
      <c r="G416" t="s" s="4">
        <v>8514</v>
      </c>
    </row>
    <row r="417" ht="45.0" customHeight="true">
      <c r="A417" t="s" s="4">
        <v>2510</v>
      </c>
      <c r="B417" t="s" s="4">
        <v>22417</v>
      </c>
      <c r="C417" t="s" s="4">
        <v>22002</v>
      </c>
      <c r="D417" t="s" s="4">
        <v>22003</v>
      </c>
      <c r="E417" t="s" s="4">
        <v>99</v>
      </c>
      <c r="F417" t="s" s="4">
        <v>94</v>
      </c>
      <c r="G417" t="s" s="4">
        <v>8514</v>
      </c>
    </row>
    <row r="418" ht="45.0" customHeight="true">
      <c r="A418" t="s" s="4">
        <v>2515</v>
      </c>
      <c r="B418" t="s" s="4">
        <v>22418</v>
      </c>
      <c r="C418" t="s" s="4">
        <v>22002</v>
      </c>
      <c r="D418" t="s" s="4">
        <v>22003</v>
      </c>
      <c r="E418" t="s" s="4">
        <v>99</v>
      </c>
      <c r="F418" t="s" s="4">
        <v>94</v>
      </c>
      <c r="G418" t="s" s="4">
        <v>8514</v>
      </c>
    </row>
    <row r="419" ht="45.0" customHeight="true">
      <c r="A419" t="s" s="4">
        <v>2521</v>
      </c>
      <c r="B419" t="s" s="4">
        <v>22419</v>
      </c>
      <c r="C419" t="s" s="4">
        <v>22002</v>
      </c>
      <c r="D419" t="s" s="4">
        <v>22003</v>
      </c>
      <c r="E419" t="s" s="4">
        <v>99</v>
      </c>
      <c r="F419" t="s" s="4">
        <v>94</v>
      </c>
      <c r="G419" t="s" s="4">
        <v>8514</v>
      </c>
    </row>
    <row r="420" ht="45.0" customHeight="true">
      <c r="A420" t="s" s="4">
        <v>2527</v>
      </c>
      <c r="B420" t="s" s="4">
        <v>22420</v>
      </c>
      <c r="C420" t="s" s="4">
        <v>22002</v>
      </c>
      <c r="D420" t="s" s="4">
        <v>22003</v>
      </c>
      <c r="E420" t="s" s="4">
        <v>99</v>
      </c>
      <c r="F420" t="s" s="4">
        <v>94</v>
      </c>
      <c r="G420" t="s" s="4">
        <v>8514</v>
      </c>
    </row>
    <row r="421" ht="45.0" customHeight="true">
      <c r="A421" t="s" s="4">
        <v>2533</v>
      </c>
      <c r="B421" t="s" s="4">
        <v>22421</v>
      </c>
      <c r="C421" t="s" s="4">
        <v>22002</v>
      </c>
      <c r="D421" t="s" s="4">
        <v>22003</v>
      </c>
      <c r="E421" t="s" s="4">
        <v>99</v>
      </c>
      <c r="F421" t="s" s="4">
        <v>94</v>
      </c>
      <c r="G421" t="s" s="4">
        <v>8514</v>
      </c>
    </row>
    <row r="422" ht="45.0" customHeight="true">
      <c r="A422" t="s" s="4">
        <v>2539</v>
      </c>
      <c r="B422" t="s" s="4">
        <v>22422</v>
      </c>
      <c r="C422" t="s" s="4">
        <v>22002</v>
      </c>
      <c r="D422" t="s" s="4">
        <v>22003</v>
      </c>
      <c r="E422" t="s" s="4">
        <v>99</v>
      </c>
      <c r="F422" t="s" s="4">
        <v>94</v>
      </c>
      <c r="G422" t="s" s="4">
        <v>8514</v>
      </c>
    </row>
    <row r="423" ht="45.0" customHeight="true">
      <c r="A423" t="s" s="4">
        <v>2544</v>
      </c>
      <c r="B423" t="s" s="4">
        <v>22423</v>
      </c>
      <c r="C423" t="s" s="4">
        <v>22002</v>
      </c>
      <c r="D423" t="s" s="4">
        <v>22003</v>
      </c>
      <c r="E423" t="s" s="4">
        <v>99</v>
      </c>
      <c r="F423" t="s" s="4">
        <v>94</v>
      </c>
      <c r="G423" t="s" s="4">
        <v>8514</v>
      </c>
    </row>
    <row r="424" ht="45.0" customHeight="true">
      <c r="A424" t="s" s="4">
        <v>2549</v>
      </c>
      <c r="B424" t="s" s="4">
        <v>22424</v>
      </c>
      <c r="C424" t="s" s="4">
        <v>22002</v>
      </c>
      <c r="D424" t="s" s="4">
        <v>22003</v>
      </c>
      <c r="E424" t="s" s="4">
        <v>99</v>
      </c>
      <c r="F424" t="s" s="4">
        <v>94</v>
      </c>
      <c r="G424" t="s" s="4">
        <v>8514</v>
      </c>
    </row>
    <row r="425" ht="45.0" customHeight="true">
      <c r="A425" t="s" s="4">
        <v>2553</v>
      </c>
      <c r="B425" t="s" s="4">
        <v>22425</v>
      </c>
      <c r="C425" t="s" s="4">
        <v>22002</v>
      </c>
      <c r="D425" t="s" s="4">
        <v>22003</v>
      </c>
      <c r="E425" t="s" s="4">
        <v>99</v>
      </c>
      <c r="F425" t="s" s="4">
        <v>94</v>
      </c>
      <c r="G425" t="s" s="4">
        <v>8514</v>
      </c>
    </row>
    <row r="426" ht="45.0" customHeight="true">
      <c r="A426" t="s" s="4">
        <v>2558</v>
      </c>
      <c r="B426" t="s" s="4">
        <v>22426</v>
      </c>
      <c r="C426" t="s" s="4">
        <v>22002</v>
      </c>
      <c r="D426" t="s" s="4">
        <v>22003</v>
      </c>
      <c r="E426" t="s" s="4">
        <v>99</v>
      </c>
      <c r="F426" t="s" s="4">
        <v>94</v>
      </c>
      <c r="G426" t="s" s="4">
        <v>8514</v>
      </c>
    </row>
    <row r="427" ht="45.0" customHeight="true">
      <c r="A427" t="s" s="4">
        <v>2563</v>
      </c>
      <c r="B427" t="s" s="4">
        <v>22427</v>
      </c>
      <c r="C427" t="s" s="4">
        <v>22002</v>
      </c>
      <c r="D427" t="s" s="4">
        <v>22003</v>
      </c>
      <c r="E427" t="s" s="4">
        <v>99</v>
      </c>
      <c r="F427" t="s" s="4">
        <v>94</v>
      </c>
      <c r="G427" t="s" s="4">
        <v>8514</v>
      </c>
    </row>
    <row r="428" ht="45.0" customHeight="true">
      <c r="A428" t="s" s="4">
        <v>2569</v>
      </c>
      <c r="B428" t="s" s="4">
        <v>22428</v>
      </c>
      <c r="C428" t="s" s="4">
        <v>22002</v>
      </c>
      <c r="D428" t="s" s="4">
        <v>22003</v>
      </c>
      <c r="E428" t="s" s="4">
        <v>99</v>
      </c>
      <c r="F428" t="s" s="4">
        <v>94</v>
      </c>
      <c r="G428" t="s" s="4">
        <v>8514</v>
      </c>
    </row>
    <row r="429" ht="45.0" customHeight="true">
      <c r="A429" t="s" s="4">
        <v>2575</v>
      </c>
      <c r="B429" t="s" s="4">
        <v>22429</v>
      </c>
      <c r="C429" t="s" s="4">
        <v>22002</v>
      </c>
      <c r="D429" t="s" s="4">
        <v>22003</v>
      </c>
      <c r="E429" t="s" s="4">
        <v>99</v>
      </c>
      <c r="F429" t="s" s="4">
        <v>94</v>
      </c>
      <c r="G429" t="s" s="4">
        <v>8514</v>
      </c>
    </row>
    <row r="430" ht="45.0" customHeight="true">
      <c r="A430" t="s" s="4">
        <v>2580</v>
      </c>
      <c r="B430" t="s" s="4">
        <v>22430</v>
      </c>
      <c r="C430" t="s" s="4">
        <v>22002</v>
      </c>
      <c r="D430" t="s" s="4">
        <v>22003</v>
      </c>
      <c r="E430" t="s" s="4">
        <v>99</v>
      </c>
      <c r="F430" t="s" s="4">
        <v>94</v>
      </c>
      <c r="G430" t="s" s="4">
        <v>8514</v>
      </c>
    </row>
    <row r="431" ht="45.0" customHeight="true">
      <c r="A431" t="s" s="4">
        <v>2584</v>
      </c>
      <c r="B431" t="s" s="4">
        <v>22431</v>
      </c>
      <c r="C431" t="s" s="4">
        <v>22002</v>
      </c>
      <c r="D431" t="s" s="4">
        <v>22003</v>
      </c>
      <c r="E431" t="s" s="4">
        <v>99</v>
      </c>
      <c r="F431" t="s" s="4">
        <v>94</v>
      </c>
      <c r="G431" t="s" s="4">
        <v>8514</v>
      </c>
    </row>
    <row r="432" ht="45.0" customHeight="true">
      <c r="A432" t="s" s="4">
        <v>2589</v>
      </c>
      <c r="B432" t="s" s="4">
        <v>22432</v>
      </c>
      <c r="C432" t="s" s="4">
        <v>22002</v>
      </c>
      <c r="D432" t="s" s="4">
        <v>22003</v>
      </c>
      <c r="E432" t="s" s="4">
        <v>99</v>
      </c>
      <c r="F432" t="s" s="4">
        <v>94</v>
      </c>
      <c r="G432" t="s" s="4">
        <v>8514</v>
      </c>
    </row>
    <row r="433" ht="45.0" customHeight="true">
      <c r="A433" t="s" s="4">
        <v>2594</v>
      </c>
      <c r="B433" t="s" s="4">
        <v>22433</v>
      </c>
      <c r="C433" t="s" s="4">
        <v>22002</v>
      </c>
      <c r="D433" t="s" s="4">
        <v>22003</v>
      </c>
      <c r="E433" t="s" s="4">
        <v>99</v>
      </c>
      <c r="F433" t="s" s="4">
        <v>94</v>
      </c>
      <c r="G433" t="s" s="4">
        <v>8514</v>
      </c>
    </row>
    <row r="434" ht="45.0" customHeight="true">
      <c r="A434" t="s" s="4">
        <v>2598</v>
      </c>
      <c r="B434" t="s" s="4">
        <v>22434</v>
      </c>
      <c r="C434" t="s" s="4">
        <v>22002</v>
      </c>
      <c r="D434" t="s" s="4">
        <v>510</v>
      </c>
      <c r="E434" t="s" s="4">
        <v>99</v>
      </c>
      <c r="F434" t="s" s="4">
        <v>94</v>
      </c>
      <c r="G434" t="s" s="4">
        <v>8514</v>
      </c>
    </row>
    <row r="435" ht="45.0" customHeight="true">
      <c r="A435" t="s" s="4">
        <v>2602</v>
      </c>
      <c r="B435" t="s" s="4">
        <v>22435</v>
      </c>
      <c r="C435" t="s" s="4">
        <v>22002</v>
      </c>
      <c r="D435" t="s" s="4">
        <v>510</v>
      </c>
      <c r="E435" t="s" s="4">
        <v>99</v>
      </c>
      <c r="F435" t="s" s="4">
        <v>94</v>
      </c>
      <c r="G435" t="s" s="4">
        <v>8514</v>
      </c>
    </row>
    <row r="436" ht="45.0" customHeight="true">
      <c r="A436" t="s" s="4">
        <v>2607</v>
      </c>
      <c r="B436" t="s" s="4">
        <v>22436</v>
      </c>
      <c r="C436" t="s" s="4">
        <v>22002</v>
      </c>
      <c r="D436" t="s" s="4">
        <v>22003</v>
      </c>
      <c r="E436" t="s" s="4">
        <v>99</v>
      </c>
      <c r="F436" t="s" s="4">
        <v>94</v>
      </c>
      <c r="G436" t="s" s="4">
        <v>8514</v>
      </c>
    </row>
    <row r="437" ht="45.0" customHeight="true">
      <c r="A437" t="s" s="4">
        <v>2612</v>
      </c>
      <c r="B437" t="s" s="4">
        <v>22437</v>
      </c>
      <c r="C437" t="s" s="4">
        <v>22002</v>
      </c>
      <c r="D437" t="s" s="4">
        <v>22003</v>
      </c>
      <c r="E437" t="s" s="4">
        <v>99</v>
      </c>
      <c r="F437" t="s" s="4">
        <v>94</v>
      </c>
      <c r="G437" t="s" s="4">
        <v>8514</v>
      </c>
    </row>
    <row r="438" ht="45.0" customHeight="true">
      <c r="A438" t="s" s="4">
        <v>2617</v>
      </c>
      <c r="B438" t="s" s="4">
        <v>22438</v>
      </c>
      <c r="C438" t="s" s="4">
        <v>22002</v>
      </c>
      <c r="D438" t="s" s="4">
        <v>22003</v>
      </c>
      <c r="E438" t="s" s="4">
        <v>99</v>
      </c>
      <c r="F438" t="s" s="4">
        <v>94</v>
      </c>
      <c r="G438" t="s" s="4">
        <v>8514</v>
      </c>
    </row>
    <row r="439" ht="45.0" customHeight="true">
      <c r="A439" t="s" s="4">
        <v>2621</v>
      </c>
      <c r="B439" t="s" s="4">
        <v>22439</v>
      </c>
      <c r="C439" t="s" s="4">
        <v>22002</v>
      </c>
      <c r="D439" t="s" s="4">
        <v>22003</v>
      </c>
      <c r="E439" t="s" s="4">
        <v>99</v>
      </c>
      <c r="F439" t="s" s="4">
        <v>94</v>
      </c>
      <c r="G439" t="s" s="4">
        <v>8514</v>
      </c>
    </row>
    <row r="440" ht="45.0" customHeight="true">
      <c r="A440" t="s" s="4">
        <v>2630</v>
      </c>
      <c r="B440" t="s" s="4">
        <v>22440</v>
      </c>
      <c r="C440" t="s" s="4">
        <v>22002</v>
      </c>
      <c r="D440" t="s" s="4">
        <v>510</v>
      </c>
      <c r="E440" t="s" s="4">
        <v>99</v>
      </c>
      <c r="F440" t="s" s="4">
        <v>94</v>
      </c>
      <c r="G440" t="s" s="4">
        <v>8514</v>
      </c>
    </row>
    <row r="441" ht="45.0" customHeight="true">
      <c r="A441" t="s" s="4">
        <v>2634</v>
      </c>
      <c r="B441" t="s" s="4">
        <v>22441</v>
      </c>
      <c r="C441" t="s" s="4">
        <v>22002</v>
      </c>
      <c r="D441" t="s" s="4">
        <v>510</v>
      </c>
      <c r="E441" t="s" s="4">
        <v>99</v>
      </c>
      <c r="F441" t="s" s="4">
        <v>94</v>
      </c>
      <c r="G441" t="s" s="4">
        <v>8514</v>
      </c>
    </row>
    <row r="442" ht="45.0" customHeight="true">
      <c r="A442" t="s" s="4">
        <v>2639</v>
      </c>
      <c r="B442" t="s" s="4">
        <v>22442</v>
      </c>
      <c r="C442" t="s" s="4">
        <v>22002</v>
      </c>
      <c r="D442" t="s" s="4">
        <v>22003</v>
      </c>
      <c r="E442" t="s" s="4">
        <v>99</v>
      </c>
      <c r="F442" t="s" s="4">
        <v>94</v>
      </c>
      <c r="G442" t="s" s="4">
        <v>8514</v>
      </c>
    </row>
    <row r="443" ht="45.0" customHeight="true">
      <c r="A443" t="s" s="4">
        <v>2644</v>
      </c>
      <c r="B443" t="s" s="4">
        <v>22443</v>
      </c>
      <c r="C443" t="s" s="4">
        <v>22002</v>
      </c>
      <c r="D443" t="s" s="4">
        <v>510</v>
      </c>
      <c r="E443" t="s" s="4">
        <v>99</v>
      </c>
      <c r="F443" t="s" s="4">
        <v>94</v>
      </c>
      <c r="G443" t="s" s="4">
        <v>8514</v>
      </c>
    </row>
    <row r="444" ht="45.0" customHeight="true">
      <c r="A444" t="s" s="4">
        <v>2647</v>
      </c>
      <c r="B444" t="s" s="4">
        <v>22444</v>
      </c>
      <c r="C444" t="s" s="4">
        <v>22002</v>
      </c>
      <c r="D444" t="s" s="4">
        <v>510</v>
      </c>
      <c r="E444" t="s" s="4">
        <v>99</v>
      </c>
      <c r="F444" t="s" s="4">
        <v>94</v>
      </c>
      <c r="G444" t="s" s="4">
        <v>8514</v>
      </c>
    </row>
    <row r="445" ht="45.0" customHeight="true">
      <c r="A445" t="s" s="4">
        <v>2650</v>
      </c>
      <c r="B445" t="s" s="4">
        <v>22445</v>
      </c>
      <c r="C445" t="s" s="4">
        <v>22002</v>
      </c>
      <c r="D445" t="s" s="4">
        <v>510</v>
      </c>
      <c r="E445" t="s" s="4">
        <v>99</v>
      </c>
      <c r="F445" t="s" s="4">
        <v>94</v>
      </c>
      <c r="G445" t="s" s="4">
        <v>8514</v>
      </c>
    </row>
    <row r="446" ht="45.0" customHeight="true">
      <c r="A446" t="s" s="4">
        <v>2654</v>
      </c>
      <c r="B446" t="s" s="4">
        <v>22446</v>
      </c>
      <c r="C446" t="s" s="4">
        <v>22002</v>
      </c>
      <c r="D446" t="s" s="4">
        <v>510</v>
      </c>
      <c r="E446" t="s" s="4">
        <v>99</v>
      </c>
      <c r="F446" t="s" s="4">
        <v>94</v>
      </c>
      <c r="G446" t="s" s="4">
        <v>8514</v>
      </c>
    </row>
    <row r="447" ht="45.0" customHeight="true">
      <c r="A447" t="s" s="4">
        <v>2659</v>
      </c>
      <c r="B447" t="s" s="4">
        <v>22447</v>
      </c>
      <c r="C447" t="s" s="4">
        <v>22002</v>
      </c>
      <c r="D447" t="s" s="4">
        <v>510</v>
      </c>
      <c r="E447" t="s" s="4">
        <v>99</v>
      </c>
      <c r="F447" t="s" s="4">
        <v>94</v>
      </c>
      <c r="G447" t="s" s="4">
        <v>8514</v>
      </c>
    </row>
    <row r="448" ht="45.0" customHeight="true">
      <c r="A448" t="s" s="4">
        <v>2661</v>
      </c>
      <c r="B448" t="s" s="4">
        <v>22448</v>
      </c>
      <c r="C448" t="s" s="4">
        <v>22002</v>
      </c>
      <c r="D448" t="s" s="4">
        <v>510</v>
      </c>
      <c r="E448" t="s" s="4">
        <v>99</v>
      </c>
      <c r="F448" t="s" s="4">
        <v>94</v>
      </c>
      <c r="G448" t="s" s="4">
        <v>8514</v>
      </c>
    </row>
    <row r="449" ht="45.0" customHeight="true">
      <c r="A449" t="s" s="4">
        <v>2668</v>
      </c>
      <c r="B449" t="s" s="4">
        <v>22449</v>
      </c>
      <c r="C449" t="s" s="4">
        <v>22002</v>
      </c>
      <c r="D449" t="s" s="4">
        <v>22003</v>
      </c>
      <c r="E449" t="s" s="4">
        <v>99</v>
      </c>
      <c r="F449" t="s" s="4">
        <v>94</v>
      </c>
      <c r="G449" t="s" s="4">
        <v>8514</v>
      </c>
    </row>
    <row r="450" ht="45.0" customHeight="true">
      <c r="A450" t="s" s="4">
        <v>2672</v>
      </c>
      <c r="B450" t="s" s="4">
        <v>22450</v>
      </c>
      <c r="C450" t="s" s="4">
        <v>22002</v>
      </c>
      <c r="D450" t="s" s="4">
        <v>22003</v>
      </c>
      <c r="E450" t="s" s="4">
        <v>99</v>
      </c>
      <c r="F450" t="s" s="4">
        <v>94</v>
      </c>
      <c r="G450" t="s" s="4">
        <v>8514</v>
      </c>
    </row>
    <row r="451" ht="45.0" customHeight="true">
      <c r="A451" t="s" s="4">
        <v>2676</v>
      </c>
      <c r="B451" t="s" s="4">
        <v>22451</v>
      </c>
      <c r="C451" t="s" s="4">
        <v>22002</v>
      </c>
      <c r="D451" t="s" s="4">
        <v>22003</v>
      </c>
      <c r="E451" t="s" s="4">
        <v>99</v>
      </c>
      <c r="F451" t="s" s="4">
        <v>94</v>
      </c>
      <c r="G451" t="s" s="4">
        <v>8514</v>
      </c>
    </row>
    <row r="452" ht="45.0" customHeight="true">
      <c r="A452" t="s" s="4">
        <v>2679</v>
      </c>
      <c r="B452" t="s" s="4">
        <v>22452</v>
      </c>
      <c r="C452" t="s" s="4">
        <v>22002</v>
      </c>
      <c r="D452" t="s" s="4">
        <v>22003</v>
      </c>
      <c r="E452" t="s" s="4">
        <v>99</v>
      </c>
      <c r="F452" t="s" s="4">
        <v>94</v>
      </c>
      <c r="G452" t="s" s="4">
        <v>8514</v>
      </c>
    </row>
    <row r="453" ht="45.0" customHeight="true">
      <c r="A453" t="s" s="4">
        <v>2682</v>
      </c>
      <c r="B453" t="s" s="4">
        <v>22453</v>
      </c>
      <c r="C453" t="s" s="4">
        <v>22002</v>
      </c>
      <c r="D453" t="s" s="4">
        <v>22003</v>
      </c>
      <c r="E453" t="s" s="4">
        <v>99</v>
      </c>
      <c r="F453" t="s" s="4">
        <v>94</v>
      </c>
      <c r="G453" t="s" s="4">
        <v>8514</v>
      </c>
    </row>
    <row r="454" ht="45.0" customHeight="true">
      <c r="A454" t="s" s="4">
        <v>2687</v>
      </c>
      <c r="B454" t="s" s="4">
        <v>22454</v>
      </c>
      <c r="C454" t="s" s="4">
        <v>22002</v>
      </c>
      <c r="D454" t="s" s="4">
        <v>22003</v>
      </c>
      <c r="E454" t="s" s="4">
        <v>99</v>
      </c>
      <c r="F454" t="s" s="4">
        <v>94</v>
      </c>
      <c r="G454" t="s" s="4">
        <v>8514</v>
      </c>
    </row>
    <row r="455" ht="45.0" customHeight="true">
      <c r="A455" t="s" s="4">
        <v>2691</v>
      </c>
      <c r="B455" t="s" s="4">
        <v>22455</v>
      </c>
      <c r="C455" t="s" s="4">
        <v>22002</v>
      </c>
      <c r="D455" t="s" s="4">
        <v>22003</v>
      </c>
      <c r="E455" t="s" s="4">
        <v>99</v>
      </c>
      <c r="F455" t="s" s="4">
        <v>94</v>
      </c>
      <c r="G455" t="s" s="4">
        <v>8514</v>
      </c>
    </row>
    <row r="456" ht="45.0" customHeight="true">
      <c r="A456" t="s" s="4">
        <v>2696</v>
      </c>
      <c r="B456" t="s" s="4">
        <v>22456</v>
      </c>
      <c r="C456" t="s" s="4">
        <v>22002</v>
      </c>
      <c r="D456" t="s" s="4">
        <v>22003</v>
      </c>
      <c r="E456" t="s" s="4">
        <v>99</v>
      </c>
      <c r="F456" t="s" s="4">
        <v>94</v>
      </c>
      <c r="G456" t="s" s="4">
        <v>8514</v>
      </c>
    </row>
    <row r="457" ht="45.0" customHeight="true">
      <c r="A457" t="s" s="4">
        <v>2701</v>
      </c>
      <c r="B457" t="s" s="4">
        <v>22457</v>
      </c>
      <c r="C457" t="s" s="4">
        <v>22002</v>
      </c>
      <c r="D457" t="s" s="4">
        <v>22003</v>
      </c>
      <c r="E457" t="s" s="4">
        <v>99</v>
      </c>
      <c r="F457" t="s" s="4">
        <v>94</v>
      </c>
      <c r="G457" t="s" s="4">
        <v>8514</v>
      </c>
    </row>
    <row r="458" ht="45.0" customHeight="true">
      <c r="A458" t="s" s="4">
        <v>2705</v>
      </c>
      <c r="B458" t="s" s="4">
        <v>22458</v>
      </c>
      <c r="C458" t="s" s="4">
        <v>22002</v>
      </c>
      <c r="D458" t="s" s="4">
        <v>510</v>
      </c>
      <c r="E458" t="s" s="4">
        <v>99</v>
      </c>
      <c r="F458" t="s" s="4">
        <v>94</v>
      </c>
      <c r="G458" t="s" s="4">
        <v>8514</v>
      </c>
    </row>
    <row r="459" ht="45.0" customHeight="true">
      <c r="A459" t="s" s="4">
        <v>2711</v>
      </c>
      <c r="B459" t="s" s="4">
        <v>22459</v>
      </c>
      <c r="C459" t="s" s="4">
        <v>22002</v>
      </c>
      <c r="D459" t="s" s="4">
        <v>22003</v>
      </c>
      <c r="E459" t="s" s="4">
        <v>99</v>
      </c>
      <c r="F459" t="s" s="4">
        <v>94</v>
      </c>
      <c r="G459" t="s" s="4">
        <v>8514</v>
      </c>
    </row>
    <row r="460" ht="45.0" customHeight="true">
      <c r="A460" t="s" s="4">
        <v>2715</v>
      </c>
      <c r="B460" t="s" s="4">
        <v>22460</v>
      </c>
      <c r="C460" t="s" s="4">
        <v>22002</v>
      </c>
      <c r="D460" t="s" s="4">
        <v>510</v>
      </c>
      <c r="E460" t="s" s="4">
        <v>99</v>
      </c>
      <c r="F460" t="s" s="4">
        <v>94</v>
      </c>
      <c r="G460" t="s" s="4">
        <v>8514</v>
      </c>
    </row>
    <row r="461" ht="45.0" customHeight="true">
      <c r="A461" t="s" s="4">
        <v>2721</v>
      </c>
      <c r="B461" t="s" s="4">
        <v>22461</v>
      </c>
      <c r="C461" t="s" s="4">
        <v>22002</v>
      </c>
      <c r="D461" t="s" s="4">
        <v>510</v>
      </c>
      <c r="E461" t="s" s="4">
        <v>99</v>
      </c>
      <c r="F461" t="s" s="4">
        <v>94</v>
      </c>
      <c r="G461" t="s" s="4">
        <v>8514</v>
      </c>
    </row>
    <row r="462" ht="45.0" customHeight="true">
      <c r="A462" t="s" s="4">
        <v>2726</v>
      </c>
      <c r="B462" t="s" s="4">
        <v>22462</v>
      </c>
      <c r="C462" t="s" s="4">
        <v>22002</v>
      </c>
      <c r="D462" t="s" s="4">
        <v>510</v>
      </c>
      <c r="E462" t="s" s="4">
        <v>99</v>
      </c>
      <c r="F462" t="s" s="4">
        <v>94</v>
      </c>
      <c r="G462" t="s" s="4">
        <v>8514</v>
      </c>
    </row>
    <row r="463" ht="45.0" customHeight="true">
      <c r="A463" t="s" s="4">
        <v>2730</v>
      </c>
      <c r="B463" t="s" s="4">
        <v>22463</v>
      </c>
      <c r="C463" t="s" s="4">
        <v>22002</v>
      </c>
      <c r="D463" t="s" s="4">
        <v>22003</v>
      </c>
      <c r="E463" t="s" s="4">
        <v>99</v>
      </c>
      <c r="F463" t="s" s="4">
        <v>94</v>
      </c>
      <c r="G463" t="s" s="4">
        <v>8514</v>
      </c>
    </row>
    <row r="464" ht="45.0" customHeight="true">
      <c r="A464" t="s" s="4">
        <v>2734</v>
      </c>
      <c r="B464" t="s" s="4">
        <v>22464</v>
      </c>
      <c r="C464" t="s" s="4">
        <v>22002</v>
      </c>
      <c r="D464" t="s" s="4">
        <v>22003</v>
      </c>
      <c r="E464" t="s" s="4">
        <v>99</v>
      </c>
      <c r="F464" t="s" s="4">
        <v>94</v>
      </c>
      <c r="G464" t="s" s="4">
        <v>8514</v>
      </c>
    </row>
    <row r="465" ht="45.0" customHeight="true">
      <c r="A465" t="s" s="4">
        <v>2739</v>
      </c>
      <c r="B465" t="s" s="4">
        <v>22465</v>
      </c>
      <c r="C465" t="s" s="4">
        <v>22002</v>
      </c>
      <c r="D465" t="s" s="4">
        <v>22003</v>
      </c>
      <c r="E465" t="s" s="4">
        <v>99</v>
      </c>
      <c r="F465" t="s" s="4">
        <v>94</v>
      </c>
      <c r="G465" t="s" s="4">
        <v>8514</v>
      </c>
    </row>
    <row r="466" ht="45.0" customHeight="true">
      <c r="A466" t="s" s="4">
        <v>2744</v>
      </c>
      <c r="B466" t="s" s="4">
        <v>22466</v>
      </c>
      <c r="C466" t="s" s="4">
        <v>22002</v>
      </c>
      <c r="D466" t="s" s="4">
        <v>22003</v>
      </c>
      <c r="E466" t="s" s="4">
        <v>99</v>
      </c>
      <c r="F466" t="s" s="4">
        <v>94</v>
      </c>
      <c r="G466" t="s" s="4">
        <v>8514</v>
      </c>
    </row>
    <row r="467" ht="45.0" customHeight="true">
      <c r="A467" t="s" s="4">
        <v>2749</v>
      </c>
      <c r="B467" t="s" s="4">
        <v>22467</v>
      </c>
      <c r="C467" t="s" s="4">
        <v>22002</v>
      </c>
      <c r="D467" t="s" s="4">
        <v>510</v>
      </c>
      <c r="E467" t="s" s="4">
        <v>99</v>
      </c>
      <c r="F467" t="s" s="4">
        <v>94</v>
      </c>
      <c r="G467" t="s" s="4">
        <v>8514</v>
      </c>
    </row>
    <row r="468" ht="45.0" customHeight="true">
      <c r="A468" t="s" s="4">
        <v>2753</v>
      </c>
      <c r="B468" t="s" s="4">
        <v>22468</v>
      </c>
      <c r="C468" t="s" s="4">
        <v>22002</v>
      </c>
      <c r="D468" t="s" s="4">
        <v>22003</v>
      </c>
      <c r="E468" t="s" s="4">
        <v>99</v>
      </c>
      <c r="F468" t="s" s="4">
        <v>94</v>
      </c>
      <c r="G468" t="s" s="4">
        <v>8514</v>
      </c>
    </row>
    <row r="469" ht="45.0" customHeight="true">
      <c r="A469" t="s" s="4">
        <v>2758</v>
      </c>
      <c r="B469" t="s" s="4">
        <v>22469</v>
      </c>
      <c r="C469" t="s" s="4">
        <v>22002</v>
      </c>
      <c r="D469" t="s" s="4">
        <v>22003</v>
      </c>
      <c r="E469" t="s" s="4">
        <v>99</v>
      </c>
      <c r="F469" t="s" s="4">
        <v>94</v>
      </c>
      <c r="G469" t="s" s="4">
        <v>8514</v>
      </c>
    </row>
    <row r="470" ht="45.0" customHeight="true">
      <c r="A470" t="s" s="4">
        <v>2762</v>
      </c>
      <c r="B470" t="s" s="4">
        <v>22470</v>
      </c>
      <c r="C470" t="s" s="4">
        <v>22002</v>
      </c>
      <c r="D470" t="s" s="4">
        <v>22003</v>
      </c>
      <c r="E470" t="s" s="4">
        <v>99</v>
      </c>
      <c r="F470" t="s" s="4">
        <v>94</v>
      </c>
      <c r="G470" t="s" s="4">
        <v>8514</v>
      </c>
    </row>
    <row r="471" ht="45.0" customHeight="true">
      <c r="A471" t="s" s="4">
        <v>2767</v>
      </c>
      <c r="B471" t="s" s="4">
        <v>22471</v>
      </c>
      <c r="C471" t="s" s="4">
        <v>22002</v>
      </c>
      <c r="D471" t="s" s="4">
        <v>22003</v>
      </c>
      <c r="E471" t="s" s="4">
        <v>99</v>
      </c>
      <c r="F471" t="s" s="4">
        <v>94</v>
      </c>
      <c r="G471" t="s" s="4">
        <v>8514</v>
      </c>
    </row>
    <row r="472" ht="45.0" customHeight="true">
      <c r="A472" t="s" s="4">
        <v>2772</v>
      </c>
      <c r="B472" t="s" s="4">
        <v>22472</v>
      </c>
      <c r="C472" t="s" s="4">
        <v>22002</v>
      </c>
      <c r="D472" t="s" s="4">
        <v>22003</v>
      </c>
      <c r="E472" t="s" s="4">
        <v>99</v>
      </c>
      <c r="F472" t="s" s="4">
        <v>94</v>
      </c>
      <c r="G472" t="s" s="4">
        <v>8514</v>
      </c>
    </row>
    <row r="473" ht="45.0" customHeight="true">
      <c r="A473" t="s" s="4">
        <v>2777</v>
      </c>
      <c r="B473" t="s" s="4">
        <v>22473</v>
      </c>
      <c r="C473" t="s" s="4">
        <v>22002</v>
      </c>
      <c r="D473" t="s" s="4">
        <v>22003</v>
      </c>
      <c r="E473" t="s" s="4">
        <v>99</v>
      </c>
      <c r="F473" t="s" s="4">
        <v>94</v>
      </c>
      <c r="G473" t="s" s="4">
        <v>8514</v>
      </c>
    </row>
    <row r="474" ht="45.0" customHeight="true">
      <c r="A474" t="s" s="4">
        <v>2784</v>
      </c>
      <c r="B474" t="s" s="4">
        <v>22474</v>
      </c>
      <c r="C474" t="s" s="4">
        <v>22475</v>
      </c>
      <c r="D474" t="s" s="4">
        <v>510</v>
      </c>
      <c r="E474" t="s" s="4">
        <v>99</v>
      </c>
      <c r="F474" t="s" s="4">
        <v>94</v>
      </c>
      <c r="G474" t="s" s="4">
        <v>8514</v>
      </c>
    </row>
    <row r="475" ht="45.0" customHeight="true">
      <c r="A475" t="s" s="4">
        <v>2791</v>
      </c>
      <c r="B475" t="s" s="4">
        <v>22476</v>
      </c>
      <c r="C475" t="s" s="4">
        <v>22475</v>
      </c>
      <c r="D475" t="s" s="4">
        <v>510</v>
      </c>
      <c r="E475" t="s" s="4">
        <v>99</v>
      </c>
      <c r="F475" t="s" s="4">
        <v>94</v>
      </c>
      <c r="G475" t="s" s="4">
        <v>8514</v>
      </c>
    </row>
    <row r="476" ht="45.0" customHeight="true">
      <c r="A476" t="s" s="4">
        <v>2799</v>
      </c>
      <c r="B476" t="s" s="4">
        <v>22477</v>
      </c>
      <c r="C476" t="s" s="4">
        <v>22475</v>
      </c>
      <c r="D476" t="s" s="4">
        <v>510</v>
      </c>
      <c r="E476" t="s" s="4">
        <v>99</v>
      </c>
      <c r="F476" t="s" s="4">
        <v>94</v>
      </c>
      <c r="G476" t="s" s="4">
        <v>8514</v>
      </c>
    </row>
    <row r="477" ht="45.0" customHeight="true">
      <c r="A477" t="s" s="4">
        <v>2803</v>
      </c>
      <c r="B477" t="s" s="4">
        <v>22478</v>
      </c>
      <c r="C477" t="s" s="4">
        <v>22475</v>
      </c>
      <c r="D477" t="s" s="4">
        <v>22479</v>
      </c>
      <c r="E477" t="s" s="4">
        <v>99</v>
      </c>
      <c r="F477" t="s" s="4">
        <v>94</v>
      </c>
      <c r="G477" t="s" s="4">
        <v>8514</v>
      </c>
    </row>
    <row r="478" ht="45.0" customHeight="true">
      <c r="A478" t="s" s="4">
        <v>2809</v>
      </c>
      <c r="B478" t="s" s="4">
        <v>22480</v>
      </c>
      <c r="C478" t="s" s="4">
        <v>22475</v>
      </c>
      <c r="D478" t="s" s="4">
        <v>17074</v>
      </c>
      <c r="E478" t="s" s="4">
        <v>99</v>
      </c>
      <c r="F478" t="s" s="4">
        <v>94</v>
      </c>
      <c r="G478" t="s" s="4">
        <v>8514</v>
      </c>
    </row>
    <row r="479" ht="45.0" customHeight="true">
      <c r="A479" t="s" s="4">
        <v>2812</v>
      </c>
      <c r="B479" t="s" s="4">
        <v>22481</v>
      </c>
      <c r="C479" t="s" s="4">
        <v>22475</v>
      </c>
      <c r="D479" t="s" s="4">
        <v>17074</v>
      </c>
      <c r="E479" t="s" s="4">
        <v>99</v>
      </c>
      <c r="F479" t="s" s="4">
        <v>94</v>
      </c>
      <c r="G479" t="s" s="4">
        <v>8514</v>
      </c>
    </row>
    <row r="480" ht="45.0" customHeight="true">
      <c r="A480" t="s" s="4">
        <v>2816</v>
      </c>
      <c r="B480" t="s" s="4">
        <v>22482</v>
      </c>
      <c r="C480" t="s" s="4">
        <v>22475</v>
      </c>
      <c r="D480" t="s" s="4">
        <v>17074</v>
      </c>
      <c r="E480" t="s" s="4">
        <v>99</v>
      </c>
      <c r="F480" t="s" s="4">
        <v>94</v>
      </c>
      <c r="G480" t="s" s="4">
        <v>8514</v>
      </c>
    </row>
    <row r="481" ht="45.0" customHeight="true">
      <c r="A481" t="s" s="4">
        <v>2820</v>
      </c>
      <c r="B481" t="s" s="4">
        <v>22483</v>
      </c>
      <c r="C481" t="s" s="4">
        <v>22475</v>
      </c>
      <c r="D481" t="s" s="4">
        <v>17074</v>
      </c>
      <c r="E481" t="s" s="4">
        <v>99</v>
      </c>
      <c r="F481" t="s" s="4">
        <v>94</v>
      </c>
      <c r="G481" t="s" s="4">
        <v>8514</v>
      </c>
    </row>
    <row r="482" ht="45.0" customHeight="true">
      <c r="A482" t="s" s="4">
        <v>2825</v>
      </c>
      <c r="B482" t="s" s="4">
        <v>22484</v>
      </c>
      <c r="C482" t="s" s="4">
        <v>22475</v>
      </c>
      <c r="D482" t="s" s="4">
        <v>510</v>
      </c>
      <c r="E482" t="s" s="4">
        <v>99</v>
      </c>
      <c r="F482" t="s" s="4">
        <v>94</v>
      </c>
      <c r="G482" t="s" s="4">
        <v>8514</v>
      </c>
    </row>
    <row r="483" ht="45.0" customHeight="true">
      <c r="A483" t="s" s="4">
        <v>2829</v>
      </c>
      <c r="B483" t="s" s="4">
        <v>22485</v>
      </c>
      <c r="C483" t="s" s="4">
        <v>22475</v>
      </c>
      <c r="D483" t="s" s="4">
        <v>17074</v>
      </c>
      <c r="E483" t="s" s="4">
        <v>99</v>
      </c>
      <c r="F483" t="s" s="4">
        <v>94</v>
      </c>
      <c r="G483" t="s" s="4">
        <v>8514</v>
      </c>
    </row>
    <row r="484" ht="45.0" customHeight="true">
      <c r="A484" t="s" s="4">
        <v>2835</v>
      </c>
      <c r="B484" t="s" s="4">
        <v>22486</v>
      </c>
      <c r="C484" t="s" s="4">
        <v>22475</v>
      </c>
      <c r="D484" t="s" s="4">
        <v>510</v>
      </c>
      <c r="E484" t="s" s="4">
        <v>99</v>
      </c>
      <c r="F484" t="s" s="4">
        <v>94</v>
      </c>
      <c r="G484" t="s" s="4">
        <v>8514</v>
      </c>
    </row>
    <row r="485" ht="45.0" customHeight="true">
      <c r="A485" t="s" s="4">
        <v>2840</v>
      </c>
      <c r="B485" t="s" s="4">
        <v>22487</v>
      </c>
      <c r="C485" t="s" s="4">
        <v>22475</v>
      </c>
      <c r="D485" t="s" s="4">
        <v>510</v>
      </c>
      <c r="E485" t="s" s="4">
        <v>99</v>
      </c>
      <c r="F485" t="s" s="4">
        <v>94</v>
      </c>
      <c r="G485" t="s" s="4">
        <v>8514</v>
      </c>
    </row>
    <row r="486" ht="45.0" customHeight="true">
      <c r="A486" t="s" s="4">
        <v>2844</v>
      </c>
      <c r="B486" t="s" s="4">
        <v>22488</v>
      </c>
      <c r="C486" t="s" s="4">
        <v>22475</v>
      </c>
      <c r="D486" t="s" s="4">
        <v>17074</v>
      </c>
      <c r="E486" t="s" s="4">
        <v>99</v>
      </c>
      <c r="F486" t="s" s="4">
        <v>94</v>
      </c>
      <c r="G486" t="s" s="4">
        <v>8514</v>
      </c>
    </row>
    <row r="487" ht="45.0" customHeight="true">
      <c r="A487" t="s" s="4">
        <v>2850</v>
      </c>
      <c r="B487" t="s" s="4">
        <v>22489</v>
      </c>
      <c r="C487" t="s" s="4">
        <v>22475</v>
      </c>
      <c r="D487" t="s" s="4">
        <v>510</v>
      </c>
      <c r="E487" t="s" s="4">
        <v>99</v>
      </c>
      <c r="F487" t="s" s="4">
        <v>94</v>
      </c>
      <c r="G487" t="s" s="4">
        <v>8514</v>
      </c>
    </row>
    <row r="488" ht="45.0" customHeight="true">
      <c r="A488" t="s" s="4">
        <v>2854</v>
      </c>
      <c r="B488" t="s" s="4">
        <v>22490</v>
      </c>
      <c r="C488" t="s" s="4">
        <v>22475</v>
      </c>
      <c r="D488" t="s" s="4">
        <v>17074</v>
      </c>
      <c r="E488" t="s" s="4">
        <v>99</v>
      </c>
      <c r="F488" t="s" s="4">
        <v>94</v>
      </c>
      <c r="G488" t="s" s="4">
        <v>8514</v>
      </c>
    </row>
    <row r="489" ht="45.0" customHeight="true">
      <c r="A489" t="s" s="4">
        <v>2861</v>
      </c>
      <c r="B489" t="s" s="4">
        <v>22491</v>
      </c>
      <c r="C489" t="s" s="4">
        <v>22475</v>
      </c>
      <c r="D489" t="s" s="4">
        <v>510</v>
      </c>
      <c r="E489" t="s" s="4">
        <v>99</v>
      </c>
      <c r="F489" t="s" s="4">
        <v>94</v>
      </c>
      <c r="G489" t="s" s="4">
        <v>8514</v>
      </c>
    </row>
    <row r="490" ht="45.0" customHeight="true">
      <c r="A490" t="s" s="4">
        <v>2866</v>
      </c>
      <c r="B490" t="s" s="4">
        <v>22492</v>
      </c>
      <c r="C490" t="s" s="4">
        <v>22475</v>
      </c>
      <c r="D490" t="s" s="4">
        <v>510</v>
      </c>
      <c r="E490" t="s" s="4">
        <v>99</v>
      </c>
      <c r="F490" t="s" s="4">
        <v>94</v>
      </c>
      <c r="G490" t="s" s="4">
        <v>8514</v>
      </c>
    </row>
    <row r="491" ht="45.0" customHeight="true">
      <c r="A491" t="s" s="4">
        <v>2872</v>
      </c>
      <c r="B491" t="s" s="4">
        <v>22493</v>
      </c>
      <c r="C491" t="s" s="4">
        <v>22475</v>
      </c>
      <c r="D491" t="s" s="4">
        <v>17074</v>
      </c>
      <c r="E491" t="s" s="4">
        <v>99</v>
      </c>
      <c r="F491" t="s" s="4">
        <v>94</v>
      </c>
      <c r="G491" t="s" s="4">
        <v>8514</v>
      </c>
    </row>
    <row r="492" ht="45.0" customHeight="true">
      <c r="A492" t="s" s="4">
        <v>2878</v>
      </c>
      <c r="B492" t="s" s="4">
        <v>22494</v>
      </c>
      <c r="C492" t="s" s="4">
        <v>22475</v>
      </c>
      <c r="D492" t="s" s="4">
        <v>17074</v>
      </c>
      <c r="E492" t="s" s="4">
        <v>99</v>
      </c>
      <c r="F492" t="s" s="4">
        <v>94</v>
      </c>
      <c r="G492" t="s" s="4">
        <v>8514</v>
      </c>
    </row>
    <row r="493" ht="45.0" customHeight="true">
      <c r="A493" t="s" s="4">
        <v>2883</v>
      </c>
      <c r="B493" t="s" s="4">
        <v>22495</v>
      </c>
      <c r="C493" t="s" s="4">
        <v>22475</v>
      </c>
      <c r="D493" t="s" s="4">
        <v>510</v>
      </c>
      <c r="E493" t="s" s="4">
        <v>99</v>
      </c>
      <c r="F493" t="s" s="4">
        <v>94</v>
      </c>
      <c r="G493" t="s" s="4">
        <v>8514</v>
      </c>
    </row>
    <row r="494" ht="45.0" customHeight="true">
      <c r="A494" t="s" s="4">
        <v>2888</v>
      </c>
      <c r="B494" t="s" s="4">
        <v>22496</v>
      </c>
      <c r="C494" t="s" s="4">
        <v>22475</v>
      </c>
      <c r="D494" t="s" s="4">
        <v>510</v>
      </c>
      <c r="E494" t="s" s="4">
        <v>99</v>
      </c>
      <c r="F494" t="s" s="4">
        <v>94</v>
      </c>
      <c r="G494" t="s" s="4">
        <v>8514</v>
      </c>
    </row>
    <row r="495" ht="45.0" customHeight="true">
      <c r="A495" t="s" s="4">
        <v>2894</v>
      </c>
      <c r="B495" t="s" s="4">
        <v>22497</v>
      </c>
      <c r="C495" t="s" s="4">
        <v>22475</v>
      </c>
      <c r="D495" t="s" s="4">
        <v>17074</v>
      </c>
      <c r="E495" t="s" s="4">
        <v>99</v>
      </c>
      <c r="F495" t="s" s="4">
        <v>94</v>
      </c>
      <c r="G495" t="s" s="4">
        <v>8514</v>
      </c>
    </row>
    <row r="496" ht="45.0" customHeight="true">
      <c r="A496" t="s" s="4">
        <v>2900</v>
      </c>
      <c r="B496" t="s" s="4">
        <v>22498</v>
      </c>
      <c r="C496" t="s" s="4">
        <v>22475</v>
      </c>
      <c r="D496" t="s" s="4">
        <v>22499</v>
      </c>
      <c r="E496" t="s" s="4">
        <v>99</v>
      </c>
      <c r="F496" t="s" s="4">
        <v>94</v>
      </c>
      <c r="G496" t="s" s="4">
        <v>8514</v>
      </c>
    </row>
    <row r="497" ht="45.0" customHeight="true">
      <c r="A497" t="s" s="4">
        <v>2904</v>
      </c>
      <c r="B497" t="s" s="4">
        <v>22500</v>
      </c>
      <c r="C497" t="s" s="4">
        <v>22475</v>
      </c>
      <c r="D497" t="s" s="4">
        <v>510</v>
      </c>
      <c r="E497" t="s" s="4">
        <v>99</v>
      </c>
      <c r="F497" t="s" s="4">
        <v>94</v>
      </c>
      <c r="G497" t="s" s="4">
        <v>8514</v>
      </c>
    </row>
    <row r="498" ht="45.0" customHeight="true">
      <c r="A498" t="s" s="4">
        <v>2911</v>
      </c>
      <c r="B498" t="s" s="4">
        <v>22501</v>
      </c>
      <c r="C498" t="s" s="4">
        <v>22475</v>
      </c>
      <c r="D498" t="s" s="4">
        <v>22502</v>
      </c>
      <c r="E498" t="s" s="4">
        <v>99</v>
      </c>
      <c r="F498" t="s" s="4">
        <v>94</v>
      </c>
      <c r="G498" t="s" s="4">
        <v>8514</v>
      </c>
    </row>
    <row r="499" ht="45.0" customHeight="true">
      <c r="A499" t="s" s="4">
        <v>2915</v>
      </c>
      <c r="B499" t="s" s="4">
        <v>22503</v>
      </c>
      <c r="C499" t="s" s="4">
        <v>22475</v>
      </c>
      <c r="D499" t="s" s="4">
        <v>510</v>
      </c>
      <c r="E499" t="s" s="4">
        <v>99</v>
      </c>
      <c r="F499" t="s" s="4">
        <v>94</v>
      </c>
      <c r="G499" t="s" s="4">
        <v>8514</v>
      </c>
    </row>
    <row r="500" ht="45.0" customHeight="true">
      <c r="A500" t="s" s="4">
        <v>2921</v>
      </c>
      <c r="B500" t="s" s="4">
        <v>22504</v>
      </c>
      <c r="C500" t="s" s="4">
        <v>22475</v>
      </c>
      <c r="D500" t="s" s="4">
        <v>510</v>
      </c>
      <c r="E500" t="s" s="4">
        <v>99</v>
      </c>
      <c r="F500" t="s" s="4">
        <v>94</v>
      </c>
      <c r="G500" t="s" s="4">
        <v>8514</v>
      </c>
    </row>
    <row r="501" ht="45.0" customHeight="true">
      <c r="A501" t="s" s="4">
        <v>2925</v>
      </c>
      <c r="B501" t="s" s="4">
        <v>22505</v>
      </c>
      <c r="C501" t="s" s="4">
        <v>22475</v>
      </c>
      <c r="D501" t="s" s="4">
        <v>17074</v>
      </c>
      <c r="E501" t="s" s="4">
        <v>99</v>
      </c>
      <c r="F501" t="s" s="4">
        <v>94</v>
      </c>
      <c r="G501" t="s" s="4">
        <v>8514</v>
      </c>
    </row>
    <row r="502" ht="45.0" customHeight="true">
      <c r="A502" t="s" s="4">
        <v>2932</v>
      </c>
      <c r="B502" t="s" s="4">
        <v>22506</v>
      </c>
      <c r="C502" t="s" s="4">
        <v>22475</v>
      </c>
      <c r="D502" t="s" s="4">
        <v>510</v>
      </c>
      <c r="E502" t="s" s="4">
        <v>99</v>
      </c>
      <c r="F502" t="s" s="4">
        <v>94</v>
      </c>
      <c r="G502" t="s" s="4">
        <v>8514</v>
      </c>
    </row>
    <row r="503" ht="45.0" customHeight="true">
      <c r="A503" t="s" s="4">
        <v>2937</v>
      </c>
      <c r="B503" t="s" s="4">
        <v>22507</v>
      </c>
      <c r="C503" t="s" s="4">
        <v>22475</v>
      </c>
      <c r="D503" t="s" s="4">
        <v>22508</v>
      </c>
      <c r="E503" t="s" s="4">
        <v>99</v>
      </c>
      <c r="F503" t="s" s="4">
        <v>94</v>
      </c>
      <c r="G503" t="s" s="4">
        <v>8514</v>
      </c>
    </row>
    <row r="504" ht="45.0" customHeight="true">
      <c r="A504" t="s" s="4">
        <v>2940</v>
      </c>
      <c r="B504" t="s" s="4">
        <v>22509</v>
      </c>
      <c r="C504" t="s" s="4">
        <v>22475</v>
      </c>
      <c r="D504" t="s" s="4">
        <v>510</v>
      </c>
      <c r="E504" t="s" s="4">
        <v>99</v>
      </c>
      <c r="F504" t="s" s="4">
        <v>94</v>
      </c>
      <c r="G504" t="s" s="4">
        <v>8514</v>
      </c>
    </row>
    <row r="505" ht="45.0" customHeight="true">
      <c r="A505" t="s" s="4">
        <v>2945</v>
      </c>
      <c r="B505" t="s" s="4">
        <v>22510</v>
      </c>
      <c r="C505" t="s" s="4">
        <v>22475</v>
      </c>
      <c r="D505" t="s" s="4">
        <v>510</v>
      </c>
      <c r="E505" t="s" s="4">
        <v>99</v>
      </c>
      <c r="F505" t="s" s="4">
        <v>94</v>
      </c>
      <c r="G505" t="s" s="4">
        <v>8514</v>
      </c>
    </row>
    <row r="506" ht="45.0" customHeight="true">
      <c r="A506" t="s" s="4">
        <v>2950</v>
      </c>
      <c r="B506" t="s" s="4">
        <v>22511</v>
      </c>
      <c r="C506" t="s" s="4">
        <v>22475</v>
      </c>
      <c r="D506" t="s" s="4">
        <v>22479</v>
      </c>
      <c r="E506" t="s" s="4">
        <v>99</v>
      </c>
      <c r="F506" t="s" s="4">
        <v>94</v>
      </c>
      <c r="G506" t="s" s="4">
        <v>8514</v>
      </c>
    </row>
    <row r="507" ht="45.0" customHeight="true">
      <c r="A507" t="s" s="4">
        <v>2956</v>
      </c>
      <c r="B507" t="s" s="4">
        <v>22512</v>
      </c>
      <c r="C507" t="s" s="4">
        <v>22475</v>
      </c>
      <c r="D507" t="s" s="4">
        <v>22479</v>
      </c>
      <c r="E507" t="s" s="4">
        <v>99</v>
      </c>
      <c r="F507" t="s" s="4">
        <v>94</v>
      </c>
      <c r="G507" t="s" s="4">
        <v>8514</v>
      </c>
    </row>
    <row r="508" ht="45.0" customHeight="true">
      <c r="A508" t="s" s="4">
        <v>2961</v>
      </c>
      <c r="B508" t="s" s="4">
        <v>22513</v>
      </c>
      <c r="C508" t="s" s="4">
        <v>22475</v>
      </c>
      <c r="D508" t="s" s="4">
        <v>510</v>
      </c>
      <c r="E508" t="s" s="4">
        <v>99</v>
      </c>
      <c r="F508" t="s" s="4">
        <v>94</v>
      </c>
      <c r="G508" t="s" s="4">
        <v>8514</v>
      </c>
    </row>
    <row r="509" ht="45.0" customHeight="true">
      <c r="A509" t="s" s="4">
        <v>2966</v>
      </c>
      <c r="B509" t="s" s="4">
        <v>22514</v>
      </c>
      <c r="C509" t="s" s="4">
        <v>22475</v>
      </c>
      <c r="D509" t="s" s="4">
        <v>510</v>
      </c>
      <c r="E509" t="s" s="4">
        <v>99</v>
      </c>
      <c r="F509" t="s" s="4">
        <v>94</v>
      </c>
      <c r="G509" t="s" s="4">
        <v>8514</v>
      </c>
    </row>
    <row r="510" ht="45.0" customHeight="true">
      <c r="A510" t="s" s="4">
        <v>2972</v>
      </c>
      <c r="B510" t="s" s="4">
        <v>22515</v>
      </c>
      <c r="C510" t="s" s="4">
        <v>22475</v>
      </c>
      <c r="D510" t="s" s="4">
        <v>510</v>
      </c>
      <c r="E510" t="s" s="4">
        <v>99</v>
      </c>
      <c r="F510" t="s" s="4">
        <v>94</v>
      </c>
      <c r="G510" t="s" s="4">
        <v>8514</v>
      </c>
    </row>
    <row r="511" ht="45.0" customHeight="true">
      <c r="A511" t="s" s="4">
        <v>2976</v>
      </c>
      <c r="B511" t="s" s="4">
        <v>22516</v>
      </c>
      <c r="C511" t="s" s="4">
        <v>22475</v>
      </c>
      <c r="D511" t="s" s="4">
        <v>510</v>
      </c>
      <c r="E511" t="s" s="4">
        <v>99</v>
      </c>
      <c r="F511" t="s" s="4">
        <v>94</v>
      </c>
      <c r="G511" t="s" s="4">
        <v>8514</v>
      </c>
    </row>
    <row r="512" ht="45.0" customHeight="true">
      <c r="A512" t="s" s="4">
        <v>2983</v>
      </c>
      <c r="B512" t="s" s="4">
        <v>22517</v>
      </c>
      <c r="C512" t="s" s="4">
        <v>22475</v>
      </c>
      <c r="D512" t="s" s="4">
        <v>510</v>
      </c>
      <c r="E512" t="s" s="4">
        <v>99</v>
      </c>
      <c r="F512" t="s" s="4">
        <v>94</v>
      </c>
      <c r="G512" t="s" s="4">
        <v>8514</v>
      </c>
    </row>
    <row r="513" ht="45.0" customHeight="true">
      <c r="A513" t="s" s="4">
        <v>2989</v>
      </c>
      <c r="B513" t="s" s="4">
        <v>22518</v>
      </c>
      <c r="C513" t="s" s="4">
        <v>22475</v>
      </c>
      <c r="D513" t="s" s="4">
        <v>510</v>
      </c>
      <c r="E513" t="s" s="4">
        <v>99</v>
      </c>
      <c r="F513" t="s" s="4">
        <v>94</v>
      </c>
      <c r="G513" t="s" s="4">
        <v>8514</v>
      </c>
    </row>
    <row r="514" ht="45.0" customHeight="true">
      <c r="A514" t="s" s="4">
        <v>2995</v>
      </c>
      <c r="B514" t="s" s="4">
        <v>22519</v>
      </c>
      <c r="C514" t="s" s="4">
        <v>22475</v>
      </c>
      <c r="D514" t="s" s="4">
        <v>510</v>
      </c>
      <c r="E514" t="s" s="4">
        <v>99</v>
      </c>
      <c r="F514" t="s" s="4">
        <v>94</v>
      </c>
      <c r="G514" t="s" s="4">
        <v>8514</v>
      </c>
    </row>
    <row r="515" ht="45.0" customHeight="true">
      <c r="A515" t="s" s="4">
        <v>3000</v>
      </c>
      <c r="B515" t="s" s="4">
        <v>22520</v>
      </c>
      <c r="C515" t="s" s="4">
        <v>22475</v>
      </c>
      <c r="D515" t="s" s="4">
        <v>510</v>
      </c>
      <c r="E515" t="s" s="4">
        <v>99</v>
      </c>
      <c r="F515" t="s" s="4">
        <v>94</v>
      </c>
      <c r="G515" t="s" s="4">
        <v>8514</v>
      </c>
    </row>
    <row r="516" ht="45.0" customHeight="true">
      <c r="A516" t="s" s="4">
        <v>3006</v>
      </c>
      <c r="B516" t="s" s="4">
        <v>22521</v>
      </c>
      <c r="C516" t="s" s="4">
        <v>22475</v>
      </c>
      <c r="D516" t="s" s="4">
        <v>510</v>
      </c>
      <c r="E516" t="s" s="4">
        <v>99</v>
      </c>
      <c r="F516" t="s" s="4">
        <v>94</v>
      </c>
      <c r="G516" t="s" s="4">
        <v>8514</v>
      </c>
    </row>
    <row r="517" ht="45.0" customHeight="true">
      <c r="A517" t="s" s="4">
        <v>3012</v>
      </c>
      <c r="B517" t="s" s="4">
        <v>22522</v>
      </c>
      <c r="C517" t="s" s="4">
        <v>22475</v>
      </c>
      <c r="D517" t="s" s="4">
        <v>510</v>
      </c>
      <c r="E517" t="s" s="4">
        <v>99</v>
      </c>
      <c r="F517" t="s" s="4">
        <v>94</v>
      </c>
      <c r="G517" t="s" s="4">
        <v>8514</v>
      </c>
    </row>
    <row r="518" ht="45.0" customHeight="true">
      <c r="A518" t="s" s="4">
        <v>3017</v>
      </c>
      <c r="B518" t="s" s="4">
        <v>22523</v>
      </c>
      <c r="C518" t="s" s="4">
        <v>22475</v>
      </c>
      <c r="D518" t="s" s="4">
        <v>510</v>
      </c>
      <c r="E518" t="s" s="4">
        <v>99</v>
      </c>
      <c r="F518" t="s" s="4">
        <v>94</v>
      </c>
      <c r="G518" t="s" s="4">
        <v>8514</v>
      </c>
    </row>
    <row r="519" ht="45.0" customHeight="true">
      <c r="A519" t="s" s="4">
        <v>3022</v>
      </c>
      <c r="B519" t="s" s="4">
        <v>22524</v>
      </c>
      <c r="C519" t="s" s="4">
        <v>22475</v>
      </c>
      <c r="D519" t="s" s="4">
        <v>510</v>
      </c>
      <c r="E519" t="s" s="4">
        <v>99</v>
      </c>
      <c r="F519" t="s" s="4">
        <v>94</v>
      </c>
      <c r="G519" t="s" s="4">
        <v>8514</v>
      </c>
    </row>
    <row r="520" ht="45.0" customHeight="true">
      <c r="A520" t="s" s="4">
        <v>3027</v>
      </c>
      <c r="B520" t="s" s="4">
        <v>22525</v>
      </c>
      <c r="C520" t="s" s="4">
        <v>22475</v>
      </c>
      <c r="D520" t="s" s="4">
        <v>510</v>
      </c>
      <c r="E520" t="s" s="4">
        <v>99</v>
      </c>
      <c r="F520" t="s" s="4">
        <v>94</v>
      </c>
      <c r="G520" t="s" s="4">
        <v>8514</v>
      </c>
    </row>
    <row r="521" ht="45.0" customHeight="true">
      <c r="A521" t="s" s="4">
        <v>3032</v>
      </c>
      <c r="B521" t="s" s="4">
        <v>22526</v>
      </c>
      <c r="C521" t="s" s="4">
        <v>22475</v>
      </c>
      <c r="D521" t="s" s="4">
        <v>510</v>
      </c>
      <c r="E521" t="s" s="4">
        <v>99</v>
      </c>
      <c r="F521" t="s" s="4">
        <v>94</v>
      </c>
      <c r="G521" t="s" s="4">
        <v>8514</v>
      </c>
    </row>
    <row r="522" ht="45.0" customHeight="true">
      <c r="A522" t="s" s="4">
        <v>3037</v>
      </c>
      <c r="B522" t="s" s="4">
        <v>22527</v>
      </c>
      <c r="C522" t="s" s="4">
        <v>22475</v>
      </c>
      <c r="D522" t="s" s="4">
        <v>510</v>
      </c>
      <c r="E522" t="s" s="4">
        <v>99</v>
      </c>
      <c r="F522" t="s" s="4">
        <v>94</v>
      </c>
      <c r="G522" t="s" s="4">
        <v>8514</v>
      </c>
    </row>
    <row r="523" ht="45.0" customHeight="true">
      <c r="A523" t="s" s="4">
        <v>3042</v>
      </c>
      <c r="B523" t="s" s="4">
        <v>22528</v>
      </c>
      <c r="C523" t="s" s="4">
        <v>22475</v>
      </c>
      <c r="D523" t="s" s="4">
        <v>510</v>
      </c>
      <c r="E523" t="s" s="4">
        <v>99</v>
      </c>
      <c r="F523" t="s" s="4">
        <v>94</v>
      </c>
      <c r="G523" t="s" s="4">
        <v>8514</v>
      </c>
    </row>
    <row r="524" ht="45.0" customHeight="true">
      <c r="A524" t="s" s="4">
        <v>3047</v>
      </c>
      <c r="B524" t="s" s="4">
        <v>22529</v>
      </c>
      <c r="C524" t="s" s="4">
        <v>22475</v>
      </c>
      <c r="D524" t="s" s="4">
        <v>510</v>
      </c>
      <c r="E524" t="s" s="4">
        <v>99</v>
      </c>
      <c r="F524" t="s" s="4">
        <v>94</v>
      </c>
      <c r="G524" t="s" s="4">
        <v>8514</v>
      </c>
    </row>
    <row r="525" ht="45.0" customHeight="true">
      <c r="A525" t="s" s="4">
        <v>3052</v>
      </c>
      <c r="B525" t="s" s="4">
        <v>22530</v>
      </c>
      <c r="C525" t="s" s="4">
        <v>22475</v>
      </c>
      <c r="D525" t="s" s="4">
        <v>510</v>
      </c>
      <c r="E525" t="s" s="4">
        <v>99</v>
      </c>
      <c r="F525" t="s" s="4">
        <v>94</v>
      </c>
      <c r="G525" t="s" s="4">
        <v>8514</v>
      </c>
    </row>
    <row r="526" ht="45.0" customHeight="true">
      <c r="A526" t="s" s="4">
        <v>3055</v>
      </c>
      <c r="B526" t="s" s="4">
        <v>22531</v>
      </c>
      <c r="C526" t="s" s="4">
        <v>22475</v>
      </c>
      <c r="D526" t="s" s="4">
        <v>510</v>
      </c>
      <c r="E526" t="s" s="4">
        <v>99</v>
      </c>
      <c r="F526" t="s" s="4">
        <v>94</v>
      </c>
      <c r="G526" t="s" s="4">
        <v>8514</v>
      </c>
    </row>
    <row r="527" ht="45.0" customHeight="true">
      <c r="A527" t="s" s="4">
        <v>3059</v>
      </c>
      <c r="B527" t="s" s="4">
        <v>22532</v>
      </c>
      <c r="C527" t="s" s="4">
        <v>22475</v>
      </c>
      <c r="D527" t="s" s="4">
        <v>510</v>
      </c>
      <c r="E527" t="s" s="4">
        <v>99</v>
      </c>
      <c r="F527" t="s" s="4">
        <v>94</v>
      </c>
      <c r="G527" t="s" s="4">
        <v>8514</v>
      </c>
    </row>
    <row r="528" ht="45.0" customHeight="true">
      <c r="A528" t="s" s="4">
        <v>3064</v>
      </c>
      <c r="B528" t="s" s="4">
        <v>22533</v>
      </c>
      <c r="C528" t="s" s="4">
        <v>22475</v>
      </c>
      <c r="D528" t="s" s="4">
        <v>510</v>
      </c>
      <c r="E528" t="s" s="4">
        <v>99</v>
      </c>
      <c r="F528" t="s" s="4">
        <v>94</v>
      </c>
      <c r="G528" t="s" s="4">
        <v>8514</v>
      </c>
    </row>
    <row r="529" ht="45.0" customHeight="true">
      <c r="A529" t="s" s="4">
        <v>3069</v>
      </c>
      <c r="B529" t="s" s="4">
        <v>22534</v>
      </c>
      <c r="C529" t="s" s="4">
        <v>22475</v>
      </c>
      <c r="D529" t="s" s="4">
        <v>510</v>
      </c>
      <c r="E529" t="s" s="4">
        <v>99</v>
      </c>
      <c r="F529" t="s" s="4">
        <v>94</v>
      </c>
      <c r="G529" t="s" s="4">
        <v>8514</v>
      </c>
    </row>
    <row r="530" ht="45.0" customHeight="true">
      <c r="A530" t="s" s="4">
        <v>3075</v>
      </c>
      <c r="B530" t="s" s="4">
        <v>22535</v>
      </c>
      <c r="C530" t="s" s="4">
        <v>22475</v>
      </c>
      <c r="D530" t="s" s="4">
        <v>510</v>
      </c>
      <c r="E530" t="s" s="4">
        <v>99</v>
      </c>
      <c r="F530" t="s" s="4">
        <v>94</v>
      </c>
      <c r="G530" t="s" s="4">
        <v>8514</v>
      </c>
    </row>
    <row r="531" ht="45.0" customHeight="true">
      <c r="A531" t="s" s="4">
        <v>3080</v>
      </c>
      <c r="B531" t="s" s="4">
        <v>22536</v>
      </c>
      <c r="C531" t="s" s="4">
        <v>22475</v>
      </c>
      <c r="D531" t="s" s="4">
        <v>510</v>
      </c>
      <c r="E531" t="s" s="4">
        <v>99</v>
      </c>
      <c r="F531" t="s" s="4">
        <v>94</v>
      </c>
      <c r="G531" t="s" s="4">
        <v>8514</v>
      </c>
    </row>
    <row r="532" ht="45.0" customHeight="true">
      <c r="A532" t="s" s="4">
        <v>3085</v>
      </c>
      <c r="B532" t="s" s="4">
        <v>22537</v>
      </c>
      <c r="C532" t="s" s="4">
        <v>22475</v>
      </c>
      <c r="D532" t="s" s="4">
        <v>510</v>
      </c>
      <c r="E532" t="s" s="4">
        <v>99</v>
      </c>
      <c r="F532" t="s" s="4">
        <v>94</v>
      </c>
      <c r="G532" t="s" s="4">
        <v>8514</v>
      </c>
    </row>
    <row r="533" ht="45.0" customHeight="true">
      <c r="A533" t="s" s="4">
        <v>3090</v>
      </c>
      <c r="B533" t="s" s="4">
        <v>22538</v>
      </c>
      <c r="C533" t="s" s="4">
        <v>22475</v>
      </c>
      <c r="D533" t="s" s="4">
        <v>510</v>
      </c>
      <c r="E533" t="s" s="4">
        <v>99</v>
      </c>
      <c r="F533" t="s" s="4">
        <v>94</v>
      </c>
      <c r="G533" t="s" s="4">
        <v>8514</v>
      </c>
    </row>
    <row r="534" ht="45.0" customHeight="true">
      <c r="A534" t="s" s="4">
        <v>3095</v>
      </c>
      <c r="B534" t="s" s="4">
        <v>22539</v>
      </c>
      <c r="C534" t="s" s="4">
        <v>22475</v>
      </c>
      <c r="D534" t="s" s="4">
        <v>510</v>
      </c>
      <c r="E534" t="s" s="4">
        <v>99</v>
      </c>
      <c r="F534" t="s" s="4">
        <v>94</v>
      </c>
      <c r="G534" t="s" s="4">
        <v>8514</v>
      </c>
    </row>
    <row r="535" ht="45.0" customHeight="true">
      <c r="A535" t="s" s="4">
        <v>3099</v>
      </c>
      <c r="B535" t="s" s="4">
        <v>22540</v>
      </c>
      <c r="C535" t="s" s="4">
        <v>22475</v>
      </c>
      <c r="D535" t="s" s="4">
        <v>17074</v>
      </c>
      <c r="E535" t="s" s="4">
        <v>99</v>
      </c>
      <c r="F535" t="s" s="4">
        <v>94</v>
      </c>
      <c r="G535" t="s" s="4">
        <v>8514</v>
      </c>
    </row>
    <row r="536" ht="45.0" customHeight="true">
      <c r="A536" t="s" s="4">
        <v>3104</v>
      </c>
      <c r="B536" t="s" s="4">
        <v>22541</v>
      </c>
      <c r="C536" t="s" s="4">
        <v>22475</v>
      </c>
      <c r="D536" t="s" s="4">
        <v>22542</v>
      </c>
      <c r="E536" t="s" s="4">
        <v>99</v>
      </c>
      <c r="F536" t="s" s="4">
        <v>94</v>
      </c>
      <c r="G536" t="s" s="4">
        <v>8514</v>
      </c>
    </row>
    <row r="537" ht="45.0" customHeight="true">
      <c r="A537" t="s" s="4">
        <v>3110</v>
      </c>
      <c r="B537" t="s" s="4">
        <v>22543</v>
      </c>
      <c r="C537" t="s" s="4">
        <v>22475</v>
      </c>
      <c r="D537" t="s" s="4">
        <v>22544</v>
      </c>
      <c r="E537" t="s" s="4">
        <v>99</v>
      </c>
      <c r="F537" t="s" s="4">
        <v>94</v>
      </c>
      <c r="G537" t="s" s="4">
        <v>8514</v>
      </c>
    </row>
    <row r="538" ht="45.0" customHeight="true">
      <c r="A538" t="s" s="4">
        <v>3116</v>
      </c>
      <c r="B538" t="s" s="4">
        <v>22545</v>
      </c>
      <c r="C538" t="s" s="4">
        <v>22475</v>
      </c>
      <c r="D538" t="s" s="4">
        <v>22546</v>
      </c>
      <c r="E538" t="s" s="4">
        <v>99</v>
      </c>
      <c r="F538" t="s" s="4">
        <v>94</v>
      </c>
      <c r="G538" t="s" s="4">
        <v>8514</v>
      </c>
    </row>
    <row r="539" ht="45.0" customHeight="true">
      <c r="A539" t="s" s="4">
        <v>3121</v>
      </c>
      <c r="B539" t="s" s="4">
        <v>22547</v>
      </c>
      <c r="C539" t="s" s="4">
        <v>22475</v>
      </c>
      <c r="D539" t="s" s="4">
        <v>510</v>
      </c>
      <c r="E539" t="s" s="4">
        <v>99</v>
      </c>
      <c r="F539" t="s" s="4">
        <v>94</v>
      </c>
      <c r="G539" t="s" s="4">
        <v>8514</v>
      </c>
    </row>
    <row r="540" ht="45.0" customHeight="true">
      <c r="A540" t="s" s="4">
        <v>3126</v>
      </c>
      <c r="B540" t="s" s="4">
        <v>22548</v>
      </c>
      <c r="C540" t="s" s="4">
        <v>22475</v>
      </c>
      <c r="D540" t="s" s="4">
        <v>22549</v>
      </c>
      <c r="E540" t="s" s="4">
        <v>99</v>
      </c>
      <c r="F540" t="s" s="4">
        <v>94</v>
      </c>
      <c r="G540" t="s" s="4">
        <v>8514</v>
      </c>
    </row>
    <row r="541" ht="45.0" customHeight="true">
      <c r="A541" t="s" s="4">
        <v>3130</v>
      </c>
      <c r="B541" t="s" s="4">
        <v>22550</v>
      </c>
      <c r="C541" t="s" s="4">
        <v>22475</v>
      </c>
      <c r="D541" t="s" s="4">
        <v>510</v>
      </c>
      <c r="E541" t="s" s="4">
        <v>99</v>
      </c>
      <c r="F541" t="s" s="4">
        <v>94</v>
      </c>
      <c r="G541" t="s" s="4">
        <v>8514</v>
      </c>
    </row>
    <row r="542" ht="45.0" customHeight="true">
      <c r="A542" t="s" s="4">
        <v>3137</v>
      </c>
      <c r="B542" t="s" s="4">
        <v>22551</v>
      </c>
      <c r="C542" t="s" s="4">
        <v>22475</v>
      </c>
      <c r="D542" t="s" s="4">
        <v>510</v>
      </c>
      <c r="E542" t="s" s="4">
        <v>99</v>
      </c>
      <c r="F542" t="s" s="4">
        <v>94</v>
      </c>
      <c r="G542" t="s" s="4">
        <v>8514</v>
      </c>
    </row>
    <row r="543" ht="45.0" customHeight="true">
      <c r="A543" t="s" s="4">
        <v>3142</v>
      </c>
      <c r="B543" t="s" s="4">
        <v>22552</v>
      </c>
      <c r="C543" t="s" s="4">
        <v>22475</v>
      </c>
      <c r="D543" t="s" s="4">
        <v>17074</v>
      </c>
      <c r="E543" t="s" s="4">
        <v>99</v>
      </c>
      <c r="F543" t="s" s="4">
        <v>94</v>
      </c>
      <c r="G543" t="s" s="4">
        <v>8514</v>
      </c>
    </row>
    <row r="544" ht="45.0" customHeight="true">
      <c r="A544" t="s" s="4">
        <v>3147</v>
      </c>
      <c r="B544" t="s" s="4">
        <v>22553</v>
      </c>
      <c r="C544" t="s" s="4">
        <v>22475</v>
      </c>
      <c r="D544" t="s" s="4">
        <v>22544</v>
      </c>
      <c r="E544" t="s" s="4">
        <v>99</v>
      </c>
      <c r="F544" t="s" s="4">
        <v>94</v>
      </c>
      <c r="G544" t="s" s="4">
        <v>8514</v>
      </c>
    </row>
    <row r="545" ht="45.0" customHeight="true">
      <c r="A545" t="s" s="4">
        <v>3151</v>
      </c>
      <c r="B545" t="s" s="4">
        <v>22554</v>
      </c>
      <c r="C545" t="s" s="4">
        <v>22475</v>
      </c>
      <c r="D545" t="s" s="4">
        <v>17074</v>
      </c>
      <c r="E545" t="s" s="4">
        <v>99</v>
      </c>
      <c r="F545" t="s" s="4">
        <v>94</v>
      </c>
      <c r="G545" t="s" s="4">
        <v>8514</v>
      </c>
    </row>
    <row r="546" ht="45.0" customHeight="true">
      <c r="A546" t="s" s="4">
        <v>3156</v>
      </c>
      <c r="B546" t="s" s="4">
        <v>22555</v>
      </c>
      <c r="C546" t="s" s="4">
        <v>22475</v>
      </c>
      <c r="D546" t="s" s="4">
        <v>510</v>
      </c>
      <c r="E546" t="s" s="4">
        <v>99</v>
      </c>
      <c r="F546" t="s" s="4">
        <v>94</v>
      </c>
      <c r="G546" t="s" s="4">
        <v>8514</v>
      </c>
    </row>
    <row r="547" ht="45.0" customHeight="true">
      <c r="A547" t="s" s="4">
        <v>3161</v>
      </c>
      <c r="B547" t="s" s="4">
        <v>22556</v>
      </c>
      <c r="C547" t="s" s="4">
        <v>22475</v>
      </c>
      <c r="D547" t="s" s="4">
        <v>510</v>
      </c>
      <c r="E547" t="s" s="4">
        <v>99</v>
      </c>
      <c r="F547" t="s" s="4">
        <v>94</v>
      </c>
      <c r="G547" t="s" s="4">
        <v>8514</v>
      </c>
    </row>
    <row r="548" ht="45.0" customHeight="true">
      <c r="A548" t="s" s="4">
        <v>3167</v>
      </c>
      <c r="B548" t="s" s="4">
        <v>22557</v>
      </c>
      <c r="C548" t="s" s="4">
        <v>22475</v>
      </c>
      <c r="D548" t="s" s="4">
        <v>17074</v>
      </c>
      <c r="E548" t="s" s="4">
        <v>99</v>
      </c>
      <c r="F548" t="s" s="4">
        <v>94</v>
      </c>
      <c r="G548" t="s" s="4">
        <v>8514</v>
      </c>
    </row>
    <row r="549" ht="45.0" customHeight="true">
      <c r="A549" t="s" s="4">
        <v>3172</v>
      </c>
      <c r="B549" t="s" s="4">
        <v>22558</v>
      </c>
      <c r="C549" t="s" s="4">
        <v>22475</v>
      </c>
      <c r="D549" t="s" s="4">
        <v>22559</v>
      </c>
      <c r="E549" t="s" s="4">
        <v>99</v>
      </c>
      <c r="F549" t="s" s="4">
        <v>94</v>
      </c>
      <c r="G549" t="s" s="4">
        <v>8514</v>
      </c>
    </row>
    <row r="550" ht="45.0" customHeight="true">
      <c r="A550" t="s" s="4">
        <v>3176</v>
      </c>
      <c r="B550" t="s" s="4">
        <v>22560</v>
      </c>
      <c r="C550" t="s" s="4">
        <v>22475</v>
      </c>
      <c r="D550" t="s" s="4">
        <v>510</v>
      </c>
      <c r="E550" t="s" s="4">
        <v>99</v>
      </c>
      <c r="F550" t="s" s="4">
        <v>94</v>
      </c>
      <c r="G550" t="s" s="4">
        <v>8514</v>
      </c>
    </row>
    <row r="551" ht="45.0" customHeight="true">
      <c r="A551" t="s" s="4">
        <v>3180</v>
      </c>
      <c r="B551" t="s" s="4">
        <v>22561</v>
      </c>
      <c r="C551" t="s" s="4">
        <v>22475</v>
      </c>
      <c r="D551" t="s" s="4">
        <v>510</v>
      </c>
      <c r="E551" t="s" s="4">
        <v>99</v>
      </c>
      <c r="F551" t="s" s="4">
        <v>94</v>
      </c>
      <c r="G551" t="s" s="4">
        <v>8514</v>
      </c>
    </row>
    <row r="552" ht="45.0" customHeight="true">
      <c r="A552" t="s" s="4">
        <v>3184</v>
      </c>
      <c r="B552" t="s" s="4">
        <v>22562</v>
      </c>
      <c r="C552" t="s" s="4">
        <v>22475</v>
      </c>
      <c r="D552" t="s" s="4">
        <v>510</v>
      </c>
      <c r="E552" t="s" s="4">
        <v>99</v>
      </c>
      <c r="F552" t="s" s="4">
        <v>94</v>
      </c>
      <c r="G552" t="s" s="4">
        <v>8514</v>
      </c>
    </row>
    <row r="553" ht="45.0" customHeight="true">
      <c r="A553" t="s" s="4">
        <v>3188</v>
      </c>
      <c r="B553" t="s" s="4">
        <v>22563</v>
      </c>
      <c r="C553" t="s" s="4">
        <v>22475</v>
      </c>
      <c r="D553" t="s" s="4">
        <v>22564</v>
      </c>
      <c r="E553" t="s" s="4">
        <v>99</v>
      </c>
      <c r="F553" t="s" s="4">
        <v>94</v>
      </c>
      <c r="G553" t="s" s="4">
        <v>8514</v>
      </c>
    </row>
    <row r="554" ht="45.0" customHeight="true">
      <c r="A554" t="s" s="4">
        <v>3194</v>
      </c>
      <c r="B554" t="s" s="4">
        <v>22565</v>
      </c>
      <c r="C554" t="s" s="4">
        <v>22475</v>
      </c>
      <c r="D554" t="s" s="4">
        <v>510</v>
      </c>
      <c r="E554" t="s" s="4">
        <v>99</v>
      </c>
      <c r="F554" t="s" s="4">
        <v>94</v>
      </c>
      <c r="G554" t="s" s="4">
        <v>8514</v>
      </c>
    </row>
    <row r="555" ht="45.0" customHeight="true">
      <c r="A555" t="s" s="4">
        <v>3197</v>
      </c>
      <c r="B555" t="s" s="4">
        <v>22566</v>
      </c>
      <c r="C555" t="s" s="4">
        <v>22475</v>
      </c>
      <c r="D555" t="s" s="4">
        <v>17074</v>
      </c>
      <c r="E555" t="s" s="4">
        <v>99</v>
      </c>
      <c r="F555" t="s" s="4">
        <v>94</v>
      </c>
      <c r="G555" t="s" s="4">
        <v>8514</v>
      </c>
    </row>
    <row r="556" ht="45.0" customHeight="true">
      <c r="A556" t="s" s="4">
        <v>3203</v>
      </c>
      <c r="B556" t="s" s="4">
        <v>22567</v>
      </c>
      <c r="C556" t="s" s="4">
        <v>22475</v>
      </c>
      <c r="D556" t="s" s="4">
        <v>22568</v>
      </c>
      <c r="E556" t="s" s="4">
        <v>99</v>
      </c>
      <c r="F556" t="s" s="4">
        <v>94</v>
      </c>
      <c r="G556" t="s" s="4">
        <v>8514</v>
      </c>
    </row>
    <row r="557" ht="45.0" customHeight="true">
      <c r="A557" t="s" s="4">
        <v>3208</v>
      </c>
      <c r="B557" t="s" s="4">
        <v>22569</v>
      </c>
      <c r="C557" t="s" s="4">
        <v>22475</v>
      </c>
      <c r="D557" t="s" s="4">
        <v>510</v>
      </c>
      <c r="E557" t="s" s="4">
        <v>99</v>
      </c>
      <c r="F557" t="s" s="4">
        <v>94</v>
      </c>
      <c r="G557" t="s" s="4">
        <v>8514</v>
      </c>
    </row>
    <row r="558" ht="45.0" customHeight="true">
      <c r="A558" t="s" s="4">
        <v>3213</v>
      </c>
      <c r="B558" t="s" s="4">
        <v>22570</v>
      </c>
      <c r="C558" t="s" s="4">
        <v>22475</v>
      </c>
      <c r="D558" t="s" s="4">
        <v>17074</v>
      </c>
      <c r="E558" t="s" s="4">
        <v>99</v>
      </c>
      <c r="F558" t="s" s="4">
        <v>94</v>
      </c>
      <c r="G558" t="s" s="4">
        <v>8514</v>
      </c>
    </row>
    <row r="559" ht="45.0" customHeight="true">
      <c r="A559" t="s" s="4">
        <v>3217</v>
      </c>
      <c r="B559" t="s" s="4">
        <v>22571</v>
      </c>
      <c r="C559" t="s" s="4">
        <v>22475</v>
      </c>
      <c r="D559" t="s" s="4">
        <v>510</v>
      </c>
      <c r="E559" t="s" s="4">
        <v>99</v>
      </c>
      <c r="F559" t="s" s="4">
        <v>94</v>
      </c>
      <c r="G559" t="s" s="4">
        <v>8514</v>
      </c>
    </row>
    <row r="560" ht="45.0" customHeight="true">
      <c r="A560" t="s" s="4">
        <v>3222</v>
      </c>
      <c r="B560" t="s" s="4">
        <v>22572</v>
      </c>
      <c r="C560" t="s" s="4">
        <v>22475</v>
      </c>
      <c r="D560" t="s" s="4">
        <v>17074</v>
      </c>
      <c r="E560" t="s" s="4">
        <v>99</v>
      </c>
      <c r="F560" t="s" s="4">
        <v>94</v>
      </c>
      <c r="G560" t="s" s="4">
        <v>8514</v>
      </c>
    </row>
    <row r="561" ht="45.0" customHeight="true">
      <c r="A561" t="s" s="4">
        <v>3226</v>
      </c>
      <c r="B561" t="s" s="4">
        <v>22573</v>
      </c>
      <c r="C561" t="s" s="4">
        <v>22475</v>
      </c>
      <c r="D561" t="s" s="4">
        <v>510</v>
      </c>
      <c r="E561" t="s" s="4">
        <v>99</v>
      </c>
      <c r="F561" t="s" s="4">
        <v>94</v>
      </c>
      <c r="G561" t="s" s="4">
        <v>8514</v>
      </c>
    </row>
    <row r="562" ht="45.0" customHeight="true">
      <c r="A562" t="s" s="4">
        <v>3230</v>
      </c>
      <c r="B562" t="s" s="4">
        <v>22574</v>
      </c>
      <c r="C562" t="s" s="4">
        <v>22475</v>
      </c>
      <c r="D562" t="s" s="4">
        <v>510</v>
      </c>
      <c r="E562" t="s" s="4">
        <v>99</v>
      </c>
      <c r="F562" t="s" s="4">
        <v>94</v>
      </c>
      <c r="G562" t="s" s="4">
        <v>8514</v>
      </c>
    </row>
    <row r="563" ht="45.0" customHeight="true">
      <c r="A563" t="s" s="4">
        <v>3235</v>
      </c>
      <c r="B563" t="s" s="4">
        <v>22575</v>
      </c>
      <c r="C563" t="s" s="4">
        <v>22475</v>
      </c>
      <c r="D563" t="s" s="4">
        <v>510</v>
      </c>
      <c r="E563" t="s" s="4">
        <v>99</v>
      </c>
      <c r="F563" t="s" s="4">
        <v>94</v>
      </c>
      <c r="G563" t="s" s="4">
        <v>8514</v>
      </c>
    </row>
    <row r="564" ht="45.0" customHeight="true">
      <c r="A564" t="s" s="4">
        <v>3239</v>
      </c>
      <c r="B564" t="s" s="4">
        <v>22576</v>
      </c>
      <c r="C564" t="s" s="4">
        <v>22475</v>
      </c>
      <c r="D564" t="s" s="4">
        <v>510</v>
      </c>
      <c r="E564" t="s" s="4">
        <v>99</v>
      </c>
      <c r="F564" t="s" s="4">
        <v>94</v>
      </c>
      <c r="G564" t="s" s="4">
        <v>8514</v>
      </c>
    </row>
    <row r="565" ht="45.0" customHeight="true">
      <c r="A565" t="s" s="4">
        <v>3246</v>
      </c>
      <c r="B565" t="s" s="4">
        <v>22577</v>
      </c>
      <c r="C565" t="s" s="4">
        <v>22475</v>
      </c>
      <c r="D565" t="s" s="4">
        <v>22578</v>
      </c>
      <c r="E565" t="s" s="4">
        <v>99</v>
      </c>
      <c r="F565" t="s" s="4">
        <v>94</v>
      </c>
      <c r="G565" t="s" s="4">
        <v>8514</v>
      </c>
    </row>
    <row r="566" ht="45.0" customHeight="true">
      <c r="A566" t="s" s="4">
        <v>3251</v>
      </c>
      <c r="B566" t="s" s="4">
        <v>22579</v>
      </c>
      <c r="C566" t="s" s="4">
        <v>22475</v>
      </c>
      <c r="D566" t="s" s="4">
        <v>22502</v>
      </c>
      <c r="E566" t="s" s="4">
        <v>99</v>
      </c>
      <c r="F566" t="s" s="4">
        <v>94</v>
      </c>
      <c r="G566" t="s" s="4">
        <v>8514</v>
      </c>
    </row>
    <row r="567" ht="45.0" customHeight="true">
      <c r="A567" t="s" s="4">
        <v>3256</v>
      </c>
      <c r="B567" t="s" s="4">
        <v>22580</v>
      </c>
      <c r="C567" t="s" s="4">
        <v>22475</v>
      </c>
      <c r="D567" t="s" s="4">
        <v>22581</v>
      </c>
      <c r="E567" t="s" s="4">
        <v>99</v>
      </c>
      <c r="F567" t="s" s="4">
        <v>94</v>
      </c>
      <c r="G567" t="s" s="4">
        <v>8514</v>
      </c>
    </row>
    <row r="568" ht="45.0" customHeight="true">
      <c r="A568" t="s" s="4">
        <v>3261</v>
      </c>
      <c r="B568" t="s" s="4">
        <v>22582</v>
      </c>
      <c r="C568" t="s" s="4">
        <v>22475</v>
      </c>
      <c r="D568" t="s" s="4">
        <v>510</v>
      </c>
      <c r="E568" t="s" s="4">
        <v>99</v>
      </c>
      <c r="F568" t="s" s="4">
        <v>94</v>
      </c>
      <c r="G568" t="s" s="4">
        <v>8514</v>
      </c>
    </row>
    <row r="569" ht="45.0" customHeight="true">
      <c r="A569" t="s" s="4">
        <v>3266</v>
      </c>
      <c r="B569" t="s" s="4">
        <v>22583</v>
      </c>
      <c r="C569" t="s" s="4">
        <v>22475</v>
      </c>
      <c r="D569" t="s" s="4">
        <v>510</v>
      </c>
      <c r="E569" t="s" s="4">
        <v>99</v>
      </c>
      <c r="F569" t="s" s="4">
        <v>94</v>
      </c>
      <c r="G569" t="s" s="4">
        <v>8514</v>
      </c>
    </row>
    <row r="570" ht="45.0" customHeight="true">
      <c r="A570" t="s" s="4">
        <v>3269</v>
      </c>
      <c r="B570" t="s" s="4">
        <v>22584</v>
      </c>
      <c r="C570" t="s" s="4">
        <v>22475</v>
      </c>
      <c r="D570" t="s" s="4">
        <v>510</v>
      </c>
      <c r="E570" t="s" s="4">
        <v>99</v>
      </c>
      <c r="F570" t="s" s="4">
        <v>94</v>
      </c>
      <c r="G570" t="s" s="4">
        <v>8514</v>
      </c>
    </row>
    <row r="571" ht="45.0" customHeight="true">
      <c r="A571" t="s" s="4">
        <v>3275</v>
      </c>
      <c r="B571" t="s" s="4">
        <v>22585</v>
      </c>
      <c r="C571" t="s" s="4">
        <v>22475</v>
      </c>
      <c r="D571" t="s" s="4">
        <v>510</v>
      </c>
      <c r="E571" t="s" s="4">
        <v>99</v>
      </c>
      <c r="F571" t="s" s="4">
        <v>94</v>
      </c>
      <c r="G571" t="s" s="4">
        <v>8514</v>
      </c>
    </row>
    <row r="572" ht="45.0" customHeight="true">
      <c r="A572" t="s" s="4">
        <v>3280</v>
      </c>
      <c r="B572" t="s" s="4">
        <v>22586</v>
      </c>
      <c r="C572" t="s" s="4">
        <v>22475</v>
      </c>
      <c r="D572" t="s" s="4">
        <v>510</v>
      </c>
      <c r="E572" t="s" s="4">
        <v>99</v>
      </c>
      <c r="F572" t="s" s="4">
        <v>94</v>
      </c>
      <c r="G572" t="s" s="4">
        <v>8514</v>
      </c>
    </row>
    <row r="573" ht="45.0" customHeight="true">
      <c r="A573" t="s" s="4">
        <v>3282</v>
      </c>
      <c r="B573" t="s" s="4">
        <v>22587</v>
      </c>
      <c r="C573" t="s" s="4">
        <v>22475</v>
      </c>
      <c r="D573" t="s" s="4">
        <v>510</v>
      </c>
      <c r="E573" t="s" s="4">
        <v>99</v>
      </c>
      <c r="F573" t="s" s="4">
        <v>94</v>
      </c>
      <c r="G573" t="s" s="4">
        <v>8514</v>
      </c>
    </row>
    <row r="574" ht="45.0" customHeight="true">
      <c r="A574" t="s" s="4">
        <v>3288</v>
      </c>
      <c r="B574" t="s" s="4">
        <v>22588</v>
      </c>
      <c r="C574" t="s" s="4">
        <v>22475</v>
      </c>
      <c r="D574" t="s" s="4">
        <v>510</v>
      </c>
      <c r="E574" t="s" s="4">
        <v>99</v>
      </c>
      <c r="F574" t="s" s="4">
        <v>94</v>
      </c>
      <c r="G574" t="s" s="4">
        <v>8514</v>
      </c>
    </row>
    <row r="575" ht="45.0" customHeight="true">
      <c r="A575" t="s" s="4">
        <v>3293</v>
      </c>
      <c r="B575" t="s" s="4">
        <v>22589</v>
      </c>
      <c r="C575" t="s" s="4">
        <v>22475</v>
      </c>
      <c r="D575" t="s" s="4">
        <v>510</v>
      </c>
      <c r="E575" t="s" s="4">
        <v>99</v>
      </c>
      <c r="F575" t="s" s="4">
        <v>94</v>
      </c>
      <c r="G575" t="s" s="4">
        <v>8514</v>
      </c>
    </row>
    <row r="576" ht="45.0" customHeight="true">
      <c r="A576" t="s" s="4">
        <v>3297</v>
      </c>
      <c r="B576" t="s" s="4">
        <v>22590</v>
      </c>
      <c r="C576" t="s" s="4">
        <v>22475</v>
      </c>
      <c r="D576" t="s" s="4">
        <v>510</v>
      </c>
      <c r="E576" t="s" s="4">
        <v>99</v>
      </c>
      <c r="F576" t="s" s="4">
        <v>94</v>
      </c>
      <c r="G576" t="s" s="4">
        <v>8514</v>
      </c>
    </row>
    <row r="577" ht="45.0" customHeight="true">
      <c r="A577" t="s" s="4">
        <v>3301</v>
      </c>
      <c r="B577" t="s" s="4">
        <v>22591</v>
      </c>
      <c r="C577" t="s" s="4">
        <v>22475</v>
      </c>
      <c r="D577" t="s" s="4">
        <v>510</v>
      </c>
      <c r="E577" t="s" s="4">
        <v>99</v>
      </c>
      <c r="F577" t="s" s="4">
        <v>94</v>
      </c>
      <c r="G577" t="s" s="4">
        <v>8514</v>
      </c>
    </row>
    <row r="578" ht="45.0" customHeight="true">
      <c r="A578" t="s" s="4">
        <v>3305</v>
      </c>
      <c r="B578" t="s" s="4">
        <v>22592</v>
      </c>
      <c r="C578" t="s" s="4">
        <v>22475</v>
      </c>
      <c r="D578" t="s" s="4">
        <v>510</v>
      </c>
      <c r="E578" t="s" s="4">
        <v>99</v>
      </c>
      <c r="F578" t="s" s="4">
        <v>94</v>
      </c>
      <c r="G578" t="s" s="4">
        <v>8514</v>
      </c>
    </row>
    <row r="579" ht="45.0" customHeight="true">
      <c r="A579" t="s" s="4">
        <v>3311</v>
      </c>
      <c r="B579" t="s" s="4">
        <v>22593</v>
      </c>
      <c r="C579" t="s" s="4">
        <v>22475</v>
      </c>
      <c r="D579" t="s" s="4">
        <v>510</v>
      </c>
      <c r="E579" t="s" s="4">
        <v>99</v>
      </c>
      <c r="F579" t="s" s="4">
        <v>94</v>
      </c>
      <c r="G579" t="s" s="4">
        <v>8514</v>
      </c>
    </row>
    <row r="580" ht="45.0" customHeight="true">
      <c r="A580" t="s" s="4">
        <v>3315</v>
      </c>
      <c r="B580" t="s" s="4">
        <v>22594</v>
      </c>
      <c r="C580" t="s" s="4">
        <v>22475</v>
      </c>
      <c r="D580" t="s" s="4">
        <v>510</v>
      </c>
      <c r="E580" t="s" s="4">
        <v>99</v>
      </c>
      <c r="F580" t="s" s="4">
        <v>94</v>
      </c>
      <c r="G580" t="s" s="4">
        <v>8514</v>
      </c>
    </row>
    <row r="581" ht="45.0" customHeight="true">
      <c r="A581" t="s" s="4">
        <v>3319</v>
      </c>
      <c r="B581" t="s" s="4">
        <v>22595</v>
      </c>
      <c r="C581" t="s" s="4">
        <v>22475</v>
      </c>
      <c r="D581" t="s" s="4">
        <v>510</v>
      </c>
      <c r="E581" t="s" s="4">
        <v>99</v>
      </c>
      <c r="F581" t="s" s="4">
        <v>94</v>
      </c>
      <c r="G581" t="s" s="4">
        <v>8514</v>
      </c>
    </row>
    <row r="582" ht="45.0" customHeight="true">
      <c r="A582" t="s" s="4">
        <v>3324</v>
      </c>
      <c r="B582" t="s" s="4">
        <v>22596</v>
      </c>
      <c r="C582" t="s" s="4">
        <v>22475</v>
      </c>
      <c r="D582" t="s" s="4">
        <v>510</v>
      </c>
      <c r="E582" t="s" s="4">
        <v>99</v>
      </c>
      <c r="F582" t="s" s="4">
        <v>94</v>
      </c>
      <c r="G582" t="s" s="4">
        <v>8514</v>
      </c>
    </row>
    <row r="583" ht="45.0" customHeight="true">
      <c r="A583" t="s" s="4">
        <v>3329</v>
      </c>
      <c r="B583" t="s" s="4">
        <v>22597</v>
      </c>
      <c r="C583" t="s" s="4">
        <v>22475</v>
      </c>
      <c r="D583" t="s" s="4">
        <v>22598</v>
      </c>
      <c r="E583" t="s" s="4">
        <v>99</v>
      </c>
      <c r="F583" t="s" s="4">
        <v>94</v>
      </c>
      <c r="G583" t="s" s="4">
        <v>8514</v>
      </c>
    </row>
    <row r="584" ht="45.0" customHeight="true">
      <c r="A584" t="s" s="4">
        <v>3333</v>
      </c>
      <c r="B584" t="s" s="4">
        <v>22599</v>
      </c>
      <c r="C584" t="s" s="4">
        <v>22475</v>
      </c>
      <c r="D584" t="s" s="4">
        <v>17074</v>
      </c>
      <c r="E584" t="s" s="4">
        <v>99</v>
      </c>
      <c r="F584" t="s" s="4">
        <v>94</v>
      </c>
      <c r="G584" t="s" s="4">
        <v>8514</v>
      </c>
    </row>
    <row r="585" ht="45.0" customHeight="true">
      <c r="A585" t="s" s="4">
        <v>3338</v>
      </c>
      <c r="B585" t="s" s="4">
        <v>22600</v>
      </c>
      <c r="C585" t="s" s="4">
        <v>22475</v>
      </c>
      <c r="D585" t="s" s="4">
        <v>510</v>
      </c>
      <c r="E585" t="s" s="4">
        <v>99</v>
      </c>
      <c r="F585" t="s" s="4">
        <v>94</v>
      </c>
      <c r="G585" t="s" s="4">
        <v>8514</v>
      </c>
    </row>
    <row r="586" ht="45.0" customHeight="true">
      <c r="A586" t="s" s="4">
        <v>3343</v>
      </c>
      <c r="B586" t="s" s="4">
        <v>22601</v>
      </c>
      <c r="C586" t="s" s="4">
        <v>22475</v>
      </c>
      <c r="D586" t="s" s="4">
        <v>510</v>
      </c>
      <c r="E586" t="s" s="4">
        <v>99</v>
      </c>
      <c r="F586" t="s" s="4">
        <v>94</v>
      </c>
      <c r="G586" t="s" s="4">
        <v>8514</v>
      </c>
    </row>
    <row r="587" ht="45.0" customHeight="true">
      <c r="A587" t="s" s="4">
        <v>3348</v>
      </c>
      <c r="B587" t="s" s="4">
        <v>22602</v>
      </c>
      <c r="C587" t="s" s="4">
        <v>22475</v>
      </c>
      <c r="D587" t="s" s="4">
        <v>17074</v>
      </c>
      <c r="E587" t="s" s="4">
        <v>99</v>
      </c>
      <c r="F587" t="s" s="4">
        <v>94</v>
      </c>
      <c r="G587" t="s" s="4">
        <v>8514</v>
      </c>
    </row>
    <row r="588" ht="45.0" customHeight="true">
      <c r="A588" t="s" s="4">
        <v>3353</v>
      </c>
      <c r="B588" t="s" s="4">
        <v>22603</v>
      </c>
      <c r="C588" t="s" s="4">
        <v>22475</v>
      </c>
      <c r="D588" t="s" s="4">
        <v>510</v>
      </c>
      <c r="E588" t="s" s="4">
        <v>99</v>
      </c>
      <c r="F588" t="s" s="4">
        <v>94</v>
      </c>
      <c r="G588" t="s" s="4">
        <v>8514</v>
      </c>
    </row>
    <row r="589" ht="45.0" customHeight="true">
      <c r="A589" t="s" s="4">
        <v>3357</v>
      </c>
      <c r="B589" t="s" s="4">
        <v>22604</v>
      </c>
      <c r="C589" t="s" s="4">
        <v>22475</v>
      </c>
      <c r="D589" t="s" s="4">
        <v>17074</v>
      </c>
      <c r="E589" t="s" s="4">
        <v>99</v>
      </c>
      <c r="F589" t="s" s="4">
        <v>94</v>
      </c>
      <c r="G589" t="s" s="4">
        <v>8514</v>
      </c>
    </row>
    <row r="590" ht="45.0" customHeight="true">
      <c r="A590" t="s" s="4">
        <v>3361</v>
      </c>
      <c r="B590" t="s" s="4">
        <v>22605</v>
      </c>
      <c r="C590" t="s" s="4">
        <v>22475</v>
      </c>
      <c r="D590" t="s" s="4">
        <v>17074</v>
      </c>
      <c r="E590" t="s" s="4">
        <v>99</v>
      </c>
      <c r="F590" t="s" s="4">
        <v>94</v>
      </c>
      <c r="G590" t="s" s="4">
        <v>8514</v>
      </c>
    </row>
    <row r="591" ht="45.0" customHeight="true">
      <c r="A591" t="s" s="4">
        <v>3366</v>
      </c>
      <c r="B591" t="s" s="4">
        <v>22606</v>
      </c>
      <c r="C591" t="s" s="4">
        <v>22475</v>
      </c>
      <c r="D591" t="s" s="4">
        <v>17074</v>
      </c>
      <c r="E591" t="s" s="4">
        <v>99</v>
      </c>
      <c r="F591" t="s" s="4">
        <v>94</v>
      </c>
      <c r="G591" t="s" s="4">
        <v>8514</v>
      </c>
    </row>
    <row r="592" ht="45.0" customHeight="true">
      <c r="A592" t="s" s="4">
        <v>3370</v>
      </c>
      <c r="B592" t="s" s="4">
        <v>22607</v>
      </c>
      <c r="C592" t="s" s="4">
        <v>22475</v>
      </c>
      <c r="D592" t="s" s="4">
        <v>17074</v>
      </c>
      <c r="E592" t="s" s="4">
        <v>99</v>
      </c>
      <c r="F592" t="s" s="4">
        <v>94</v>
      </c>
      <c r="G592" t="s" s="4">
        <v>8514</v>
      </c>
    </row>
    <row r="593" ht="45.0" customHeight="true">
      <c r="A593" t="s" s="4">
        <v>3375</v>
      </c>
      <c r="B593" t="s" s="4">
        <v>22608</v>
      </c>
      <c r="C593" t="s" s="4">
        <v>22475</v>
      </c>
      <c r="D593" t="s" s="4">
        <v>510</v>
      </c>
      <c r="E593" t="s" s="4">
        <v>99</v>
      </c>
      <c r="F593" t="s" s="4">
        <v>94</v>
      </c>
      <c r="G593" t="s" s="4">
        <v>8514</v>
      </c>
    </row>
    <row r="594" ht="45.0" customHeight="true">
      <c r="A594" t="s" s="4">
        <v>3381</v>
      </c>
      <c r="B594" t="s" s="4">
        <v>22609</v>
      </c>
      <c r="C594" t="s" s="4">
        <v>22475</v>
      </c>
      <c r="D594" t="s" s="4">
        <v>510</v>
      </c>
      <c r="E594" t="s" s="4">
        <v>99</v>
      </c>
      <c r="F594" t="s" s="4">
        <v>94</v>
      </c>
      <c r="G594" t="s" s="4">
        <v>8514</v>
      </c>
    </row>
    <row r="595" ht="45.0" customHeight="true">
      <c r="A595" t="s" s="4">
        <v>3386</v>
      </c>
      <c r="B595" t="s" s="4">
        <v>22610</v>
      </c>
      <c r="C595" t="s" s="4">
        <v>22475</v>
      </c>
      <c r="D595" t="s" s="4">
        <v>510</v>
      </c>
      <c r="E595" t="s" s="4">
        <v>99</v>
      </c>
      <c r="F595" t="s" s="4">
        <v>94</v>
      </c>
      <c r="G595" t="s" s="4">
        <v>8514</v>
      </c>
    </row>
    <row r="596" ht="45.0" customHeight="true">
      <c r="A596" t="s" s="4">
        <v>3392</v>
      </c>
      <c r="B596" t="s" s="4">
        <v>22611</v>
      </c>
      <c r="C596" t="s" s="4">
        <v>22475</v>
      </c>
      <c r="D596" t="s" s="4">
        <v>510</v>
      </c>
      <c r="E596" t="s" s="4">
        <v>99</v>
      </c>
      <c r="F596" t="s" s="4">
        <v>94</v>
      </c>
      <c r="G596" t="s" s="4">
        <v>8514</v>
      </c>
    </row>
    <row r="597" ht="45.0" customHeight="true">
      <c r="A597" t="s" s="4">
        <v>3398</v>
      </c>
      <c r="B597" t="s" s="4">
        <v>22612</v>
      </c>
      <c r="C597" t="s" s="4">
        <v>22475</v>
      </c>
      <c r="D597" t="s" s="4">
        <v>510</v>
      </c>
      <c r="E597" t="s" s="4">
        <v>99</v>
      </c>
      <c r="F597" t="s" s="4">
        <v>94</v>
      </c>
      <c r="G597" t="s" s="4">
        <v>8514</v>
      </c>
    </row>
    <row r="598" ht="45.0" customHeight="true">
      <c r="A598" t="s" s="4">
        <v>3403</v>
      </c>
      <c r="B598" t="s" s="4">
        <v>22613</v>
      </c>
      <c r="C598" t="s" s="4">
        <v>22475</v>
      </c>
      <c r="D598" t="s" s="4">
        <v>510</v>
      </c>
      <c r="E598" t="s" s="4">
        <v>99</v>
      </c>
      <c r="F598" t="s" s="4">
        <v>94</v>
      </c>
      <c r="G598" t="s" s="4">
        <v>8514</v>
      </c>
    </row>
    <row r="599" ht="45.0" customHeight="true">
      <c r="A599" t="s" s="4">
        <v>3409</v>
      </c>
      <c r="B599" t="s" s="4">
        <v>22614</v>
      </c>
      <c r="C599" t="s" s="4">
        <v>22475</v>
      </c>
      <c r="D599" t="s" s="4">
        <v>510</v>
      </c>
      <c r="E599" t="s" s="4">
        <v>99</v>
      </c>
      <c r="F599" t="s" s="4">
        <v>94</v>
      </c>
      <c r="G599" t="s" s="4">
        <v>8514</v>
      </c>
    </row>
    <row r="600" ht="45.0" customHeight="true">
      <c r="A600" t="s" s="4">
        <v>3414</v>
      </c>
      <c r="B600" t="s" s="4">
        <v>22615</v>
      </c>
      <c r="C600" t="s" s="4">
        <v>22475</v>
      </c>
      <c r="D600" t="s" s="4">
        <v>510</v>
      </c>
      <c r="E600" t="s" s="4">
        <v>99</v>
      </c>
      <c r="F600" t="s" s="4">
        <v>94</v>
      </c>
      <c r="G600" t="s" s="4">
        <v>8514</v>
      </c>
    </row>
    <row r="601" ht="45.0" customHeight="true">
      <c r="A601" t="s" s="4">
        <v>3420</v>
      </c>
      <c r="B601" t="s" s="4">
        <v>22616</v>
      </c>
      <c r="C601" t="s" s="4">
        <v>22475</v>
      </c>
      <c r="D601" t="s" s="4">
        <v>510</v>
      </c>
      <c r="E601" t="s" s="4">
        <v>99</v>
      </c>
      <c r="F601" t="s" s="4">
        <v>94</v>
      </c>
      <c r="G601" t="s" s="4">
        <v>8514</v>
      </c>
    </row>
    <row r="602" ht="45.0" customHeight="true">
      <c r="A602" t="s" s="4">
        <v>3424</v>
      </c>
      <c r="B602" t="s" s="4">
        <v>22617</v>
      </c>
      <c r="C602" t="s" s="4">
        <v>22475</v>
      </c>
      <c r="D602" t="s" s="4">
        <v>510</v>
      </c>
      <c r="E602" t="s" s="4">
        <v>99</v>
      </c>
      <c r="F602" t="s" s="4">
        <v>94</v>
      </c>
      <c r="G602" t="s" s="4">
        <v>8514</v>
      </c>
    </row>
    <row r="603" ht="45.0" customHeight="true">
      <c r="A603" t="s" s="4">
        <v>3429</v>
      </c>
      <c r="B603" t="s" s="4">
        <v>22618</v>
      </c>
      <c r="C603" t="s" s="4">
        <v>22475</v>
      </c>
      <c r="D603" t="s" s="4">
        <v>510</v>
      </c>
      <c r="E603" t="s" s="4">
        <v>99</v>
      </c>
      <c r="F603" t="s" s="4">
        <v>94</v>
      </c>
      <c r="G603" t="s" s="4">
        <v>8514</v>
      </c>
    </row>
    <row r="604" ht="45.0" customHeight="true">
      <c r="A604" t="s" s="4">
        <v>3435</v>
      </c>
      <c r="B604" t="s" s="4">
        <v>22619</v>
      </c>
      <c r="C604" t="s" s="4">
        <v>22475</v>
      </c>
      <c r="D604" t="s" s="4">
        <v>22620</v>
      </c>
      <c r="E604" t="s" s="4">
        <v>99</v>
      </c>
      <c r="F604" t="s" s="4">
        <v>94</v>
      </c>
      <c r="G604" t="s" s="4">
        <v>8514</v>
      </c>
    </row>
    <row r="605" ht="45.0" customHeight="true">
      <c r="A605" t="s" s="4">
        <v>3439</v>
      </c>
      <c r="B605" t="s" s="4">
        <v>22621</v>
      </c>
      <c r="C605" t="s" s="4">
        <v>22475</v>
      </c>
      <c r="D605" t="s" s="4">
        <v>22622</v>
      </c>
      <c r="E605" t="s" s="4">
        <v>99</v>
      </c>
      <c r="F605" t="s" s="4">
        <v>94</v>
      </c>
      <c r="G605" t="s" s="4">
        <v>8514</v>
      </c>
    </row>
    <row r="606" ht="45.0" customHeight="true">
      <c r="A606" t="s" s="4">
        <v>3446</v>
      </c>
      <c r="B606" t="s" s="4">
        <v>22623</v>
      </c>
      <c r="C606" t="s" s="4">
        <v>22475</v>
      </c>
      <c r="D606" t="s" s="4">
        <v>510</v>
      </c>
      <c r="E606" t="s" s="4">
        <v>99</v>
      </c>
      <c r="F606" t="s" s="4">
        <v>94</v>
      </c>
      <c r="G606" t="s" s="4">
        <v>8514</v>
      </c>
    </row>
    <row r="607" ht="45.0" customHeight="true">
      <c r="A607" t="s" s="4">
        <v>3450</v>
      </c>
      <c r="B607" t="s" s="4">
        <v>22624</v>
      </c>
      <c r="C607" t="s" s="4">
        <v>22475</v>
      </c>
      <c r="D607" t="s" s="4">
        <v>22625</v>
      </c>
      <c r="E607" t="s" s="4">
        <v>99</v>
      </c>
      <c r="F607" t="s" s="4">
        <v>94</v>
      </c>
      <c r="G607" t="s" s="4">
        <v>8514</v>
      </c>
    </row>
    <row r="608" ht="45.0" customHeight="true">
      <c r="A608" t="s" s="4">
        <v>3455</v>
      </c>
      <c r="B608" t="s" s="4">
        <v>22626</v>
      </c>
      <c r="C608" t="s" s="4">
        <v>22475</v>
      </c>
      <c r="D608" t="s" s="4">
        <v>510</v>
      </c>
      <c r="E608" t="s" s="4">
        <v>99</v>
      </c>
      <c r="F608" t="s" s="4">
        <v>94</v>
      </c>
      <c r="G608" t="s" s="4">
        <v>8514</v>
      </c>
    </row>
    <row r="609" ht="45.0" customHeight="true">
      <c r="A609" t="s" s="4">
        <v>3461</v>
      </c>
      <c r="B609" t="s" s="4">
        <v>22627</v>
      </c>
      <c r="C609" t="s" s="4">
        <v>22475</v>
      </c>
      <c r="D609" t="s" s="4">
        <v>22499</v>
      </c>
      <c r="E609" t="s" s="4">
        <v>99</v>
      </c>
      <c r="F609" t="s" s="4">
        <v>94</v>
      </c>
      <c r="G609" t="s" s="4">
        <v>8514</v>
      </c>
    </row>
    <row r="610" ht="45.0" customHeight="true">
      <c r="A610" t="s" s="4">
        <v>3465</v>
      </c>
      <c r="B610" t="s" s="4">
        <v>22628</v>
      </c>
      <c r="C610" t="s" s="4">
        <v>22475</v>
      </c>
      <c r="D610" t="s" s="4">
        <v>17074</v>
      </c>
      <c r="E610" t="s" s="4">
        <v>99</v>
      </c>
      <c r="F610" t="s" s="4">
        <v>94</v>
      </c>
      <c r="G610" t="s" s="4">
        <v>8514</v>
      </c>
    </row>
    <row r="611" ht="45.0" customHeight="true">
      <c r="A611" t="s" s="4">
        <v>3469</v>
      </c>
      <c r="B611" t="s" s="4">
        <v>22629</v>
      </c>
      <c r="C611" t="s" s="4">
        <v>22475</v>
      </c>
      <c r="D611" t="s" s="4">
        <v>17074</v>
      </c>
      <c r="E611" t="s" s="4">
        <v>99</v>
      </c>
      <c r="F611" t="s" s="4">
        <v>94</v>
      </c>
      <c r="G611" t="s" s="4">
        <v>8514</v>
      </c>
    </row>
    <row r="612" ht="45.0" customHeight="true">
      <c r="A612" t="s" s="4">
        <v>3474</v>
      </c>
      <c r="B612" t="s" s="4">
        <v>22630</v>
      </c>
      <c r="C612" t="s" s="4">
        <v>22475</v>
      </c>
      <c r="D612" t="s" s="4">
        <v>22479</v>
      </c>
      <c r="E612" t="s" s="4">
        <v>99</v>
      </c>
      <c r="F612" t="s" s="4">
        <v>94</v>
      </c>
      <c r="G612" t="s" s="4">
        <v>8514</v>
      </c>
    </row>
    <row r="613" ht="45.0" customHeight="true">
      <c r="A613" t="s" s="4">
        <v>3479</v>
      </c>
      <c r="B613" t="s" s="4">
        <v>22631</v>
      </c>
      <c r="C613" t="s" s="4">
        <v>22475</v>
      </c>
      <c r="D613" t="s" s="4">
        <v>22632</v>
      </c>
      <c r="E613" t="s" s="4">
        <v>99</v>
      </c>
      <c r="F613" t="s" s="4">
        <v>94</v>
      </c>
      <c r="G613" t="s" s="4">
        <v>8514</v>
      </c>
    </row>
    <row r="614" ht="45.0" customHeight="true">
      <c r="A614" t="s" s="4">
        <v>3485</v>
      </c>
      <c r="B614" t="s" s="4">
        <v>22633</v>
      </c>
      <c r="C614" t="s" s="4">
        <v>22475</v>
      </c>
      <c r="D614" t="s" s="4">
        <v>510</v>
      </c>
      <c r="E614" t="s" s="4">
        <v>99</v>
      </c>
      <c r="F614" t="s" s="4">
        <v>94</v>
      </c>
      <c r="G614" t="s" s="4">
        <v>8514</v>
      </c>
    </row>
    <row r="615" ht="45.0" customHeight="true">
      <c r="A615" t="s" s="4">
        <v>3491</v>
      </c>
      <c r="B615" t="s" s="4">
        <v>22634</v>
      </c>
      <c r="C615" t="s" s="4">
        <v>22475</v>
      </c>
      <c r="D615" t="s" s="4">
        <v>510</v>
      </c>
      <c r="E615" t="s" s="4">
        <v>99</v>
      </c>
      <c r="F615" t="s" s="4">
        <v>94</v>
      </c>
      <c r="G615" t="s" s="4">
        <v>8514</v>
      </c>
    </row>
    <row r="616" ht="45.0" customHeight="true">
      <c r="A616" t="s" s="4">
        <v>3494</v>
      </c>
      <c r="B616" t="s" s="4">
        <v>22635</v>
      </c>
      <c r="C616" t="s" s="4">
        <v>22475</v>
      </c>
      <c r="D616" t="s" s="4">
        <v>510</v>
      </c>
      <c r="E616" t="s" s="4">
        <v>99</v>
      </c>
      <c r="F616" t="s" s="4">
        <v>94</v>
      </c>
      <c r="G616" t="s" s="4">
        <v>8514</v>
      </c>
    </row>
    <row r="617" ht="45.0" customHeight="true">
      <c r="A617" t="s" s="4">
        <v>3499</v>
      </c>
      <c r="B617" t="s" s="4">
        <v>22636</v>
      </c>
      <c r="C617" t="s" s="4">
        <v>22475</v>
      </c>
      <c r="D617" t="s" s="4">
        <v>510</v>
      </c>
      <c r="E617" t="s" s="4">
        <v>99</v>
      </c>
      <c r="F617" t="s" s="4">
        <v>94</v>
      </c>
      <c r="G617" t="s" s="4">
        <v>8514</v>
      </c>
    </row>
    <row r="618" ht="45.0" customHeight="true">
      <c r="A618" t="s" s="4">
        <v>3502</v>
      </c>
      <c r="B618" t="s" s="4">
        <v>22637</v>
      </c>
      <c r="C618" t="s" s="4">
        <v>22475</v>
      </c>
      <c r="D618" t="s" s="4">
        <v>510</v>
      </c>
      <c r="E618" t="s" s="4">
        <v>99</v>
      </c>
      <c r="F618" t="s" s="4">
        <v>94</v>
      </c>
      <c r="G618" t="s" s="4">
        <v>8514</v>
      </c>
    </row>
    <row r="619" ht="45.0" customHeight="true">
      <c r="A619" t="s" s="4">
        <v>3506</v>
      </c>
      <c r="B619" t="s" s="4">
        <v>22638</v>
      </c>
      <c r="C619" t="s" s="4">
        <v>22475</v>
      </c>
      <c r="D619" t="s" s="4">
        <v>510</v>
      </c>
      <c r="E619" t="s" s="4">
        <v>99</v>
      </c>
      <c r="F619" t="s" s="4">
        <v>94</v>
      </c>
      <c r="G619" t="s" s="4">
        <v>8514</v>
      </c>
    </row>
    <row r="620" ht="45.0" customHeight="true">
      <c r="A620" t="s" s="4">
        <v>3509</v>
      </c>
      <c r="B620" t="s" s="4">
        <v>22639</v>
      </c>
      <c r="C620" t="s" s="4">
        <v>22475</v>
      </c>
      <c r="D620" t="s" s="4">
        <v>510</v>
      </c>
      <c r="E620" t="s" s="4">
        <v>99</v>
      </c>
      <c r="F620" t="s" s="4">
        <v>94</v>
      </c>
      <c r="G620" t="s" s="4">
        <v>8514</v>
      </c>
    </row>
    <row r="621" ht="45.0" customHeight="true">
      <c r="A621" t="s" s="4">
        <v>3513</v>
      </c>
      <c r="B621" t="s" s="4">
        <v>22640</v>
      </c>
      <c r="C621" t="s" s="4">
        <v>22475</v>
      </c>
      <c r="D621" t="s" s="4">
        <v>510</v>
      </c>
      <c r="E621" t="s" s="4">
        <v>99</v>
      </c>
      <c r="F621" t="s" s="4">
        <v>94</v>
      </c>
      <c r="G621" t="s" s="4">
        <v>8514</v>
      </c>
    </row>
    <row r="622" ht="45.0" customHeight="true">
      <c r="A622" t="s" s="4">
        <v>3517</v>
      </c>
      <c r="B622" t="s" s="4">
        <v>22641</v>
      </c>
      <c r="C622" t="s" s="4">
        <v>22475</v>
      </c>
      <c r="D622" t="s" s="4">
        <v>17074</v>
      </c>
      <c r="E622" t="s" s="4">
        <v>99</v>
      </c>
      <c r="F622" t="s" s="4">
        <v>94</v>
      </c>
      <c r="G622" t="s" s="4">
        <v>8514</v>
      </c>
    </row>
    <row r="623" ht="45.0" customHeight="true">
      <c r="A623" t="s" s="4">
        <v>3522</v>
      </c>
      <c r="B623" t="s" s="4">
        <v>22642</v>
      </c>
      <c r="C623" t="s" s="4">
        <v>22475</v>
      </c>
      <c r="D623" t="s" s="4">
        <v>510</v>
      </c>
      <c r="E623" t="s" s="4">
        <v>99</v>
      </c>
      <c r="F623" t="s" s="4">
        <v>94</v>
      </c>
      <c r="G623" t="s" s="4">
        <v>8514</v>
      </c>
    </row>
    <row r="624" ht="45.0" customHeight="true">
      <c r="A624" t="s" s="4">
        <v>3526</v>
      </c>
      <c r="B624" t="s" s="4">
        <v>22643</v>
      </c>
      <c r="C624" t="s" s="4">
        <v>22475</v>
      </c>
      <c r="D624" t="s" s="4">
        <v>510</v>
      </c>
      <c r="E624" t="s" s="4">
        <v>99</v>
      </c>
      <c r="F624" t="s" s="4">
        <v>94</v>
      </c>
      <c r="G624" t="s" s="4">
        <v>8514</v>
      </c>
    </row>
    <row r="625" ht="45.0" customHeight="true">
      <c r="A625" t="s" s="4">
        <v>3531</v>
      </c>
      <c r="B625" t="s" s="4">
        <v>22644</v>
      </c>
      <c r="C625" t="s" s="4">
        <v>22475</v>
      </c>
      <c r="D625" t="s" s="4">
        <v>22508</v>
      </c>
      <c r="E625" t="s" s="4">
        <v>99</v>
      </c>
      <c r="F625" t="s" s="4">
        <v>94</v>
      </c>
      <c r="G625" t="s" s="4">
        <v>8514</v>
      </c>
    </row>
    <row r="626" ht="45.0" customHeight="true">
      <c r="A626" t="s" s="4">
        <v>3536</v>
      </c>
      <c r="B626" t="s" s="4">
        <v>22645</v>
      </c>
      <c r="C626" t="s" s="4">
        <v>22475</v>
      </c>
      <c r="D626" t="s" s="4">
        <v>510</v>
      </c>
      <c r="E626" t="s" s="4">
        <v>99</v>
      </c>
      <c r="F626" t="s" s="4">
        <v>94</v>
      </c>
      <c r="G626" t="s" s="4">
        <v>8514</v>
      </c>
    </row>
    <row r="627" ht="45.0" customHeight="true">
      <c r="A627" t="s" s="4">
        <v>3543</v>
      </c>
      <c r="B627" t="s" s="4">
        <v>22646</v>
      </c>
      <c r="C627" t="s" s="4">
        <v>22475</v>
      </c>
      <c r="D627" t="s" s="4">
        <v>510</v>
      </c>
      <c r="E627" t="s" s="4">
        <v>99</v>
      </c>
      <c r="F627" t="s" s="4">
        <v>94</v>
      </c>
      <c r="G627" t="s" s="4">
        <v>8514</v>
      </c>
    </row>
    <row r="628" ht="45.0" customHeight="true">
      <c r="A628" t="s" s="4">
        <v>3549</v>
      </c>
      <c r="B628" t="s" s="4">
        <v>22647</v>
      </c>
      <c r="C628" t="s" s="4">
        <v>22475</v>
      </c>
      <c r="D628" t="s" s="4">
        <v>22648</v>
      </c>
      <c r="E628" t="s" s="4">
        <v>99</v>
      </c>
      <c r="F628" t="s" s="4">
        <v>94</v>
      </c>
      <c r="G628" t="s" s="4">
        <v>8514</v>
      </c>
    </row>
    <row r="629" ht="45.0" customHeight="true">
      <c r="A629" t="s" s="4">
        <v>3554</v>
      </c>
      <c r="B629" t="s" s="4">
        <v>22649</v>
      </c>
      <c r="C629" t="s" s="4">
        <v>22475</v>
      </c>
      <c r="D629" t="s" s="4">
        <v>510</v>
      </c>
      <c r="E629" t="s" s="4">
        <v>99</v>
      </c>
      <c r="F629" t="s" s="4">
        <v>94</v>
      </c>
      <c r="G629" t="s" s="4">
        <v>8514</v>
      </c>
    </row>
    <row r="630" ht="45.0" customHeight="true">
      <c r="A630" t="s" s="4">
        <v>3560</v>
      </c>
      <c r="B630" t="s" s="4">
        <v>22650</v>
      </c>
      <c r="C630" t="s" s="4">
        <v>22475</v>
      </c>
      <c r="D630" t="s" s="4">
        <v>510</v>
      </c>
      <c r="E630" t="s" s="4">
        <v>99</v>
      </c>
      <c r="F630" t="s" s="4">
        <v>94</v>
      </c>
      <c r="G630" t="s" s="4">
        <v>8514</v>
      </c>
    </row>
    <row r="631" ht="45.0" customHeight="true">
      <c r="A631" t="s" s="4">
        <v>3565</v>
      </c>
      <c r="B631" t="s" s="4">
        <v>22651</v>
      </c>
      <c r="C631" t="s" s="4">
        <v>22475</v>
      </c>
      <c r="D631" t="s" s="4">
        <v>510</v>
      </c>
      <c r="E631" t="s" s="4">
        <v>99</v>
      </c>
      <c r="F631" t="s" s="4">
        <v>94</v>
      </c>
      <c r="G631" t="s" s="4">
        <v>8514</v>
      </c>
    </row>
    <row r="632" ht="45.0" customHeight="true">
      <c r="A632" t="s" s="4">
        <v>3570</v>
      </c>
      <c r="B632" t="s" s="4">
        <v>22652</v>
      </c>
      <c r="C632" t="s" s="4">
        <v>22475</v>
      </c>
      <c r="D632" t="s" s="4">
        <v>510</v>
      </c>
      <c r="E632" t="s" s="4">
        <v>99</v>
      </c>
      <c r="F632" t="s" s="4">
        <v>94</v>
      </c>
      <c r="G632" t="s" s="4">
        <v>8514</v>
      </c>
    </row>
    <row r="633" ht="45.0" customHeight="true">
      <c r="A633" t="s" s="4">
        <v>3575</v>
      </c>
      <c r="B633" t="s" s="4">
        <v>22653</v>
      </c>
      <c r="C633" t="s" s="4">
        <v>22475</v>
      </c>
      <c r="D633" t="s" s="4">
        <v>510</v>
      </c>
      <c r="E633" t="s" s="4">
        <v>99</v>
      </c>
      <c r="F633" t="s" s="4">
        <v>94</v>
      </c>
      <c r="G633" t="s" s="4">
        <v>8514</v>
      </c>
    </row>
    <row r="634" ht="45.0" customHeight="true">
      <c r="A634" t="s" s="4">
        <v>3579</v>
      </c>
      <c r="B634" t="s" s="4">
        <v>22654</v>
      </c>
      <c r="C634" t="s" s="4">
        <v>22475</v>
      </c>
      <c r="D634" t="s" s="4">
        <v>510</v>
      </c>
      <c r="E634" t="s" s="4">
        <v>99</v>
      </c>
      <c r="F634" t="s" s="4">
        <v>94</v>
      </c>
      <c r="G634" t="s" s="4">
        <v>8514</v>
      </c>
    </row>
    <row r="635" ht="45.0" customHeight="true">
      <c r="A635" t="s" s="4">
        <v>3585</v>
      </c>
      <c r="B635" t="s" s="4">
        <v>22655</v>
      </c>
      <c r="C635" t="s" s="4">
        <v>22475</v>
      </c>
      <c r="D635" t="s" s="4">
        <v>510</v>
      </c>
      <c r="E635" t="s" s="4">
        <v>99</v>
      </c>
      <c r="F635" t="s" s="4">
        <v>94</v>
      </c>
      <c r="G635" t="s" s="4">
        <v>8514</v>
      </c>
    </row>
    <row r="636" ht="45.0" customHeight="true">
      <c r="A636" t="s" s="4">
        <v>3590</v>
      </c>
      <c r="B636" t="s" s="4">
        <v>22656</v>
      </c>
      <c r="C636" t="s" s="4">
        <v>22475</v>
      </c>
      <c r="D636" t="s" s="4">
        <v>510</v>
      </c>
      <c r="E636" t="s" s="4">
        <v>99</v>
      </c>
      <c r="F636" t="s" s="4">
        <v>94</v>
      </c>
      <c r="G636" t="s" s="4">
        <v>8514</v>
      </c>
    </row>
    <row r="637" ht="45.0" customHeight="true">
      <c r="A637" t="s" s="4">
        <v>3595</v>
      </c>
      <c r="B637" t="s" s="4">
        <v>22657</v>
      </c>
      <c r="C637" t="s" s="4">
        <v>22475</v>
      </c>
      <c r="D637" t="s" s="4">
        <v>510</v>
      </c>
      <c r="E637" t="s" s="4">
        <v>99</v>
      </c>
      <c r="F637" t="s" s="4">
        <v>94</v>
      </c>
      <c r="G637" t="s" s="4">
        <v>8514</v>
      </c>
    </row>
    <row r="638" ht="45.0" customHeight="true">
      <c r="A638" t="s" s="4">
        <v>3600</v>
      </c>
      <c r="B638" t="s" s="4">
        <v>22658</v>
      </c>
      <c r="C638" t="s" s="4">
        <v>22475</v>
      </c>
      <c r="D638" t="s" s="4">
        <v>510</v>
      </c>
      <c r="E638" t="s" s="4">
        <v>99</v>
      </c>
      <c r="F638" t="s" s="4">
        <v>94</v>
      </c>
      <c r="G638" t="s" s="4">
        <v>8514</v>
      </c>
    </row>
    <row r="639" ht="45.0" customHeight="true">
      <c r="A639" t="s" s="4">
        <v>3606</v>
      </c>
      <c r="B639" t="s" s="4">
        <v>22659</v>
      </c>
      <c r="C639" t="s" s="4">
        <v>22475</v>
      </c>
      <c r="D639" t="s" s="4">
        <v>510</v>
      </c>
      <c r="E639" t="s" s="4">
        <v>99</v>
      </c>
      <c r="F639" t="s" s="4">
        <v>94</v>
      </c>
      <c r="G639" t="s" s="4">
        <v>8514</v>
      </c>
    </row>
    <row r="640" ht="45.0" customHeight="true">
      <c r="A640" t="s" s="4">
        <v>3611</v>
      </c>
      <c r="B640" t="s" s="4">
        <v>22660</v>
      </c>
      <c r="C640" t="s" s="4">
        <v>22475</v>
      </c>
      <c r="D640" t="s" s="4">
        <v>510</v>
      </c>
      <c r="E640" t="s" s="4">
        <v>99</v>
      </c>
      <c r="F640" t="s" s="4">
        <v>94</v>
      </c>
      <c r="G640" t="s" s="4">
        <v>8514</v>
      </c>
    </row>
    <row r="641" ht="45.0" customHeight="true">
      <c r="A641" t="s" s="4">
        <v>3617</v>
      </c>
      <c r="B641" t="s" s="4">
        <v>22661</v>
      </c>
      <c r="C641" t="s" s="4">
        <v>22475</v>
      </c>
      <c r="D641" t="s" s="4">
        <v>510</v>
      </c>
      <c r="E641" t="s" s="4">
        <v>99</v>
      </c>
      <c r="F641" t="s" s="4">
        <v>94</v>
      </c>
      <c r="G641" t="s" s="4">
        <v>8514</v>
      </c>
    </row>
    <row r="642" ht="45.0" customHeight="true">
      <c r="A642" t="s" s="4">
        <v>3624</v>
      </c>
      <c r="B642" t="s" s="4">
        <v>22662</v>
      </c>
      <c r="C642" t="s" s="4">
        <v>22475</v>
      </c>
      <c r="D642" t="s" s="4">
        <v>510</v>
      </c>
      <c r="E642" t="s" s="4">
        <v>99</v>
      </c>
      <c r="F642" t="s" s="4">
        <v>94</v>
      </c>
      <c r="G642" t="s" s="4">
        <v>8514</v>
      </c>
    </row>
    <row r="643" ht="45.0" customHeight="true">
      <c r="A643" t="s" s="4">
        <v>3629</v>
      </c>
      <c r="B643" t="s" s="4">
        <v>22663</v>
      </c>
      <c r="C643" t="s" s="4">
        <v>22475</v>
      </c>
      <c r="D643" t="s" s="4">
        <v>510</v>
      </c>
      <c r="E643" t="s" s="4">
        <v>99</v>
      </c>
      <c r="F643" t="s" s="4">
        <v>94</v>
      </c>
      <c r="G643" t="s" s="4">
        <v>8514</v>
      </c>
    </row>
    <row r="644" ht="45.0" customHeight="true">
      <c r="A644" t="s" s="4">
        <v>3634</v>
      </c>
      <c r="B644" t="s" s="4">
        <v>22664</v>
      </c>
      <c r="C644" t="s" s="4">
        <v>22475</v>
      </c>
      <c r="D644" t="s" s="4">
        <v>510</v>
      </c>
      <c r="E644" t="s" s="4">
        <v>99</v>
      </c>
      <c r="F644" t="s" s="4">
        <v>94</v>
      </c>
      <c r="G644" t="s" s="4">
        <v>8514</v>
      </c>
    </row>
    <row r="645" ht="45.0" customHeight="true">
      <c r="A645" t="s" s="4">
        <v>3638</v>
      </c>
      <c r="B645" t="s" s="4">
        <v>22665</v>
      </c>
      <c r="C645" t="s" s="4">
        <v>22475</v>
      </c>
      <c r="D645" t="s" s="4">
        <v>510</v>
      </c>
      <c r="E645" t="s" s="4">
        <v>99</v>
      </c>
      <c r="F645" t="s" s="4">
        <v>94</v>
      </c>
      <c r="G645" t="s" s="4">
        <v>8514</v>
      </c>
    </row>
    <row r="646" ht="45.0" customHeight="true">
      <c r="A646" t="s" s="4">
        <v>3643</v>
      </c>
      <c r="B646" t="s" s="4">
        <v>22666</v>
      </c>
      <c r="C646" t="s" s="4">
        <v>22475</v>
      </c>
      <c r="D646" t="s" s="4">
        <v>510</v>
      </c>
      <c r="E646" t="s" s="4">
        <v>99</v>
      </c>
      <c r="F646" t="s" s="4">
        <v>94</v>
      </c>
      <c r="G646" t="s" s="4">
        <v>8514</v>
      </c>
    </row>
    <row r="647" ht="45.0" customHeight="true">
      <c r="A647" t="s" s="4">
        <v>3648</v>
      </c>
      <c r="B647" t="s" s="4">
        <v>22667</v>
      </c>
      <c r="C647" t="s" s="4">
        <v>22475</v>
      </c>
      <c r="D647" t="s" s="4">
        <v>510</v>
      </c>
      <c r="E647" t="s" s="4">
        <v>99</v>
      </c>
      <c r="F647" t="s" s="4">
        <v>94</v>
      </c>
      <c r="G647" t="s" s="4">
        <v>8514</v>
      </c>
    </row>
    <row r="648" ht="45.0" customHeight="true">
      <c r="A648" t="s" s="4">
        <v>3653</v>
      </c>
      <c r="B648" t="s" s="4">
        <v>22668</v>
      </c>
      <c r="C648" t="s" s="4">
        <v>22475</v>
      </c>
      <c r="D648" t="s" s="4">
        <v>510</v>
      </c>
      <c r="E648" t="s" s="4">
        <v>99</v>
      </c>
      <c r="F648" t="s" s="4">
        <v>94</v>
      </c>
      <c r="G648" t="s" s="4">
        <v>8514</v>
      </c>
    </row>
    <row r="649" ht="45.0" customHeight="true">
      <c r="A649" t="s" s="4">
        <v>3658</v>
      </c>
      <c r="B649" t="s" s="4">
        <v>22669</v>
      </c>
      <c r="C649" t="s" s="4">
        <v>22475</v>
      </c>
      <c r="D649" t="s" s="4">
        <v>510</v>
      </c>
      <c r="E649" t="s" s="4">
        <v>99</v>
      </c>
      <c r="F649" t="s" s="4">
        <v>94</v>
      </c>
      <c r="G649" t="s" s="4">
        <v>8514</v>
      </c>
    </row>
    <row r="650" ht="45.0" customHeight="true">
      <c r="A650" t="s" s="4">
        <v>3664</v>
      </c>
      <c r="B650" t="s" s="4">
        <v>22670</v>
      </c>
      <c r="C650" t="s" s="4">
        <v>22475</v>
      </c>
      <c r="D650" t="s" s="4">
        <v>22620</v>
      </c>
      <c r="E650" t="s" s="4">
        <v>99</v>
      </c>
      <c r="F650" t="s" s="4">
        <v>94</v>
      </c>
      <c r="G650" t="s" s="4">
        <v>8514</v>
      </c>
    </row>
    <row r="651" ht="45.0" customHeight="true">
      <c r="A651" t="s" s="4">
        <v>3669</v>
      </c>
      <c r="B651" t="s" s="4">
        <v>22671</v>
      </c>
      <c r="C651" t="s" s="4">
        <v>22475</v>
      </c>
      <c r="D651" t="s" s="4">
        <v>22672</v>
      </c>
      <c r="E651" t="s" s="4">
        <v>99</v>
      </c>
      <c r="F651" t="s" s="4">
        <v>94</v>
      </c>
      <c r="G651" t="s" s="4">
        <v>8514</v>
      </c>
    </row>
    <row r="652" ht="45.0" customHeight="true">
      <c r="A652" t="s" s="4">
        <v>3674</v>
      </c>
      <c r="B652" t="s" s="4">
        <v>22673</v>
      </c>
      <c r="C652" t="s" s="4">
        <v>22475</v>
      </c>
      <c r="D652" t="s" s="4">
        <v>22632</v>
      </c>
      <c r="E652" t="s" s="4">
        <v>99</v>
      </c>
      <c r="F652" t="s" s="4">
        <v>94</v>
      </c>
      <c r="G652" t="s" s="4">
        <v>8514</v>
      </c>
    </row>
    <row r="653" ht="45.0" customHeight="true">
      <c r="A653" t="s" s="4">
        <v>3679</v>
      </c>
      <c r="B653" t="s" s="4">
        <v>22674</v>
      </c>
      <c r="C653" t="s" s="4">
        <v>22475</v>
      </c>
      <c r="D653" t="s" s="4">
        <v>510</v>
      </c>
      <c r="E653" t="s" s="4">
        <v>99</v>
      </c>
      <c r="F653" t="s" s="4">
        <v>94</v>
      </c>
      <c r="G653" t="s" s="4">
        <v>8514</v>
      </c>
    </row>
    <row r="654" ht="45.0" customHeight="true">
      <c r="A654" t="s" s="4">
        <v>3684</v>
      </c>
      <c r="B654" t="s" s="4">
        <v>22675</v>
      </c>
      <c r="C654" t="s" s="4">
        <v>22475</v>
      </c>
      <c r="D654" t="s" s="4">
        <v>510</v>
      </c>
      <c r="E654" t="s" s="4">
        <v>99</v>
      </c>
      <c r="F654" t="s" s="4">
        <v>94</v>
      </c>
      <c r="G654" t="s" s="4">
        <v>8514</v>
      </c>
    </row>
    <row r="655" ht="45.0" customHeight="true">
      <c r="A655" t="s" s="4">
        <v>3689</v>
      </c>
      <c r="B655" t="s" s="4">
        <v>22676</v>
      </c>
      <c r="C655" t="s" s="4">
        <v>22475</v>
      </c>
      <c r="D655" t="s" s="4">
        <v>510</v>
      </c>
      <c r="E655" t="s" s="4">
        <v>99</v>
      </c>
      <c r="F655" t="s" s="4">
        <v>94</v>
      </c>
      <c r="G655" t="s" s="4">
        <v>8514</v>
      </c>
    </row>
    <row r="656" ht="45.0" customHeight="true">
      <c r="A656" t="s" s="4">
        <v>3695</v>
      </c>
      <c r="B656" t="s" s="4">
        <v>22677</v>
      </c>
      <c r="C656" t="s" s="4">
        <v>22475</v>
      </c>
      <c r="D656" t="s" s="4">
        <v>510</v>
      </c>
      <c r="E656" t="s" s="4">
        <v>99</v>
      </c>
      <c r="F656" t="s" s="4">
        <v>94</v>
      </c>
      <c r="G656" t="s" s="4">
        <v>8514</v>
      </c>
    </row>
    <row r="657" ht="45.0" customHeight="true">
      <c r="A657" t="s" s="4">
        <v>3699</v>
      </c>
      <c r="B657" t="s" s="4">
        <v>22678</v>
      </c>
      <c r="C657" t="s" s="4">
        <v>22475</v>
      </c>
      <c r="D657" t="s" s="4">
        <v>17074</v>
      </c>
      <c r="E657" t="s" s="4">
        <v>99</v>
      </c>
      <c r="F657" t="s" s="4">
        <v>94</v>
      </c>
      <c r="G657" t="s" s="4">
        <v>8514</v>
      </c>
    </row>
    <row r="658" ht="45.0" customHeight="true">
      <c r="A658" t="s" s="4">
        <v>3706</v>
      </c>
      <c r="B658" t="s" s="4">
        <v>22679</v>
      </c>
      <c r="C658" t="s" s="4">
        <v>22475</v>
      </c>
      <c r="D658" t="s" s="4">
        <v>510</v>
      </c>
      <c r="E658" t="s" s="4">
        <v>99</v>
      </c>
      <c r="F658" t="s" s="4">
        <v>94</v>
      </c>
      <c r="G658" t="s" s="4">
        <v>8514</v>
      </c>
    </row>
    <row r="659" ht="45.0" customHeight="true">
      <c r="A659" t="s" s="4">
        <v>3710</v>
      </c>
      <c r="B659" t="s" s="4">
        <v>22680</v>
      </c>
      <c r="C659" t="s" s="4">
        <v>22475</v>
      </c>
      <c r="D659" t="s" s="4">
        <v>17074</v>
      </c>
      <c r="E659" t="s" s="4">
        <v>99</v>
      </c>
      <c r="F659" t="s" s="4">
        <v>94</v>
      </c>
      <c r="G659" t="s" s="4">
        <v>8514</v>
      </c>
    </row>
    <row r="660" ht="45.0" customHeight="true">
      <c r="A660" t="s" s="4">
        <v>3714</v>
      </c>
      <c r="B660" t="s" s="4">
        <v>22681</v>
      </c>
      <c r="C660" t="s" s="4">
        <v>22475</v>
      </c>
      <c r="D660" t="s" s="4">
        <v>510</v>
      </c>
      <c r="E660" t="s" s="4">
        <v>99</v>
      </c>
      <c r="F660" t="s" s="4">
        <v>94</v>
      </c>
      <c r="G660" t="s" s="4">
        <v>8514</v>
      </c>
    </row>
    <row r="661" ht="45.0" customHeight="true">
      <c r="A661" t="s" s="4">
        <v>3719</v>
      </c>
      <c r="B661" t="s" s="4">
        <v>22682</v>
      </c>
      <c r="C661" t="s" s="4">
        <v>22475</v>
      </c>
      <c r="D661" t="s" s="4">
        <v>22508</v>
      </c>
      <c r="E661" t="s" s="4">
        <v>99</v>
      </c>
      <c r="F661" t="s" s="4">
        <v>94</v>
      </c>
      <c r="G661" t="s" s="4">
        <v>8514</v>
      </c>
    </row>
    <row r="662" ht="45.0" customHeight="true">
      <c r="A662" t="s" s="4">
        <v>3722</v>
      </c>
      <c r="B662" t="s" s="4">
        <v>22683</v>
      </c>
      <c r="C662" t="s" s="4">
        <v>22475</v>
      </c>
      <c r="D662" t="s" s="4">
        <v>510</v>
      </c>
      <c r="E662" t="s" s="4">
        <v>99</v>
      </c>
      <c r="F662" t="s" s="4">
        <v>94</v>
      </c>
      <c r="G662" t="s" s="4">
        <v>8514</v>
      </c>
    </row>
    <row r="663" ht="45.0" customHeight="true">
      <c r="A663" t="s" s="4">
        <v>3728</v>
      </c>
      <c r="B663" t="s" s="4">
        <v>22684</v>
      </c>
      <c r="C663" t="s" s="4">
        <v>22475</v>
      </c>
      <c r="D663" t="s" s="4">
        <v>510</v>
      </c>
      <c r="E663" t="s" s="4">
        <v>99</v>
      </c>
      <c r="F663" t="s" s="4">
        <v>94</v>
      </c>
      <c r="G663" t="s" s="4">
        <v>8514</v>
      </c>
    </row>
    <row r="664" ht="45.0" customHeight="true">
      <c r="A664" t="s" s="4">
        <v>3732</v>
      </c>
      <c r="B664" t="s" s="4">
        <v>22685</v>
      </c>
      <c r="C664" t="s" s="4">
        <v>22475</v>
      </c>
      <c r="D664" t="s" s="4">
        <v>17074</v>
      </c>
      <c r="E664" t="s" s="4">
        <v>99</v>
      </c>
      <c r="F664" t="s" s="4">
        <v>94</v>
      </c>
      <c r="G664" t="s" s="4">
        <v>8514</v>
      </c>
    </row>
    <row r="665" ht="45.0" customHeight="true">
      <c r="A665" t="s" s="4">
        <v>3736</v>
      </c>
      <c r="B665" t="s" s="4">
        <v>22686</v>
      </c>
      <c r="C665" t="s" s="4">
        <v>22475</v>
      </c>
      <c r="D665" t="s" s="4">
        <v>510</v>
      </c>
      <c r="E665" t="s" s="4">
        <v>99</v>
      </c>
      <c r="F665" t="s" s="4">
        <v>94</v>
      </c>
      <c r="G665" t="s" s="4">
        <v>8514</v>
      </c>
    </row>
    <row r="666" ht="45.0" customHeight="true">
      <c r="A666" t="s" s="4">
        <v>3742</v>
      </c>
      <c r="B666" t="s" s="4">
        <v>22687</v>
      </c>
      <c r="C666" t="s" s="4">
        <v>22475</v>
      </c>
      <c r="D666" t="s" s="4">
        <v>17074</v>
      </c>
      <c r="E666" t="s" s="4">
        <v>99</v>
      </c>
      <c r="F666" t="s" s="4">
        <v>94</v>
      </c>
      <c r="G666" t="s" s="4">
        <v>8514</v>
      </c>
    </row>
    <row r="667" ht="45.0" customHeight="true">
      <c r="A667" t="s" s="4">
        <v>3746</v>
      </c>
      <c r="B667" t="s" s="4">
        <v>22688</v>
      </c>
      <c r="C667" t="s" s="4">
        <v>22475</v>
      </c>
      <c r="D667" t="s" s="4">
        <v>510</v>
      </c>
      <c r="E667" t="s" s="4">
        <v>99</v>
      </c>
      <c r="F667" t="s" s="4">
        <v>94</v>
      </c>
      <c r="G667" t="s" s="4">
        <v>8514</v>
      </c>
    </row>
    <row r="668" ht="45.0" customHeight="true">
      <c r="A668" t="s" s="4">
        <v>3750</v>
      </c>
      <c r="B668" t="s" s="4">
        <v>22689</v>
      </c>
      <c r="C668" t="s" s="4">
        <v>22475</v>
      </c>
      <c r="D668" t="s" s="4">
        <v>510</v>
      </c>
      <c r="E668" t="s" s="4">
        <v>99</v>
      </c>
      <c r="F668" t="s" s="4">
        <v>94</v>
      </c>
      <c r="G668" t="s" s="4">
        <v>8514</v>
      </c>
    </row>
    <row r="669" ht="45.0" customHeight="true">
      <c r="A669" t="s" s="4">
        <v>3754</v>
      </c>
      <c r="B669" t="s" s="4">
        <v>22690</v>
      </c>
      <c r="C669" t="s" s="4">
        <v>22475</v>
      </c>
      <c r="D669" t="s" s="4">
        <v>510</v>
      </c>
      <c r="E669" t="s" s="4">
        <v>99</v>
      </c>
      <c r="F669" t="s" s="4">
        <v>94</v>
      </c>
      <c r="G669" t="s" s="4">
        <v>8514</v>
      </c>
    </row>
    <row r="670" ht="45.0" customHeight="true">
      <c r="A670" t="s" s="4">
        <v>3760</v>
      </c>
      <c r="B670" t="s" s="4">
        <v>22691</v>
      </c>
      <c r="C670" t="s" s="4">
        <v>22475</v>
      </c>
      <c r="D670" t="s" s="4">
        <v>510</v>
      </c>
      <c r="E670" t="s" s="4">
        <v>99</v>
      </c>
      <c r="F670" t="s" s="4">
        <v>94</v>
      </c>
      <c r="G670" t="s" s="4">
        <v>8514</v>
      </c>
    </row>
    <row r="671" ht="45.0" customHeight="true">
      <c r="A671" t="s" s="4">
        <v>3766</v>
      </c>
      <c r="B671" t="s" s="4">
        <v>22692</v>
      </c>
      <c r="C671" t="s" s="4">
        <v>22475</v>
      </c>
      <c r="D671" t="s" s="4">
        <v>510</v>
      </c>
      <c r="E671" t="s" s="4">
        <v>99</v>
      </c>
      <c r="F671" t="s" s="4">
        <v>94</v>
      </c>
      <c r="G671" t="s" s="4">
        <v>8514</v>
      </c>
    </row>
    <row r="672" ht="45.0" customHeight="true">
      <c r="A672" t="s" s="4">
        <v>3769</v>
      </c>
      <c r="B672" t="s" s="4">
        <v>22693</v>
      </c>
      <c r="C672" t="s" s="4">
        <v>22475</v>
      </c>
      <c r="D672" t="s" s="4">
        <v>510</v>
      </c>
      <c r="E672" t="s" s="4">
        <v>99</v>
      </c>
      <c r="F672" t="s" s="4">
        <v>94</v>
      </c>
      <c r="G672" t="s" s="4">
        <v>8514</v>
      </c>
    </row>
    <row r="673" ht="45.0" customHeight="true">
      <c r="A673" t="s" s="4">
        <v>3774</v>
      </c>
      <c r="B673" t="s" s="4">
        <v>22694</v>
      </c>
      <c r="C673" t="s" s="4">
        <v>22475</v>
      </c>
      <c r="D673" t="s" s="4">
        <v>510</v>
      </c>
      <c r="E673" t="s" s="4">
        <v>99</v>
      </c>
      <c r="F673" t="s" s="4">
        <v>94</v>
      </c>
      <c r="G673" t="s" s="4">
        <v>8514</v>
      </c>
    </row>
    <row r="674" ht="45.0" customHeight="true">
      <c r="A674" t="s" s="4">
        <v>3778</v>
      </c>
      <c r="B674" t="s" s="4">
        <v>22695</v>
      </c>
      <c r="C674" t="s" s="4">
        <v>22475</v>
      </c>
      <c r="D674" t="s" s="4">
        <v>510</v>
      </c>
      <c r="E674" t="s" s="4">
        <v>99</v>
      </c>
      <c r="F674" t="s" s="4">
        <v>94</v>
      </c>
      <c r="G674" t="s" s="4">
        <v>8514</v>
      </c>
    </row>
    <row r="675" ht="45.0" customHeight="true">
      <c r="A675" t="s" s="4">
        <v>3783</v>
      </c>
      <c r="B675" t="s" s="4">
        <v>22696</v>
      </c>
      <c r="C675" t="s" s="4">
        <v>22475</v>
      </c>
      <c r="D675" t="s" s="4">
        <v>510</v>
      </c>
      <c r="E675" t="s" s="4">
        <v>99</v>
      </c>
      <c r="F675" t="s" s="4">
        <v>94</v>
      </c>
      <c r="G675" t="s" s="4">
        <v>8514</v>
      </c>
    </row>
    <row r="676" ht="45.0" customHeight="true">
      <c r="A676" t="s" s="4">
        <v>3789</v>
      </c>
      <c r="B676" t="s" s="4">
        <v>22697</v>
      </c>
      <c r="C676" t="s" s="4">
        <v>22475</v>
      </c>
      <c r="D676" t="s" s="4">
        <v>510</v>
      </c>
      <c r="E676" t="s" s="4">
        <v>99</v>
      </c>
      <c r="F676" t="s" s="4">
        <v>94</v>
      </c>
      <c r="G676" t="s" s="4">
        <v>8514</v>
      </c>
    </row>
    <row r="677" ht="45.0" customHeight="true">
      <c r="A677" t="s" s="4">
        <v>3792</v>
      </c>
      <c r="B677" t="s" s="4">
        <v>22698</v>
      </c>
      <c r="C677" t="s" s="4">
        <v>22475</v>
      </c>
      <c r="D677" t="s" s="4">
        <v>510</v>
      </c>
      <c r="E677" t="s" s="4">
        <v>99</v>
      </c>
      <c r="F677" t="s" s="4">
        <v>94</v>
      </c>
      <c r="G677" t="s" s="4">
        <v>8514</v>
      </c>
    </row>
    <row r="678" ht="45.0" customHeight="true">
      <c r="A678" t="s" s="4">
        <v>3795</v>
      </c>
      <c r="B678" t="s" s="4">
        <v>22699</v>
      </c>
      <c r="C678" t="s" s="4">
        <v>22475</v>
      </c>
      <c r="D678" t="s" s="4">
        <v>510</v>
      </c>
      <c r="E678" t="s" s="4">
        <v>99</v>
      </c>
      <c r="F678" t="s" s="4">
        <v>94</v>
      </c>
      <c r="G678" t="s" s="4">
        <v>8514</v>
      </c>
    </row>
    <row r="679" ht="45.0" customHeight="true">
      <c r="A679" t="s" s="4">
        <v>3801</v>
      </c>
      <c r="B679" t="s" s="4">
        <v>22700</v>
      </c>
      <c r="C679" t="s" s="4">
        <v>22475</v>
      </c>
      <c r="D679" t="s" s="4">
        <v>17074</v>
      </c>
      <c r="E679" t="s" s="4">
        <v>99</v>
      </c>
      <c r="F679" t="s" s="4">
        <v>94</v>
      </c>
      <c r="G679" t="s" s="4">
        <v>8514</v>
      </c>
    </row>
    <row r="680" ht="45.0" customHeight="true">
      <c r="A680" t="s" s="4">
        <v>3807</v>
      </c>
      <c r="B680" t="s" s="4">
        <v>22701</v>
      </c>
      <c r="C680" t="s" s="4">
        <v>22475</v>
      </c>
      <c r="D680" t="s" s="4">
        <v>22620</v>
      </c>
      <c r="E680" t="s" s="4">
        <v>99</v>
      </c>
      <c r="F680" t="s" s="4">
        <v>94</v>
      </c>
      <c r="G680" t="s" s="4">
        <v>8514</v>
      </c>
    </row>
    <row r="681" ht="45.0" customHeight="true">
      <c r="A681" t="s" s="4">
        <v>3811</v>
      </c>
      <c r="B681" t="s" s="4">
        <v>22702</v>
      </c>
      <c r="C681" t="s" s="4">
        <v>22475</v>
      </c>
      <c r="D681" t="s" s="4">
        <v>13017</v>
      </c>
      <c r="E681" t="s" s="4">
        <v>99</v>
      </c>
      <c r="F681" t="s" s="4">
        <v>94</v>
      </c>
      <c r="G681" t="s" s="4">
        <v>8514</v>
      </c>
    </row>
    <row r="682" ht="45.0" customHeight="true">
      <c r="A682" t="s" s="4">
        <v>3815</v>
      </c>
      <c r="B682" t="s" s="4">
        <v>22703</v>
      </c>
      <c r="C682" t="s" s="4">
        <v>22475</v>
      </c>
      <c r="D682" t="s" s="4">
        <v>510</v>
      </c>
      <c r="E682" t="s" s="4">
        <v>99</v>
      </c>
      <c r="F682" t="s" s="4">
        <v>94</v>
      </c>
      <c r="G682" t="s" s="4">
        <v>8514</v>
      </c>
    </row>
    <row r="683" ht="45.0" customHeight="true">
      <c r="A683" t="s" s="4">
        <v>3820</v>
      </c>
      <c r="B683" t="s" s="4">
        <v>22704</v>
      </c>
      <c r="C683" t="s" s="4">
        <v>22475</v>
      </c>
      <c r="D683" t="s" s="4">
        <v>510</v>
      </c>
      <c r="E683" t="s" s="4">
        <v>99</v>
      </c>
      <c r="F683" t="s" s="4">
        <v>94</v>
      </c>
      <c r="G683" t="s" s="4">
        <v>8514</v>
      </c>
    </row>
    <row r="684" ht="45.0" customHeight="true">
      <c r="A684" t="s" s="4">
        <v>3825</v>
      </c>
      <c r="B684" t="s" s="4">
        <v>22705</v>
      </c>
      <c r="C684" t="s" s="4">
        <v>22475</v>
      </c>
      <c r="D684" t="s" s="4">
        <v>510</v>
      </c>
      <c r="E684" t="s" s="4">
        <v>99</v>
      </c>
      <c r="F684" t="s" s="4">
        <v>94</v>
      </c>
      <c r="G684" t="s" s="4">
        <v>8514</v>
      </c>
    </row>
    <row r="685" ht="45.0" customHeight="true">
      <c r="A685" t="s" s="4">
        <v>3829</v>
      </c>
      <c r="B685" t="s" s="4">
        <v>22706</v>
      </c>
      <c r="C685" t="s" s="4">
        <v>22475</v>
      </c>
      <c r="D685" t="s" s="4">
        <v>510</v>
      </c>
      <c r="E685" t="s" s="4">
        <v>99</v>
      </c>
      <c r="F685" t="s" s="4">
        <v>94</v>
      </c>
      <c r="G685" t="s" s="4">
        <v>8514</v>
      </c>
    </row>
    <row r="686" ht="45.0" customHeight="true">
      <c r="A686" t="s" s="4">
        <v>3834</v>
      </c>
      <c r="B686" t="s" s="4">
        <v>22707</v>
      </c>
      <c r="C686" t="s" s="4">
        <v>22475</v>
      </c>
      <c r="D686" t="s" s="4">
        <v>22568</v>
      </c>
      <c r="E686" t="s" s="4">
        <v>99</v>
      </c>
      <c r="F686" t="s" s="4">
        <v>94</v>
      </c>
      <c r="G686" t="s" s="4">
        <v>8514</v>
      </c>
    </row>
    <row r="687" ht="45.0" customHeight="true">
      <c r="A687" t="s" s="4">
        <v>3838</v>
      </c>
      <c r="B687" t="s" s="4">
        <v>22708</v>
      </c>
      <c r="C687" t="s" s="4">
        <v>22475</v>
      </c>
      <c r="D687" t="s" s="4">
        <v>22632</v>
      </c>
      <c r="E687" t="s" s="4">
        <v>99</v>
      </c>
      <c r="F687" t="s" s="4">
        <v>94</v>
      </c>
      <c r="G687" t="s" s="4">
        <v>8514</v>
      </c>
    </row>
    <row r="688" ht="45.0" customHeight="true">
      <c r="A688" t="s" s="4">
        <v>3842</v>
      </c>
      <c r="B688" t="s" s="4">
        <v>22709</v>
      </c>
      <c r="C688" t="s" s="4">
        <v>22475</v>
      </c>
      <c r="D688" t="s" s="4">
        <v>510</v>
      </c>
      <c r="E688" t="s" s="4">
        <v>99</v>
      </c>
      <c r="F688" t="s" s="4">
        <v>94</v>
      </c>
      <c r="G688" t="s" s="4">
        <v>8514</v>
      </c>
    </row>
    <row r="689" ht="45.0" customHeight="true">
      <c r="A689" t="s" s="4">
        <v>3846</v>
      </c>
      <c r="B689" t="s" s="4">
        <v>22710</v>
      </c>
      <c r="C689" t="s" s="4">
        <v>22475</v>
      </c>
      <c r="D689" t="s" s="4">
        <v>510</v>
      </c>
      <c r="E689" t="s" s="4">
        <v>99</v>
      </c>
      <c r="F689" t="s" s="4">
        <v>94</v>
      </c>
      <c r="G689" t="s" s="4">
        <v>8514</v>
      </c>
    </row>
    <row r="690" ht="45.0" customHeight="true">
      <c r="A690" t="s" s="4">
        <v>3851</v>
      </c>
      <c r="B690" t="s" s="4">
        <v>22711</v>
      </c>
      <c r="C690" t="s" s="4">
        <v>22475</v>
      </c>
      <c r="D690" t="s" s="4">
        <v>510</v>
      </c>
      <c r="E690" t="s" s="4">
        <v>99</v>
      </c>
      <c r="F690" t="s" s="4">
        <v>94</v>
      </c>
      <c r="G690" t="s" s="4">
        <v>8514</v>
      </c>
    </row>
    <row r="691" ht="45.0" customHeight="true">
      <c r="A691" t="s" s="4">
        <v>3855</v>
      </c>
      <c r="B691" t="s" s="4">
        <v>22712</v>
      </c>
      <c r="C691" t="s" s="4">
        <v>22475</v>
      </c>
      <c r="D691" t="s" s="4">
        <v>17074</v>
      </c>
      <c r="E691" t="s" s="4">
        <v>99</v>
      </c>
      <c r="F691" t="s" s="4">
        <v>94</v>
      </c>
      <c r="G691" t="s" s="4">
        <v>8514</v>
      </c>
    </row>
    <row r="692" ht="45.0" customHeight="true">
      <c r="A692" t="s" s="4">
        <v>3860</v>
      </c>
      <c r="B692" t="s" s="4">
        <v>22713</v>
      </c>
      <c r="C692" t="s" s="4">
        <v>22475</v>
      </c>
      <c r="D692" t="s" s="4">
        <v>22581</v>
      </c>
      <c r="E692" t="s" s="4">
        <v>99</v>
      </c>
      <c r="F692" t="s" s="4">
        <v>94</v>
      </c>
      <c r="G692" t="s" s="4">
        <v>8514</v>
      </c>
    </row>
    <row r="693" ht="45.0" customHeight="true">
      <c r="A693" t="s" s="4">
        <v>3864</v>
      </c>
      <c r="B693" t="s" s="4">
        <v>22714</v>
      </c>
      <c r="C693" t="s" s="4">
        <v>22475</v>
      </c>
      <c r="D693" t="s" s="4">
        <v>510</v>
      </c>
      <c r="E693" t="s" s="4">
        <v>99</v>
      </c>
      <c r="F693" t="s" s="4">
        <v>94</v>
      </c>
      <c r="G693" t="s" s="4">
        <v>8514</v>
      </c>
    </row>
    <row r="694" ht="45.0" customHeight="true">
      <c r="A694" t="s" s="4">
        <v>3870</v>
      </c>
      <c r="B694" t="s" s="4">
        <v>22715</v>
      </c>
      <c r="C694" t="s" s="4">
        <v>22475</v>
      </c>
      <c r="D694" t="s" s="4">
        <v>510</v>
      </c>
      <c r="E694" t="s" s="4">
        <v>99</v>
      </c>
      <c r="F694" t="s" s="4">
        <v>94</v>
      </c>
      <c r="G694" t="s" s="4">
        <v>8514</v>
      </c>
    </row>
    <row r="695" ht="45.0" customHeight="true">
      <c r="A695" t="s" s="4">
        <v>3875</v>
      </c>
      <c r="B695" t="s" s="4">
        <v>22716</v>
      </c>
      <c r="C695" t="s" s="4">
        <v>22475</v>
      </c>
      <c r="D695" t="s" s="4">
        <v>22549</v>
      </c>
      <c r="E695" t="s" s="4">
        <v>99</v>
      </c>
      <c r="F695" t="s" s="4">
        <v>94</v>
      </c>
      <c r="G695" t="s" s="4">
        <v>8514</v>
      </c>
    </row>
    <row r="696" ht="45.0" customHeight="true">
      <c r="A696" t="s" s="4">
        <v>3879</v>
      </c>
      <c r="B696" t="s" s="4">
        <v>22717</v>
      </c>
      <c r="C696" t="s" s="4">
        <v>22475</v>
      </c>
      <c r="D696" t="s" s="4">
        <v>510</v>
      </c>
      <c r="E696" t="s" s="4">
        <v>99</v>
      </c>
      <c r="F696" t="s" s="4">
        <v>94</v>
      </c>
      <c r="G696" t="s" s="4">
        <v>8514</v>
      </c>
    </row>
    <row r="697" ht="45.0" customHeight="true">
      <c r="A697" t="s" s="4">
        <v>3883</v>
      </c>
      <c r="B697" t="s" s="4">
        <v>22718</v>
      </c>
      <c r="C697" t="s" s="4">
        <v>22475</v>
      </c>
      <c r="D697" t="s" s="4">
        <v>17074</v>
      </c>
      <c r="E697" t="s" s="4">
        <v>99</v>
      </c>
      <c r="F697" t="s" s="4">
        <v>94</v>
      </c>
      <c r="G697" t="s" s="4">
        <v>8514</v>
      </c>
    </row>
    <row r="698" ht="45.0" customHeight="true">
      <c r="A698" t="s" s="4">
        <v>3888</v>
      </c>
      <c r="B698" t="s" s="4">
        <v>22719</v>
      </c>
      <c r="C698" t="s" s="4">
        <v>22475</v>
      </c>
      <c r="D698" t="s" s="4">
        <v>510</v>
      </c>
      <c r="E698" t="s" s="4">
        <v>99</v>
      </c>
      <c r="F698" t="s" s="4">
        <v>94</v>
      </c>
      <c r="G698" t="s" s="4">
        <v>8514</v>
      </c>
    </row>
    <row r="699" ht="45.0" customHeight="true">
      <c r="A699" t="s" s="4">
        <v>3892</v>
      </c>
      <c r="B699" t="s" s="4">
        <v>22720</v>
      </c>
      <c r="C699" t="s" s="4">
        <v>22475</v>
      </c>
      <c r="D699" t="s" s="4">
        <v>510</v>
      </c>
      <c r="E699" t="s" s="4">
        <v>99</v>
      </c>
      <c r="F699" t="s" s="4">
        <v>94</v>
      </c>
      <c r="G699" t="s" s="4">
        <v>8514</v>
      </c>
    </row>
    <row r="700" ht="45.0" customHeight="true">
      <c r="A700" t="s" s="4">
        <v>3897</v>
      </c>
      <c r="B700" t="s" s="4">
        <v>22721</v>
      </c>
      <c r="C700" t="s" s="4">
        <v>22475</v>
      </c>
      <c r="D700" t="s" s="4">
        <v>510</v>
      </c>
      <c r="E700" t="s" s="4">
        <v>99</v>
      </c>
      <c r="F700" t="s" s="4">
        <v>94</v>
      </c>
      <c r="G700" t="s" s="4">
        <v>8514</v>
      </c>
    </row>
    <row r="701" ht="45.0" customHeight="true">
      <c r="A701" t="s" s="4">
        <v>3902</v>
      </c>
      <c r="B701" t="s" s="4">
        <v>22722</v>
      </c>
      <c r="C701" t="s" s="4">
        <v>22475</v>
      </c>
      <c r="D701" t="s" s="4">
        <v>510</v>
      </c>
      <c r="E701" t="s" s="4">
        <v>99</v>
      </c>
      <c r="F701" t="s" s="4">
        <v>94</v>
      </c>
      <c r="G701" t="s" s="4">
        <v>8514</v>
      </c>
    </row>
    <row r="702" ht="45.0" customHeight="true">
      <c r="A702" t="s" s="4">
        <v>3905</v>
      </c>
      <c r="B702" t="s" s="4">
        <v>22723</v>
      </c>
      <c r="C702" t="s" s="4">
        <v>22475</v>
      </c>
      <c r="D702" t="s" s="4">
        <v>510</v>
      </c>
      <c r="E702" t="s" s="4">
        <v>99</v>
      </c>
      <c r="F702" t="s" s="4">
        <v>94</v>
      </c>
      <c r="G702" t="s" s="4">
        <v>8514</v>
      </c>
    </row>
    <row r="703" ht="45.0" customHeight="true">
      <c r="A703" t="s" s="4">
        <v>3911</v>
      </c>
      <c r="B703" t="s" s="4">
        <v>22724</v>
      </c>
      <c r="C703" t="s" s="4">
        <v>22475</v>
      </c>
      <c r="D703" t="s" s="4">
        <v>510</v>
      </c>
      <c r="E703" t="s" s="4">
        <v>99</v>
      </c>
      <c r="F703" t="s" s="4">
        <v>94</v>
      </c>
      <c r="G703" t="s" s="4">
        <v>8514</v>
      </c>
    </row>
    <row r="704" ht="45.0" customHeight="true">
      <c r="A704" t="s" s="4">
        <v>3914</v>
      </c>
      <c r="B704" t="s" s="4">
        <v>22725</v>
      </c>
      <c r="C704" t="s" s="4">
        <v>22475</v>
      </c>
      <c r="D704" t="s" s="4">
        <v>510</v>
      </c>
      <c r="E704" t="s" s="4">
        <v>99</v>
      </c>
      <c r="F704" t="s" s="4">
        <v>94</v>
      </c>
      <c r="G704" t="s" s="4">
        <v>8514</v>
      </c>
    </row>
    <row r="705" ht="45.0" customHeight="true">
      <c r="A705" t="s" s="4">
        <v>3917</v>
      </c>
      <c r="B705" t="s" s="4">
        <v>22726</v>
      </c>
      <c r="C705" t="s" s="4">
        <v>22475</v>
      </c>
      <c r="D705" t="s" s="4">
        <v>510</v>
      </c>
      <c r="E705" t="s" s="4">
        <v>99</v>
      </c>
      <c r="F705" t="s" s="4">
        <v>94</v>
      </c>
      <c r="G705" t="s" s="4">
        <v>8514</v>
      </c>
    </row>
    <row r="706" ht="45.0" customHeight="true">
      <c r="A706" t="s" s="4">
        <v>3920</v>
      </c>
      <c r="B706" t="s" s="4">
        <v>22727</v>
      </c>
      <c r="C706" t="s" s="4">
        <v>22475</v>
      </c>
      <c r="D706" t="s" s="4">
        <v>510</v>
      </c>
      <c r="E706" t="s" s="4">
        <v>99</v>
      </c>
      <c r="F706" t="s" s="4">
        <v>94</v>
      </c>
      <c r="G706" t="s" s="4">
        <v>8514</v>
      </c>
    </row>
    <row r="707" ht="45.0" customHeight="true">
      <c r="A707" t="s" s="4">
        <v>3924</v>
      </c>
      <c r="B707" t="s" s="4">
        <v>22728</v>
      </c>
      <c r="C707" t="s" s="4">
        <v>22475</v>
      </c>
      <c r="D707" t="s" s="4">
        <v>510</v>
      </c>
      <c r="E707" t="s" s="4">
        <v>99</v>
      </c>
      <c r="F707" t="s" s="4">
        <v>94</v>
      </c>
      <c r="G707" t="s" s="4">
        <v>8514</v>
      </c>
    </row>
    <row r="708" ht="45.0" customHeight="true">
      <c r="A708" t="s" s="4">
        <v>3927</v>
      </c>
      <c r="B708" t="s" s="4">
        <v>22729</v>
      </c>
      <c r="C708" t="s" s="4">
        <v>22475</v>
      </c>
      <c r="D708" t="s" s="4">
        <v>510</v>
      </c>
      <c r="E708" t="s" s="4">
        <v>99</v>
      </c>
      <c r="F708" t="s" s="4">
        <v>94</v>
      </c>
      <c r="G708" t="s" s="4">
        <v>8514</v>
      </c>
    </row>
    <row r="709" ht="45.0" customHeight="true">
      <c r="A709" t="s" s="4">
        <v>3929</v>
      </c>
      <c r="B709" t="s" s="4">
        <v>22730</v>
      </c>
      <c r="C709" t="s" s="4">
        <v>22475</v>
      </c>
      <c r="D709" t="s" s="4">
        <v>510</v>
      </c>
      <c r="E709" t="s" s="4">
        <v>99</v>
      </c>
      <c r="F709" t="s" s="4">
        <v>94</v>
      </c>
      <c r="G709" t="s" s="4">
        <v>8514</v>
      </c>
    </row>
    <row r="710" ht="45.0" customHeight="true">
      <c r="A710" t="s" s="4">
        <v>3932</v>
      </c>
      <c r="B710" t="s" s="4">
        <v>22731</v>
      </c>
      <c r="C710" t="s" s="4">
        <v>22475</v>
      </c>
      <c r="D710" t="s" s="4">
        <v>510</v>
      </c>
      <c r="E710" t="s" s="4">
        <v>99</v>
      </c>
      <c r="F710" t="s" s="4">
        <v>94</v>
      </c>
      <c r="G710" t="s" s="4">
        <v>8514</v>
      </c>
    </row>
    <row r="711" ht="45.0" customHeight="true">
      <c r="A711" t="s" s="4">
        <v>3935</v>
      </c>
      <c r="B711" t="s" s="4">
        <v>22732</v>
      </c>
      <c r="C711" t="s" s="4">
        <v>22475</v>
      </c>
      <c r="D711" t="s" s="4">
        <v>510</v>
      </c>
      <c r="E711" t="s" s="4">
        <v>99</v>
      </c>
      <c r="F711" t="s" s="4">
        <v>94</v>
      </c>
      <c r="G711" t="s" s="4">
        <v>8514</v>
      </c>
    </row>
    <row r="712" ht="45.0" customHeight="true">
      <c r="A712" t="s" s="4">
        <v>3940</v>
      </c>
      <c r="B712" t="s" s="4">
        <v>22733</v>
      </c>
      <c r="C712" t="s" s="4">
        <v>22475</v>
      </c>
      <c r="D712" t="s" s="4">
        <v>510</v>
      </c>
      <c r="E712" t="s" s="4">
        <v>99</v>
      </c>
      <c r="F712" t="s" s="4">
        <v>94</v>
      </c>
      <c r="G712" t="s" s="4">
        <v>8514</v>
      </c>
    </row>
    <row r="713" ht="45.0" customHeight="true">
      <c r="A713" t="s" s="4">
        <v>3946</v>
      </c>
      <c r="B713" t="s" s="4">
        <v>22734</v>
      </c>
      <c r="C713" t="s" s="4">
        <v>22475</v>
      </c>
      <c r="D713" t="s" s="4">
        <v>510</v>
      </c>
      <c r="E713" t="s" s="4">
        <v>99</v>
      </c>
      <c r="F713" t="s" s="4">
        <v>94</v>
      </c>
      <c r="G713" t="s" s="4">
        <v>8514</v>
      </c>
    </row>
    <row r="714" ht="45.0" customHeight="true">
      <c r="A714" t="s" s="4">
        <v>3950</v>
      </c>
      <c r="B714" t="s" s="4">
        <v>22735</v>
      </c>
      <c r="C714" t="s" s="4">
        <v>22475</v>
      </c>
      <c r="D714" t="s" s="4">
        <v>510</v>
      </c>
      <c r="E714" t="s" s="4">
        <v>99</v>
      </c>
      <c r="F714" t="s" s="4">
        <v>94</v>
      </c>
      <c r="G714" t="s" s="4">
        <v>8514</v>
      </c>
    </row>
    <row r="715" ht="45.0" customHeight="true">
      <c r="A715" t="s" s="4">
        <v>3954</v>
      </c>
      <c r="B715" t="s" s="4">
        <v>22736</v>
      </c>
      <c r="C715" t="s" s="4">
        <v>22475</v>
      </c>
      <c r="D715" t="s" s="4">
        <v>510</v>
      </c>
      <c r="E715" t="s" s="4">
        <v>99</v>
      </c>
      <c r="F715" t="s" s="4">
        <v>94</v>
      </c>
      <c r="G715" t="s" s="4">
        <v>8514</v>
      </c>
    </row>
    <row r="716" ht="45.0" customHeight="true">
      <c r="A716" t="s" s="4">
        <v>3958</v>
      </c>
      <c r="B716" t="s" s="4">
        <v>22737</v>
      </c>
      <c r="C716" t="s" s="4">
        <v>22475</v>
      </c>
      <c r="D716" t="s" s="4">
        <v>510</v>
      </c>
      <c r="E716" t="s" s="4">
        <v>99</v>
      </c>
      <c r="F716" t="s" s="4">
        <v>94</v>
      </c>
      <c r="G716" t="s" s="4">
        <v>8514</v>
      </c>
    </row>
    <row r="717" ht="45.0" customHeight="true">
      <c r="A717" t="s" s="4">
        <v>3961</v>
      </c>
      <c r="B717" t="s" s="4">
        <v>22738</v>
      </c>
      <c r="C717" t="s" s="4">
        <v>22475</v>
      </c>
      <c r="D717" t="s" s="4">
        <v>510</v>
      </c>
      <c r="E717" t="s" s="4">
        <v>99</v>
      </c>
      <c r="F717" t="s" s="4">
        <v>94</v>
      </c>
      <c r="G717" t="s" s="4">
        <v>8514</v>
      </c>
    </row>
    <row r="718" ht="45.0" customHeight="true">
      <c r="A718" t="s" s="4">
        <v>3965</v>
      </c>
      <c r="B718" t="s" s="4">
        <v>22739</v>
      </c>
      <c r="C718" t="s" s="4">
        <v>22475</v>
      </c>
      <c r="D718" t="s" s="4">
        <v>510</v>
      </c>
      <c r="E718" t="s" s="4">
        <v>99</v>
      </c>
      <c r="F718" t="s" s="4">
        <v>94</v>
      </c>
      <c r="G718" t="s" s="4">
        <v>8514</v>
      </c>
    </row>
    <row r="719" ht="45.0" customHeight="true">
      <c r="A719" t="s" s="4">
        <v>3968</v>
      </c>
      <c r="B719" t="s" s="4">
        <v>22740</v>
      </c>
      <c r="C719" t="s" s="4">
        <v>22475</v>
      </c>
      <c r="D719" t="s" s="4">
        <v>510</v>
      </c>
      <c r="E719" t="s" s="4">
        <v>99</v>
      </c>
      <c r="F719" t="s" s="4">
        <v>94</v>
      </c>
      <c r="G719" t="s" s="4">
        <v>8514</v>
      </c>
    </row>
    <row r="720" ht="45.0" customHeight="true">
      <c r="A720" t="s" s="4">
        <v>3973</v>
      </c>
      <c r="B720" t="s" s="4">
        <v>22741</v>
      </c>
      <c r="C720" t="s" s="4">
        <v>22475</v>
      </c>
      <c r="D720" t="s" s="4">
        <v>510</v>
      </c>
      <c r="E720" t="s" s="4">
        <v>99</v>
      </c>
      <c r="F720" t="s" s="4">
        <v>94</v>
      </c>
      <c r="G720" t="s" s="4">
        <v>8514</v>
      </c>
    </row>
    <row r="721" ht="45.0" customHeight="true">
      <c r="A721" t="s" s="4">
        <v>3978</v>
      </c>
      <c r="B721" t="s" s="4">
        <v>22742</v>
      </c>
      <c r="C721" t="s" s="4">
        <v>22475</v>
      </c>
      <c r="D721" t="s" s="4">
        <v>510</v>
      </c>
      <c r="E721" t="s" s="4">
        <v>99</v>
      </c>
      <c r="F721" t="s" s="4">
        <v>94</v>
      </c>
      <c r="G721" t="s" s="4">
        <v>8514</v>
      </c>
    </row>
    <row r="722" ht="45.0" customHeight="true">
      <c r="A722" t="s" s="4">
        <v>3982</v>
      </c>
      <c r="B722" t="s" s="4">
        <v>22743</v>
      </c>
      <c r="C722" t="s" s="4">
        <v>22475</v>
      </c>
      <c r="D722" t="s" s="4">
        <v>22559</v>
      </c>
      <c r="E722" t="s" s="4">
        <v>99</v>
      </c>
      <c r="F722" t="s" s="4">
        <v>94</v>
      </c>
      <c r="G722" t="s" s="4">
        <v>8514</v>
      </c>
    </row>
    <row r="723" ht="45.0" customHeight="true">
      <c r="A723" t="s" s="4">
        <v>3986</v>
      </c>
      <c r="B723" t="s" s="4">
        <v>22744</v>
      </c>
      <c r="C723" t="s" s="4">
        <v>22475</v>
      </c>
      <c r="D723" t="s" s="4">
        <v>510</v>
      </c>
      <c r="E723" t="s" s="4">
        <v>99</v>
      </c>
      <c r="F723" t="s" s="4">
        <v>94</v>
      </c>
      <c r="G723" t="s" s="4">
        <v>8514</v>
      </c>
    </row>
    <row r="724" ht="45.0" customHeight="true">
      <c r="A724" t="s" s="4">
        <v>3992</v>
      </c>
      <c r="B724" t="s" s="4">
        <v>22745</v>
      </c>
      <c r="C724" t="s" s="4">
        <v>22475</v>
      </c>
      <c r="D724" t="s" s="4">
        <v>510</v>
      </c>
      <c r="E724" t="s" s="4">
        <v>99</v>
      </c>
      <c r="F724" t="s" s="4">
        <v>94</v>
      </c>
      <c r="G724" t="s" s="4">
        <v>8514</v>
      </c>
    </row>
    <row r="725" ht="45.0" customHeight="true">
      <c r="A725" t="s" s="4">
        <v>3996</v>
      </c>
      <c r="B725" t="s" s="4">
        <v>22746</v>
      </c>
      <c r="C725" t="s" s="4">
        <v>22475</v>
      </c>
      <c r="D725" t="s" s="4">
        <v>17074</v>
      </c>
      <c r="E725" t="s" s="4">
        <v>99</v>
      </c>
      <c r="F725" t="s" s="4">
        <v>94</v>
      </c>
      <c r="G725" t="s" s="4">
        <v>8514</v>
      </c>
    </row>
    <row r="726" ht="45.0" customHeight="true">
      <c r="A726" t="s" s="4">
        <v>4001</v>
      </c>
      <c r="B726" t="s" s="4">
        <v>22747</v>
      </c>
      <c r="C726" t="s" s="4">
        <v>22475</v>
      </c>
      <c r="D726" t="s" s="4">
        <v>510</v>
      </c>
      <c r="E726" t="s" s="4">
        <v>99</v>
      </c>
      <c r="F726" t="s" s="4">
        <v>94</v>
      </c>
      <c r="G726" t="s" s="4">
        <v>8514</v>
      </c>
    </row>
    <row r="727" ht="45.0" customHeight="true">
      <c r="A727" t="s" s="4">
        <v>4006</v>
      </c>
      <c r="B727" t="s" s="4">
        <v>22748</v>
      </c>
      <c r="C727" t="s" s="4">
        <v>22475</v>
      </c>
      <c r="D727" t="s" s="4">
        <v>510</v>
      </c>
      <c r="E727" t="s" s="4">
        <v>99</v>
      </c>
      <c r="F727" t="s" s="4">
        <v>94</v>
      </c>
      <c r="G727" t="s" s="4">
        <v>8514</v>
      </c>
    </row>
    <row r="728" ht="45.0" customHeight="true">
      <c r="A728" t="s" s="4">
        <v>4013</v>
      </c>
      <c r="B728" t="s" s="4">
        <v>22749</v>
      </c>
      <c r="C728" t="s" s="4">
        <v>22475</v>
      </c>
      <c r="D728" t="s" s="4">
        <v>510</v>
      </c>
      <c r="E728" t="s" s="4">
        <v>99</v>
      </c>
      <c r="F728" t="s" s="4">
        <v>94</v>
      </c>
      <c r="G728" t="s" s="4">
        <v>8514</v>
      </c>
    </row>
    <row r="729" ht="45.0" customHeight="true">
      <c r="A729" t="s" s="4">
        <v>4018</v>
      </c>
      <c r="B729" t="s" s="4">
        <v>22750</v>
      </c>
      <c r="C729" t="s" s="4">
        <v>22475</v>
      </c>
      <c r="D729" t="s" s="4">
        <v>510</v>
      </c>
      <c r="E729" t="s" s="4">
        <v>99</v>
      </c>
      <c r="F729" t="s" s="4">
        <v>94</v>
      </c>
      <c r="G729" t="s" s="4">
        <v>8514</v>
      </c>
    </row>
    <row r="730" ht="45.0" customHeight="true">
      <c r="A730" t="s" s="4">
        <v>4022</v>
      </c>
      <c r="B730" t="s" s="4">
        <v>22751</v>
      </c>
      <c r="C730" t="s" s="4">
        <v>22475</v>
      </c>
      <c r="D730" t="s" s="4">
        <v>510</v>
      </c>
      <c r="E730" t="s" s="4">
        <v>99</v>
      </c>
      <c r="F730" t="s" s="4">
        <v>94</v>
      </c>
      <c r="G730" t="s" s="4">
        <v>8514</v>
      </c>
    </row>
    <row r="731" ht="45.0" customHeight="true">
      <c r="A731" t="s" s="4">
        <v>4027</v>
      </c>
      <c r="B731" t="s" s="4">
        <v>22752</v>
      </c>
      <c r="C731" t="s" s="4">
        <v>22475</v>
      </c>
      <c r="D731" t="s" s="4">
        <v>510</v>
      </c>
      <c r="E731" t="s" s="4">
        <v>99</v>
      </c>
      <c r="F731" t="s" s="4">
        <v>94</v>
      </c>
      <c r="G731" t="s" s="4">
        <v>8514</v>
      </c>
    </row>
    <row r="732" ht="45.0" customHeight="true">
      <c r="A732" t="s" s="4">
        <v>4031</v>
      </c>
      <c r="B732" t="s" s="4">
        <v>22753</v>
      </c>
      <c r="C732" t="s" s="4">
        <v>22475</v>
      </c>
      <c r="D732" t="s" s="4">
        <v>17074</v>
      </c>
      <c r="E732" t="s" s="4">
        <v>99</v>
      </c>
      <c r="F732" t="s" s="4">
        <v>94</v>
      </c>
      <c r="G732" t="s" s="4">
        <v>8514</v>
      </c>
    </row>
    <row r="733" ht="45.0" customHeight="true">
      <c r="A733" t="s" s="4">
        <v>4035</v>
      </c>
      <c r="B733" t="s" s="4">
        <v>22754</v>
      </c>
      <c r="C733" t="s" s="4">
        <v>22475</v>
      </c>
      <c r="D733" t="s" s="4">
        <v>510</v>
      </c>
      <c r="E733" t="s" s="4">
        <v>99</v>
      </c>
      <c r="F733" t="s" s="4">
        <v>94</v>
      </c>
      <c r="G733" t="s" s="4">
        <v>8514</v>
      </c>
    </row>
    <row r="734" ht="45.0" customHeight="true">
      <c r="A734" t="s" s="4">
        <v>4040</v>
      </c>
      <c r="B734" t="s" s="4">
        <v>22755</v>
      </c>
      <c r="C734" t="s" s="4">
        <v>22475</v>
      </c>
      <c r="D734" t="s" s="4">
        <v>22620</v>
      </c>
      <c r="E734" t="s" s="4">
        <v>99</v>
      </c>
      <c r="F734" t="s" s="4">
        <v>94</v>
      </c>
      <c r="G734" t="s" s="4">
        <v>8514</v>
      </c>
    </row>
    <row r="735" ht="45.0" customHeight="true">
      <c r="A735" t="s" s="4">
        <v>4044</v>
      </c>
      <c r="B735" t="s" s="4">
        <v>22756</v>
      </c>
      <c r="C735" t="s" s="4">
        <v>22475</v>
      </c>
      <c r="D735" t="s" s="4">
        <v>17074</v>
      </c>
      <c r="E735" t="s" s="4">
        <v>99</v>
      </c>
      <c r="F735" t="s" s="4">
        <v>94</v>
      </c>
      <c r="G735" t="s" s="4">
        <v>8514</v>
      </c>
    </row>
    <row r="736" ht="45.0" customHeight="true">
      <c r="A736" t="s" s="4">
        <v>4049</v>
      </c>
      <c r="B736" t="s" s="4">
        <v>22757</v>
      </c>
      <c r="C736" t="s" s="4">
        <v>22475</v>
      </c>
      <c r="D736" t="s" s="4">
        <v>510</v>
      </c>
      <c r="E736" t="s" s="4">
        <v>99</v>
      </c>
      <c r="F736" t="s" s="4">
        <v>94</v>
      </c>
      <c r="G736" t="s" s="4">
        <v>8514</v>
      </c>
    </row>
    <row r="737" ht="45.0" customHeight="true">
      <c r="A737" t="s" s="4">
        <v>4051</v>
      </c>
      <c r="B737" t="s" s="4">
        <v>22758</v>
      </c>
      <c r="C737" t="s" s="4">
        <v>22475</v>
      </c>
      <c r="D737" t="s" s="4">
        <v>510</v>
      </c>
      <c r="E737" t="s" s="4">
        <v>99</v>
      </c>
      <c r="F737" t="s" s="4">
        <v>94</v>
      </c>
      <c r="G737" t="s" s="4">
        <v>8514</v>
      </c>
    </row>
    <row r="738" ht="45.0" customHeight="true">
      <c r="A738" t="s" s="4">
        <v>4055</v>
      </c>
      <c r="B738" t="s" s="4">
        <v>22759</v>
      </c>
      <c r="C738" t="s" s="4">
        <v>22475</v>
      </c>
      <c r="D738" t="s" s="4">
        <v>510</v>
      </c>
      <c r="E738" t="s" s="4">
        <v>99</v>
      </c>
      <c r="F738" t="s" s="4">
        <v>94</v>
      </c>
      <c r="G738" t="s" s="4">
        <v>8514</v>
      </c>
    </row>
    <row r="739" ht="45.0" customHeight="true">
      <c r="A739" t="s" s="4">
        <v>4060</v>
      </c>
      <c r="B739" t="s" s="4">
        <v>22760</v>
      </c>
      <c r="C739" t="s" s="4">
        <v>22475</v>
      </c>
      <c r="D739" t="s" s="4">
        <v>510</v>
      </c>
      <c r="E739" t="s" s="4">
        <v>99</v>
      </c>
      <c r="F739" t="s" s="4">
        <v>94</v>
      </c>
      <c r="G739" t="s" s="4">
        <v>8514</v>
      </c>
    </row>
    <row r="740" ht="45.0" customHeight="true">
      <c r="A740" t="s" s="4">
        <v>4066</v>
      </c>
      <c r="B740" t="s" s="4">
        <v>22761</v>
      </c>
      <c r="C740" t="s" s="4">
        <v>22475</v>
      </c>
      <c r="D740" t="s" s="4">
        <v>510</v>
      </c>
      <c r="E740" t="s" s="4">
        <v>99</v>
      </c>
      <c r="F740" t="s" s="4">
        <v>94</v>
      </c>
      <c r="G740" t="s" s="4">
        <v>8514</v>
      </c>
    </row>
    <row r="741" ht="45.0" customHeight="true">
      <c r="A741" t="s" s="4">
        <v>4071</v>
      </c>
      <c r="B741" t="s" s="4">
        <v>22762</v>
      </c>
      <c r="C741" t="s" s="4">
        <v>22475</v>
      </c>
      <c r="D741" t="s" s="4">
        <v>510</v>
      </c>
      <c r="E741" t="s" s="4">
        <v>99</v>
      </c>
      <c r="F741" t="s" s="4">
        <v>94</v>
      </c>
      <c r="G741" t="s" s="4">
        <v>8514</v>
      </c>
    </row>
    <row r="742" ht="45.0" customHeight="true">
      <c r="A742" t="s" s="4">
        <v>4077</v>
      </c>
      <c r="B742" t="s" s="4">
        <v>22763</v>
      </c>
      <c r="C742" t="s" s="4">
        <v>22475</v>
      </c>
      <c r="D742" t="s" s="4">
        <v>510</v>
      </c>
      <c r="E742" t="s" s="4">
        <v>99</v>
      </c>
      <c r="F742" t="s" s="4">
        <v>94</v>
      </c>
      <c r="G742" t="s" s="4">
        <v>8514</v>
      </c>
    </row>
    <row r="743" ht="45.0" customHeight="true">
      <c r="A743" t="s" s="4">
        <v>4082</v>
      </c>
      <c r="B743" t="s" s="4">
        <v>22764</v>
      </c>
      <c r="C743" t="s" s="4">
        <v>22475</v>
      </c>
      <c r="D743" t="s" s="4">
        <v>510</v>
      </c>
      <c r="E743" t="s" s="4">
        <v>99</v>
      </c>
      <c r="F743" t="s" s="4">
        <v>94</v>
      </c>
      <c r="G743" t="s" s="4">
        <v>8514</v>
      </c>
    </row>
    <row r="744" ht="45.0" customHeight="true">
      <c r="A744" t="s" s="4">
        <v>4087</v>
      </c>
      <c r="B744" t="s" s="4">
        <v>22765</v>
      </c>
      <c r="C744" t="s" s="4">
        <v>22475</v>
      </c>
      <c r="D744" t="s" s="4">
        <v>510</v>
      </c>
      <c r="E744" t="s" s="4">
        <v>99</v>
      </c>
      <c r="F744" t="s" s="4">
        <v>94</v>
      </c>
      <c r="G744" t="s" s="4">
        <v>8514</v>
      </c>
    </row>
    <row r="745" ht="45.0" customHeight="true">
      <c r="A745" t="s" s="4">
        <v>4092</v>
      </c>
      <c r="B745" t="s" s="4">
        <v>22766</v>
      </c>
      <c r="C745" t="s" s="4">
        <v>22475</v>
      </c>
      <c r="D745" t="s" s="4">
        <v>510</v>
      </c>
      <c r="E745" t="s" s="4">
        <v>99</v>
      </c>
      <c r="F745" t="s" s="4">
        <v>94</v>
      </c>
      <c r="G745" t="s" s="4">
        <v>8514</v>
      </c>
    </row>
    <row r="746" ht="45.0" customHeight="true">
      <c r="A746" t="s" s="4">
        <v>4097</v>
      </c>
      <c r="B746" t="s" s="4">
        <v>22767</v>
      </c>
      <c r="C746" t="s" s="4">
        <v>22475</v>
      </c>
      <c r="D746" t="s" s="4">
        <v>510</v>
      </c>
      <c r="E746" t="s" s="4">
        <v>99</v>
      </c>
      <c r="F746" t="s" s="4">
        <v>94</v>
      </c>
      <c r="G746" t="s" s="4">
        <v>8514</v>
      </c>
    </row>
    <row r="747" ht="45.0" customHeight="true">
      <c r="A747" t="s" s="4">
        <v>4101</v>
      </c>
      <c r="B747" t="s" s="4">
        <v>22768</v>
      </c>
      <c r="C747" t="s" s="4">
        <v>22475</v>
      </c>
      <c r="D747" t="s" s="4">
        <v>510</v>
      </c>
      <c r="E747" t="s" s="4">
        <v>99</v>
      </c>
      <c r="F747" t="s" s="4">
        <v>94</v>
      </c>
      <c r="G747" t="s" s="4">
        <v>8514</v>
      </c>
    </row>
    <row r="748" ht="45.0" customHeight="true">
      <c r="A748" t="s" s="4">
        <v>4105</v>
      </c>
      <c r="B748" t="s" s="4">
        <v>22769</v>
      </c>
      <c r="C748" t="s" s="4">
        <v>22475</v>
      </c>
      <c r="D748" t="s" s="4">
        <v>22546</v>
      </c>
      <c r="E748" t="s" s="4">
        <v>99</v>
      </c>
      <c r="F748" t="s" s="4">
        <v>94</v>
      </c>
      <c r="G748" t="s" s="4">
        <v>8514</v>
      </c>
    </row>
    <row r="749" ht="45.0" customHeight="true">
      <c r="A749" t="s" s="4">
        <v>4110</v>
      </c>
      <c r="B749" t="s" s="4">
        <v>22770</v>
      </c>
      <c r="C749" t="s" s="4">
        <v>22475</v>
      </c>
      <c r="D749" t="s" s="4">
        <v>17074</v>
      </c>
      <c r="E749" t="s" s="4">
        <v>99</v>
      </c>
      <c r="F749" t="s" s="4">
        <v>94</v>
      </c>
      <c r="G749" t="s" s="4">
        <v>8514</v>
      </c>
    </row>
    <row r="750" ht="45.0" customHeight="true">
      <c r="A750" t="s" s="4">
        <v>4115</v>
      </c>
      <c r="B750" t="s" s="4">
        <v>22771</v>
      </c>
      <c r="C750" t="s" s="4">
        <v>22475</v>
      </c>
      <c r="D750" t="s" s="4">
        <v>510</v>
      </c>
      <c r="E750" t="s" s="4">
        <v>99</v>
      </c>
      <c r="F750" t="s" s="4">
        <v>94</v>
      </c>
      <c r="G750" t="s" s="4">
        <v>8514</v>
      </c>
    </row>
    <row r="751" ht="45.0" customHeight="true">
      <c r="A751" t="s" s="4">
        <v>4120</v>
      </c>
      <c r="B751" t="s" s="4">
        <v>22772</v>
      </c>
      <c r="C751" t="s" s="4">
        <v>22475</v>
      </c>
      <c r="D751" t="s" s="4">
        <v>510</v>
      </c>
      <c r="E751" t="s" s="4">
        <v>99</v>
      </c>
      <c r="F751" t="s" s="4">
        <v>94</v>
      </c>
      <c r="G751" t="s" s="4">
        <v>8514</v>
      </c>
    </row>
    <row r="752" ht="45.0" customHeight="true">
      <c r="A752" t="s" s="4">
        <v>4125</v>
      </c>
      <c r="B752" t="s" s="4">
        <v>22773</v>
      </c>
      <c r="C752" t="s" s="4">
        <v>22475</v>
      </c>
      <c r="D752" t="s" s="4">
        <v>510</v>
      </c>
      <c r="E752" t="s" s="4">
        <v>99</v>
      </c>
      <c r="F752" t="s" s="4">
        <v>94</v>
      </c>
      <c r="G752" t="s" s="4">
        <v>8514</v>
      </c>
    </row>
    <row r="753" ht="45.0" customHeight="true">
      <c r="A753" t="s" s="4">
        <v>4128</v>
      </c>
      <c r="B753" t="s" s="4">
        <v>22774</v>
      </c>
      <c r="C753" t="s" s="4">
        <v>22475</v>
      </c>
      <c r="D753" t="s" s="4">
        <v>510</v>
      </c>
      <c r="E753" t="s" s="4">
        <v>99</v>
      </c>
      <c r="F753" t="s" s="4">
        <v>94</v>
      </c>
      <c r="G753" t="s" s="4">
        <v>8514</v>
      </c>
    </row>
    <row r="754" ht="45.0" customHeight="true">
      <c r="A754" t="s" s="4">
        <v>4133</v>
      </c>
      <c r="B754" t="s" s="4">
        <v>22775</v>
      </c>
      <c r="C754" t="s" s="4">
        <v>22475</v>
      </c>
      <c r="D754" t="s" s="4">
        <v>510</v>
      </c>
      <c r="E754" t="s" s="4">
        <v>99</v>
      </c>
      <c r="F754" t="s" s="4">
        <v>94</v>
      </c>
      <c r="G754" t="s" s="4">
        <v>8514</v>
      </c>
    </row>
    <row r="755" ht="45.0" customHeight="true">
      <c r="A755" t="s" s="4">
        <v>4140</v>
      </c>
      <c r="B755" t="s" s="4">
        <v>22776</v>
      </c>
      <c r="C755" t="s" s="4">
        <v>22475</v>
      </c>
      <c r="D755" t="s" s="4">
        <v>510</v>
      </c>
      <c r="E755" t="s" s="4">
        <v>99</v>
      </c>
      <c r="F755" t="s" s="4">
        <v>94</v>
      </c>
      <c r="G755" t="s" s="4">
        <v>8514</v>
      </c>
    </row>
    <row r="756" ht="45.0" customHeight="true">
      <c r="A756" t="s" s="4">
        <v>4146</v>
      </c>
      <c r="B756" t="s" s="4">
        <v>22777</v>
      </c>
      <c r="C756" t="s" s="4">
        <v>22475</v>
      </c>
      <c r="D756" t="s" s="4">
        <v>510</v>
      </c>
      <c r="E756" t="s" s="4">
        <v>99</v>
      </c>
      <c r="F756" t="s" s="4">
        <v>94</v>
      </c>
      <c r="G756" t="s" s="4">
        <v>8514</v>
      </c>
    </row>
    <row r="757" ht="45.0" customHeight="true">
      <c r="A757" t="s" s="4">
        <v>4151</v>
      </c>
      <c r="B757" t="s" s="4">
        <v>22778</v>
      </c>
      <c r="C757" t="s" s="4">
        <v>22475</v>
      </c>
      <c r="D757" t="s" s="4">
        <v>510</v>
      </c>
      <c r="E757" t="s" s="4">
        <v>99</v>
      </c>
      <c r="F757" t="s" s="4">
        <v>94</v>
      </c>
      <c r="G757" t="s" s="4">
        <v>8514</v>
      </c>
    </row>
    <row r="758" ht="45.0" customHeight="true">
      <c r="A758" t="s" s="4">
        <v>4153</v>
      </c>
      <c r="B758" t="s" s="4">
        <v>22779</v>
      </c>
      <c r="C758" t="s" s="4">
        <v>22475</v>
      </c>
      <c r="D758" t="s" s="4">
        <v>510</v>
      </c>
      <c r="E758" t="s" s="4">
        <v>99</v>
      </c>
      <c r="F758" t="s" s="4">
        <v>94</v>
      </c>
      <c r="G758" t="s" s="4">
        <v>8514</v>
      </c>
    </row>
    <row r="759" ht="45.0" customHeight="true">
      <c r="A759" t="s" s="4">
        <v>4158</v>
      </c>
      <c r="B759" t="s" s="4">
        <v>22780</v>
      </c>
      <c r="C759" t="s" s="4">
        <v>22475</v>
      </c>
      <c r="D759" t="s" s="4">
        <v>510</v>
      </c>
      <c r="E759" t="s" s="4">
        <v>99</v>
      </c>
      <c r="F759" t="s" s="4">
        <v>94</v>
      </c>
      <c r="G759" t="s" s="4">
        <v>8514</v>
      </c>
    </row>
    <row r="760" ht="45.0" customHeight="true">
      <c r="A760" t="s" s="4">
        <v>4162</v>
      </c>
      <c r="B760" t="s" s="4">
        <v>22781</v>
      </c>
      <c r="C760" t="s" s="4">
        <v>22475</v>
      </c>
      <c r="D760" t="s" s="4">
        <v>510</v>
      </c>
      <c r="E760" t="s" s="4">
        <v>99</v>
      </c>
      <c r="F760" t="s" s="4">
        <v>94</v>
      </c>
      <c r="G760" t="s" s="4">
        <v>8514</v>
      </c>
    </row>
    <row r="761" ht="45.0" customHeight="true">
      <c r="A761" t="s" s="4">
        <v>4166</v>
      </c>
      <c r="B761" t="s" s="4">
        <v>22782</v>
      </c>
      <c r="C761" t="s" s="4">
        <v>22475</v>
      </c>
      <c r="D761" t="s" s="4">
        <v>510</v>
      </c>
      <c r="E761" t="s" s="4">
        <v>99</v>
      </c>
      <c r="F761" t="s" s="4">
        <v>94</v>
      </c>
      <c r="G761" t="s" s="4">
        <v>8514</v>
      </c>
    </row>
    <row r="762" ht="45.0" customHeight="true">
      <c r="A762" t="s" s="4">
        <v>4171</v>
      </c>
      <c r="B762" t="s" s="4">
        <v>22783</v>
      </c>
      <c r="C762" t="s" s="4">
        <v>22475</v>
      </c>
      <c r="D762" t="s" s="4">
        <v>510</v>
      </c>
      <c r="E762" t="s" s="4">
        <v>99</v>
      </c>
      <c r="F762" t="s" s="4">
        <v>94</v>
      </c>
      <c r="G762" t="s" s="4">
        <v>8514</v>
      </c>
    </row>
    <row r="763" ht="45.0" customHeight="true">
      <c r="A763" t="s" s="4">
        <v>4176</v>
      </c>
      <c r="B763" t="s" s="4">
        <v>22784</v>
      </c>
      <c r="C763" t="s" s="4">
        <v>22475</v>
      </c>
      <c r="D763" t="s" s="4">
        <v>510</v>
      </c>
      <c r="E763" t="s" s="4">
        <v>99</v>
      </c>
      <c r="F763" t="s" s="4">
        <v>94</v>
      </c>
      <c r="G763" t="s" s="4">
        <v>8514</v>
      </c>
    </row>
    <row r="764" ht="45.0" customHeight="true">
      <c r="A764" t="s" s="4">
        <v>4179</v>
      </c>
      <c r="B764" t="s" s="4">
        <v>22785</v>
      </c>
      <c r="C764" t="s" s="4">
        <v>22475</v>
      </c>
      <c r="D764" t="s" s="4">
        <v>510</v>
      </c>
      <c r="E764" t="s" s="4">
        <v>99</v>
      </c>
      <c r="F764" t="s" s="4">
        <v>94</v>
      </c>
      <c r="G764" t="s" s="4">
        <v>8514</v>
      </c>
    </row>
    <row r="765" ht="45.0" customHeight="true">
      <c r="A765" t="s" s="4">
        <v>4183</v>
      </c>
      <c r="B765" t="s" s="4">
        <v>22786</v>
      </c>
      <c r="C765" t="s" s="4">
        <v>22475</v>
      </c>
      <c r="D765" t="s" s="4">
        <v>510</v>
      </c>
      <c r="E765" t="s" s="4">
        <v>99</v>
      </c>
      <c r="F765" t="s" s="4">
        <v>94</v>
      </c>
      <c r="G765" t="s" s="4">
        <v>8514</v>
      </c>
    </row>
    <row r="766" ht="45.0" customHeight="true">
      <c r="A766" t="s" s="4">
        <v>4188</v>
      </c>
      <c r="B766" t="s" s="4">
        <v>22787</v>
      </c>
      <c r="C766" t="s" s="4">
        <v>22475</v>
      </c>
      <c r="D766" t="s" s="4">
        <v>510</v>
      </c>
      <c r="E766" t="s" s="4">
        <v>99</v>
      </c>
      <c r="F766" t="s" s="4">
        <v>94</v>
      </c>
      <c r="G766" t="s" s="4">
        <v>8514</v>
      </c>
    </row>
    <row r="767" ht="45.0" customHeight="true">
      <c r="A767" t="s" s="4">
        <v>4193</v>
      </c>
      <c r="B767" t="s" s="4">
        <v>22788</v>
      </c>
      <c r="C767" t="s" s="4">
        <v>22475</v>
      </c>
      <c r="D767" t="s" s="4">
        <v>510</v>
      </c>
      <c r="E767" t="s" s="4">
        <v>99</v>
      </c>
      <c r="F767" t="s" s="4">
        <v>94</v>
      </c>
      <c r="G767" t="s" s="4">
        <v>8514</v>
      </c>
    </row>
    <row r="768" ht="45.0" customHeight="true">
      <c r="A768" t="s" s="4">
        <v>4195</v>
      </c>
      <c r="B768" t="s" s="4">
        <v>22789</v>
      </c>
      <c r="C768" t="s" s="4">
        <v>22475</v>
      </c>
      <c r="D768" t="s" s="4">
        <v>510</v>
      </c>
      <c r="E768" t="s" s="4">
        <v>99</v>
      </c>
      <c r="F768" t="s" s="4">
        <v>94</v>
      </c>
      <c r="G768" t="s" s="4">
        <v>8514</v>
      </c>
    </row>
    <row r="769" ht="45.0" customHeight="true">
      <c r="A769" t="s" s="4">
        <v>4200</v>
      </c>
      <c r="B769" t="s" s="4">
        <v>22790</v>
      </c>
      <c r="C769" t="s" s="4">
        <v>22475</v>
      </c>
      <c r="D769" t="s" s="4">
        <v>510</v>
      </c>
      <c r="E769" t="s" s="4">
        <v>99</v>
      </c>
      <c r="F769" t="s" s="4">
        <v>94</v>
      </c>
      <c r="G769" t="s" s="4">
        <v>8514</v>
      </c>
    </row>
    <row r="770" ht="45.0" customHeight="true">
      <c r="A770" t="s" s="4">
        <v>4203</v>
      </c>
      <c r="B770" t="s" s="4">
        <v>22791</v>
      </c>
      <c r="C770" t="s" s="4">
        <v>22475</v>
      </c>
      <c r="D770" t="s" s="4">
        <v>510</v>
      </c>
      <c r="E770" t="s" s="4">
        <v>99</v>
      </c>
      <c r="F770" t="s" s="4">
        <v>94</v>
      </c>
      <c r="G770" t="s" s="4">
        <v>8514</v>
      </c>
    </row>
    <row r="771" ht="45.0" customHeight="true">
      <c r="A771" t="s" s="4">
        <v>4208</v>
      </c>
      <c r="B771" t="s" s="4">
        <v>22792</v>
      </c>
      <c r="C771" t="s" s="4">
        <v>22475</v>
      </c>
      <c r="D771" t="s" s="4">
        <v>510</v>
      </c>
      <c r="E771" t="s" s="4">
        <v>99</v>
      </c>
      <c r="F771" t="s" s="4">
        <v>94</v>
      </c>
      <c r="G771" t="s" s="4">
        <v>8514</v>
      </c>
    </row>
    <row r="772" ht="45.0" customHeight="true">
      <c r="A772" t="s" s="4">
        <v>4212</v>
      </c>
      <c r="B772" t="s" s="4">
        <v>22793</v>
      </c>
      <c r="C772" t="s" s="4">
        <v>22475</v>
      </c>
      <c r="D772" t="s" s="4">
        <v>510</v>
      </c>
      <c r="E772" t="s" s="4">
        <v>99</v>
      </c>
      <c r="F772" t="s" s="4">
        <v>94</v>
      </c>
      <c r="G772" t="s" s="4">
        <v>8514</v>
      </c>
    </row>
    <row r="773" ht="45.0" customHeight="true">
      <c r="A773" t="s" s="4">
        <v>4215</v>
      </c>
      <c r="B773" t="s" s="4">
        <v>22794</v>
      </c>
      <c r="C773" t="s" s="4">
        <v>22475</v>
      </c>
      <c r="D773" t="s" s="4">
        <v>510</v>
      </c>
      <c r="E773" t="s" s="4">
        <v>99</v>
      </c>
      <c r="F773" t="s" s="4">
        <v>94</v>
      </c>
      <c r="G773" t="s" s="4">
        <v>8514</v>
      </c>
    </row>
    <row r="774" ht="45.0" customHeight="true">
      <c r="A774" t="s" s="4">
        <v>4221</v>
      </c>
      <c r="B774" t="s" s="4">
        <v>22795</v>
      </c>
      <c r="C774" t="s" s="4">
        <v>22475</v>
      </c>
      <c r="D774" t="s" s="4">
        <v>510</v>
      </c>
      <c r="E774" t="s" s="4">
        <v>99</v>
      </c>
      <c r="F774" t="s" s="4">
        <v>94</v>
      </c>
      <c r="G774" t="s" s="4">
        <v>8514</v>
      </c>
    </row>
    <row r="775" ht="45.0" customHeight="true">
      <c r="A775" t="s" s="4">
        <v>4225</v>
      </c>
      <c r="B775" t="s" s="4">
        <v>22796</v>
      </c>
      <c r="C775" t="s" s="4">
        <v>22475</v>
      </c>
      <c r="D775" t="s" s="4">
        <v>510</v>
      </c>
      <c r="E775" t="s" s="4">
        <v>99</v>
      </c>
      <c r="F775" t="s" s="4">
        <v>94</v>
      </c>
      <c r="G775" t="s" s="4">
        <v>8514</v>
      </c>
    </row>
    <row r="776" ht="45.0" customHeight="true">
      <c r="A776" t="s" s="4">
        <v>4229</v>
      </c>
      <c r="B776" t="s" s="4">
        <v>22797</v>
      </c>
      <c r="C776" t="s" s="4">
        <v>22475</v>
      </c>
      <c r="D776" t="s" s="4">
        <v>510</v>
      </c>
      <c r="E776" t="s" s="4">
        <v>99</v>
      </c>
      <c r="F776" t="s" s="4">
        <v>94</v>
      </c>
      <c r="G776" t="s" s="4">
        <v>8514</v>
      </c>
    </row>
    <row r="777" ht="45.0" customHeight="true">
      <c r="A777" t="s" s="4">
        <v>4232</v>
      </c>
      <c r="B777" t="s" s="4">
        <v>22798</v>
      </c>
      <c r="C777" t="s" s="4">
        <v>22475</v>
      </c>
      <c r="D777" t="s" s="4">
        <v>510</v>
      </c>
      <c r="E777" t="s" s="4">
        <v>99</v>
      </c>
      <c r="F777" t="s" s="4">
        <v>94</v>
      </c>
      <c r="G777" t="s" s="4">
        <v>8514</v>
      </c>
    </row>
    <row r="778" ht="45.0" customHeight="true">
      <c r="A778" t="s" s="4">
        <v>4237</v>
      </c>
      <c r="B778" t="s" s="4">
        <v>22799</v>
      </c>
      <c r="C778" t="s" s="4">
        <v>22475</v>
      </c>
      <c r="D778" t="s" s="4">
        <v>510</v>
      </c>
      <c r="E778" t="s" s="4">
        <v>99</v>
      </c>
      <c r="F778" t="s" s="4">
        <v>94</v>
      </c>
      <c r="G778" t="s" s="4">
        <v>8514</v>
      </c>
    </row>
    <row r="779" ht="45.0" customHeight="true">
      <c r="A779" t="s" s="4">
        <v>4243</v>
      </c>
      <c r="B779" t="s" s="4">
        <v>22800</v>
      </c>
      <c r="C779" t="s" s="4">
        <v>22475</v>
      </c>
      <c r="D779" t="s" s="4">
        <v>510</v>
      </c>
      <c r="E779" t="s" s="4">
        <v>99</v>
      </c>
      <c r="F779" t="s" s="4">
        <v>94</v>
      </c>
      <c r="G779" t="s" s="4">
        <v>8514</v>
      </c>
    </row>
    <row r="780" ht="45.0" customHeight="true">
      <c r="A780" t="s" s="4">
        <v>4248</v>
      </c>
      <c r="B780" t="s" s="4">
        <v>22801</v>
      </c>
      <c r="C780" t="s" s="4">
        <v>22475</v>
      </c>
      <c r="D780" t="s" s="4">
        <v>510</v>
      </c>
      <c r="E780" t="s" s="4">
        <v>99</v>
      </c>
      <c r="F780" t="s" s="4">
        <v>94</v>
      </c>
      <c r="G780" t="s" s="4">
        <v>8514</v>
      </c>
    </row>
    <row r="781" ht="45.0" customHeight="true">
      <c r="A781" t="s" s="4">
        <v>4250</v>
      </c>
      <c r="B781" t="s" s="4">
        <v>22802</v>
      </c>
      <c r="C781" t="s" s="4">
        <v>22475</v>
      </c>
      <c r="D781" t="s" s="4">
        <v>510</v>
      </c>
      <c r="E781" t="s" s="4">
        <v>99</v>
      </c>
      <c r="F781" t="s" s="4">
        <v>94</v>
      </c>
      <c r="G781" t="s" s="4">
        <v>8514</v>
      </c>
    </row>
    <row r="782" ht="45.0" customHeight="true">
      <c r="A782" t="s" s="4">
        <v>4253</v>
      </c>
      <c r="B782" t="s" s="4">
        <v>22803</v>
      </c>
      <c r="C782" t="s" s="4">
        <v>22475</v>
      </c>
      <c r="D782" t="s" s="4">
        <v>510</v>
      </c>
      <c r="E782" t="s" s="4">
        <v>99</v>
      </c>
      <c r="F782" t="s" s="4">
        <v>94</v>
      </c>
      <c r="G782" t="s" s="4">
        <v>8514</v>
      </c>
    </row>
    <row r="783" ht="45.0" customHeight="true">
      <c r="A783" t="s" s="4">
        <v>4257</v>
      </c>
      <c r="B783" t="s" s="4">
        <v>22804</v>
      </c>
      <c r="C783" t="s" s="4">
        <v>22475</v>
      </c>
      <c r="D783" t="s" s="4">
        <v>510</v>
      </c>
      <c r="E783" t="s" s="4">
        <v>99</v>
      </c>
      <c r="F783" t="s" s="4">
        <v>94</v>
      </c>
      <c r="G783" t="s" s="4">
        <v>8514</v>
      </c>
    </row>
    <row r="784" ht="45.0" customHeight="true">
      <c r="A784" t="s" s="4">
        <v>4260</v>
      </c>
      <c r="B784" t="s" s="4">
        <v>22805</v>
      </c>
      <c r="C784" t="s" s="4">
        <v>22475</v>
      </c>
      <c r="D784" t="s" s="4">
        <v>510</v>
      </c>
      <c r="E784" t="s" s="4">
        <v>99</v>
      </c>
      <c r="F784" t="s" s="4">
        <v>94</v>
      </c>
      <c r="G784" t="s" s="4">
        <v>8514</v>
      </c>
    </row>
    <row r="785" ht="45.0" customHeight="true">
      <c r="A785" t="s" s="4">
        <v>4264</v>
      </c>
      <c r="B785" t="s" s="4">
        <v>22806</v>
      </c>
      <c r="C785" t="s" s="4">
        <v>22475</v>
      </c>
      <c r="D785" t="s" s="4">
        <v>510</v>
      </c>
      <c r="E785" t="s" s="4">
        <v>99</v>
      </c>
      <c r="F785" t="s" s="4">
        <v>94</v>
      </c>
      <c r="G785" t="s" s="4">
        <v>8514</v>
      </c>
    </row>
    <row r="786" ht="45.0" customHeight="true">
      <c r="A786" t="s" s="4">
        <v>4267</v>
      </c>
      <c r="B786" t="s" s="4">
        <v>22807</v>
      </c>
      <c r="C786" t="s" s="4">
        <v>22475</v>
      </c>
      <c r="D786" t="s" s="4">
        <v>17074</v>
      </c>
      <c r="E786" t="s" s="4">
        <v>99</v>
      </c>
      <c r="F786" t="s" s="4">
        <v>94</v>
      </c>
      <c r="G786" t="s" s="4">
        <v>8514</v>
      </c>
    </row>
    <row r="787" ht="45.0" customHeight="true">
      <c r="A787" t="s" s="4">
        <v>4271</v>
      </c>
      <c r="B787" t="s" s="4">
        <v>22808</v>
      </c>
      <c r="C787" t="s" s="4">
        <v>22475</v>
      </c>
      <c r="D787" t="s" s="4">
        <v>510</v>
      </c>
      <c r="E787" t="s" s="4">
        <v>99</v>
      </c>
      <c r="F787" t="s" s="4">
        <v>94</v>
      </c>
      <c r="G787" t="s" s="4">
        <v>8514</v>
      </c>
    </row>
    <row r="788" ht="45.0" customHeight="true">
      <c r="A788" t="s" s="4">
        <v>4276</v>
      </c>
      <c r="B788" t="s" s="4">
        <v>22809</v>
      </c>
      <c r="C788" t="s" s="4">
        <v>22475</v>
      </c>
      <c r="D788" t="s" s="4">
        <v>510</v>
      </c>
      <c r="E788" t="s" s="4">
        <v>99</v>
      </c>
      <c r="F788" t="s" s="4">
        <v>94</v>
      </c>
      <c r="G788" t="s" s="4">
        <v>8514</v>
      </c>
    </row>
    <row r="789" ht="45.0" customHeight="true">
      <c r="A789" t="s" s="4">
        <v>4279</v>
      </c>
      <c r="B789" t="s" s="4">
        <v>22810</v>
      </c>
      <c r="C789" t="s" s="4">
        <v>22475</v>
      </c>
      <c r="D789" t="s" s="4">
        <v>510</v>
      </c>
      <c r="E789" t="s" s="4">
        <v>99</v>
      </c>
      <c r="F789" t="s" s="4">
        <v>94</v>
      </c>
      <c r="G789" t="s" s="4">
        <v>8514</v>
      </c>
    </row>
    <row r="790" ht="45.0" customHeight="true">
      <c r="A790" t="s" s="4">
        <v>4284</v>
      </c>
      <c r="B790" t="s" s="4">
        <v>22811</v>
      </c>
      <c r="C790" t="s" s="4">
        <v>22475</v>
      </c>
      <c r="D790" t="s" s="4">
        <v>22812</v>
      </c>
      <c r="E790" t="s" s="4">
        <v>99</v>
      </c>
      <c r="F790" t="s" s="4">
        <v>94</v>
      </c>
      <c r="G790" t="s" s="4">
        <v>8514</v>
      </c>
    </row>
    <row r="791" ht="45.0" customHeight="true">
      <c r="A791" t="s" s="4">
        <v>4289</v>
      </c>
      <c r="B791" t="s" s="4">
        <v>22813</v>
      </c>
      <c r="C791" t="s" s="4">
        <v>22475</v>
      </c>
      <c r="D791" t="s" s="4">
        <v>510</v>
      </c>
      <c r="E791" t="s" s="4">
        <v>99</v>
      </c>
      <c r="F791" t="s" s="4">
        <v>94</v>
      </c>
      <c r="G791" t="s" s="4">
        <v>8514</v>
      </c>
    </row>
    <row r="792" ht="45.0" customHeight="true">
      <c r="A792" t="s" s="4">
        <v>4294</v>
      </c>
      <c r="B792" t="s" s="4">
        <v>22814</v>
      </c>
      <c r="C792" t="s" s="4">
        <v>22475</v>
      </c>
      <c r="D792" t="s" s="4">
        <v>510</v>
      </c>
      <c r="E792" t="s" s="4">
        <v>99</v>
      </c>
      <c r="F792" t="s" s="4">
        <v>94</v>
      </c>
      <c r="G792" t="s" s="4">
        <v>8514</v>
      </c>
    </row>
    <row r="793" ht="45.0" customHeight="true">
      <c r="A793" t="s" s="4">
        <v>4297</v>
      </c>
      <c r="B793" t="s" s="4">
        <v>22815</v>
      </c>
      <c r="C793" t="s" s="4">
        <v>22475</v>
      </c>
      <c r="D793" t="s" s="4">
        <v>17074</v>
      </c>
      <c r="E793" t="s" s="4">
        <v>99</v>
      </c>
      <c r="F793" t="s" s="4">
        <v>94</v>
      </c>
      <c r="G793" t="s" s="4">
        <v>8514</v>
      </c>
    </row>
    <row r="794" ht="45.0" customHeight="true">
      <c r="A794" t="s" s="4">
        <v>4300</v>
      </c>
      <c r="B794" t="s" s="4">
        <v>22816</v>
      </c>
      <c r="C794" t="s" s="4">
        <v>22475</v>
      </c>
      <c r="D794" t="s" s="4">
        <v>22559</v>
      </c>
      <c r="E794" t="s" s="4">
        <v>99</v>
      </c>
      <c r="F794" t="s" s="4">
        <v>94</v>
      </c>
      <c r="G794" t="s" s="4">
        <v>8514</v>
      </c>
    </row>
    <row r="795" ht="45.0" customHeight="true">
      <c r="A795" t="s" s="4">
        <v>4304</v>
      </c>
      <c r="B795" t="s" s="4">
        <v>22817</v>
      </c>
      <c r="C795" t="s" s="4">
        <v>22475</v>
      </c>
      <c r="D795" t="s" s="4">
        <v>22672</v>
      </c>
      <c r="E795" t="s" s="4">
        <v>99</v>
      </c>
      <c r="F795" t="s" s="4">
        <v>94</v>
      </c>
      <c r="G795" t="s" s="4">
        <v>8514</v>
      </c>
    </row>
    <row r="796" ht="45.0" customHeight="true">
      <c r="A796" t="s" s="4">
        <v>4310</v>
      </c>
      <c r="B796" t="s" s="4">
        <v>22818</v>
      </c>
      <c r="C796" t="s" s="4">
        <v>22475</v>
      </c>
      <c r="D796" t="s" s="4">
        <v>510</v>
      </c>
      <c r="E796" t="s" s="4">
        <v>99</v>
      </c>
      <c r="F796" t="s" s="4">
        <v>94</v>
      </c>
      <c r="G796" t="s" s="4">
        <v>8514</v>
      </c>
    </row>
    <row r="797" ht="45.0" customHeight="true">
      <c r="A797" t="s" s="4">
        <v>4315</v>
      </c>
      <c r="B797" t="s" s="4">
        <v>22819</v>
      </c>
      <c r="C797" t="s" s="4">
        <v>22475</v>
      </c>
      <c r="D797" t="s" s="4">
        <v>510</v>
      </c>
      <c r="E797" t="s" s="4">
        <v>99</v>
      </c>
      <c r="F797" t="s" s="4">
        <v>94</v>
      </c>
      <c r="G797" t="s" s="4">
        <v>8514</v>
      </c>
    </row>
    <row r="798" ht="45.0" customHeight="true">
      <c r="A798" t="s" s="4">
        <v>4317</v>
      </c>
      <c r="B798" t="s" s="4">
        <v>22820</v>
      </c>
      <c r="C798" t="s" s="4">
        <v>22475</v>
      </c>
      <c r="D798" t="s" s="4">
        <v>17074</v>
      </c>
      <c r="E798" t="s" s="4">
        <v>99</v>
      </c>
      <c r="F798" t="s" s="4">
        <v>94</v>
      </c>
      <c r="G798" t="s" s="4">
        <v>8514</v>
      </c>
    </row>
    <row r="799" ht="45.0" customHeight="true">
      <c r="A799" t="s" s="4">
        <v>4321</v>
      </c>
      <c r="B799" t="s" s="4">
        <v>22821</v>
      </c>
      <c r="C799" t="s" s="4">
        <v>22475</v>
      </c>
      <c r="D799" t="s" s="4">
        <v>17074</v>
      </c>
      <c r="E799" t="s" s="4">
        <v>99</v>
      </c>
      <c r="F799" t="s" s="4">
        <v>94</v>
      </c>
      <c r="G799" t="s" s="4">
        <v>8514</v>
      </c>
    </row>
    <row r="800" ht="45.0" customHeight="true">
      <c r="A800" t="s" s="4">
        <v>4325</v>
      </c>
      <c r="B800" t="s" s="4">
        <v>22822</v>
      </c>
      <c r="C800" t="s" s="4">
        <v>22475</v>
      </c>
      <c r="D800" t="s" s="4">
        <v>510</v>
      </c>
      <c r="E800" t="s" s="4">
        <v>99</v>
      </c>
      <c r="F800" t="s" s="4">
        <v>94</v>
      </c>
      <c r="G800" t="s" s="4">
        <v>8514</v>
      </c>
    </row>
    <row r="801" ht="45.0" customHeight="true">
      <c r="A801" t="s" s="4">
        <v>4329</v>
      </c>
      <c r="B801" t="s" s="4">
        <v>22823</v>
      </c>
      <c r="C801" t="s" s="4">
        <v>22475</v>
      </c>
      <c r="D801" t="s" s="4">
        <v>22542</v>
      </c>
      <c r="E801" t="s" s="4">
        <v>99</v>
      </c>
      <c r="F801" t="s" s="4">
        <v>94</v>
      </c>
      <c r="G801" t="s" s="4">
        <v>8514</v>
      </c>
    </row>
    <row r="802" ht="45.0" customHeight="true">
      <c r="A802" t="s" s="4">
        <v>4334</v>
      </c>
      <c r="B802" t="s" s="4">
        <v>22824</v>
      </c>
      <c r="C802" t="s" s="4">
        <v>22475</v>
      </c>
      <c r="D802" t="s" s="4">
        <v>510</v>
      </c>
      <c r="E802" t="s" s="4">
        <v>99</v>
      </c>
      <c r="F802" t="s" s="4">
        <v>94</v>
      </c>
      <c r="G802" t="s" s="4">
        <v>8514</v>
      </c>
    </row>
    <row r="803" ht="45.0" customHeight="true">
      <c r="A803" t="s" s="4">
        <v>4339</v>
      </c>
      <c r="B803" t="s" s="4">
        <v>22825</v>
      </c>
      <c r="C803" t="s" s="4">
        <v>22475</v>
      </c>
      <c r="D803" t="s" s="4">
        <v>22559</v>
      </c>
      <c r="E803" t="s" s="4">
        <v>99</v>
      </c>
      <c r="F803" t="s" s="4">
        <v>94</v>
      </c>
      <c r="G803" t="s" s="4">
        <v>8514</v>
      </c>
    </row>
    <row r="804" ht="45.0" customHeight="true">
      <c r="A804" t="s" s="4">
        <v>4345</v>
      </c>
      <c r="B804" t="s" s="4">
        <v>22826</v>
      </c>
      <c r="C804" t="s" s="4">
        <v>22475</v>
      </c>
      <c r="D804" t="s" s="4">
        <v>510</v>
      </c>
      <c r="E804" t="s" s="4">
        <v>99</v>
      </c>
      <c r="F804" t="s" s="4">
        <v>94</v>
      </c>
      <c r="G804" t="s" s="4">
        <v>8514</v>
      </c>
    </row>
    <row r="805" ht="45.0" customHeight="true">
      <c r="A805" t="s" s="4">
        <v>4351</v>
      </c>
      <c r="B805" t="s" s="4">
        <v>22827</v>
      </c>
      <c r="C805" t="s" s="4">
        <v>22475</v>
      </c>
      <c r="D805" t="s" s="4">
        <v>510</v>
      </c>
      <c r="E805" t="s" s="4">
        <v>99</v>
      </c>
      <c r="F805" t="s" s="4">
        <v>94</v>
      </c>
      <c r="G805" t="s" s="4">
        <v>8514</v>
      </c>
    </row>
    <row r="806" ht="45.0" customHeight="true">
      <c r="A806" t="s" s="4">
        <v>4355</v>
      </c>
      <c r="B806" t="s" s="4">
        <v>22828</v>
      </c>
      <c r="C806" t="s" s="4">
        <v>22475</v>
      </c>
      <c r="D806" t="s" s="4">
        <v>17074</v>
      </c>
      <c r="E806" t="s" s="4">
        <v>99</v>
      </c>
      <c r="F806" t="s" s="4">
        <v>94</v>
      </c>
      <c r="G806" t="s" s="4">
        <v>8514</v>
      </c>
    </row>
    <row r="807" ht="45.0" customHeight="true">
      <c r="A807" t="s" s="4">
        <v>4360</v>
      </c>
      <c r="B807" t="s" s="4">
        <v>22829</v>
      </c>
      <c r="C807" t="s" s="4">
        <v>22475</v>
      </c>
      <c r="D807" t="s" s="4">
        <v>510</v>
      </c>
      <c r="E807" t="s" s="4">
        <v>99</v>
      </c>
      <c r="F807" t="s" s="4">
        <v>94</v>
      </c>
      <c r="G807" t="s" s="4">
        <v>8514</v>
      </c>
    </row>
    <row r="808" ht="45.0" customHeight="true">
      <c r="A808" t="s" s="4">
        <v>4364</v>
      </c>
      <c r="B808" t="s" s="4">
        <v>22830</v>
      </c>
      <c r="C808" t="s" s="4">
        <v>22475</v>
      </c>
      <c r="D808" t="s" s="4">
        <v>22632</v>
      </c>
      <c r="E808" t="s" s="4">
        <v>99</v>
      </c>
      <c r="F808" t="s" s="4">
        <v>94</v>
      </c>
      <c r="G808" t="s" s="4">
        <v>8514</v>
      </c>
    </row>
    <row r="809" ht="45.0" customHeight="true">
      <c r="A809" t="s" s="4">
        <v>4369</v>
      </c>
      <c r="B809" t="s" s="4">
        <v>22831</v>
      </c>
      <c r="C809" t="s" s="4">
        <v>22475</v>
      </c>
      <c r="D809" t="s" s="4">
        <v>510</v>
      </c>
      <c r="E809" t="s" s="4">
        <v>99</v>
      </c>
      <c r="F809" t="s" s="4">
        <v>94</v>
      </c>
      <c r="G809" t="s" s="4">
        <v>8514</v>
      </c>
    </row>
    <row r="810" ht="45.0" customHeight="true">
      <c r="A810" t="s" s="4">
        <v>4374</v>
      </c>
      <c r="B810" t="s" s="4">
        <v>22832</v>
      </c>
      <c r="C810" t="s" s="4">
        <v>22475</v>
      </c>
      <c r="D810" t="s" s="4">
        <v>510</v>
      </c>
      <c r="E810" t="s" s="4">
        <v>99</v>
      </c>
      <c r="F810" t="s" s="4">
        <v>94</v>
      </c>
      <c r="G810" t="s" s="4">
        <v>8514</v>
      </c>
    </row>
    <row r="811" ht="45.0" customHeight="true">
      <c r="A811" t="s" s="4">
        <v>4378</v>
      </c>
      <c r="B811" t="s" s="4">
        <v>22833</v>
      </c>
      <c r="C811" t="s" s="4">
        <v>22475</v>
      </c>
      <c r="D811" t="s" s="4">
        <v>510</v>
      </c>
      <c r="E811" t="s" s="4">
        <v>99</v>
      </c>
      <c r="F811" t="s" s="4">
        <v>94</v>
      </c>
      <c r="G811" t="s" s="4">
        <v>8514</v>
      </c>
    </row>
    <row r="812" ht="45.0" customHeight="true">
      <c r="A812" t="s" s="4">
        <v>4382</v>
      </c>
      <c r="B812" t="s" s="4">
        <v>22834</v>
      </c>
      <c r="C812" t="s" s="4">
        <v>22475</v>
      </c>
      <c r="D812" t="s" s="4">
        <v>510</v>
      </c>
      <c r="E812" t="s" s="4">
        <v>99</v>
      </c>
      <c r="F812" t="s" s="4">
        <v>94</v>
      </c>
      <c r="G812" t="s" s="4">
        <v>8514</v>
      </c>
    </row>
    <row r="813" ht="45.0" customHeight="true">
      <c r="A813" t="s" s="4">
        <v>4386</v>
      </c>
      <c r="B813" t="s" s="4">
        <v>22835</v>
      </c>
      <c r="C813" t="s" s="4">
        <v>22475</v>
      </c>
      <c r="D813" t="s" s="4">
        <v>510</v>
      </c>
      <c r="E813" t="s" s="4">
        <v>99</v>
      </c>
      <c r="F813" t="s" s="4">
        <v>94</v>
      </c>
      <c r="G813" t="s" s="4">
        <v>8514</v>
      </c>
    </row>
    <row r="814" ht="45.0" customHeight="true">
      <c r="A814" t="s" s="4">
        <v>4390</v>
      </c>
      <c r="B814" t="s" s="4">
        <v>22836</v>
      </c>
      <c r="C814" t="s" s="4">
        <v>22475</v>
      </c>
      <c r="D814" t="s" s="4">
        <v>510</v>
      </c>
      <c r="E814" t="s" s="4">
        <v>99</v>
      </c>
      <c r="F814" t="s" s="4">
        <v>94</v>
      </c>
      <c r="G814" t="s" s="4">
        <v>8514</v>
      </c>
    </row>
    <row r="815" ht="45.0" customHeight="true">
      <c r="A815" t="s" s="4">
        <v>4393</v>
      </c>
      <c r="B815" t="s" s="4">
        <v>22837</v>
      </c>
      <c r="C815" t="s" s="4">
        <v>22475</v>
      </c>
      <c r="D815" t="s" s="4">
        <v>510</v>
      </c>
      <c r="E815" t="s" s="4">
        <v>99</v>
      </c>
      <c r="F815" t="s" s="4">
        <v>94</v>
      </c>
      <c r="G815" t="s" s="4">
        <v>8514</v>
      </c>
    </row>
    <row r="816" ht="45.0" customHeight="true">
      <c r="A816" t="s" s="4">
        <v>4397</v>
      </c>
      <c r="B816" t="s" s="4">
        <v>22838</v>
      </c>
      <c r="C816" t="s" s="4">
        <v>22475</v>
      </c>
      <c r="D816" t="s" s="4">
        <v>510</v>
      </c>
      <c r="E816" t="s" s="4">
        <v>99</v>
      </c>
      <c r="F816" t="s" s="4">
        <v>94</v>
      </c>
      <c r="G816" t="s" s="4">
        <v>8514</v>
      </c>
    </row>
    <row r="817" ht="45.0" customHeight="true">
      <c r="A817" t="s" s="4">
        <v>4402</v>
      </c>
      <c r="B817" t="s" s="4">
        <v>22839</v>
      </c>
      <c r="C817" t="s" s="4">
        <v>22475</v>
      </c>
      <c r="D817" t="s" s="4">
        <v>510</v>
      </c>
      <c r="E817" t="s" s="4">
        <v>99</v>
      </c>
      <c r="F817" t="s" s="4">
        <v>94</v>
      </c>
      <c r="G817" t="s" s="4">
        <v>8514</v>
      </c>
    </row>
    <row r="818" ht="45.0" customHeight="true">
      <c r="A818" t="s" s="4">
        <v>4405</v>
      </c>
      <c r="B818" t="s" s="4">
        <v>22840</v>
      </c>
      <c r="C818" t="s" s="4">
        <v>22475</v>
      </c>
      <c r="D818" t="s" s="4">
        <v>510</v>
      </c>
      <c r="E818" t="s" s="4">
        <v>99</v>
      </c>
      <c r="F818" t="s" s="4">
        <v>94</v>
      </c>
      <c r="G818" t="s" s="4">
        <v>8514</v>
      </c>
    </row>
    <row r="819" ht="45.0" customHeight="true">
      <c r="A819" t="s" s="4">
        <v>4409</v>
      </c>
      <c r="B819" t="s" s="4">
        <v>22841</v>
      </c>
      <c r="C819" t="s" s="4">
        <v>22475</v>
      </c>
      <c r="D819" t="s" s="4">
        <v>510</v>
      </c>
      <c r="E819" t="s" s="4">
        <v>99</v>
      </c>
      <c r="F819" t="s" s="4">
        <v>94</v>
      </c>
      <c r="G819" t="s" s="4">
        <v>8514</v>
      </c>
    </row>
    <row r="820" ht="45.0" customHeight="true">
      <c r="A820" t="s" s="4">
        <v>4413</v>
      </c>
      <c r="B820" t="s" s="4">
        <v>22842</v>
      </c>
      <c r="C820" t="s" s="4">
        <v>22475</v>
      </c>
      <c r="D820" t="s" s="4">
        <v>510</v>
      </c>
      <c r="E820" t="s" s="4">
        <v>99</v>
      </c>
      <c r="F820" t="s" s="4">
        <v>94</v>
      </c>
      <c r="G820" t="s" s="4">
        <v>8514</v>
      </c>
    </row>
    <row r="821" ht="45.0" customHeight="true">
      <c r="A821" t="s" s="4">
        <v>4418</v>
      </c>
      <c r="B821" t="s" s="4">
        <v>22843</v>
      </c>
      <c r="C821" t="s" s="4">
        <v>22475</v>
      </c>
      <c r="D821" t="s" s="4">
        <v>510</v>
      </c>
      <c r="E821" t="s" s="4">
        <v>99</v>
      </c>
      <c r="F821" t="s" s="4">
        <v>94</v>
      </c>
      <c r="G821" t="s" s="4">
        <v>8514</v>
      </c>
    </row>
    <row r="822" ht="45.0" customHeight="true">
      <c r="A822" t="s" s="4">
        <v>4423</v>
      </c>
      <c r="B822" t="s" s="4">
        <v>22844</v>
      </c>
      <c r="C822" t="s" s="4">
        <v>22475</v>
      </c>
      <c r="D822" t="s" s="4">
        <v>22672</v>
      </c>
      <c r="E822" t="s" s="4">
        <v>99</v>
      </c>
      <c r="F822" t="s" s="4">
        <v>94</v>
      </c>
      <c r="G822" t="s" s="4">
        <v>8514</v>
      </c>
    </row>
    <row r="823" ht="45.0" customHeight="true">
      <c r="A823" t="s" s="4">
        <v>4429</v>
      </c>
      <c r="B823" t="s" s="4">
        <v>22845</v>
      </c>
      <c r="C823" t="s" s="4">
        <v>22475</v>
      </c>
      <c r="D823" t="s" s="4">
        <v>510</v>
      </c>
      <c r="E823" t="s" s="4">
        <v>99</v>
      </c>
      <c r="F823" t="s" s="4">
        <v>94</v>
      </c>
      <c r="G823" t="s" s="4">
        <v>8514</v>
      </c>
    </row>
    <row r="824" ht="45.0" customHeight="true">
      <c r="A824" t="s" s="4">
        <v>4434</v>
      </c>
      <c r="B824" t="s" s="4">
        <v>22846</v>
      </c>
      <c r="C824" t="s" s="4">
        <v>22475</v>
      </c>
      <c r="D824" t="s" s="4">
        <v>510</v>
      </c>
      <c r="E824" t="s" s="4">
        <v>99</v>
      </c>
      <c r="F824" t="s" s="4">
        <v>94</v>
      </c>
      <c r="G824" t="s" s="4">
        <v>8514</v>
      </c>
    </row>
    <row r="825" ht="45.0" customHeight="true">
      <c r="A825" t="s" s="4">
        <v>4439</v>
      </c>
      <c r="B825" t="s" s="4">
        <v>22847</v>
      </c>
      <c r="C825" t="s" s="4">
        <v>22475</v>
      </c>
      <c r="D825" t="s" s="4">
        <v>22848</v>
      </c>
      <c r="E825" t="s" s="4">
        <v>99</v>
      </c>
      <c r="F825" t="s" s="4">
        <v>94</v>
      </c>
      <c r="G825" t="s" s="4">
        <v>8514</v>
      </c>
    </row>
    <row r="826" ht="45.0" customHeight="true">
      <c r="A826" t="s" s="4">
        <v>4444</v>
      </c>
      <c r="B826" t="s" s="4">
        <v>22849</v>
      </c>
      <c r="C826" t="s" s="4">
        <v>22475</v>
      </c>
      <c r="D826" t="s" s="4">
        <v>510</v>
      </c>
      <c r="E826" t="s" s="4">
        <v>99</v>
      </c>
      <c r="F826" t="s" s="4">
        <v>94</v>
      </c>
      <c r="G826" t="s" s="4">
        <v>8514</v>
      </c>
    </row>
    <row r="827" ht="45.0" customHeight="true">
      <c r="A827" t="s" s="4">
        <v>4447</v>
      </c>
      <c r="B827" t="s" s="4">
        <v>22850</v>
      </c>
      <c r="C827" t="s" s="4">
        <v>22475</v>
      </c>
      <c r="D827" t="s" s="4">
        <v>510</v>
      </c>
      <c r="E827" t="s" s="4">
        <v>99</v>
      </c>
      <c r="F827" t="s" s="4">
        <v>94</v>
      </c>
      <c r="G827" t="s" s="4">
        <v>8514</v>
      </c>
    </row>
    <row r="828" ht="45.0" customHeight="true">
      <c r="A828" t="s" s="4">
        <v>4451</v>
      </c>
      <c r="B828" t="s" s="4">
        <v>22851</v>
      </c>
      <c r="C828" t="s" s="4">
        <v>22475</v>
      </c>
      <c r="D828" t="s" s="4">
        <v>510</v>
      </c>
      <c r="E828" t="s" s="4">
        <v>99</v>
      </c>
      <c r="F828" t="s" s="4">
        <v>94</v>
      </c>
      <c r="G828" t="s" s="4">
        <v>8514</v>
      </c>
    </row>
    <row r="829" ht="45.0" customHeight="true">
      <c r="A829" t="s" s="4">
        <v>4455</v>
      </c>
      <c r="B829" t="s" s="4">
        <v>22852</v>
      </c>
      <c r="C829" t="s" s="4">
        <v>22475</v>
      </c>
      <c r="D829" t="s" s="4">
        <v>510</v>
      </c>
      <c r="E829" t="s" s="4">
        <v>99</v>
      </c>
      <c r="F829" t="s" s="4">
        <v>94</v>
      </c>
      <c r="G829" t="s" s="4">
        <v>8514</v>
      </c>
    </row>
    <row r="830" ht="45.0" customHeight="true">
      <c r="A830" t="s" s="4">
        <v>4461</v>
      </c>
      <c r="B830" t="s" s="4">
        <v>22853</v>
      </c>
      <c r="C830" t="s" s="4">
        <v>22475</v>
      </c>
      <c r="D830" t="s" s="4">
        <v>510</v>
      </c>
      <c r="E830" t="s" s="4">
        <v>99</v>
      </c>
      <c r="F830" t="s" s="4">
        <v>94</v>
      </c>
      <c r="G830" t="s" s="4">
        <v>8514</v>
      </c>
    </row>
    <row r="831" ht="45.0" customHeight="true">
      <c r="A831" t="s" s="4">
        <v>4466</v>
      </c>
      <c r="B831" t="s" s="4">
        <v>22854</v>
      </c>
      <c r="C831" t="s" s="4">
        <v>22475</v>
      </c>
      <c r="D831" t="s" s="4">
        <v>22625</v>
      </c>
      <c r="E831" t="s" s="4">
        <v>99</v>
      </c>
      <c r="F831" t="s" s="4">
        <v>94</v>
      </c>
      <c r="G831" t="s" s="4">
        <v>8514</v>
      </c>
    </row>
    <row r="832" ht="45.0" customHeight="true">
      <c r="A832" t="s" s="4">
        <v>4470</v>
      </c>
      <c r="B832" t="s" s="4">
        <v>22855</v>
      </c>
      <c r="C832" t="s" s="4">
        <v>22475</v>
      </c>
      <c r="D832" t="s" s="4">
        <v>510</v>
      </c>
      <c r="E832" t="s" s="4">
        <v>99</v>
      </c>
      <c r="F832" t="s" s="4">
        <v>94</v>
      </c>
      <c r="G832" t="s" s="4">
        <v>8514</v>
      </c>
    </row>
    <row r="833" ht="45.0" customHeight="true">
      <c r="A833" t="s" s="4">
        <v>4474</v>
      </c>
      <c r="B833" t="s" s="4">
        <v>22856</v>
      </c>
      <c r="C833" t="s" s="4">
        <v>22475</v>
      </c>
      <c r="D833" t="s" s="4">
        <v>510</v>
      </c>
      <c r="E833" t="s" s="4">
        <v>99</v>
      </c>
      <c r="F833" t="s" s="4">
        <v>94</v>
      </c>
      <c r="G833" t="s" s="4">
        <v>8514</v>
      </c>
    </row>
    <row r="834" ht="45.0" customHeight="true">
      <c r="A834" t="s" s="4">
        <v>4476</v>
      </c>
      <c r="B834" t="s" s="4">
        <v>22857</v>
      </c>
      <c r="C834" t="s" s="4">
        <v>22475</v>
      </c>
      <c r="D834" t="s" s="4">
        <v>510</v>
      </c>
      <c r="E834" t="s" s="4">
        <v>99</v>
      </c>
      <c r="F834" t="s" s="4">
        <v>94</v>
      </c>
      <c r="G834" t="s" s="4">
        <v>8514</v>
      </c>
    </row>
    <row r="835" ht="45.0" customHeight="true">
      <c r="A835" t="s" s="4">
        <v>4481</v>
      </c>
      <c r="B835" t="s" s="4">
        <v>22858</v>
      </c>
      <c r="C835" t="s" s="4">
        <v>22475</v>
      </c>
      <c r="D835" t="s" s="4">
        <v>510</v>
      </c>
      <c r="E835" t="s" s="4">
        <v>99</v>
      </c>
      <c r="F835" t="s" s="4">
        <v>94</v>
      </c>
      <c r="G835" t="s" s="4">
        <v>8514</v>
      </c>
    </row>
    <row r="836" ht="45.0" customHeight="true">
      <c r="A836" t="s" s="4">
        <v>4486</v>
      </c>
      <c r="B836" t="s" s="4">
        <v>22859</v>
      </c>
      <c r="C836" t="s" s="4">
        <v>22475</v>
      </c>
      <c r="D836" t="s" s="4">
        <v>22860</v>
      </c>
      <c r="E836" t="s" s="4">
        <v>99</v>
      </c>
      <c r="F836" t="s" s="4">
        <v>94</v>
      </c>
      <c r="G836" t="s" s="4">
        <v>8514</v>
      </c>
    </row>
    <row r="837" ht="45.0" customHeight="true">
      <c r="A837" t="s" s="4">
        <v>4491</v>
      </c>
      <c r="B837" t="s" s="4">
        <v>22861</v>
      </c>
      <c r="C837" t="s" s="4">
        <v>22475</v>
      </c>
      <c r="D837" t="s" s="4">
        <v>510</v>
      </c>
      <c r="E837" t="s" s="4">
        <v>99</v>
      </c>
      <c r="F837" t="s" s="4">
        <v>94</v>
      </c>
      <c r="G837" t="s" s="4">
        <v>8514</v>
      </c>
    </row>
    <row r="838" ht="45.0" customHeight="true">
      <c r="A838" t="s" s="4">
        <v>4496</v>
      </c>
      <c r="B838" t="s" s="4">
        <v>22862</v>
      </c>
      <c r="C838" t="s" s="4">
        <v>22475</v>
      </c>
      <c r="D838" t="s" s="4">
        <v>22632</v>
      </c>
      <c r="E838" t="s" s="4">
        <v>99</v>
      </c>
      <c r="F838" t="s" s="4">
        <v>94</v>
      </c>
      <c r="G838" t="s" s="4">
        <v>8514</v>
      </c>
    </row>
    <row r="839" ht="45.0" customHeight="true">
      <c r="A839" t="s" s="4">
        <v>4500</v>
      </c>
      <c r="B839" t="s" s="4">
        <v>22863</v>
      </c>
      <c r="C839" t="s" s="4">
        <v>22475</v>
      </c>
      <c r="D839" t="s" s="4">
        <v>510</v>
      </c>
      <c r="E839" t="s" s="4">
        <v>99</v>
      </c>
      <c r="F839" t="s" s="4">
        <v>94</v>
      </c>
      <c r="G839" t="s" s="4">
        <v>8514</v>
      </c>
    </row>
    <row r="840" ht="45.0" customHeight="true">
      <c r="A840" t="s" s="4">
        <v>4503</v>
      </c>
      <c r="B840" t="s" s="4">
        <v>22864</v>
      </c>
      <c r="C840" t="s" s="4">
        <v>22475</v>
      </c>
      <c r="D840" t="s" s="4">
        <v>510</v>
      </c>
      <c r="E840" t="s" s="4">
        <v>99</v>
      </c>
      <c r="F840" t="s" s="4">
        <v>94</v>
      </c>
      <c r="G840" t="s" s="4">
        <v>8514</v>
      </c>
    </row>
    <row r="841" ht="45.0" customHeight="true">
      <c r="A841" t="s" s="4">
        <v>4508</v>
      </c>
      <c r="B841" t="s" s="4">
        <v>22865</v>
      </c>
      <c r="C841" t="s" s="4">
        <v>22475</v>
      </c>
      <c r="D841" t="s" s="4">
        <v>17074</v>
      </c>
      <c r="E841" t="s" s="4">
        <v>99</v>
      </c>
      <c r="F841" t="s" s="4">
        <v>94</v>
      </c>
      <c r="G841" t="s" s="4">
        <v>8514</v>
      </c>
    </row>
    <row r="842" ht="45.0" customHeight="true">
      <c r="A842" t="s" s="4">
        <v>4511</v>
      </c>
      <c r="B842" t="s" s="4">
        <v>22866</v>
      </c>
      <c r="C842" t="s" s="4">
        <v>22475</v>
      </c>
      <c r="D842" t="s" s="4">
        <v>510</v>
      </c>
      <c r="E842" t="s" s="4">
        <v>99</v>
      </c>
      <c r="F842" t="s" s="4">
        <v>94</v>
      </c>
      <c r="G842" t="s" s="4">
        <v>8514</v>
      </c>
    </row>
    <row r="843" ht="45.0" customHeight="true">
      <c r="A843" t="s" s="4">
        <v>4516</v>
      </c>
      <c r="B843" t="s" s="4">
        <v>22867</v>
      </c>
      <c r="C843" t="s" s="4">
        <v>22475</v>
      </c>
      <c r="D843" t="s" s="4">
        <v>510</v>
      </c>
      <c r="E843" t="s" s="4">
        <v>99</v>
      </c>
      <c r="F843" t="s" s="4">
        <v>94</v>
      </c>
      <c r="G843" t="s" s="4">
        <v>8514</v>
      </c>
    </row>
    <row r="844" ht="45.0" customHeight="true">
      <c r="A844" t="s" s="4">
        <v>4519</v>
      </c>
      <c r="B844" t="s" s="4">
        <v>22868</v>
      </c>
      <c r="C844" t="s" s="4">
        <v>22475</v>
      </c>
      <c r="D844" t="s" s="4">
        <v>510</v>
      </c>
      <c r="E844" t="s" s="4">
        <v>99</v>
      </c>
      <c r="F844" t="s" s="4">
        <v>94</v>
      </c>
      <c r="G844" t="s" s="4">
        <v>8514</v>
      </c>
    </row>
    <row r="845" ht="45.0" customHeight="true">
      <c r="A845" t="s" s="4">
        <v>4522</v>
      </c>
      <c r="B845" t="s" s="4">
        <v>22869</v>
      </c>
      <c r="C845" t="s" s="4">
        <v>22475</v>
      </c>
      <c r="D845" t="s" s="4">
        <v>17074</v>
      </c>
      <c r="E845" t="s" s="4">
        <v>99</v>
      </c>
      <c r="F845" t="s" s="4">
        <v>94</v>
      </c>
      <c r="G845" t="s" s="4">
        <v>8514</v>
      </c>
    </row>
    <row r="846" ht="45.0" customHeight="true">
      <c r="A846" t="s" s="4">
        <v>4526</v>
      </c>
      <c r="B846" t="s" s="4">
        <v>22870</v>
      </c>
      <c r="C846" t="s" s="4">
        <v>22475</v>
      </c>
      <c r="D846" t="s" s="4">
        <v>510</v>
      </c>
      <c r="E846" t="s" s="4">
        <v>99</v>
      </c>
      <c r="F846" t="s" s="4">
        <v>94</v>
      </c>
      <c r="G846" t="s" s="4">
        <v>8514</v>
      </c>
    </row>
    <row r="847" ht="45.0" customHeight="true">
      <c r="A847" t="s" s="4">
        <v>4530</v>
      </c>
      <c r="B847" t="s" s="4">
        <v>22871</v>
      </c>
      <c r="C847" t="s" s="4">
        <v>22475</v>
      </c>
      <c r="D847" t="s" s="4">
        <v>17074</v>
      </c>
      <c r="E847" t="s" s="4">
        <v>99</v>
      </c>
      <c r="F847" t="s" s="4">
        <v>94</v>
      </c>
      <c r="G847" t="s" s="4">
        <v>8514</v>
      </c>
    </row>
    <row r="848" ht="45.0" customHeight="true">
      <c r="A848" t="s" s="4">
        <v>4535</v>
      </c>
      <c r="B848" t="s" s="4">
        <v>22872</v>
      </c>
      <c r="C848" t="s" s="4">
        <v>22475</v>
      </c>
      <c r="D848" t="s" s="4">
        <v>17074</v>
      </c>
      <c r="E848" t="s" s="4">
        <v>99</v>
      </c>
      <c r="F848" t="s" s="4">
        <v>94</v>
      </c>
      <c r="G848" t="s" s="4">
        <v>8514</v>
      </c>
    </row>
    <row r="849" ht="45.0" customHeight="true">
      <c r="A849" t="s" s="4">
        <v>4540</v>
      </c>
      <c r="B849" t="s" s="4">
        <v>22873</v>
      </c>
      <c r="C849" t="s" s="4">
        <v>22475</v>
      </c>
      <c r="D849" t="s" s="4">
        <v>510</v>
      </c>
      <c r="E849" t="s" s="4">
        <v>99</v>
      </c>
      <c r="F849" t="s" s="4">
        <v>94</v>
      </c>
      <c r="G849" t="s" s="4">
        <v>8514</v>
      </c>
    </row>
    <row r="850" ht="45.0" customHeight="true">
      <c r="A850" t="s" s="4">
        <v>4543</v>
      </c>
      <c r="B850" t="s" s="4">
        <v>22874</v>
      </c>
      <c r="C850" t="s" s="4">
        <v>22475</v>
      </c>
      <c r="D850" t="s" s="4">
        <v>17074</v>
      </c>
      <c r="E850" t="s" s="4">
        <v>99</v>
      </c>
      <c r="F850" t="s" s="4">
        <v>94</v>
      </c>
      <c r="G850" t="s" s="4">
        <v>8514</v>
      </c>
    </row>
    <row r="851" ht="45.0" customHeight="true">
      <c r="A851" t="s" s="4">
        <v>4547</v>
      </c>
      <c r="B851" t="s" s="4">
        <v>22875</v>
      </c>
      <c r="C851" t="s" s="4">
        <v>22475</v>
      </c>
      <c r="D851" t="s" s="4">
        <v>510</v>
      </c>
      <c r="E851" t="s" s="4">
        <v>99</v>
      </c>
      <c r="F851" t="s" s="4">
        <v>94</v>
      </c>
      <c r="G851" t="s" s="4">
        <v>8514</v>
      </c>
    </row>
    <row r="852" ht="45.0" customHeight="true">
      <c r="A852" t="s" s="4">
        <v>4551</v>
      </c>
      <c r="B852" t="s" s="4">
        <v>22876</v>
      </c>
      <c r="C852" t="s" s="4">
        <v>22475</v>
      </c>
      <c r="D852" t="s" s="4">
        <v>510</v>
      </c>
      <c r="E852" t="s" s="4">
        <v>99</v>
      </c>
      <c r="F852" t="s" s="4">
        <v>94</v>
      </c>
      <c r="G852" t="s" s="4">
        <v>8514</v>
      </c>
    </row>
    <row r="853" ht="45.0" customHeight="true">
      <c r="A853" t="s" s="4">
        <v>4554</v>
      </c>
      <c r="B853" t="s" s="4">
        <v>22877</v>
      </c>
      <c r="C853" t="s" s="4">
        <v>22475</v>
      </c>
      <c r="D853" t="s" s="4">
        <v>17074</v>
      </c>
      <c r="E853" t="s" s="4">
        <v>99</v>
      </c>
      <c r="F853" t="s" s="4">
        <v>94</v>
      </c>
      <c r="G853" t="s" s="4">
        <v>8514</v>
      </c>
    </row>
    <row r="854" ht="45.0" customHeight="true">
      <c r="A854" t="s" s="4">
        <v>4557</v>
      </c>
      <c r="B854" t="s" s="4">
        <v>22878</v>
      </c>
      <c r="C854" t="s" s="4">
        <v>22475</v>
      </c>
      <c r="D854" t="s" s="4">
        <v>510</v>
      </c>
      <c r="E854" t="s" s="4">
        <v>99</v>
      </c>
      <c r="F854" t="s" s="4">
        <v>94</v>
      </c>
      <c r="G854" t="s" s="4">
        <v>8514</v>
      </c>
    </row>
    <row r="855" ht="45.0" customHeight="true">
      <c r="A855" t="s" s="4">
        <v>4562</v>
      </c>
      <c r="B855" t="s" s="4">
        <v>22879</v>
      </c>
      <c r="C855" t="s" s="4">
        <v>22475</v>
      </c>
      <c r="D855" t="s" s="4">
        <v>510</v>
      </c>
      <c r="E855" t="s" s="4">
        <v>99</v>
      </c>
      <c r="F855" t="s" s="4">
        <v>94</v>
      </c>
      <c r="G855" t="s" s="4">
        <v>8514</v>
      </c>
    </row>
    <row r="856" ht="45.0" customHeight="true">
      <c r="A856" t="s" s="4">
        <v>4567</v>
      </c>
      <c r="B856" t="s" s="4">
        <v>22880</v>
      </c>
      <c r="C856" t="s" s="4">
        <v>22475</v>
      </c>
      <c r="D856" t="s" s="4">
        <v>510</v>
      </c>
      <c r="E856" t="s" s="4">
        <v>99</v>
      </c>
      <c r="F856" t="s" s="4">
        <v>94</v>
      </c>
      <c r="G856" t="s" s="4">
        <v>8514</v>
      </c>
    </row>
    <row r="857" ht="45.0" customHeight="true">
      <c r="A857" t="s" s="4">
        <v>4570</v>
      </c>
      <c r="B857" t="s" s="4">
        <v>22881</v>
      </c>
      <c r="C857" t="s" s="4">
        <v>22475</v>
      </c>
      <c r="D857" t="s" s="4">
        <v>22598</v>
      </c>
      <c r="E857" t="s" s="4">
        <v>99</v>
      </c>
      <c r="F857" t="s" s="4">
        <v>94</v>
      </c>
      <c r="G857" t="s" s="4">
        <v>8514</v>
      </c>
    </row>
    <row r="858" ht="45.0" customHeight="true">
      <c r="A858" t="s" s="4">
        <v>4576</v>
      </c>
      <c r="B858" t="s" s="4">
        <v>22882</v>
      </c>
      <c r="C858" t="s" s="4">
        <v>22475</v>
      </c>
      <c r="D858" t="s" s="4">
        <v>510</v>
      </c>
      <c r="E858" t="s" s="4">
        <v>99</v>
      </c>
      <c r="F858" t="s" s="4">
        <v>94</v>
      </c>
      <c r="G858" t="s" s="4">
        <v>8514</v>
      </c>
    </row>
    <row r="859" ht="45.0" customHeight="true">
      <c r="A859" t="s" s="4">
        <v>4581</v>
      </c>
      <c r="B859" t="s" s="4">
        <v>22883</v>
      </c>
      <c r="C859" t="s" s="4">
        <v>22475</v>
      </c>
      <c r="D859" t="s" s="4">
        <v>510</v>
      </c>
      <c r="E859" t="s" s="4">
        <v>99</v>
      </c>
      <c r="F859" t="s" s="4">
        <v>94</v>
      </c>
      <c r="G859" t="s" s="4">
        <v>8514</v>
      </c>
    </row>
    <row r="860" ht="45.0" customHeight="true">
      <c r="A860" t="s" s="4">
        <v>4586</v>
      </c>
      <c r="B860" t="s" s="4">
        <v>22884</v>
      </c>
      <c r="C860" t="s" s="4">
        <v>22475</v>
      </c>
      <c r="D860" t="s" s="4">
        <v>22812</v>
      </c>
      <c r="E860" t="s" s="4">
        <v>99</v>
      </c>
      <c r="F860" t="s" s="4">
        <v>94</v>
      </c>
      <c r="G860" t="s" s="4">
        <v>8514</v>
      </c>
    </row>
    <row r="861" ht="45.0" customHeight="true">
      <c r="A861" t="s" s="4">
        <v>4590</v>
      </c>
      <c r="B861" t="s" s="4">
        <v>22885</v>
      </c>
      <c r="C861" t="s" s="4">
        <v>22475</v>
      </c>
      <c r="D861" t="s" s="4">
        <v>510</v>
      </c>
      <c r="E861" t="s" s="4">
        <v>99</v>
      </c>
      <c r="F861" t="s" s="4">
        <v>94</v>
      </c>
      <c r="G861" t="s" s="4">
        <v>8514</v>
      </c>
    </row>
    <row r="862" ht="45.0" customHeight="true">
      <c r="A862" t="s" s="4">
        <v>4594</v>
      </c>
      <c r="B862" t="s" s="4">
        <v>22886</v>
      </c>
      <c r="C862" t="s" s="4">
        <v>22475</v>
      </c>
      <c r="D862" t="s" s="4">
        <v>510</v>
      </c>
      <c r="E862" t="s" s="4">
        <v>99</v>
      </c>
      <c r="F862" t="s" s="4">
        <v>94</v>
      </c>
      <c r="G862" t="s" s="4">
        <v>8514</v>
      </c>
    </row>
    <row r="863" ht="45.0" customHeight="true">
      <c r="A863" t="s" s="4">
        <v>4598</v>
      </c>
      <c r="B863" t="s" s="4">
        <v>22887</v>
      </c>
      <c r="C863" t="s" s="4">
        <v>22475</v>
      </c>
      <c r="D863" t="s" s="4">
        <v>17074</v>
      </c>
      <c r="E863" t="s" s="4">
        <v>99</v>
      </c>
      <c r="F863" t="s" s="4">
        <v>94</v>
      </c>
      <c r="G863" t="s" s="4">
        <v>8514</v>
      </c>
    </row>
    <row r="864" ht="45.0" customHeight="true">
      <c r="A864" t="s" s="4">
        <v>4603</v>
      </c>
      <c r="B864" t="s" s="4">
        <v>22888</v>
      </c>
      <c r="C864" t="s" s="4">
        <v>22475</v>
      </c>
      <c r="D864" t="s" s="4">
        <v>510</v>
      </c>
      <c r="E864" t="s" s="4">
        <v>99</v>
      </c>
      <c r="F864" t="s" s="4">
        <v>94</v>
      </c>
      <c r="G864" t="s" s="4">
        <v>8514</v>
      </c>
    </row>
    <row r="865" ht="45.0" customHeight="true">
      <c r="A865" t="s" s="4">
        <v>4606</v>
      </c>
      <c r="B865" t="s" s="4">
        <v>22889</v>
      </c>
      <c r="C865" t="s" s="4">
        <v>22475</v>
      </c>
      <c r="D865" t="s" s="4">
        <v>510</v>
      </c>
      <c r="E865" t="s" s="4">
        <v>99</v>
      </c>
      <c r="F865" t="s" s="4">
        <v>94</v>
      </c>
      <c r="G865" t="s" s="4">
        <v>8514</v>
      </c>
    </row>
    <row r="866" ht="45.0" customHeight="true">
      <c r="A866" t="s" s="4">
        <v>4610</v>
      </c>
      <c r="B866" t="s" s="4">
        <v>22890</v>
      </c>
      <c r="C866" t="s" s="4">
        <v>22475</v>
      </c>
      <c r="D866" t="s" s="4">
        <v>510</v>
      </c>
      <c r="E866" t="s" s="4">
        <v>99</v>
      </c>
      <c r="F866" t="s" s="4">
        <v>94</v>
      </c>
      <c r="G866" t="s" s="4">
        <v>8514</v>
      </c>
    </row>
    <row r="867" ht="45.0" customHeight="true">
      <c r="A867" t="s" s="4">
        <v>4615</v>
      </c>
      <c r="B867" t="s" s="4">
        <v>22891</v>
      </c>
      <c r="C867" t="s" s="4">
        <v>22475</v>
      </c>
      <c r="D867" t="s" s="4">
        <v>17074</v>
      </c>
      <c r="E867" t="s" s="4">
        <v>99</v>
      </c>
      <c r="F867" t="s" s="4">
        <v>94</v>
      </c>
      <c r="G867" t="s" s="4">
        <v>8514</v>
      </c>
    </row>
    <row r="868" ht="45.0" customHeight="true">
      <c r="A868" t="s" s="4">
        <v>4620</v>
      </c>
      <c r="B868" t="s" s="4">
        <v>22892</v>
      </c>
      <c r="C868" t="s" s="4">
        <v>22475</v>
      </c>
      <c r="D868" t="s" s="4">
        <v>13017</v>
      </c>
      <c r="E868" t="s" s="4">
        <v>99</v>
      </c>
      <c r="F868" t="s" s="4">
        <v>94</v>
      </c>
      <c r="G868" t="s" s="4">
        <v>8514</v>
      </c>
    </row>
    <row r="869" ht="45.0" customHeight="true">
      <c r="A869" t="s" s="4">
        <v>4627</v>
      </c>
      <c r="B869" t="s" s="4">
        <v>22893</v>
      </c>
      <c r="C869" t="s" s="4">
        <v>22475</v>
      </c>
      <c r="D869" t="s" s="4">
        <v>22578</v>
      </c>
      <c r="E869" t="s" s="4">
        <v>99</v>
      </c>
      <c r="F869" t="s" s="4">
        <v>94</v>
      </c>
      <c r="G869" t="s" s="4">
        <v>8514</v>
      </c>
    </row>
    <row r="870" ht="45.0" customHeight="true">
      <c r="A870" t="s" s="4">
        <v>4631</v>
      </c>
      <c r="B870" t="s" s="4">
        <v>22894</v>
      </c>
      <c r="C870" t="s" s="4">
        <v>22475</v>
      </c>
      <c r="D870" t="s" s="4">
        <v>510</v>
      </c>
      <c r="E870" t="s" s="4">
        <v>99</v>
      </c>
      <c r="F870" t="s" s="4">
        <v>94</v>
      </c>
      <c r="G870" t="s" s="4">
        <v>8514</v>
      </c>
    </row>
    <row r="871" ht="45.0" customHeight="true">
      <c r="A871" t="s" s="4">
        <v>4634</v>
      </c>
      <c r="B871" t="s" s="4">
        <v>22895</v>
      </c>
      <c r="C871" t="s" s="4">
        <v>22475</v>
      </c>
      <c r="D871" t="s" s="4">
        <v>510</v>
      </c>
      <c r="E871" t="s" s="4">
        <v>99</v>
      </c>
      <c r="F871" t="s" s="4">
        <v>94</v>
      </c>
      <c r="G871" t="s" s="4">
        <v>8514</v>
      </c>
    </row>
    <row r="872" ht="45.0" customHeight="true">
      <c r="A872" t="s" s="4">
        <v>4637</v>
      </c>
      <c r="B872" t="s" s="4">
        <v>22896</v>
      </c>
      <c r="C872" t="s" s="4">
        <v>22475</v>
      </c>
      <c r="D872" t="s" s="4">
        <v>510</v>
      </c>
      <c r="E872" t="s" s="4">
        <v>99</v>
      </c>
      <c r="F872" t="s" s="4">
        <v>94</v>
      </c>
      <c r="G872" t="s" s="4">
        <v>8514</v>
      </c>
    </row>
    <row r="873" ht="45.0" customHeight="true">
      <c r="A873" t="s" s="4">
        <v>4641</v>
      </c>
      <c r="B873" t="s" s="4">
        <v>22897</v>
      </c>
      <c r="C873" t="s" s="4">
        <v>22475</v>
      </c>
      <c r="D873" t="s" s="4">
        <v>22542</v>
      </c>
      <c r="E873" t="s" s="4">
        <v>99</v>
      </c>
      <c r="F873" t="s" s="4">
        <v>94</v>
      </c>
      <c r="G873" t="s" s="4">
        <v>8514</v>
      </c>
    </row>
    <row r="874" ht="45.0" customHeight="true">
      <c r="A874" t="s" s="4">
        <v>4645</v>
      </c>
      <c r="B874" t="s" s="4">
        <v>22898</v>
      </c>
      <c r="C874" t="s" s="4">
        <v>22475</v>
      </c>
      <c r="D874" t="s" s="4">
        <v>510</v>
      </c>
      <c r="E874" t="s" s="4">
        <v>99</v>
      </c>
      <c r="F874" t="s" s="4">
        <v>94</v>
      </c>
      <c r="G874" t="s" s="4">
        <v>8514</v>
      </c>
    </row>
    <row r="875" ht="45.0" customHeight="true">
      <c r="A875" t="s" s="4">
        <v>4650</v>
      </c>
      <c r="B875" t="s" s="4">
        <v>22899</v>
      </c>
      <c r="C875" t="s" s="4">
        <v>22475</v>
      </c>
      <c r="D875" t="s" s="4">
        <v>510</v>
      </c>
      <c r="E875" t="s" s="4">
        <v>99</v>
      </c>
      <c r="F875" t="s" s="4">
        <v>94</v>
      </c>
      <c r="G875" t="s" s="4">
        <v>8514</v>
      </c>
    </row>
    <row r="876" ht="45.0" customHeight="true">
      <c r="A876" t="s" s="4">
        <v>4655</v>
      </c>
      <c r="B876" t="s" s="4">
        <v>22900</v>
      </c>
      <c r="C876" t="s" s="4">
        <v>22475</v>
      </c>
      <c r="D876" t="s" s="4">
        <v>510</v>
      </c>
      <c r="E876" t="s" s="4">
        <v>99</v>
      </c>
      <c r="F876" t="s" s="4">
        <v>94</v>
      </c>
      <c r="G876" t="s" s="4">
        <v>8514</v>
      </c>
    </row>
    <row r="877" ht="45.0" customHeight="true">
      <c r="A877" t="s" s="4">
        <v>4659</v>
      </c>
      <c r="B877" t="s" s="4">
        <v>22901</v>
      </c>
      <c r="C877" t="s" s="4">
        <v>22475</v>
      </c>
      <c r="D877" t="s" s="4">
        <v>22902</v>
      </c>
      <c r="E877" t="s" s="4">
        <v>99</v>
      </c>
      <c r="F877" t="s" s="4">
        <v>94</v>
      </c>
      <c r="G877" t="s" s="4">
        <v>8514</v>
      </c>
    </row>
    <row r="878" ht="45.0" customHeight="true">
      <c r="A878" t="s" s="4">
        <v>4664</v>
      </c>
      <c r="B878" t="s" s="4">
        <v>22903</v>
      </c>
      <c r="C878" t="s" s="4">
        <v>22475</v>
      </c>
      <c r="D878" t="s" s="4">
        <v>510</v>
      </c>
      <c r="E878" t="s" s="4">
        <v>99</v>
      </c>
      <c r="F878" t="s" s="4">
        <v>94</v>
      </c>
      <c r="G878" t="s" s="4">
        <v>8514</v>
      </c>
    </row>
    <row r="879" ht="45.0" customHeight="true">
      <c r="A879" t="s" s="4">
        <v>4668</v>
      </c>
      <c r="B879" t="s" s="4">
        <v>22904</v>
      </c>
      <c r="C879" t="s" s="4">
        <v>22475</v>
      </c>
      <c r="D879" t="s" s="4">
        <v>510</v>
      </c>
      <c r="E879" t="s" s="4">
        <v>99</v>
      </c>
      <c r="F879" t="s" s="4">
        <v>94</v>
      </c>
      <c r="G879" t="s" s="4">
        <v>8514</v>
      </c>
    </row>
    <row r="880" ht="45.0" customHeight="true">
      <c r="A880" t="s" s="4">
        <v>4672</v>
      </c>
      <c r="B880" t="s" s="4">
        <v>22905</v>
      </c>
      <c r="C880" t="s" s="4">
        <v>22475</v>
      </c>
      <c r="D880" t="s" s="4">
        <v>510</v>
      </c>
      <c r="E880" t="s" s="4">
        <v>99</v>
      </c>
      <c r="F880" t="s" s="4">
        <v>94</v>
      </c>
      <c r="G880" t="s" s="4">
        <v>8514</v>
      </c>
    </row>
    <row r="881" ht="45.0" customHeight="true">
      <c r="A881" t="s" s="4">
        <v>4676</v>
      </c>
      <c r="B881" t="s" s="4">
        <v>22906</v>
      </c>
      <c r="C881" t="s" s="4">
        <v>22475</v>
      </c>
      <c r="D881" t="s" s="4">
        <v>510</v>
      </c>
      <c r="E881" t="s" s="4">
        <v>99</v>
      </c>
      <c r="F881" t="s" s="4">
        <v>94</v>
      </c>
      <c r="G881" t="s" s="4">
        <v>8514</v>
      </c>
    </row>
    <row r="882" ht="45.0" customHeight="true">
      <c r="A882" t="s" s="4">
        <v>4680</v>
      </c>
      <c r="B882" t="s" s="4">
        <v>22907</v>
      </c>
      <c r="C882" t="s" s="4">
        <v>22475</v>
      </c>
      <c r="D882" t="s" s="4">
        <v>510</v>
      </c>
      <c r="E882" t="s" s="4">
        <v>99</v>
      </c>
      <c r="F882" t="s" s="4">
        <v>94</v>
      </c>
      <c r="G882" t="s" s="4">
        <v>8514</v>
      </c>
    </row>
    <row r="883" ht="45.0" customHeight="true">
      <c r="A883" t="s" s="4">
        <v>4685</v>
      </c>
      <c r="B883" t="s" s="4">
        <v>22908</v>
      </c>
      <c r="C883" t="s" s="4">
        <v>22475</v>
      </c>
      <c r="D883" t="s" s="4">
        <v>510</v>
      </c>
      <c r="E883" t="s" s="4">
        <v>99</v>
      </c>
      <c r="F883" t="s" s="4">
        <v>94</v>
      </c>
      <c r="G883" t="s" s="4">
        <v>8514</v>
      </c>
    </row>
    <row r="884" ht="45.0" customHeight="true">
      <c r="A884" t="s" s="4">
        <v>4690</v>
      </c>
      <c r="B884" t="s" s="4">
        <v>22909</v>
      </c>
      <c r="C884" t="s" s="4">
        <v>22475</v>
      </c>
      <c r="D884" t="s" s="4">
        <v>510</v>
      </c>
      <c r="E884" t="s" s="4">
        <v>99</v>
      </c>
      <c r="F884" t="s" s="4">
        <v>94</v>
      </c>
      <c r="G884" t="s" s="4">
        <v>8514</v>
      </c>
    </row>
    <row r="885" ht="45.0" customHeight="true">
      <c r="A885" t="s" s="4">
        <v>4695</v>
      </c>
      <c r="B885" t="s" s="4">
        <v>22910</v>
      </c>
      <c r="C885" t="s" s="4">
        <v>22475</v>
      </c>
      <c r="D885" t="s" s="4">
        <v>510</v>
      </c>
      <c r="E885" t="s" s="4">
        <v>99</v>
      </c>
      <c r="F885" t="s" s="4">
        <v>94</v>
      </c>
      <c r="G885" t="s" s="4">
        <v>8514</v>
      </c>
    </row>
    <row r="886" ht="45.0" customHeight="true">
      <c r="A886" t="s" s="4">
        <v>4700</v>
      </c>
      <c r="B886" t="s" s="4">
        <v>22911</v>
      </c>
      <c r="C886" t="s" s="4">
        <v>22475</v>
      </c>
      <c r="D886" t="s" s="4">
        <v>510</v>
      </c>
      <c r="E886" t="s" s="4">
        <v>99</v>
      </c>
      <c r="F886" t="s" s="4">
        <v>94</v>
      </c>
      <c r="G886" t="s" s="4">
        <v>8514</v>
      </c>
    </row>
    <row r="887" ht="45.0" customHeight="true">
      <c r="A887" t="s" s="4">
        <v>4704</v>
      </c>
      <c r="B887" t="s" s="4">
        <v>22912</v>
      </c>
      <c r="C887" t="s" s="4">
        <v>22475</v>
      </c>
      <c r="D887" t="s" s="4">
        <v>510</v>
      </c>
      <c r="E887" t="s" s="4">
        <v>99</v>
      </c>
      <c r="F887" t="s" s="4">
        <v>94</v>
      </c>
      <c r="G887" t="s" s="4">
        <v>8514</v>
      </c>
    </row>
    <row r="888" ht="45.0" customHeight="true">
      <c r="A888" t="s" s="4">
        <v>4709</v>
      </c>
      <c r="B888" t="s" s="4">
        <v>22913</v>
      </c>
      <c r="C888" t="s" s="4">
        <v>22475</v>
      </c>
      <c r="D888" t="s" s="4">
        <v>510</v>
      </c>
      <c r="E888" t="s" s="4">
        <v>99</v>
      </c>
      <c r="F888" t="s" s="4">
        <v>94</v>
      </c>
      <c r="G888" t="s" s="4">
        <v>8514</v>
      </c>
    </row>
    <row r="889" ht="45.0" customHeight="true">
      <c r="A889" t="s" s="4">
        <v>4714</v>
      </c>
      <c r="B889" t="s" s="4">
        <v>22914</v>
      </c>
      <c r="C889" t="s" s="4">
        <v>22475</v>
      </c>
      <c r="D889" t="s" s="4">
        <v>510</v>
      </c>
      <c r="E889" t="s" s="4">
        <v>99</v>
      </c>
      <c r="F889" t="s" s="4">
        <v>94</v>
      </c>
      <c r="G889" t="s" s="4">
        <v>8514</v>
      </c>
    </row>
    <row r="890" ht="45.0" customHeight="true">
      <c r="A890" t="s" s="4">
        <v>4719</v>
      </c>
      <c r="B890" t="s" s="4">
        <v>22915</v>
      </c>
      <c r="C890" t="s" s="4">
        <v>22475</v>
      </c>
      <c r="D890" t="s" s="4">
        <v>510</v>
      </c>
      <c r="E890" t="s" s="4">
        <v>99</v>
      </c>
      <c r="F890" t="s" s="4">
        <v>94</v>
      </c>
      <c r="G890" t="s" s="4">
        <v>8514</v>
      </c>
    </row>
    <row r="891" ht="45.0" customHeight="true">
      <c r="A891" t="s" s="4">
        <v>4722</v>
      </c>
      <c r="B891" t="s" s="4">
        <v>22916</v>
      </c>
      <c r="C891" t="s" s="4">
        <v>22475</v>
      </c>
      <c r="D891" t="s" s="4">
        <v>510</v>
      </c>
      <c r="E891" t="s" s="4">
        <v>99</v>
      </c>
      <c r="F891" t="s" s="4">
        <v>94</v>
      </c>
      <c r="G891" t="s" s="4">
        <v>8514</v>
      </c>
    </row>
    <row r="892" ht="45.0" customHeight="true">
      <c r="A892" t="s" s="4">
        <v>4726</v>
      </c>
      <c r="B892" t="s" s="4">
        <v>22917</v>
      </c>
      <c r="C892" t="s" s="4">
        <v>22475</v>
      </c>
      <c r="D892" t="s" s="4">
        <v>510</v>
      </c>
      <c r="E892" t="s" s="4">
        <v>99</v>
      </c>
      <c r="F892" t="s" s="4">
        <v>94</v>
      </c>
      <c r="G892" t="s" s="4">
        <v>8514</v>
      </c>
    </row>
    <row r="893" ht="45.0" customHeight="true">
      <c r="A893" t="s" s="4">
        <v>4731</v>
      </c>
      <c r="B893" t="s" s="4">
        <v>22918</v>
      </c>
      <c r="C893" t="s" s="4">
        <v>22475</v>
      </c>
      <c r="D893" t="s" s="4">
        <v>510</v>
      </c>
      <c r="E893" t="s" s="4">
        <v>99</v>
      </c>
      <c r="F893" t="s" s="4">
        <v>94</v>
      </c>
      <c r="G893" t="s" s="4">
        <v>8514</v>
      </c>
    </row>
    <row r="894" ht="45.0" customHeight="true">
      <c r="A894" t="s" s="4">
        <v>4736</v>
      </c>
      <c r="B894" t="s" s="4">
        <v>22919</v>
      </c>
      <c r="C894" t="s" s="4">
        <v>22475</v>
      </c>
      <c r="D894" t="s" s="4">
        <v>510</v>
      </c>
      <c r="E894" t="s" s="4">
        <v>99</v>
      </c>
      <c r="F894" t="s" s="4">
        <v>94</v>
      </c>
      <c r="G894" t="s" s="4">
        <v>8514</v>
      </c>
    </row>
    <row r="895" ht="45.0" customHeight="true">
      <c r="A895" t="s" s="4">
        <v>4741</v>
      </c>
      <c r="B895" t="s" s="4">
        <v>22920</v>
      </c>
      <c r="C895" t="s" s="4">
        <v>22475</v>
      </c>
      <c r="D895" t="s" s="4">
        <v>510</v>
      </c>
      <c r="E895" t="s" s="4">
        <v>99</v>
      </c>
      <c r="F895" t="s" s="4">
        <v>94</v>
      </c>
      <c r="G895" t="s" s="4">
        <v>8514</v>
      </c>
    </row>
    <row r="896" ht="45.0" customHeight="true">
      <c r="A896" t="s" s="4">
        <v>4746</v>
      </c>
      <c r="B896" t="s" s="4">
        <v>22921</v>
      </c>
      <c r="C896" t="s" s="4">
        <v>22475</v>
      </c>
      <c r="D896" t="s" s="4">
        <v>510</v>
      </c>
      <c r="E896" t="s" s="4">
        <v>99</v>
      </c>
      <c r="F896" t="s" s="4">
        <v>94</v>
      </c>
      <c r="G896" t="s" s="4">
        <v>8514</v>
      </c>
    </row>
    <row r="897" ht="45.0" customHeight="true">
      <c r="A897" t="s" s="4">
        <v>4751</v>
      </c>
      <c r="B897" t="s" s="4">
        <v>22922</v>
      </c>
      <c r="C897" t="s" s="4">
        <v>22475</v>
      </c>
      <c r="D897" t="s" s="4">
        <v>510</v>
      </c>
      <c r="E897" t="s" s="4">
        <v>99</v>
      </c>
      <c r="F897" t="s" s="4">
        <v>94</v>
      </c>
      <c r="G897" t="s" s="4">
        <v>8514</v>
      </c>
    </row>
    <row r="898" ht="45.0" customHeight="true">
      <c r="A898" t="s" s="4">
        <v>4753</v>
      </c>
      <c r="B898" t="s" s="4">
        <v>22923</v>
      </c>
      <c r="C898" t="s" s="4">
        <v>22475</v>
      </c>
      <c r="D898" t="s" s="4">
        <v>510</v>
      </c>
      <c r="E898" t="s" s="4">
        <v>99</v>
      </c>
      <c r="F898" t="s" s="4">
        <v>94</v>
      </c>
      <c r="G898" t="s" s="4">
        <v>8514</v>
      </c>
    </row>
    <row r="899" ht="45.0" customHeight="true">
      <c r="A899" t="s" s="4">
        <v>4758</v>
      </c>
      <c r="B899" t="s" s="4">
        <v>22924</v>
      </c>
      <c r="C899" t="s" s="4">
        <v>22475</v>
      </c>
      <c r="D899" t="s" s="4">
        <v>510</v>
      </c>
      <c r="E899" t="s" s="4">
        <v>99</v>
      </c>
      <c r="F899" t="s" s="4">
        <v>94</v>
      </c>
      <c r="G899" t="s" s="4">
        <v>8514</v>
      </c>
    </row>
    <row r="900" ht="45.0" customHeight="true">
      <c r="A900" t="s" s="4">
        <v>4762</v>
      </c>
      <c r="B900" t="s" s="4">
        <v>22925</v>
      </c>
      <c r="C900" t="s" s="4">
        <v>22475</v>
      </c>
      <c r="D900" t="s" s="4">
        <v>510</v>
      </c>
      <c r="E900" t="s" s="4">
        <v>99</v>
      </c>
      <c r="F900" t="s" s="4">
        <v>94</v>
      </c>
      <c r="G900" t="s" s="4">
        <v>8514</v>
      </c>
    </row>
    <row r="901" ht="45.0" customHeight="true">
      <c r="A901" t="s" s="4">
        <v>4767</v>
      </c>
      <c r="B901" t="s" s="4">
        <v>22926</v>
      </c>
      <c r="C901" t="s" s="4">
        <v>22475</v>
      </c>
      <c r="D901" t="s" s="4">
        <v>510</v>
      </c>
      <c r="E901" t="s" s="4">
        <v>99</v>
      </c>
      <c r="F901" t="s" s="4">
        <v>94</v>
      </c>
      <c r="G901" t="s" s="4">
        <v>8514</v>
      </c>
    </row>
    <row r="902" ht="45.0" customHeight="true">
      <c r="A902" t="s" s="4">
        <v>4773</v>
      </c>
      <c r="B902" t="s" s="4">
        <v>22927</v>
      </c>
      <c r="C902" t="s" s="4">
        <v>22475</v>
      </c>
      <c r="D902" t="s" s="4">
        <v>510</v>
      </c>
      <c r="E902" t="s" s="4">
        <v>99</v>
      </c>
      <c r="F902" t="s" s="4">
        <v>94</v>
      </c>
      <c r="G902" t="s" s="4">
        <v>8514</v>
      </c>
    </row>
    <row r="903" ht="45.0" customHeight="true">
      <c r="A903" t="s" s="4">
        <v>4777</v>
      </c>
      <c r="B903" t="s" s="4">
        <v>22928</v>
      </c>
      <c r="C903" t="s" s="4">
        <v>22475</v>
      </c>
      <c r="D903" t="s" s="4">
        <v>510</v>
      </c>
      <c r="E903" t="s" s="4">
        <v>99</v>
      </c>
      <c r="F903" t="s" s="4">
        <v>94</v>
      </c>
      <c r="G903" t="s" s="4">
        <v>8514</v>
      </c>
    </row>
    <row r="904" ht="45.0" customHeight="true">
      <c r="A904" t="s" s="4">
        <v>4782</v>
      </c>
      <c r="B904" t="s" s="4">
        <v>22929</v>
      </c>
      <c r="C904" t="s" s="4">
        <v>22475</v>
      </c>
      <c r="D904" t="s" s="4">
        <v>510</v>
      </c>
      <c r="E904" t="s" s="4">
        <v>99</v>
      </c>
      <c r="F904" t="s" s="4">
        <v>94</v>
      </c>
      <c r="G904" t="s" s="4">
        <v>8514</v>
      </c>
    </row>
    <row r="905" ht="45.0" customHeight="true">
      <c r="A905" t="s" s="4">
        <v>4785</v>
      </c>
      <c r="B905" t="s" s="4">
        <v>22930</v>
      </c>
      <c r="C905" t="s" s="4">
        <v>22475</v>
      </c>
      <c r="D905" t="s" s="4">
        <v>510</v>
      </c>
      <c r="E905" t="s" s="4">
        <v>99</v>
      </c>
      <c r="F905" t="s" s="4">
        <v>94</v>
      </c>
      <c r="G905" t="s" s="4">
        <v>8514</v>
      </c>
    </row>
    <row r="906" ht="45.0" customHeight="true">
      <c r="A906" t="s" s="4">
        <v>4790</v>
      </c>
      <c r="B906" t="s" s="4">
        <v>22931</v>
      </c>
      <c r="C906" t="s" s="4">
        <v>22475</v>
      </c>
      <c r="D906" t="s" s="4">
        <v>510</v>
      </c>
      <c r="E906" t="s" s="4">
        <v>99</v>
      </c>
      <c r="F906" t="s" s="4">
        <v>94</v>
      </c>
      <c r="G906" t="s" s="4">
        <v>8514</v>
      </c>
    </row>
    <row r="907" ht="45.0" customHeight="true">
      <c r="A907" t="s" s="4">
        <v>4793</v>
      </c>
      <c r="B907" t="s" s="4">
        <v>22932</v>
      </c>
      <c r="C907" t="s" s="4">
        <v>22475</v>
      </c>
      <c r="D907" t="s" s="4">
        <v>510</v>
      </c>
      <c r="E907" t="s" s="4">
        <v>99</v>
      </c>
      <c r="F907" t="s" s="4">
        <v>94</v>
      </c>
      <c r="G907" t="s" s="4">
        <v>8514</v>
      </c>
    </row>
    <row r="908" ht="45.0" customHeight="true">
      <c r="A908" t="s" s="4">
        <v>4798</v>
      </c>
      <c r="B908" t="s" s="4">
        <v>22933</v>
      </c>
      <c r="C908" t="s" s="4">
        <v>22475</v>
      </c>
      <c r="D908" t="s" s="4">
        <v>510</v>
      </c>
      <c r="E908" t="s" s="4">
        <v>99</v>
      </c>
      <c r="F908" t="s" s="4">
        <v>94</v>
      </c>
      <c r="G908" t="s" s="4">
        <v>8514</v>
      </c>
    </row>
    <row r="909" ht="45.0" customHeight="true">
      <c r="A909" t="s" s="4">
        <v>4801</v>
      </c>
      <c r="B909" t="s" s="4">
        <v>22934</v>
      </c>
      <c r="C909" t="s" s="4">
        <v>22475</v>
      </c>
      <c r="D909" t="s" s="4">
        <v>510</v>
      </c>
      <c r="E909" t="s" s="4">
        <v>99</v>
      </c>
      <c r="F909" t="s" s="4">
        <v>94</v>
      </c>
      <c r="G909" t="s" s="4">
        <v>8514</v>
      </c>
    </row>
    <row r="910" ht="45.0" customHeight="true">
      <c r="A910" t="s" s="4">
        <v>4804</v>
      </c>
      <c r="B910" t="s" s="4">
        <v>22935</v>
      </c>
      <c r="C910" t="s" s="4">
        <v>22475</v>
      </c>
      <c r="D910" t="s" s="4">
        <v>510</v>
      </c>
      <c r="E910" t="s" s="4">
        <v>99</v>
      </c>
      <c r="F910" t="s" s="4">
        <v>94</v>
      </c>
      <c r="G910" t="s" s="4">
        <v>8514</v>
      </c>
    </row>
    <row r="911" ht="45.0" customHeight="true">
      <c r="A911" t="s" s="4">
        <v>4807</v>
      </c>
      <c r="B911" t="s" s="4">
        <v>22936</v>
      </c>
      <c r="C911" t="s" s="4">
        <v>22475</v>
      </c>
      <c r="D911" t="s" s="4">
        <v>510</v>
      </c>
      <c r="E911" t="s" s="4">
        <v>99</v>
      </c>
      <c r="F911" t="s" s="4">
        <v>94</v>
      </c>
      <c r="G911" t="s" s="4">
        <v>8514</v>
      </c>
    </row>
    <row r="912" ht="45.0" customHeight="true">
      <c r="A912" t="s" s="4">
        <v>4809</v>
      </c>
      <c r="B912" t="s" s="4">
        <v>22937</v>
      </c>
      <c r="C912" t="s" s="4">
        <v>22475</v>
      </c>
      <c r="D912" t="s" s="4">
        <v>510</v>
      </c>
      <c r="E912" t="s" s="4">
        <v>99</v>
      </c>
      <c r="F912" t="s" s="4">
        <v>94</v>
      </c>
      <c r="G912" t="s" s="4">
        <v>8514</v>
      </c>
    </row>
    <row r="913" ht="45.0" customHeight="true">
      <c r="A913" t="s" s="4">
        <v>4813</v>
      </c>
      <c r="B913" t="s" s="4">
        <v>22938</v>
      </c>
      <c r="C913" t="s" s="4">
        <v>22475</v>
      </c>
      <c r="D913" t="s" s="4">
        <v>510</v>
      </c>
      <c r="E913" t="s" s="4">
        <v>99</v>
      </c>
      <c r="F913" t="s" s="4">
        <v>94</v>
      </c>
      <c r="G913" t="s" s="4">
        <v>8514</v>
      </c>
    </row>
    <row r="914" ht="45.0" customHeight="true">
      <c r="A914" t="s" s="4">
        <v>4818</v>
      </c>
      <c r="B914" t="s" s="4">
        <v>22939</v>
      </c>
      <c r="C914" t="s" s="4">
        <v>22475</v>
      </c>
      <c r="D914" t="s" s="4">
        <v>510</v>
      </c>
      <c r="E914" t="s" s="4">
        <v>99</v>
      </c>
      <c r="F914" t="s" s="4">
        <v>94</v>
      </c>
      <c r="G914" t="s" s="4">
        <v>8514</v>
      </c>
    </row>
    <row r="915" ht="45.0" customHeight="true">
      <c r="A915" t="s" s="4">
        <v>4823</v>
      </c>
      <c r="B915" t="s" s="4">
        <v>22940</v>
      </c>
      <c r="C915" t="s" s="4">
        <v>22475</v>
      </c>
      <c r="D915" t="s" s="4">
        <v>510</v>
      </c>
      <c r="E915" t="s" s="4">
        <v>99</v>
      </c>
      <c r="F915" t="s" s="4">
        <v>94</v>
      </c>
      <c r="G915" t="s" s="4">
        <v>8514</v>
      </c>
    </row>
    <row r="916" ht="45.0" customHeight="true">
      <c r="A916" t="s" s="4">
        <v>4828</v>
      </c>
      <c r="B916" t="s" s="4">
        <v>22941</v>
      </c>
      <c r="C916" t="s" s="4">
        <v>22475</v>
      </c>
      <c r="D916" t="s" s="4">
        <v>510</v>
      </c>
      <c r="E916" t="s" s="4">
        <v>99</v>
      </c>
      <c r="F916" t="s" s="4">
        <v>94</v>
      </c>
      <c r="G916" t="s" s="4">
        <v>8514</v>
      </c>
    </row>
    <row r="917" ht="45.0" customHeight="true">
      <c r="A917" t="s" s="4">
        <v>4834</v>
      </c>
      <c r="B917" t="s" s="4">
        <v>22942</v>
      </c>
      <c r="C917" t="s" s="4">
        <v>22475</v>
      </c>
      <c r="D917" t="s" s="4">
        <v>510</v>
      </c>
      <c r="E917" t="s" s="4">
        <v>99</v>
      </c>
      <c r="F917" t="s" s="4">
        <v>94</v>
      </c>
      <c r="G917" t="s" s="4">
        <v>8514</v>
      </c>
    </row>
    <row r="918" ht="45.0" customHeight="true">
      <c r="A918" t="s" s="4">
        <v>4837</v>
      </c>
      <c r="B918" t="s" s="4">
        <v>22943</v>
      </c>
      <c r="C918" t="s" s="4">
        <v>22475</v>
      </c>
      <c r="D918" t="s" s="4">
        <v>510</v>
      </c>
      <c r="E918" t="s" s="4">
        <v>99</v>
      </c>
      <c r="F918" t="s" s="4">
        <v>94</v>
      </c>
      <c r="G918" t="s" s="4">
        <v>8514</v>
      </c>
    </row>
    <row r="919" ht="45.0" customHeight="true">
      <c r="A919" t="s" s="4">
        <v>4841</v>
      </c>
      <c r="B919" t="s" s="4">
        <v>22944</v>
      </c>
      <c r="C919" t="s" s="4">
        <v>22475</v>
      </c>
      <c r="D919" t="s" s="4">
        <v>510</v>
      </c>
      <c r="E919" t="s" s="4">
        <v>99</v>
      </c>
      <c r="F919" t="s" s="4">
        <v>94</v>
      </c>
      <c r="G919" t="s" s="4">
        <v>8514</v>
      </c>
    </row>
    <row r="920" ht="45.0" customHeight="true">
      <c r="A920" t="s" s="4">
        <v>4846</v>
      </c>
      <c r="B920" t="s" s="4">
        <v>22945</v>
      </c>
      <c r="C920" t="s" s="4">
        <v>22475</v>
      </c>
      <c r="D920" t="s" s="4">
        <v>510</v>
      </c>
      <c r="E920" t="s" s="4">
        <v>99</v>
      </c>
      <c r="F920" t="s" s="4">
        <v>94</v>
      </c>
      <c r="G920" t="s" s="4">
        <v>8514</v>
      </c>
    </row>
    <row r="921" ht="45.0" customHeight="true">
      <c r="A921" t="s" s="4">
        <v>4851</v>
      </c>
      <c r="B921" t="s" s="4">
        <v>22946</v>
      </c>
      <c r="C921" t="s" s="4">
        <v>22475</v>
      </c>
      <c r="D921" t="s" s="4">
        <v>510</v>
      </c>
      <c r="E921" t="s" s="4">
        <v>99</v>
      </c>
      <c r="F921" t="s" s="4">
        <v>94</v>
      </c>
      <c r="G921" t="s" s="4">
        <v>8514</v>
      </c>
    </row>
    <row r="922" ht="45.0" customHeight="true">
      <c r="A922" t="s" s="4">
        <v>4855</v>
      </c>
      <c r="B922" t="s" s="4">
        <v>22947</v>
      </c>
      <c r="C922" t="s" s="4">
        <v>22475</v>
      </c>
      <c r="D922" t="s" s="4">
        <v>510</v>
      </c>
      <c r="E922" t="s" s="4">
        <v>99</v>
      </c>
      <c r="F922" t="s" s="4">
        <v>94</v>
      </c>
      <c r="G922" t="s" s="4">
        <v>8514</v>
      </c>
    </row>
    <row r="923" ht="45.0" customHeight="true">
      <c r="A923" t="s" s="4">
        <v>4857</v>
      </c>
      <c r="B923" t="s" s="4">
        <v>22948</v>
      </c>
      <c r="C923" t="s" s="4">
        <v>22475</v>
      </c>
      <c r="D923" t="s" s="4">
        <v>510</v>
      </c>
      <c r="E923" t="s" s="4">
        <v>99</v>
      </c>
      <c r="F923" t="s" s="4">
        <v>94</v>
      </c>
      <c r="G923" t="s" s="4">
        <v>8514</v>
      </c>
    </row>
    <row r="924" ht="45.0" customHeight="true">
      <c r="A924" t="s" s="4">
        <v>4861</v>
      </c>
      <c r="B924" t="s" s="4">
        <v>22949</v>
      </c>
      <c r="C924" t="s" s="4">
        <v>22475</v>
      </c>
      <c r="D924" t="s" s="4">
        <v>510</v>
      </c>
      <c r="E924" t="s" s="4">
        <v>99</v>
      </c>
      <c r="F924" t="s" s="4">
        <v>94</v>
      </c>
      <c r="G924" t="s" s="4">
        <v>8514</v>
      </c>
    </row>
    <row r="925" ht="45.0" customHeight="true">
      <c r="A925" t="s" s="4">
        <v>4864</v>
      </c>
      <c r="B925" t="s" s="4">
        <v>22950</v>
      </c>
      <c r="C925" t="s" s="4">
        <v>22475</v>
      </c>
      <c r="D925" t="s" s="4">
        <v>510</v>
      </c>
      <c r="E925" t="s" s="4">
        <v>99</v>
      </c>
      <c r="F925" t="s" s="4">
        <v>94</v>
      </c>
      <c r="G925" t="s" s="4">
        <v>8514</v>
      </c>
    </row>
    <row r="926" ht="45.0" customHeight="true">
      <c r="A926" t="s" s="4">
        <v>4869</v>
      </c>
      <c r="B926" t="s" s="4">
        <v>22951</v>
      </c>
      <c r="C926" t="s" s="4">
        <v>22475</v>
      </c>
      <c r="D926" t="s" s="4">
        <v>510</v>
      </c>
      <c r="E926" t="s" s="4">
        <v>99</v>
      </c>
      <c r="F926" t="s" s="4">
        <v>94</v>
      </c>
      <c r="G926" t="s" s="4">
        <v>8514</v>
      </c>
    </row>
    <row r="927" ht="45.0" customHeight="true">
      <c r="A927" t="s" s="4">
        <v>4873</v>
      </c>
      <c r="B927" t="s" s="4">
        <v>22952</v>
      </c>
      <c r="C927" t="s" s="4">
        <v>22475</v>
      </c>
      <c r="D927" t="s" s="4">
        <v>510</v>
      </c>
      <c r="E927" t="s" s="4">
        <v>99</v>
      </c>
      <c r="F927" t="s" s="4">
        <v>94</v>
      </c>
      <c r="G927" t="s" s="4">
        <v>8514</v>
      </c>
    </row>
    <row r="928" ht="45.0" customHeight="true">
      <c r="A928" t="s" s="4">
        <v>4876</v>
      </c>
      <c r="B928" t="s" s="4">
        <v>22953</v>
      </c>
      <c r="C928" t="s" s="4">
        <v>22475</v>
      </c>
      <c r="D928" t="s" s="4">
        <v>510</v>
      </c>
      <c r="E928" t="s" s="4">
        <v>99</v>
      </c>
      <c r="F928" t="s" s="4">
        <v>94</v>
      </c>
      <c r="G928" t="s" s="4">
        <v>8514</v>
      </c>
    </row>
    <row r="929" ht="45.0" customHeight="true">
      <c r="A929" t="s" s="4">
        <v>4880</v>
      </c>
      <c r="B929" t="s" s="4">
        <v>22954</v>
      </c>
      <c r="C929" t="s" s="4">
        <v>22475</v>
      </c>
      <c r="D929" t="s" s="4">
        <v>510</v>
      </c>
      <c r="E929" t="s" s="4">
        <v>99</v>
      </c>
      <c r="F929" t="s" s="4">
        <v>94</v>
      </c>
      <c r="G929" t="s" s="4">
        <v>8514</v>
      </c>
    </row>
    <row r="930" ht="45.0" customHeight="true">
      <c r="A930" t="s" s="4">
        <v>4883</v>
      </c>
      <c r="B930" t="s" s="4">
        <v>22955</v>
      </c>
      <c r="C930" t="s" s="4">
        <v>22475</v>
      </c>
      <c r="D930" t="s" s="4">
        <v>510</v>
      </c>
      <c r="E930" t="s" s="4">
        <v>99</v>
      </c>
      <c r="F930" t="s" s="4">
        <v>94</v>
      </c>
      <c r="G930" t="s" s="4">
        <v>8514</v>
      </c>
    </row>
    <row r="931" ht="45.0" customHeight="true">
      <c r="A931" t="s" s="4">
        <v>4885</v>
      </c>
      <c r="B931" t="s" s="4">
        <v>22956</v>
      </c>
      <c r="C931" t="s" s="4">
        <v>22475</v>
      </c>
      <c r="D931" t="s" s="4">
        <v>510</v>
      </c>
      <c r="E931" t="s" s="4">
        <v>99</v>
      </c>
      <c r="F931" t="s" s="4">
        <v>94</v>
      </c>
      <c r="G931" t="s" s="4">
        <v>8514</v>
      </c>
    </row>
    <row r="932" ht="45.0" customHeight="true">
      <c r="A932" t="s" s="4">
        <v>4888</v>
      </c>
      <c r="B932" t="s" s="4">
        <v>22957</v>
      </c>
      <c r="C932" t="s" s="4">
        <v>22475</v>
      </c>
      <c r="D932" t="s" s="4">
        <v>510</v>
      </c>
      <c r="E932" t="s" s="4">
        <v>99</v>
      </c>
      <c r="F932" t="s" s="4">
        <v>94</v>
      </c>
      <c r="G932" t="s" s="4">
        <v>8514</v>
      </c>
    </row>
    <row r="933" ht="45.0" customHeight="true">
      <c r="A933" t="s" s="4">
        <v>4891</v>
      </c>
      <c r="B933" t="s" s="4">
        <v>22958</v>
      </c>
      <c r="C933" t="s" s="4">
        <v>22475</v>
      </c>
      <c r="D933" t="s" s="4">
        <v>510</v>
      </c>
      <c r="E933" t="s" s="4">
        <v>99</v>
      </c>
      <c r="F933" t="s" s="4">
        <v>94</v>
      </c>
      <c r="G933" t="s" s="4">
        <v>8514</v>
      </c>
    </row>
    <row r="934" ht="45.0" customHeight="true">
      <c r="A934" t="s" s="4">
        <v>4897</v>
      </c>
      <c r="B934" t="s" s="4">
        <v>22959</v>
      </c>
      <c r="C934" t="s" s="4">
        <v>22475</v>
      </c>
      <c r="D934" t="s" s="4">
        <v>510</v>
      </c>
      <c r="E934" t="s" s="4">
        <v>99</v>
      </c>
      <c r="F934" t="s" s="4">
        <v>94</v>
      </c>
      <c r="G934" t="s" s="4">
        <v>8514</v>
      </c>
    </row>
    <row r="935" ht="45.0" customHeight="true">
      <c r="A935" t="s" s="4">
        <v>4899</v>
      </c>
      <c r="B935" t="s" s="4">
        <v>22960</v>
      </c>
      <c r="C935" t="s" s="4">
        <v>22475</v>
      </c>
      <c r="D935" t="s" s="4">
        <v>510</v>
      </c>
      <c r="E935" t="s" s="4">
        <v>99</v>
      </c>
      <c r="F935" t="s" s="4">
        <v>94</v>
      </c>
      <c r="G935" t="s" s="4">
        <v>8514</v>
      </c>
    </row>
    <row r="936" ht="45.0" customHeight="true">
      <c r="A936" t="s" s="4">
        <v>4903</v>
      </c>
      <c r="B936" t="s" s="4">
        <v>22961</v>
      </c>
      <c r="C936" t="s" s="4">
        <v>22475</v>
      </c>
      <c r="D936" t="s" s="4">
        <v>510</v>
      </c>
      <c r="E936" t="s" s="4">
        <v>99</v>
      </c>
      <c r="F936" t="s" s="4">
        <v>94</v>
      </c>
      <c r="G936" t="s" s="4">
        <v>8514</v>
      </c>
    </row>
    <row r="937" ht="45.0" customHeight="true">
      <c r="A937" t="s" s="4">
        <v>4906</v>
      </c>
      <c r="B937" t="s" s="4">
        <v>22962</v>
      </c>
      <c r="C937" t="s" s="4">
        <v>22475</v>
      </c>
      <c r="D937" t="s" s="4">
        <v>510</v>
      </c>
      <c r="E937" t="s" s="4">
        <v>99</v>
      </c>
      <c r="F937" t="s" s="4">
        <v>94</v>
      </c>
      <c r="G937" t="s" s="4">
        <v>8514</v>
      </c>
    </row>
    <row r="938" ht="45.0" customHeight="true">
      <c r="A938" t="s" s="4">
        <v>4910</v>
      </c>
      <c r="B938" t="s" s="4">
        <v>22963</v>
      </c>
      <c r="C938" t="s" s="4">
        <v>22475</v>
      </c>
      <c r="D938" t="s" s="4">
        <v>510</v>
      </c>
      <c r="E938" t="s" s="4">
        <v>99</v>
      </c>
      <c r="F938" t="s" s="4">
        <v>94</v>
      </c>
      <c r="G938" t="s" s="4">
        <v>8514</v>
      </c>
    </row>
    <row r="939" ht="45.0" customHeight="true">
      <c r="A939" t="s" s="4">
        <v>4914</v>
      </c>
      <c r="B939" t="s" s="4">
        <v>22964</v>
      </c>
      <c r="C939" t="s" s="4">
        <v>22475</v>
      </c>
      <c r="D939" t="s" s="4">
        <v>510</v>
      </c>
      <c r="E939" t="s" s="4">
        <v>99</v>
      </c>
      <c r="F939" t="s" s="4">
        <v>94</v>
      </c>
      <c r="G939" t="s" s="4">
        <v>8514</v>
      </c>
    </row>
    <row r="940" ht="45.0" customHeight="true">
      <c r="A940" t="s" s="4">
        <v>4918</v>
      </c>
      <c r="B940" t="s" s="4">
        <v>22965</v>
      </c>
      <c r="C940" t="s" s="4">
        <v>22475</v>
      </c>
      <c r="D940" t="s" s="4">
        <v>510</v>
      </c>
      <c r="E940" t="s" s="4">
        <v>99</v>
      </c>
      <c r="F940" t="s" s="4">
        <v>94</v>
      </c>
      <c r="G940" t="s" s="4">
        <v>8514</v>
      </c>
    </row>
    <row r="941" ht="45.0" customHeight="true">
      <c r="A941" t="s" s="4">
        <v>4922</v>
      </c>
      <c r="B941" t="s" s="4">
        <v>22966</v>
      </c>
      <c r="C941" t="s" s="4">
        <v>22475</v>
      </c>
      <c r="D941" t="s" s="4">
        <v>510</v>
      </c>
      <c r="E941" t="s" s="4">
        <v>99</v>
      </c>
      <c r="F941" t="s" s="4">
        <v>94</v>
      </c>
      <c r="G941" t="s" s="4">
        <v>8514</v>
      </c>
    </row>
    <row r="942" ht="45.0" customHeight="true">
      <c r="A942" t="s" s="4">
        <v>4925</v>
      </c>
      <c r="B942" t="s" s="4">
        <v>22967</v>
      </c>
      <c r="C942" t="s" s="4">
        <v>22475</v>
      </c>
      <c r="D942" t="s" s="4">
        <v>510</v>
      </c>
      <c r="E942" t="s" s="4">
        <v>99</v>
      </c>
      <c r="F942" t="s" s="4">
        <v>94</v>
      </c>
      <c r="G942" t="s" s="4">
        <v>8514</v>
      </c>
    </row>
    <row r="943" ht="45.0" customHeight="true">
      <c r="A943" t="s" s="4">
        <v>4928</v>
      </c>
      <c r="B943" t="s" s="4">
        <v>22968</v>
      </c>
      <c r="C943" t="s" s="4">
        <v>22475</v>
      </c>
      <c r="D943" t="s" s="4">
        <v>22578</v>
      </c>
      <c r="E943" t="s" s="4">
        <v>99</v>
      </c>
      <c r="F943" t="s" s="4">
        <v>94</v>
      </c>
      <c r="G943" t="s" s="4">
        <v>8514</v>
      </c>
    </row>
    <row r="944" ht="45.0" customHeight="true">
      <c r="A944" t="s" s="4">
        <v>4933</v>
      </c>
      <c r="B944" t="s" s="4">
        <v>22969</v>
      </c>
      <c r="C944" t="s" s="4">
        <v>22475</v>
      </c>
      <c r="D944" t="s" s="4">
        <v>17074</v>
      </c>
      <c r="E944" t="s" s="4">
        <v>99</v>
      </c>
      <c r="F944" t="s" s="4">
        <v>94</v>
      </c>
      <c r="G944" t="s" s="4">
        <v>8514</v>
      </c>
    </row>
    <row r="945" ht="45.0" customHeight="true">
      <c r="A945" t="s" s="4">
        <v>4938</v>
      </c>
      <c r="B945" t="s" s="4">
        <v>22970</v>
      </c>
      <c r="C945" t="s" s="4">
        <v>22475</v>
      </c>
      <c r="D945" t="s" s="4">
        <v>22648</v>
      </c>
      <c r="E945" t="s" s="4">
        <v>99</v>
      </c>
      <c r="F945" t="s" s="4">
        <v>94</v>
      </c>
      <c r="G945" t="s" s="4">
        <v>8514</v>
      </c>
    </row>
    <row r="946" ht="45.0" customHeight="true">
      <c r="A946" t="s" s="4">
        <v>4941</v>
      </c>
      <c r="B946" t="s" s="4">
        <v>22971</v>
      </c>
      <c r="C946" t="s" s="4">
        <v>22475</v>
      </c>
      <c r="D946" t="s" s="4">
        <v>510</v>
      </c>
      <c r="E946" t="s" s="4">
        <v>99</v>
      </c>
      <c r="F946" t="s" s="4">
        <v>94</v>
      </c>
      <c r="G946" t="s" s="4">
        <v>8514</v>
      </c>
    </row>
    <row r="947" ht="45.0" customHeight="true">
      <c r="A947" t="s" s="4">
        <v>4945</v>
      </c>
      <c r="B947" t="s" s="4">
        <v>22972</v>
      </c>
      <c r="C947" t="s" s="4">
        <v>22475</v>
      </c>
      <c r="D947" t="s" s="4">
        <v>510</v>
      </c>
      <c r="E947" t="s" s="4">
        <v>99</v>
      </c>
      <c r="F947" t="s" s="4">
        <v>94</v>
      </c>
      <c r="G947" t="s" s="4">
        <v>8514</v>
      </c>
    </row>
    <row r="948" ht="45.0" customHeight="true">
      <c r="A948" t="s" s="4">
        <v>4950</v>
      </c>
      <c r="B948" t="s" s="4">
        <v>22973</v>
      </c>
      <c r="C948" t="s" s="4">
        <v>22475</v>
      </c>
      <c r="D948" t="s" s="4">
        <v>510</v>
      </c>
      <c r="E948" t="s" s="4">
        <v>99</v>
      </c>
      <c r="F948" t="s" s="4">
        <v>94</v>
      </c>
      <c r="G948" t="s" s="4">
        <v>8514</v>
      </c>
    </row>
    <row r="949" ht="45.0" customHeight="true">
      <c r="A949" t="s" s="4">
        <v>4954</v>
      </c>
      <c r="B949" t="s" s="4">
        <v>22974</v>
      </c>
      <c r="C949" t="s" s="4">
        <v>22475</v>
      </c>
      <c r="D949" t="s" s="4">
        <v>22632</v>
      </c>
      <c r="E949" t="s" s="4">
        <v>99</v>
      </c>
      <c r="F949" t="s" s="4">
        <v>94</v>
      </c>
      <c r="G949" t="s" s="4">
        <v>8514</v>
      </c>
    </row>
    <row r="950" ht="45.0" customHeight="true">
      <c r="A950" t="s" s="4">
        <v>4958</v>
      </c>
      <c r="B950" t="s" s="4">
        <v>22975</v>
      </c>
      <c r="C950" t="s" s="4">
        <v>22475</v>
      </c>
      <c r="D950" t="s" s="4">
        <v>17074</v>
      </c>
      <c r="E950" t="s" s="4">
        <v>99</v>
      </c>
      <c r="F950" t="s" s="4">
        <v>94</v>
      </c>
      <c r="G950" t="s" s="4">
        <v>8514</v>
      </c>
    </row>
    <row r="951" ht="45.0" customHeight="true">
      <c r="A951" t="s" s="4">
        <v>4963</v>
      </c>
      <c r="B951" t="s" s="4">
        <v>22976</v>
      </c>
      <c r="C951" t="s" s="4">
        <v>22475</v>
      </c>
      <c r="D951" t="s" s="4">
        <v>510</v>
      </c>
      <c r="E951" t="s" s="4">
        <v>99</v>
      </c>
      <c r="F951" t="s" s="4">
        <v>94</v>
      </c>
      <c r="G951" t="s" s="4">
        <v>8514</v>
      </c>
    </row>
    <row r="952" ht="45.0" customHeight="true">
      <c r="A952" t="s" s="4">
        <v>4967</v>
      </c>
      <c r="B952" t="s" s="4">
        <v>22977</v>
      </c>
      <c r="C952" t="s" s="4">
        <v>22475</v>
      </c>
      <c r="D952" t="s" s="4">
        <v>17074</v>
      </c>
      <c r="E952" t="s" s="4">
        <v>99</v>
      </c>
      <c r="F952" t="s" s="4">
        <v>94</v>
      </c>
      <c r="G952" t="s" s="4">
        <v>8514</v>
      </c>
    </row>
    <row r="953" ht="45.0" customHeight="true">
      <c r="A953" t="s" s="4">
        <v>4971</v>
      </c>
      <c r="B953" t="s" s="4">
        <v>22978</v>
      </c>
      <c r="C953" t="s" s="4">
        <v>22475</v>
      </c>
      <c r="D953" t="s" s="4">
        <v>22549</v>
      </c>
      <c r="E953" t="s" s="4">
        <v>99</v>
      </c>
      <c r="F953" t="s" s="4">
        <v>94</v>
      </c>
      <c r="G953" t="s" s="4">
        <v>8514</v>
      </c>
    </row>
    <row r="954" ht="45.0" customHeight="true">
      <c r="A954" t="s" s="4">
        <v>4975</v>
      </c>
      <c r="B954" t="s" s="4">
        <v>22979</v>
      </c>
      <c r="C954" t="s" s="4">
        <v>22475</v>
      </c>
      <c r="D954" t="s" s="4">
        <v>510</v>
      </c>
      <c r="E954" t="s" s="4">
        <v>99</v>
      </c>
      <c r="F954" t="s" s="4">
        <v>94</v>
      </c>
      <c r="G954" t="s" s="4">
        <v>8514</v>
      </c>
    </row>
    <row r="955" ht="45.0" customHeight="true">
      <c r="A955" t="s" s="4">
        <v>4979</v>
      </c>
      <c r="B955" t="s" s="4">
        <v>22980</v>
      </c>
      <c r="C955" t="s" s="4">
        <v>22475</v>
      </c>
      <c r="D955" t="s" s="4">
        <v>510</v>
      </c>
      <c r="E955" t="s" s="4">
        <v>99</v>
      </c>
      <c r="F955" t="s" s="4">
        <v>94</v>
      </c>
      <c r="G955" t="s" s="4">
        <v>8514</v>
      </c>
    </row>
    <row r="956" ht="45.0" customHeight="true">
      <c r="A956" t="s" s="4">
        <v>4983</v>
      </c>
      <c r="B956" t="s" s="4">
        <v>22981</v>
      </c>
      <c r="C956" t="s" s="4">
        <v>22475</v>
      </c>
      <c r="D956" t="s" s="4">
        <v>510</v>
      </c>
      <c r="E956" t="s" s="4">
        <v>99</v>
      </c>
      <c r="F956" t="s" s="4">
        <v>94</v>
      </c>
      <c r="G956" t="s" s="4">
        <v>8514</v>
      </c>
    </row>
    <row r="957" ht="45.0" customHeight="true">
      <c r="A957" t="s" s="4">
        <v>4988</v>
      </c>
      <c r="B957" t="s" s="4">
        <v>22982</v>
      </c>
      <c r="C957" t="s" s="4">
        <v>22475</v>
      </c>
      <c r="D957" t="s" s="4">
        <v>510</v>
      </c>
      <c r="E957" t="s" s="4">
        <v>99</v>
      </c>
      <c r="F957" t="s" s="4">
        <v>94</v>
      </c>
      <c r="G957" t="s" s="4">
        <v>8514</v>
      </c>
    </row>
    <row r="958" ht="45.0" customHeight="true">
      <c r="A958" t="s" s="4">
        <v>4994</v>
      </c>
      <c r="B958" t="s" s="4">
        <v>22983</v>
      </c>
      <c r="C958" t="s" s="4">
        <v>22475</v>
      </c>
      <c r="D958" t="s" s="4">
        <v>510</v>
      </c>
      <c r="E958" t="s" s="4">
        <v>99</v>
      </c>
      <c r="F958" t="s" s="4">
        <v>94</v>
      </c>
      <c r="G958" t="s" s="4">
        <v>8514</v>
      </c>
    </row>
    <row r="959" ht="45.0" customHeight="true">
      <c r="A959" t="s" s="4">
        <v>4998</v>
      </c>
      <c r="B959" t="s" s="4">
        <v>22984</v>
      </c>
      <c r="C959" t="s" s="4">
        <v>22475</v>
      </c>
      <c r="D959" t="s" s="4">
        <v>510</v>
      </c>
      <c r="E959" t="s" s="4">
        <v>99</v>
      </c>
      <c r="F959" t="s" s="4">
        <v>94</v>
      </c>
      <c r="G959" t="s" s="4">
        <v>8514</v>
      </c>
    </row>
    <row r="960" ht="45.0" customHeight="true">
      <c r="A960" t="s" s="4">
        <v>5002</v>
      </c>
      <c r="B960" t="s" s="4">
        <v>22985</v>
      </c>
      <c r="C960" t="s" s="4">
        <v>22475</v>
      </c>
      <c r="D960" t="s" s="4">
        <v>510</v>
      </c>
      <c r="E960" t="s" s="4">
        <v>99</v>
      </c>
      <c r="F960" t="s" s="4">
        <v>94</v>
      </c>
      <c r="G960" t="s" s="4">
        <v>8514</v>
      </c>
    </row>
    <row r="961" ht="45.0" customHeight="true">
      <c r="A961" t="s" s="4">
        <v>5005</v>
      </c>
      <c r="B961" t="s" s="4">
        <v>22986</v>
      </c>
      <c r="C961" t="s" s="4">
        <v>22475</v>
      </c>
      <c r="D961" t="s" s="4">
        <v>510</v>
      </c>
      <c r="E961" t="s" s="4">
        <v>99</v>
      </c>
      <c r="F961" t="s" s="4">
        <v>94</v>
      </c>
      <c r="G961" t="s" s="4">
        <v>8514</v>
      </c>
    </row>
    <row r="962" ht="45.0" customHeight="true">
      <c r="A962" t="s" s="4">
        <v>5009</v>
      </c>
      <c r="B962" t="s" s="4">
        <v>22987</v>
      </c>
      <c r="C962" t="s" s="4">
        <v>22475</v>
      </c>
      <c r="D962" t="s" s="4">
        <v>510</v>
      </c>
      <c r="E962" t="s" s="4">
        <v>99</v>
      </c>
      <c r="F962" t="s" s="4">
        <v>94</v>
      </c>
      <c r="G962" t="s" s="4">
        <v>8514</v>
      </c>
    </row>
    <row r="963" ht="45.0" customHeight="true">
      <c r="A963" t="s" s="4">
        <v>5014</v>
      </c>
      <c r="B963" t="s" s="4">
        <v>22988</v>
      </c>
      <c r="C963" t="s" s="4">
        <v>22475</v>
      </c>
      <c r="D963" t="s" s="4">
        <v>510</v>
      </c>
      <c r="E963" t="s" s="4">
        <v>99</v>
      </c>
      <c r="F963" t="s" s="4">
        <v>94</v>
      </c>
      <c r="G963" t="s" s="4">
        <v>8514</v>
      </c>
    </row>
    <row r="964" ht="45.0" customHeight="true">
      <c r="A964" t="s" s="4">
        <v>5018</v>
      </c>
      <c r="B964" t="s" s="4">
        <v>22989</v>
      </c>
      <c r="C964" t="s" s="4">
        <v>22475</v>
      </c>
      <c r="D964" t="s" s="4">
        <v>510</v>
      </c>
      <c r="E964" t="s" s="4">
        <v>99</v>
      </c>
      <c r="F964" t="s" s="4">
        <v>94</v>
      </c>
      <c r="G964" t="s" s="4">
        <v>8514</v>
      </c>
    </row>
    <row r="965" ht="45.0" customHeight="true">
      <c r="A965" t="s" s="4">
        <v>5022</v>
      </c>
      <c r="B965" t="s" s="4">
        <v>22990</v>
      </c>
      <c r="C965" t="s" s="4">
        <v>22475</v>
      </c>
      <c r="D965" t="s" s="4">
        <v>510</v>
      </c>
      <c r="E965" t="s" s="4">
        <v>99</v>
      </c>
      <c r="F965" t="s" s="4">
        <v>94</v>
      </c>
      <c r="G965" t="s" s="4">
        <v>8514</v>
      </c>
    </row>
    <row r="966" ht="45.0" customHeight="true">
      <c r="A966" t="s" s="4">
        <v>5027</v>
      </c>
      <c r="B966" t="s" s="4">
        <v>22991</v>
      </c>
      <c r="C966" t="s" s="4">
        <v>22475</v>
      </c>
      <c r="D966" t="s" s="4">
        <v>510</v>
      </c>
      <c r="E966" t="s" s="4">
        <v>99</v>
      </c>
      <c r="F966" t="s" s="4">
        <v>94</v>
      </c>
      <c r="G966" t="s" s="4">
        <v>8514</v>
      </c>
    </row>
    <row r="967" ht="45.0" customHeight="true">
      <c r="A967" t="s" s="4">
        <v>5031</v>
      </c>
      <c r="B967" t="s" s="4">
        <v>22992</v>
      </c>
      <c r="C967" t="s" s="4">
        <v>22475</v>
      </c>
      <c r="D967" t="s" s="4">
        <v>510</v>
      </c>
      <c r="E967" t="s" s="4">
        <v>99</v>
      </c>
      <c r="F967" t="s" s="4">
        <v>94</v>
      </c>
      <c r="G967" t="s" s="4">
        <v>8514</v>
      </c>
    </row>
    <row r="968" ht="45.0" customHeight="true">
      <c r="A968" t="s" s="4">
        <v>5034</v>
      </c>
      <c r="B968" t="s" s="4">
        <v>22993</v>
      </c>
      <c r="C968" t="s" s="4">
        <v>22475</v>
      </c>
      <c r="D968" t="s" s="4">
        <v>510</v>
      </c>
      <c r="E968" t="s" s="4">
        <v>99</v>
      </c>
      <c r="F968" t="s" s="4">
        <v>94</v>
      </c>
      <c r="G968" t="s" s="4">
        <v>8514</v>
      </c>
    </row>
    <row r="969" ht="45.0" customHeight="true">
      <c r="A969" t="s" s="4">
        <v>5039</v>
      </c>
      <c r="B969" t="s" s="4">
        <v>22994</v>
      </c>
      <c r="C969" t="s" s="4">
        <v>22475</v>
      </c>
      <c r="D969" t="s" s="4">
        <v>510</v>
      </c>
      <c r="E969" t="s" s="4">
        <v>99</v>
      </c>
      <c r="F969" t="s" s="4">
        <v>94</v>
      </c>
      <c r="G969" t="s" s="4">
        <v>8514</v>
      </c>
    </row>
    <row r="970" ht="45.0" customHeight="true">
      <c r="A970" t="s" s="4">
        <v>5042</v>
      </c>
      <c r="B970" t="s" s="4">
        <v>22995</v>
      </c>
      <c r="C970" t="s" s="4">
        <v>22475</v>
      </c>
      <c r="D970" t="s" s="4">
        <v>510</v>
      </c>
      <c r="E970" t="s" s="4">
        <v>99</v>
      </c>
      <c r="F970" t="s" s="4">
        <v>94</v>
      </c>
      <c r="G970" t="s" s="4">
        <v>8514</v>
      </c>
    </row>
    <row r="971" ht="45.0" customHeight="true">
      <c r="A971" t="s" s="4">
        <v>5045</v>
      </c>
      <c r="B971" t="s" s="4">
        <v>22996</v>
      </c>
      <c r="C971" t="s" s="4">
        <v>22475</v>
      </c>
      <c r="D971" t="s" s="4">
        <v>510</v>
      </c>
      <c r="E971" t="s" s="4">
        <v>99</v>
      </c>
      <c r="F971" t="s" s="4">
        <v>94</v>
      </c>
      <c r="G971" t="s" s="4">
        <v>8514</v>
      </c>
    </row>
    <row r="972" ht="45.0" customHeight="true">
      <c r="A972" t="s" s="4">
        <v>5048</v>
      </c>
      <c r="B972" t="s" s="4">
        <v>22997</v>
      </c>
      <c r="C972" t="s" s="4">
        <v>22475</v>
      </c>
      <c r="D972" t="s" s="4">
        <v>510</v>
      </c>
      <c r="E972" t="s" s="4">
        <v>99</v>
      </c>
      <c r="F972" t="s" s="4">
        <v>94</v>
      </c>
      <c r="G972" t="s" s="4">
        <v>8514</v>
      </c>
    </row>
    <row r="973" ht="45.0" customHeight="true">
      <c r="A973" t="s" s="4">
        <v>5053</v>
      </c>
      <c r="B973" t="s" s="4">
        <v>22998</v>
      </c>
      <c r="C973" t="s" s="4">
        <v>22475</v>
      </c>
      <c r="D973" t="s" s="4">
        <v>510</v>
      </c>
      <c r="E973" t="s" s="4">
        <v>99</v>
      </c>
      <c r="F973" t="s" s="4">
        <v>94</v>
      </c>
      <c r="G973" t="s" s="4">
        <v>8514</v>
      </c>
    </row>
    <row r="974" ht="45.0" customHeight="true">
      <c r="A974" t="s" s="4">
        <v>5057</v>
      </c>
      <c r="B974" t="s" s="4">
        <v>22999</v>
      </c>
      <c r="C974" t="s" s="4">
        <v>22475</v>
      </c>
      <c r="D974" t="s" s="4">
        <v>510</v>
      </c>
      <c r="E974" t="s" s="4">
        <v>99</v>
      </c>
      <c r="F974" t="s" s="4">
        <v>94</v>
      </c>
      <c r="G974" t="s" s="4">
        <v>8514</v>
      </c>
    </row>
    <row r="975" ht="45.0" customHeight="true">
      <c r="A975" t="s" s="4">
        <v>5063</v>
      </c>
      <c r="B975" t="s" s="4">
        <v>23000</v>
      </c>
      <c r="C975" t="s" s="4">
        <v>22475</v>
      </c>
      <c r="D975" t="s" s="4">
        <v>510</v>
      </c>
      <c r="E975" t="s" s="4">
        <v>99</v>
      </c>
      <c r="F975" t="s" s="4">
        <v>94</v>
      </c>
      <c r="G975" t="s" s="4">
        <v>8514</v>
      </c>
    </row>
    <row r="976" ht="45.0" customHeight="true">
      <c r="A976" t="s" s="4">
        <v>5067</v>
      </c>
      <c r="B976" t="s" s="4">
        <v>23001</v>
      </c>
      <c r="C976" t="s" s="4">
        <v>22475</v>
      </c>
      <c r="D976" t="s" s="4">
        <v>510</v>
      </c>
      <c r="E976" t="s" s="4">
        <v>99</v>
      </c>
      <c r="F976" t="s" s="4">
        <v>94</v>
      </c>
      <c r="G976" t="s" s="4">
        <v>8514</v>
      </c>
    </row>
    <row r="977" ht="45.0" customHeight="true">
      <c r="A977" t="s" s="4">
        <v>5071</v>
      </c>
      <c r="B977" t="s" s="4">
        <v>23002</v>
      </c>
      <c r="C977" t="s" s="4">
        <v>22475</v>
      </c>
      <c r="D977" t="s" s="4">
        <v>510</v>
      </c>
      <c r="E977" t="s" s="4">
        <v>99</v>
      </c>
      <c r="F977" t="s" s="4">
        <v>94</v>
      </c>
      <c r="G977" t="s" s="4">
        <v>8514</v>
      </c>
    </row>
    <row r="978" ht="45.0" customHeight="true">
      <c r="A978" t="s" s="4">
        <v>5075</v>
      </c>
      <c r="B978" t="s" s="4">
        <v>23003</v>
      </c>
      <c r="C978" t="s" s="4">
        <v>22475</v>
      </c>
      <c r="D978" t="s" s="4">
        <v>510</v>
      </c>
      <c r="E978" t="s" s="4">
        <v>99</v>
      </c>
      <c r="F978" t="s" s="4">
        <v>94</v>
      </c>
      <c r="G978" t="s" s="4">
        <v>8514</v>
      </c>
    </row>
    <row r="979" ht="45.0" customHeight="true">
      <c r="A979" t="s" s="4">
        <v>5079</v>
      </c>
      <c r="B979" t="s" s="4">
        <v>23004</v>
      </c>
      <c r="C979" t="s" s="4">
        <v>22475</v>
      </c>
      <c r="D979" t="s" s="4">
        <v>510</v>
      </c>
      <c r="E979" t="s" s="4">
        <v>99</v>
      </c>
      <c r="F979" t="s" s="4">
        <v>94</v>
      </c>
      <c r="G979" t="s" s="4">
        <v>8514</v>
      </c>
    </row>
    <row r="980" ht="45.0" customHeight="true">
      <c r="A980" t="s" s="4">
        <v>5083</v>
      </c>
      <c r="B980" t="s" s="4">
        <v>23005</v>
      </c>
      <c r="C980" t="s" s="4">
        <v>22475</v>
      </c>
      <c r="D980" t="s" s="4">
        <v>510</v>
      </c>
      <c r="E980" t="s" s="4">
        <v>99</v>
      </c>
      <c r="F980" t="s" s="4">
        <v>94</v>
      </c>
      <c r="G980" t="s" s="4">
        <v>8514</v>
      </c>
    </row>
    <row r="981" ht="45.0" customHeight="true">
      <c r="A981" t="s" s="4">
        <v>5087</v>
      </c>
      <c r="B981" t="s" s="4">
        <v>23006</v>
      </c>
      <c r="C981" t="s" s="4">
        <v>22475</v>
      </c>
      <c r="D981" t="s" s="4">
        <v>510</v>
      </c>
      <c r="E981" t="s" s="4">
        <v>99</v>
      </c>
      <c r="F981" t="s" s="4">
        <v>94</v>
      </c>
      <c r="G981" t="s" s="4">
        <v>8514</v>
      </c>
    </row>
    <row r="982" ht="45.0" customHeight="true">
      <c r="A982" t="s" s="4">
        <v>5091</v>
      </c>
      <c r="B982" t="s" s="4">
        <v>23007</v>
      </c>
      <c r="C982" t="s" s="4">
        <v>22475</v>
      </c>
      <c r="D982" t="s" s="4">
        <v>510</v>
      </c>
      <c r="E982" t="s" s="4">
        <v>99</v>
      </c>
      <c r="F982" t="s" s="4">
        <v>94</v>
      </c>
      <c r="G982" t="s" s="4">
        <v>8514</v>
      </c>
    </row>
    <row r="983" ht="45.0" customHeight="true">
      <c r="A983" t="s" s="4">
        <v>5096</v>
      </c>
      <c r="B983" t="s" s="4">
        <v>23008</v>
      </c>
      <c r="C983" t="s" s="4">
        <v>22475</v>
      </c>
      <c r="D983" t="s" s="4">
        <v>510</v>
      </c>
      <c r="E983" t="s" s="4">
        <v>99</v>
      </c>
      <c r="F983" t="s" s="4">
        <v>94</v>
      </c>
      <c r="G983" t="s" s="4">
        <v>8514</v>
      </c>
    </row>
    <row r="984" ht="45.0" customHeight="true">
      <c r="A984" t="s" s="4">
        <v>5099</v>
      </c>
      <c r="B984" t="s" s="4">
        <v>23009</v>
      </c>
      <c r="C984" t="s" s="4">
        <v>22475</v>
      </c>
      <c r="D984" t="s" s="4">
        <v>510</v>
      </c>
      <c r="E984" t="s" s="4">
        <v>99</v>
      </c>
      <c r="F984" t="s" s="4">
        <v>94</v>
      </c>
      <c r="G984" t="s" s="4">
        <v>8514</v>
      </c>
    </row>
    <row r="985" ht="45.0" customHeight="true">
      <c r="A985" t="s" s="4">
        <v>5103</v>
      </c>
      <c r="B985" t="s" s="4">
        <v>23010</v>
      </c>
      <c r="C985" t="s" s="4">
        <v>22475</v>
      </c>
      <c r="D985" t="s" s="4">
        <v>510</v>
      </c>
      <c r="E985" t="s" s="4">
        <v>99</v>
      </c>
      <c r="F985" t="s" s="4">
        <v>94</v>
      </c>
      <c r="G985" t="s" s="4">
        <v>8514</v>
      </c>
    </row>
    <row r="986" ht="45.0" customHeight="true">
      <c r="A986" t="s" s="4">
        <v>5107</v>
      </c>
      <c r="B986" t="s" s="4">
        <v>23011</v>
      </c>
      <c r="C986" t="s" s="4">
        <v>22475</v>
      </c>
      <c r="D986" t="s" s="4">
        <v>510</v>
      </c>
      <c r="E986" t="s" s="4">
        <v>99</v>
      </c>
      <c r="F986" t="s" s="4">
        <v>94</v>
      </c>
      <c r="G986" t="s" s="4">
        <v>8514</v>
      </c>
    </row>
    <row r="987" ht="45.0" customHeight="true">
      <c r="A987" t="s" s="4">
        <v>5111</v>
      </c>
      <c r="B987" t="s" s="4">
        <v>23012</v>
      </c>
      <c r="C987" t="s" s="4">
        <v>22475</v>
      </c>
      <c r="D987" t="s" s="4">
        <v>510</v>
      </c>
      <c r="E987" t="s" s="4">
        <v>99</v>
      </c>
      <c r="F987" t="s" s="4">
        <v>94</v>
      </c>
      <c r="G987" t="s" s="4">
        <v>8514</v>
      </c>
    </row>
    <row r="988" ht="45.0" customHeight="true">
      <c r="A988" t="s" s="4">
        <v>5113</v>
      </c>
      <c r="B988" t="s" s="4">
        <v>23013</v>
      </c>
      <c r="C988" t="s" s="4">
        <v>22475</v>
      </c>
      <c r="D988" t="s" s="4">
        <v>510</v>
      </c>
      <c r="E988" t="s" s="4">
        <v>99</v>
      </c>
      <c r="F988" t="s" s="4">
        <v>94</v>
      </c>
      <c r="G988" t="s" s="4">
        <v>8514</v>
      </c>
    </row>
    <row r="989" ht="45.0" customHeight="true">
      <c r="A989" t="s" s="4">
        <v>5119</v>
      </c>
      <c r="B989" t="s" s="4">
        <v>23014</v>
      </c>
      <c r="C989" t="s" s="4">
        <v>22475</v>
      </c>
      <c r="D989" t="s" s="4">
        <v>510</v>
      </c>
      <c r="E989" t="s" s="4">
        <v>99</v>
      </c>
      <c r="F989" t="s" s="4">
        <v>94</v>
      </c>
      <c r="G989" t="s" s="4">
        <v>8514</v>
      </c>
    </row>
    <row r="990" ht="45.0" customHeight="true">
      <c r="A990" t="s" s="4">
        <v>5123</v>
      </c>
      <c r="B990" t="s" s="4">
        <v>23015</v>
      </c>
      <c r="C990" t="s" s="4">
        <v>22475</v>
      </c>
      <c r="D990" t="s" s="4">
        <v>17074</v>
      </c>
      <c r="E990" t="s" s="4">
        <v>99</v>
      </c>
      <c r="F990" t="s" s="4">
        <v>94</v>
      </c>
      <c r="G990" t="s" s="4">
        <v>8514</v>
      </c>
    </row>
    <row r="991" ht="45.0" customHeight="true">
      <c r="A991" t="s" s="4">
        <v>5128</v>
      </c>
      <c r="B991" t="s" s="4">
        <v>23016</v>
      </c>
      <c r="C991" t="s" s="4">
        <v>22475</v>
      </c>
      <c r="D991" t="s" s="4">
        <v>510</v>
      </c>
      <c r="E991" t="s" s="4">
        <v>99</v>
      </c>
      <c r="F991" t="s" s="4">
        <v>94</v>
      </c>
      <c r="G991" t="s" s="4">
        <v>8514</v>
      </c>
    </row>
    <row r="992" ht="45.0" customHeight="true">
      <c r="A992" t="s" s="4">
        <v>5132</v>
      </c>
      <c r="B992" t="s" s="4">
        <v>23017</v>
      </c>
      <c r="C992" t="s" s="4">
        <v>22475</v>
      </c>
      <c r="D992" t="s" s="4">
        <v>17074</v>
      </c>
      <c r="E992" t="s" s="4">
        <v>99</v>
      </c>
      <c r="F992" t="s" s="4">
        <v>94</v>
      </c>
      <c r="G992" t="s" s="4">
        <v>8514</v>
      </c>
    </row>
    <row r="993" ht="45.0" customHeight="true">
      <c r="A993" t="s" s="4">
        <v>5137</v>
      </c>
      <c r="B993" t="s" s="4">
        <v>23018</v>
      </c>
      <c r="C993" t="s" s="4">
        <v>22475</v>
      </c>
      <c r="D993" t="s" s="4">
        <v>510</v>
      </c>
      <c r="E993" t="s" s="4">
        <v>99</v>
      </c>
      <c r="F993" t="s" s="4">
        <v>94</v>
      </c>
      <c r="G993" t="s" s="4">
        <v>8514</v>
      </c>
    </row>
    <row r="994" ht="45.0" customHeight="true">
      <c r="A994" t="s" s="4">
        <v>5141</v>
      </c>
      <c r="B994" t="s" s="4">
        <v>23019</v>
      </c>
      <c r="C994" t="s" s="4">
        <v>22475</v>
      </c>
      <c r="D994" t="s" s="4">
        <v>17074</v>
      </c>
      <c r="E994" t="s" s="4">
        <v>99</v>
      </c>
      <c r="F994" t="s" s="4">
        <v>94</v>
      </c>
      <c r="G994" t="s" s="4">
        <v>8514</v>
      </c>
    </row>
    <row r="995" ht="45.0" customHeight="true">
      <c r="A995" t="s" s="4">
        <v>5144</v>
      </c>
      <c r="B995" t="s" s="4">
        <v>23020</v>
      </c>
      <c r="C995" t="s" s="4">
        <v>22475</v>
      </c>
      <c r="D995" t="s" s="4">
        <v>510</v>
      </c>
      <c r="E995" t="s" s="4">
        <v>99</v>
      </c>
      <c r="F995" t="s" s="4">
        <v>94</v>
      </c>
      <c r="G995" t="s" s="4">
        <v>8514</v>
      </c>
    </row>
    <row r="996" ht="45.0" customHeight="true">
      <c r="A996" t="s" s="4">
        <v>5149</v>
      </c>
      <c r="B996" t="s" s="4">
        <v>23021</v>
      </c>
      <c r="C996" t="s" s="4">
        <v>22475</v>
      </c>
      <c r="D996" t="s" s="4">
        <v>17074</v>
      </c>
      <c r="E996" t="s" s="4">
        <v>99</v>
      </c>
      <c r="F996" t="s" s="4">
        <v>94</v>
      </c>
      <c r="G996" t="s" s="4">
        <v>8514</v>
      </c>
    </row>
    <row r="997" ht="45.0" customHeight="true">
      <c r="A997" t="s" s="4">
        <v>5154</v>
      </c>
      <c r="B997" t="s" s="4">
        <v>23022</v>
      </c>
      <c r="C997" t="s" s="4">
        <v>22475</v>
      </c>
      <c r="D997" t="s" s="4">
        <v>17074</v>
      </c>
      <c r="E997" t="s" s="4">
        <v>99</v>
      </c>
      <c r="F997" t="s" s="4">
        <v>94</v>
      </c>
      <c r="G997" t="s" s="4">
        <v>8514</v>
      </c>
    </row>
    <row r="998" ht="45.0" customHeight="true">
      <c r="A998" t="s" s="4">
        <v>5159</v>
      </c>
      <c r="B998" t="s" s="4">
        <v>23023</v>
      </c>
      <c r="C998" t="s" s="4">
        <v>22475</v>
      </c>
      <c r="D998" t="s" s="4">
        <v>13017</v>
      </c>
      <c r="E998" t="s" s="4">
        <v>99</v>
      </c>
      <c r="F998" t="s" s="4">
        <v>94</v>
      </c>
      <c r="G998" t="s" s="4">
        <v>8514</v>
      </c>
    </row>
    <row r="999" ht="45.0" customHeight="true">
      <c r="A999" t="s" s="4">
        <v>5162</v>
      </c>
      <c r="B999" t="s" s="4">
        <v>23024</v>
      </c>
      <c r="C999" t="s" s="4">
        <v>22475</v>
      </c>
      <c r="D999" t="s" s="4">
        <v>510</v>
      </c>
      <c r="E999" t="s" s="4">
        <v>99</v>
      </c>
      <c r="F999" t="s" s="4">
        <v>94</v>
      </c>
      <c r="G999" t="s" s="4">
        <v>8514</v>
      </c>
    </row>
    <row r="1000" ht="45.0" customHeight="true">
      <c r="A1000" t="s" s="4">
        <v>5165</v>
      </c>
      <c r="B1000" t="s" s="4">
        <v>23025</v>
      </c>
      <c r="C1000" t="s" s="4">
        <v>22475</v>
      </c>
      <c r="D1000" t="s" s="4">
        <v>17074</v>
      </c>
      <c r="E1000" t="s" s="4">
        <v>99</v>
      </c>
      <c r="F1000" t="s" s="4">
        <v>94</v>
      </c>
      <c r="G1000" t="s" s="4">
        <v>8514</v>
      </c>
    </row>
    <row r="1001" ht="45.0" customHeight="true">
      <c r="A1001" t="s" s="4">
        <v>5169</v>
      </c>
      <c r="B1001" t="s" s="4">
        <v>23026</v>
      </c>
      <c r="C1001" t="s" s="4">
        <v>22475</v>
      </c>
      <c r="D1001" t="s" s="4">
        <v>510</v>
      </c>
      <c r="E1001" t="s" s="4">
        <v>99</v>
      </c>
      <c r="F1001" t="s" s="4">
        <v>94</v>
      </c>
      <c r="G1001" t="s" s="4">
        <v>8514</v>
      </c>
    </row>
    <row r="1002" ht="45.0" customHeight="true">
      <c r="A1002" t="s" s="4">
        <v>5173</v>
      </c>
      <c r="B1002" t="s" s="4">
        <v>23027</v>
      </c>
      <c r="C1002" t="s" s="4">
        <v>22475</v>
      </c>
      <c r="D1002" t="s" s="4">
        <v>510</v>
      </c>
      <c r="E1002" t="s" s="4">
        <v>99</v>
      </c>
      <c r="F1002" t="s" s="4">
        <v>94</v>
      </c>
      <c r="G1002" t="s" s="4">
        <v>8514</v>
      </c>
    </row>
    <row r="1003" ht="45.0" customHeight="true">
      <c r="A1003" t="s" s="4">
        <v>5177</v>
      </c>
      <c r="B1003" t="s" s="4">
        <v>23028</v>
      </c>
      <c r="C1003" t="s" s="4">
        <v>22475</v>
      </c>
      <c r="D1003" t="s" s="4">
        <v>17074</v>
      </c>
      <c r="E1003" t="s" s="4">
        <v>99</v>
      </c>
      <c r="F1003" t="s" s="4">
        <v>94</v>
      </c>
      <c r="G1003" t="s" s="4">
        <v>8514</v>
      </c>
    </row>
    <row r="1004" ht="45.0" customHeight="true">
      <c r="A1004" t="s" s="4">
        <v>5182</v>
      </c>
      <c r="B1004" t="s" s="4">
        <v>23029</v>
      </c>
      <c r="C1004" t="s" s="4">
        <v>22475</v>
      </c>
      <c r="D1004" t="s" s="4">
        <v>510</v>
      </c>
      <c r="E1004" t="s" s="4">
        <v>99</v>
      </c>
      <c r="F1004" t="s" s="4">
        <v>94</v>
      </c>
      <c r="G1004" t="s" s="4">
        <v>8514</v>
      </c>
    </row>
    <row r="1005" ht="45.0" customHeight="true">
      <c r="A1005" t="s" s="4">
        <v>5186</v>
      </c>
      <c r="B1005" t="s" s="4">
        <v>23030</v>
      </c>
      <c r="C1005" t="s" s="4">
        <v>22475</v>
      </c>
      <c r="D1005" t="s" s="4">
        <v>17074</v>
      </c>
      <c r="E1005" t="s" s="4">
        <v>99</v>
      </c>
      <c r="F1005" t="s" s="4">
        <v>94</v>
      </c>
      <c r="G1005" t="s" s="4">
        <v>8514</v>
      </c>
    </row>
    <row r="1006" ht="45.0" customHeight="true">
      <c r="A1006" t="s" s="4">
        <v>5190</v>
      </c>
      <c r="B1006" t="s" s="4">
        <v>23031</v>
      </c>
      <c r="C1006" t="s" s="4">
        <v>22475</v>
      </c>
      <c r="D1006" t="s" s="4">
        <v>510</v>
      </c>
      <c r="E1006" t="s" s="4">
        <v>99</v>
      </c>
      <c r="F1006" t="s" s="4">
        <v>94</v>
      </c>
      <c r="G1006" t="s" s="4">
        <v>8514</v>
      </c>
    </row>
    <row r="1007" ht="45.0" customHeight="true">
      <c r="A1007" t="s" s="4">
        <v>5195</v>
      </c>
      <c r="B1007" t="s" s="4">
        <v>23032</v>
      </c>
      <c r="C1007" t="s" s="4">
        <v>22475</v>
      </c>
      <c r="D1007" t="s" s="4">
        <v>510</v>
      </c>
      <c r="E1007" t="s" s="4">
        <v>99</v>
      </c>
      <c r="F1007" t="s" s="4">
        <v>94</v>
      </c>
      <c r="G1007" t="s" s="4">
        <v>8514</v>
      </c>
    </row>
    <row r="1008" ht="45.0" customHeight="true">
      <c r="A1008" t="s" s="4">
        <v>5200</v>
      </c>
      <c r="B1008" t="s" s="4">
        <v>23033</v>
      </c>
      <c r="C1008" t="s" s="4">
        <v>22475</v>
      </c>
      <c r="D1008" t="s" s="4">
        <v>510</v>
      </c>
      <c r="E1008" t="s" s="4">
        <v>99</v>
      </c>
      <c r="F1008" t="s" s="4">
        <v>94</v>
      </c>
      <c r="G1008" t="s" s="4">
        <v>8514</v>
      </c>
    </row>
    <row r="1009" ht="45.0" customHeight="true">
      <c r="A1009" t="s" s="4">
        <v>5204</v>
      </c>
      <c r="B1009" t="s" s="4">
        <v>23034</v>
      </c>
      <c r="C1009" t="s" s="4">
        <v>22475</v>
      </c>
      <c r="D1009" t="s" s="4">
        <v>17074</v>
      </c>
      <c r="E1009" t="s" s="4">
        <v>99</v>
      </c>
      <c r="F1009" t="s" s="4">
        <v>94</v>
      </c>
      <c r="G1009" t="s" s="4">
        <v>8514</v>
      </c>
    </row>
    <row r="1010" ht="45.0" customHeight="true">
      <c r="A1010" t="s" s="4">
        <v>5208</v>
      </c>
      <c r="B1010" t="s" s="4">
        <v>23035</v>
      </c>
      <c r="C1010" t="s" s="4">
        <v>22475</v>
      </c>
      <c r="D1010" t="s" s="4">
        <v>510</v>
      </c>
      <c r="E1010" t="s" s="4">
        <v>99</v>
      </c>
      <c r="F1010" t="s" s="4">
        <v>94</v>
      </c>
      <c r="G1010" t="s" s="4">
        <v>8514</v>
      </c>
    </row>
    <row r="1011" ht="45.0" customHeight="true">
      <c r="A1011" t="s" s="4">
        <v>5210</v>
      </c>
      <c r="B1011" t="s" s="4">
        <v>23036</v>
      </c>
      <c r="C1011" t="s" s="4">
        <v>22475</v>
      </c>
      <c r="D1011" t="s" s="4">
        <v>510</v>
      </c>
      <c r="E1011" t="s" s="4">
        <v>99</v>
      </c>
      <c r="F1011" t="s" s="4">
        <v>94</v>
      </c>
      <c r="G1011" t="s" s="4">
        <v>8514</v>
      </c>
    </row>
    <row r="1012" ht="45.0" customHeight="true">
      <c r="A1012" t="s" s="4">
        <v>5214</v>
      </c>
      <c r="B1012" t="s" s="4">
        <v>23037</v>
      </c>
      <c r="C1012" t="s" s="4">
        <v>22475</v>
      </c>
      <c r="D1012" t="s" s="4">
        <v>510</v>
      </c>
      <c r="E1012" t="s" s="4">
        <v>99</v>
      </c>
      <c r="F1012" t="s" s="4">
        <v>94</v>
      </c>
      <c r="G1012" t="s" s="4">
        <v>8514</v>
      </c>
    </row>
    <row r="1013" ht="45.0" customHeight="true">
      <c r="A1013" t="s" s="4">
        <v>5218</v>
      </c>
      <c r="B1013" t="s" s="4">
        <v>23038</v>
      </c>
      <c r="C1013" t="s" s="4">
        <v>22475</v>
      </c>
      <c r="D1013" t="s" s="4">
        <v>17074</v>
      </c>
      <c r="E1013" t="s" s="4">
        <v>99</v>
      </c>
      <c r="F1013" t="s" s="4">
        <v>94</v>
      </c>
      <c r="G1013" t="s" s="4">
        <v>8514</v>
      </c>
    </row>
    <row r="1014" ht="45.0" customHeight="true">
      <c r="A1014" t="s" s="4">
        <v>5224</v>
      </c>
      <c r="B1014" t="s" s="4">
        <v>23039</v>
      </c>
      <c r="C1014" t="s" s="4">
        <v>22475</v>
      </c>
      <c r="D1014" t="s" s="4">
        <v>510</v>
      </c>
      <c r="E1014" t="s" s="4">
        <v>99</v>
      </c>
      <c r="F1014" t="s" s="4">
        <v>94</v>
      </c>
      <c r="G1014" t="s" s="4">
        <v>8514</v>
      </c>
    </row>
    <row r="1015" ht="45.0" customHeight="true">
      <c r="A1015" t="s" s="4">
        <v>5229</v>
      </c>
      <c r="B1015" t="s" s="4">
        <v>23040</v>
      </c>
      <c r="C1015" t="s" s="4">
        <v>22475</v>
      </c>
      <c r="D1015" t="s" s="4">
        <v>510</v>
      </c>
      <c r="E1015" t="s" s="4">
        <v>99</v>
      </c>
      <c r="F1015" t="s" s="4">
        <v>94</v>
      </c>
      <c r="G1015" t="s" s="4">
        <v>8514</v>
      </c>
    </row>
    <row r="1016" ht="45.0" customHeight="true">
      <c r="A1016" t="s" s="4">
        <v>5234</v>
      </c>
      <c r="B1016" t="s" s="4">
        <v>23041</v>
      </c>
      <c r="C1016" t="s" s="4">
        <v>22475</v>
      </c>
      <c r="D1016" t="s" s="4">
        <v>510</v>
      </c>
      <c r="E1016" t="s" s="4">
        <v>99</v>
      </c>
      <c r="F1016" t="s" s="4">
        <v>94</v>
      </c>
      <c r="G1016" t="s" s="4">
        <v>8514</v>
      </c>
    </row>
    <row r="1017" ht="45.0" customHeight="true">
      <c r="A1017" t="s" s="4">
        <v>5239</v>
      </c>
      <c r="B1017" t="s" s="4">
        <v>23042</v>
      </c>
      <c r="C1017" t="s" s="4">
        <v>22475</v>
      </c>
      <c r="D1017" t="s" s="4">
        <v>510</v>
      </c>
      <c r="E1017" t="s" s="4">
        <v>99</v>
      </c>
      <c r="F1017" t="s" s="4">
        <v>94</v>
      </c>
      <c r="G1017" t="s" s="4">
        <v>8514</v>
      </c>
    </row>
    <row r="1018" ht="45.0" customHeight="true">
      <c r="A1018" t="s" s="4">
        <v>5243</v>
      </c>
      <c r="B1018" t="s" s="4">
        <v>23043</v>
      </c>
      <c r="C1018" t="s" s="4">
        <v>22475</v>
      </c>
      <c r="D1018" t="s" s="4">
        <v>510</v>
      </c>
      <c r="E1018" t="s" s="4">
        <v>99</v>
      </c>
      <c r="F1018" t="s" s="4">
        <v>94</v>
      </c>
      <c r="G1018" t="s" s="4">
        <v>8514</v>
      </c>
    </row>
    <row r="1019" ht="45.0" customHeight="true">
      <c r="A1019" t="s" s="4">
        <v>5246</v>
      </c>
      <c r="B1019" t="s" s="4">
        <v>23044</v>
      </c>
      <c r="C1019" t="s" s="4">
        <v>22475</v>
      </c>
      <c r="D1019" t="s" s="4">
        <v>510</v>
      </c>
      <c r="E1019" t="s" s="4">
        <v>99</v>
      </c>
      <c r="F1019" t="s" s="4">
        <v>94</v>
      </c>
      <c r="G1019" t="s" s="4">
        <v>8514</v>
      </c>
    </row>
    <row r="1020" ht="45.0" customHeight="true">
      <c r="A1020" t="s" s="4">
        <v>5251</v>
      </c>
      <c r="B1020" t="s" s="4">
        <v>23045</v>
      </c>
      <c r="C1020" t="s" s="4">
        <v>22475</v>
      </c>
      <c r="D1020" t="s" s="4">
        <v>510</v>
      </c>
      <c r="E1020" t="s" s="4">
        <v>99</v>
      </c>
      <c r="F1020" t="s" s="4">
        <v>94</v>
      </c>
      <c r="G1020" t="s" s="4">
        <v>8514</v>
      </c>
    </row>
    <row r="1021" ht="45.0" customHeight="true">
      <c r="A1021" t="s" s="4">
        <v>5255</v>
      </c>
      <c r="B1021" t="s" s="4">
        <v>23046</v>
      </c>
      <c r="C1021" t="s" s="4">
        <v>22475</v>
      </c>
      <c r="D1021" t="s" s="4">
        <v>510</v>
      </c>
      <c r="E1021" t="s" s="4">
        <v>99</v>
      </c>
      <c r="F1021" t="s" s="4">
        <v>94</v>
      </c>
      <c r="G1021" t="s" s="4">
        <v>8514</v>
      </c>
    </row>
    <row r="1022" ht="45.0" customHeight="true">
      <c r="A1022" t="s" s="4">
        <v>5259</v>
      </c>
      <c r="B1022" t="s" s="4">
        <v>23047</v>
      </c>
      <c r="C1022" t="s" s="4">
        <v>22475</v>
      </c>
      <c r="D1022" t="s" s="4">
        <v>510</v>
      </c>
      <c r="E1022" t="s" s="4">
        <v>99</v>
      </c>
      <c r="F1022" t="s" s="4">
        <v>94</v>
      </c>
      <c r="G1022" t="s" s="4">
        <v>8514</v>
      </c>
    </row>
    <row r="1023" ht="45.0" customHeight="true">
      <c r="A1023" t="s" s="4">
        <v>5264</v>
      </c>
      <c r="B1023" t="s" s="4">
        <v>23048</v>
      </c>
      <c r="C1023" t="s" s="4">
        <v>22475</v>
      </c>
      <c r="D1023" t="s" s="4">
        <v>510</v>
      </c>
      <c r="E1023" t="s" s="4">
        <v>99</v>
      </c>
      <c r="F1023" t="s" s="4">
        <v>94</v>
      </c>
      <c r="G1023" t="s" s="4">
        <v>8514</v>
      </c>
    </row>
    <row r="1024" ht="45.0" customHeight="true">
      <c r="A1024" t="s" s="4">
        <v>5267</v>
      </c>
      <c r="B1024" t="s" s="4">
        <v>23049</v>
      </c>
      <c r="C1024" t="s" s="4">
        <v>22475</v>
      </c>
      <c r="D1024" t="s" s="4">
        <v>510</v>
      </c>
      <c r="E1024" t="s" s="4">
        <v>99</v>
      </c>
      <c r="F1024" t="s" s="4">
        <v>94</v>
      </c>
      <c r="G1024" t="s" s="4">
        <v>8514</v>
      </c>
    </row>
    <row r="1025" ht="45.0" customHeight="true">
      <c r="A1025" t="s" s="4">
        <v>5273</v>
      </c>
      <c r="B1025" t="s" s="4">
        <v>23050</v>
      </c>
      <c r="C1025" t="s" s="4">
        <v>22475</v>
      </c>
      <c r="D1025" t="s" s="4">
        <v>510</v>
      </c>
      <c r="E1025" t="s" s="4">
        <v>99</v>
      </c>
      <c r="F1025" t="s" s="4">
        <v>94</v>
      </c>
      <c r="G1025" t="s" s="4">
        <v>8514</v>
      </c>
    </row>
    <row r="1026" ht="45.0" customHeight="true">
      <c r="A1026" t="s" s="4">
        <v>5277</v>
      </c>
      <c r="B1026" t="s" s="4">
        <v>23051</v>
      </c>
      <c r="C1026" t="s" s="4">
        <v>22475</v>
      </c>
      <c r="D1026" t="s" s="4">
        <v>510</v>
      </c>
      <c r="E1026" t="s" s="4">
        <v>99</v>
      </c>
      <c r="F1026" t="s" s="4">
        <v>94</v>
      </c>
      <c r="G1026" t="s" s="4">
        <v>8514</v>
      </c>
    </row>
    <row r="1027" ht="45.0" customHeight="true">
      <c r="A1027" t="s" s="4">
        <v>5280</v>
      </c>
      <c r="B1027" t="s" s="4">
        <v>23052</v>
      </c>
      <c r="C1027" t="s" s="4">
        <v>22475</v>
      </c>
      <c r="D1027" t="s" s="4">
        <v>510</v>
      </c>
      <c r="E1027" t="s" s="4">
        <v>99</v>
      </c>
      <c r="F1027" t="s" s="4">
        <v>94</v>
      </c>
      <c r="G1027" t="s" s="4">
        <v>8514</v>
      </c>
    </row>
    <row r="1028" ht="45.0" customHeight="true">
      <c r="A1028" t="s" s="4">
        <v>5283</v>
      </c>
      <c r="B1028" t="s" s="4">
        <v>23053</v>
      </c>
      <c r="C1028" t="s" s="4">
        <v>22475</v>
      </c>
      <c r="D1028" t="s" s="4">
        <v>510</v>
      </c>
      <c r="E1028" t="s" s="4">
        <v>99</v>
      </c>
      <c r="F1028" t="s" s="4">
        <v>94</v>
      </c>
      <c r="G1028" t="s" s="4">
        <v>8514</v>
      </c>
    </row>
    <row r="1029" ht="45.0" customHeight="true">
      <c r="A1029" t="s" s="4">
        <v>5287</v>
      </c>
      <c r="B1029" t="s" s="4">
        <v>23054</v>
      </c>
      <c r="C1029" t="s" s="4">
        <v>22475</v>
      </c>
      <c r="D1029" t="s" s="4">
        <v>510</v>
      </c>
      <c r="E1029" t="s" s="4">
        <v>99</v>
      </c>
      <c r="F1029" t="s" s="4">
        <v>94</v>
      </c>
      <c r="G1029" t="s" s="4">
        <v>8514</v>
      </c>
    </row>
    <row r="1030" ht="45.0" customHeight="true">
      <c r="A1030" t="s" s="4">
        <v>5293</v>
      </c>
      <c r="B1030" t="s" s="4">
        <v>23055</v>
      </c>
      <c r="C1030" t="s" s="4">
        <v>22475</v>
      </c>
      <c r="D1030" t="s" s="4">
        <v>510</v>
      </c>
      <c r="E1030" t="s" s="4">
        <v>99</v>
      </c>
      <c r="F1030" t="s" s="4">
        <v>94</v>
      </c>
      <c r="G1030" t="s" s="4">
        <v>8514</v>
      </c>
    </row>
    <row r="1031" ht="45.0" customHeight="true">
      <c r="A1031" t="s" s="4">
        <v>5297</v>
      </c>
      <c r="B1031" t="s" s="4">
        <v>23056</v>
      </c>
      <c r="C1031" t="s" s="4">
        <v>22475</v>
      </c>
      <c r="D1031" t="s" s="4">
        <v>510</v>
      </c>
      <c r="E1031" t="s" s="4">
        <v>99</v>
      </c>
      <c r="F1031" t="s" s="4">
        <v>94</v>
      </c>
      <c r="G1031" t="s" s="4">
        <v>8514</v>
      </c>
    </row>
    <row r="1032" ht="45.0" customHeight="true">
      <c r="A1032" t="s" s="4">
        <v>5300</v>
      </c>
      <c r="B1032" t="s" s="4">
        <v>23057</v>
      </c>
      <c r="C1032" t="s" s="4">
        <v>22475</v>
      </c>
      <c r="D1032" t="s" s="4">
        <v>510</v>
      </c>
      <c r="E1032" t="s" s="4">
        <v>99</v>
      </c>
      <c r="F1032" t="s" s="4">
        <v>94</v>
      </c>
      <c r="G1032" t="s" s="4">
        <v>8514</v>
      </c>
    </row>
    <row r="1033" ht="45.0" customHeight="true">
      <c r="A1033" t="s" s="4">
        <v>5302</v>
      </c>
      <c r="B1033" t="s" s="4">
        <v>23058</v>
      </c>
      <c r="C1033" t="s" s="4">
        <v>22475</v>
      </c>
      <c r="D1033" t="s" s="4">
        <v>510</v>
      </c>
      <c r="E1033" t="s" s="4">
        <v>99</v>
      </c>
      <c r="F1033" t="s" s="4">
        <v>94</v>
      </c>
      <c r="G1033" t="s" s="4">
        <v>8514</v>
      </c>
    </row>
    <row r="1034" ht="45.0" customHeight="true">
      <c r="A1034" t="s" s="4">
        <v>5307</v>
      </c>
      <c r="B1034" t="s" s="4">
        <v>23059</v>
      </c>
      <c r="C1034" t="s" s="4">
        <v>22475</v>
      </c>
      <c r="D1034" t="s" s="4">
        <v>17074</v>
      </c>
      <c r="E1034" t="s" s="4">
        <v>99</v>
      </c>
      <c r="F1034" t="s" s="4">
        <v>94</v>
      </c>
      <c r="G1034" t="s" s="4">
        <v>8514</v>
      </c>
    </row>
    <row r="1035" ht="45.0" customHeight="true">
      <c r="A1035" t="s" s="4">
        <v>5311</v>
      </c>
      <c r="B1035" t="s" s="4">
        <v>23060</v>
      </c>
      <c r="C1035" t="s" s="4">
        <v>22475</v>
      </c>
      <c r="D1035" t="s" s="4">
        <v>510</v>
      </c>
      <c r="E1035" t="s" s="4">
        <v>99</v>
      </c>
      <c r="F1035" t="s" s="4">
        <v>94</v>
      </c>
      <c r="G1035" t="s" s="4">
        <v>8514</v>
      </c>
    </row>
    <row r="1036" ht="45.0" customHeight="true">
      <c r="A1036" t="s" s="4">
        <v>5315</v>
      </c>
      <c r="B1036" t="s" s="4">
        <v>23061</v>
      </c>
      <c r="C1036" t="s" s="4">
        <v>22475</v>
      </c>
      <c r="D1036" t="s" s="4">
        <v>510</v>
      </c>
      <c r="E1036" t="s" s="4">
        <v>99</v>
      </c>
      <c r="F1036" t="s" s="4">
        <v>94</v>
      </c>
      <c r="G1036" t="s" s="4">
        <v>8514</v>
      </c>
    </row>
    <row r="1037" ht="45.0" customHeight="true">
      <c r="A1037" t="s" s="4">
        <v>5320</v>
      </c>
      <c r="B1037" t="s" s="4">
        <v>23062</v>
      </c>
      <c r="C1037" t="s" s="4">
        <v>22475</v>
      </c>
      <c r="D1037" t="s" s="4">
        <v>510</v>
      </c>
      <c r="E1037" t="s" s="4">
        <v>99</v>
      </c>
      <c r="F1037" t="s" s="4">
        <v>94</v>
      </c>
      <c r="G1037" t="s" s="4">
        <v>8514</v>
      </c>
    </row>
    <row r="1038" ht="45.0" customHeight="true">
      <c r="A1038" t="s" s="4">
        <v>5323</v>
      </c>
      <c r="B1038" t="s" s="4">
        <v>23063</v>
      </c>
      <c r="C1038" t="s" s="4">
        <v>22475</v>
      </c>
      <c r="D1038" t="s" s="4">
        <v>17074</v>
      </c>
      <c r="E1038" t="s" s="4">
        <v>99</v>
      </c>
      <c r="F1038" t="s" s="4">
        <v>94</v>
      </c>
      <c r="G1038" t="s" s="4">
        <v>8514</v>
      </c>
    </row>
    <row r="1039" ht="45.0" customHeight="true">
      <c r="A1039" t="s" s="4">
        <v>5326</v>
      </c>
      <c r="B1039" t="s" s="4">
        <v>23064</v>
      </c>
      <c r="C1039" t="s" s="4">
        <v>22475</v>
      </c>
      <c r="D1039" t="s" s="4">
        <v>510</v>
      </c>
      <c r="E1039" t="s" s="4">
        <v>99</v>
      </c>
      <c r="F1039" t="s" s="4">
        <v>94</v>
      </c>
      <c r="G1039" t="s" s="4">
        <v>8514</v>
      </c>
    </row>
    <row r="1040" ht="45.0" customHeight="true">
      <c r="A1040" t="s" s="4">
        <v>5329</v>
      </c>
      <c r="B1040" t="s" s="4">
        <v>23065</v>
      </c>
      <c r="C1040" t="s" s="4">
        <v>22475</v>
      </c>
      <c r="D1040" t="s" s="4">
        <v>510</v>
      </c>
      <c r="E1040" t="s" s="4">
        <v>99</v>
      </c>
      <c r="F1040" t="s" s="4">
        <v>94</v>
      </c>
      <c r="G1040" t="s" s="4">
        <v>8514</v>
      </c>
    </row>
    <row r="1041" ht="45.0" customHeight="true">
      <c r="A1041" t="s" s="4">
        <v>5334</v>
      </c>
      <c r="B1041" t="s" s="4">
        <v>23066</v>
      </c>
      <c r="C1041" t="s" s="4">
        <v>22475</v>
      </c>
      <c r="D1041" t="s" s="4">
        <v>510</v>
      </c>
      <c r="E1041" t="s" s="4">
        <v>99</v>
      </c>
      <c r="F1041" t="s" s="4">
        <v>94</v>
      </c>
      <c r="G1041" t="s" s="4">
        <v>8514</v>
      </c>
    </row>
    <row r="1042" ht="45.0" customHeight="true">
      <c r="A1042" t="s" s="4">
        <v>5337</v>
      </c>
      <c r="B1042" t="s" s="4">
        <v>23067</v>
      </c>
      <c r="C1042" t="s" s="4">
        <v>22475</v>
      </c>
      <c r="D1042" t="s" s="4">
        <v>17074</v>
      </c>
      <c r="E1042" t="s" s="4">
        <v>99</v>
      </c>
      <c r="F1042" t="s" s="4">
        <v>94</v>
      </c>
      <c r="G1042" t="s" s="4">
        <v>8514</v>
      </c>
    </row>
    <row r="1043" ht="45.0" customHeight="true">
      <c r="A1043" t="s" s="4">
        <v>5342</v>
      </c>
      <c r="B1043" t="s" s="4">
        <v>23068</v>
      </c>
      <c r="C1043" t="s" s="4">
        <v>22475</v>
      </c>
      <c r="D1043" t="s" s="4">
        <v>510</v>
      </c>
      <c r="E1043" t="s" s="4">
        <v>99</v>
      </c>
      <c r="F1043" t="s" s="4">
        <v>94</v>
      </c>
      <c r="G1043" t="s" s="4">
        <v>8514</v>
      </c>
    </row>
    <row r="1044" ht="45.0" customHeight="true">
      <c r="A1044" t="s" s="4">
        <v>5344</v>
      </c>
      <c r="B1044" t="s" s="4">
        <v>23069</v>
      </c>
      <c r="C1044" t="s" s="4">
        <v>22475</v>
      </c>
      <c r="D1044" t="s" s="4">
        <v>17074</v>
      </c>
      <c r="E1044" t="s" s="4">
        <v>99</v>
      </c>
      <c r="F1044" t="s" s="4">
        <v>94</v>
      </c>
      <c r="G1044" t="s" s="4">
        <v>8514</v>
      </c>
    </row>
    <row r="1045" ht="45.0" customHeight="true">
      <c r="A1045" t="s" s="4">
        <v>5348</v>
      </c>
      <c r="B1045" t="s" s="4">
        <v>23070</v>
      </c>
      <c r="C1045" t="s" s="4">
        <v>22475</v>
      </c>
      <c r="D1045" t="s" s="4">
        <v>23071</v>
      </c>
      <c r="E1045" t="s" s="4">
        <v>99</v>
      </c>
      <c r="F1045" t="s" s="4">
        <v>94</v>
      </c>
      <c r="G1045" t="s" s="4">
        <v>8514</v>
      </c>
    </row>
    <row r="1046" ht="45.0" customHeight="true">
      <c r="A1046" t="s" s="4">
        <v>5352</v>
      </c>
      <c r="B1046" t="s" s="4">
        <v>23072</v>
      </c>
      <c r="C1046" t="s" s="4">
        <v>22475</v>
      </c>
      <c r="D1046" t="s" s="4">
        <v>510</v>
      </c>
      <c r="E1046" t="s" s="4">
        <v>99</v>
      </c>
      <c r="F1046" t="s" s="4">
        <v>94</v>
      </c>
      <c r="G1046" t="s" s="4">
        <v>8514</v>
      </c>
    </row>
    <row r="1047" ht="45.0" customHeight="true">
      <c r="A1047" t="s" s="4">
        <v>5356</v>
      </c>
      <c r="B1047" t="s" s="4">
        <v>23073</v>
      </c>
      <c r="C1047" t="s" s="4">
        <v>22475</v>
      </c>
      <c r="D1047" t="s" s="4">
        <v>510</v>
      </c>
      <c r="E1047" t="s" s="4">
        <v>99</v>
      </c>
      <c r="F1047" t="s" s="4">
        <v>94</v>
      </c>
      <c r="G1047" t="s" s="4">
        <v>8514</v>
      </c>
    </row>
    <row r="1048" ht="45.0" customHeight="true">
      <c r="A1048" t="s" s="4">
        <v>5362</v>
      </c>
      <c r="B1048" t="s" s="4">
        <v>23074</v>
      </c>
      <c r="C1048" t="s" s="4">
        <v>22475</v>
      </c>
      <c r="D1048" t="s" s="4">
        <v>17074</v>
      </c>
      <c r="E1048" t="s" s="4">
        <v>99</v>
      </c>
      <c r="F1048" t="s" s="4">
        <v>94</v>
      </c>
      <c r="G1048" t="s" s="4">
        <v>8514</v>
      </c>
    </row>
    <row r="1049" ht="45.0" customHeight="true">
      <c r="A1049" t="s" s="4">
        <v>5365</v>
      </c>
      <c r="B1049" t="s" s="4">
        <v>23075</v>
      </c>
      <c r="C1049" t="s" s="4">
        <v>22475</v>
      </c>
      <c r="D1049" t="s" s="4">
        <v>17074</v>
      </c>
      <c r="E1049" t="s" s="4">
        <v>99</v>
      </c>
      <c r="F1049" t="s" s="4">
        <v>94</v>
      </c>
      <c r="G1049" t="s" s="4">
        <v>8514</v>
      </c>
    </row>
    <row r="1050" ht="45.0" customHeight="true">
      <c r="A1050" t="s" s="4">
        <v>5369</v>
      </c>
      <c r="B1050" t="s" s="4">
        <v>23076</v>
      </c>
      <c r="C1050" t="s" s="4">
        <v>22475</v>
      </c>
      <c r="D1050" t="s" s="4">
        <v>17074</v>
      </c>
      <c r="E1050" t="s" s="4">
        <v>99</v>
      </c>
      <c r="F1050" t="s" s="4">
        <v>94</v>
      </c>
      <c r="G1050" t="s" s="4">
        <v>8514</v>
      </c>
    </row>
    <row r="1051" ht="45.0" customHeight="true">
      <c r="A1051" t="s" s="4">
        <v>5373</v>
      </c>
      <c r="B1051" t="s" s="4">
        <v>23077</v>
      </c>
      <c r="C1051" t="s" s="4">
        <v>22475</v>
      </c>
      <c r="D1051" t="s" s="4">
        <v>510</v>
      </c>
      <c r="E1051" t="s" s="4">
        <v>99</v>
      </c>
      <c r="F1051" t="s" s="4">
        <v>94</v>
      </c>
      <c r="G1051" t="s" s="4">
        <v>8514</v>
      </c>
    </row>
    <row r="1052" ht="45.0" customHeight="true">
      <c r="A1052" t="s" s="4">
        <v>5377</v>
      </c>
      <c r="B1052" t="s" s="4">
        <v>23078</v>
      </c>
      <c r="C1052" t="s" s="4">
        <v>22475</v>
      </c>
      <c r="D1052" t="s" s="4">
        <v>510</v>
      </c>
      <c r="E1052" t="s" s="4">
        <v>99</v>
      </c>
      <c r="F1052" t="s" s="4">
        <v>94</v>
      </c>
      <c r="G1052" t="s" s="4">
        <v>8514</v>
      </c>
    </row>
    <row r="1053" ht="45.0" customHeight="true">
      <c r="A1053" t="s" s="4">
        <v>5380</v>
      </c>
      <c r="B1053" t="s" s="4">
        <v>23079</v>
      </c>
      <c r="C1053" t="s" s="4">
        <v>22475</v>
      </c>
      <c r="D1053" t="s" s="4">
        <v>17074</v>
      </c>
      <c r="E1053" t="s" s="4">
        <v>99</v>
      </c>
      <c r="F1053" t="s" s="4">
        <v>94</v>
      </c>
      <c r="G1053" t="s" s="4">
        <v>8514</v>
      </c>
    </row>
    <row r="1054" ht="45.0" customHeight="true">
      <c r="A1054" t="s" s="4">
        <v>5384</v>
      </c>
      <c r="B1054" t="s" s="4">
        <v>23080</v>
      </c>
      <c r="C1054" t="s" s="4">
        <v>22475</v>
      </c>
      <c r="D1054" t="s" s="4">
        <v>510</v>
      </c>
      <c r="E1054" t="s" s="4">
        <v>99</v>
      </c>
      <c r="F1054" t="s" s="4">
        <v>94</v>
      </c>
      <c r="G1054" t="s" s="4">
        <v>8514</v>
      </c>
    </row>
    <row r="1055" ht="45.0" customHeight="true">
      <c r="A1055" t="s" s="4">
        <v>5386</v>
      </c>
      <c r="B1055" t="s" s="4">
        <v>23081</v>
      </c>
      <c r="C1055" t="s" s="4">
        <v>22475</v>
      </c>
      <c r="D1055" t="s" s="4">
        <v>17074</v>
      </c>
      <c r="E1055" t="s" s="4">
        <v>99</v>
      </c>
      <c r="F1055" t="s" s="4">
        <v>94</v>
      </c>
      <c r="G1055" t="s" s="4">
        <v>8514</v>
      </c>
    </row>
    <row r="1056" ht="45.0" customHeight="true">
      <c r="A1056" t="s" s="4">
        <v>5390</v>
      </c>
      <c r="B1056" t="s" s="4">
        <v>23082</v>
      </c>
      <c r="C1056" t="s" s="4">
        <v>22475</v>
      </c>
      <c r="D1056" t="s" s="4">
        <v>17074</v>
      </c>
      <c r="E1056" t="s" s="4">
        <v>99</v>
      </c>
      <c r="F1056" t="s" s="4">
        <v>94</v>
      </c>
      <c r="G1056" t="s" s="4">
        <v>8514</v>
      </c>
    </row>
    <row r="1057" ht="45.0" customHeight="true">
      <c r="A1057" t="s" s="4">
        <v>5394</v>
      </c>
      <c r="B1057" t="s" s="4">
        <v>23083</v>
      </c>
      <c r="C1057" t="s" s="4">
        <v>22475</v>
      </c>
      <c r="D1057" t="s" s="4">
        <v>23084</v>
      </c>
      <c r="E1057" t="s" s="4">
        <v>99</v>
      </c>
      <c r="F1057" t="s" s="4">
        <v>94</v>
      </c>
      <c r="G1057" t="s" s="4">
        <v>8514</v>
      </c>
    </row>
    <row r="1058" ht="45.0" customHeight="true">
      <c r="A1058" t="s" s="4">
        <v>5399</v>
      </c>
      <c r="B1058" t="s" s="4">
        <v>23085</v>
      </c>
      <c r="C1058" t="s" s="4">
        <v>22475</v>
      </c>
      <c r="D1058" t="s" s="4">
        <v>17074</v>
      </c>
      <c r="E1058" t="s" s="4">
        <v>99</v>
      </c>
      <c r="F1058" t="s" s="4">
        <v>94</v>
      </c>
      <c r="G1058" t="s" s="4">
        <v>8514</v>
      </c>
    </row>
    <row r="1059" ht="45.0" customHeight="true">
      <c r="A1059" t="s" s="4">
        <v>5403</v>
      </c>
      <c r="B1059" t="s" s="4">
        <v>23086</v>
      </c>
      <c r="C1059" t="s" s="4">
        <v>22475</v>
      </c>
      <c r="D1059" t="s" s="4">
        <v>510</v>
      </c>
      <c r="E1059" t="s" s="4">
        <v>99</v>
      </c>
      <c r="F1059" t="s" s="4">
        <v>94</v>
      </c>
      <c r="G1059" t="s" s="4">
        <v>8514</v>
      </c>
    </row>
    <row r="1060" ht="45.0" customHeight="true">
      <c r="A1060" t="s" s="4">
        <v>5410</v>
      </c>
      <c r="B1060" t="s" s="4">
        <v>23087</v>
      </c>
      <c r="C1060" t="s" s="4">
        <v>22475</v>
      </c>
      <c r="D1060" t="s" s="4">
        <v>22544</v>
      </c>
      <c r="E1060" t="s" s="4">
        <v>99</v>
      </c>
      <c r="F1060" t="s" s="4">
        <v>94</v>
      </c>
      <c r="G1060" t="s" s="4">
        <v>8514</v>
      </c>
    </row>
    <row r="1061" ht="45.0" customHeight="true">
      <c r="A1061" t="s" s="4">
        <v>5414</v>
      </c>
      <c r="B1061" t="s" s="4">
        <v>23088</v>
      </c>
      <c r="C1061" t="s" s="4">
        <v>22475</v>
      </c>
      <c r="D1061" t="s" s="4">
        <v>17074</v>
      </c>
      <c r="E1061" t="s" s="4">
        <v>99</v>
      </c>
      <c r="F1061" t="s" s="4">
        <v>94</v>
      </c>
      <c r="G1061" t="s" s="4">
        <v>8514</v>
      </c>
    </row>
    <row r="1062" ht="45.0" customHeight="true">
      <c r="A1062" t="s" s="4">
        <v>5420</v>
      </c>
      <c r="B1062" t="s" s="4">
        <v>23089</v>
      </c>
      <c r="C1062" t="s" s="4">
        <v>22475</v>
      </c>
      <c r="D1062" t="s" s="4">
        <v>22672</v>
      </c>
      <c r="E1062" t="s" s="4">
        <v>99</v>
      </c>
      <c r="F1062" t="s" s="4">
        <v>94</v>
      </c>
      <c r="G1062" t="s" s="4">
        <v>8514</v>
      </c>
    </row>
    <row r="1063" ht="45.0" customHeight="true">
      <c r="A1063" t="s" s="4">
        <v>5426</v>
      </c>
      <c r="B1063" t="s" s="4">
        <v>23090</v>
      </c>
      <c r="C1063" t="s" s="4">
        <v>22475</v>
      </c>
      <c r="D1063" t="s" s="4">
        <v>13017</v>
      </c>
      <c r="E1063" t="s" s="4">
        <v>99</v>
      </c>
      <c r="F1063" t="s" s="4">
        <v>94</v>
      </c>
      <c r="G1063" t="s" s="4">
        <v>8514</v>
      </c>
    </row>
    <row r="1064" ht="45.0" customHeight="true">
      <c r="A1064" t="s" s="4">
        <v>5431</v>
      </c>
      <c r="B1064" t="s" s="4">
        <v>23091</v>
      </c>
      <c r="C1064" t="s" s="4">
        <v>22475</v>
      </c>
      <c r="D1064" t="s" s="4">
        <v>22542</v>
      </c>
      <c r="E1064" t="s" s="4">
        <v>99</v>
      </c>
      <c r="F1064" t="s" s="4">
        <v>94</v>
      </c>
      <c r="G1064" t="s" s="4">
        <v>8514</v>
      </c>
    </row>
    <row r="1065" ht="45.0" customHeight="true">
      <c r="A1065" t="s" s="4">
        <v>5436</v>
      </c>
      <c r="B1065" t="s" s="4">
        <v>23092</v>
      </c>
      <c r="C1065" t="s" s="4">
        <v>22475</v>
      </c>
      <c r="D1065" t="s" s="4">
        <v>17074</v>
      </c>
      <c r="E1065" t="s" s="4">
        <v>99</v>
      </c>
      <c r="F1065" t="s" s="4">
        <v>94</v>
      </c>
      <c r="G1065" t="s" s="4">
        <v>8514</v>
      </c>
    </row>
    <row r="1066" ht="45.0" customHeight="true">
      <c r="A1066" t="s" s="4">
        <v>5440</v>
      </c>
      <c r="B1066" t="s" s="4">
        <v>23093</v>
      </c>
      <c r="C1066" t="s" s="4">
        <v>22475</v>
      </c>
      <c r="D1066" t="s" s="4">
        <v>17074</v>
      </c>
      <c r="E1066" t="s" s="4">
        <v>99</v>
      </c>
      <c r="F1066" t="s" s="4">
        <v>94</v>
      </c>
      <c r="G1066" t="s" s="4">
        <v>8514</v>
      </c>
    </row>
    <row r="1067" ht="45.0" customHeight="true">
      <c r="A1067" t="s" s="4">
        <v>5444</v>
      </c>
      <c r="B1067" t="s" s="4">
        <v>23094</v>
      </c>
      <c r="C1067" t="s" s="4">
        <v>22475</v>
      </c>
      <c r="D1067" t="s" s="4">
        <v>510</v>
      </c>
      <c r="E1067" t="s" s="4">
        <v>99</v>
      </c>
      <c r="F1067" t="s" s="4">
        <v>94</v>
      </c>
      <c r="G1067" t="s" s="4">
        <v>8514</v>
      </c>
    </row>
    <row r="1068" ht="45.0" customHeight="true">
      <c r="A1068" t="s" s="4">
        <v>5449</v>
      </c>
      <c r="B1068" t="s" s="4">
        <v>23095</v>
      </c>
      <c r="C1068" t="s" s="4">
        <v>22475</v>
      </c>
      <c r="D1068" t="s" s="4">
        <v>510</v>
      </c>
      <c r="E1068" t="s" s="4">
        <v>99</v>
      </c>
      <c r="F1068" t="s" s="4">
        <v>94</v>
      </c>
      <c r="G1068" t="s" s="4">
        <v>8514</v>
      </c>
    </row>
    <row r="1069" ht="45.0" customHeight="true">
      <c r="A1069" t="s" s="4">
        <v>5453</v>
      </c>
      <c r="B1069" t="s" s="4">
        <v>23096</v>
      </c>
      <c r="C1069" t="s" s="4">
        <v>22475</v>
      </c>
      <c r="D1069" t="s" s="4">
        <v>510</v>
      </c>
      <c r="E1069" t="s" s="4">
        <v>99</v>
      </c>
      <c r="F1069" t="s" s="4">
        <v>94</v>
      </c>
      <c r="G1069" t="s" s="4">
        <v>8514</v>
      </c>
    </row>
    <row r="1070" ht="45.0" customHeight="true">
      <c r="A1070" t="s" s="4">
        <v>5456</v>
      </c>
      <c r="B1070" t="s" s="4">
        <v>23097</v>
      </c>
      <c r="C1070" t="s" s="4">
        <v>22475</v>
      </c>
      <c r="D1070" t="s" s="4">
        <v>510</v>
      </c>
      <c r="E1070" t="s" s="4">
        <v>99</v>
      </c>
      <c r="F1070" t="s" s="4">
        <v>94</v>
      </c>
      <c r="G1070" t="s" s="4">
        <v>8514</v>
      </c>
    </row>
    <row r="1071" ht="45.0" customHeight="true">
      <c r="A1071" t="s" s="4">
        <v>5460</v>
      </c>
      <c r="B1071" t="s" s="4">
        <v>23098</v>
      </c>
      <c r="C1071" t="s" s="4">
        <v>22475</v>
      </c>
      <c r="D1071" t="s" s="4">
        <v>510</v>
      </c>
      <c r="E1071" t="s" s="4">
        <v>99</v>
      </c>
      <c r="F1071" t="s" s="4">
        <v>94</v>
      </c>
      <c r="G1071" t="s" s="4">
        <v>8514</v>
      </c>
    </row>
    <row r="1072" ht="45.0" customHeight="true">
      <c r="A1072" t="s" s="4">
        <v>5465</v>
      </c>
      <c r="B1072" t="s" s="4">
        <v>23099</v>
      </c>
      <c r="C1072" t="s" s="4">
        <v>22475</v>
      </c>
      <c r="D1072" t="s" s="4">
        <v>17074</v>
      </c>
      <c r="E1072" t="s" s="4">
        <v>99</v>
      </c>
      <c r="F1072" t="s" s="4">
        <v>94</v>
      </c>
      <c r="G1072" t="s" s="4">
        <v>8514</v>
      </c>
    </row>
    <row r="1073" ht="45.0" customHeight="true">
      <c r="A1073" t="s" s="4">
        <v>5469</v>
      </c>
      <c r="B1073" t="s" s="4">
        <v>23100</v>
      </c>
      <c r="C1073" t="s" s="4">
        <v>22475</v>
      </c>
      <c r="D1073" t="s" s="4">
        <v>510</v>
      </c>
      <c r="E1073" t="s" s="4">
        <v>99</v>
      </c>
      <c r="F1073" t="s" s="4">
        <v>94</v>
      </c>
      <c r="G1073" t="s" s="4">
        <v>8514</v>
      </c>
    </row>
    <row r="1074" ht="45.0" customHeight="true">
      <c r="A1074" t="s" s="4">
        <v>5472</v>
      </c>
      <c r="B1074" t="s" s="4">
        <v>23101</v>
      </c>
      <c r="C1074" t="s" s="4">
        <v>22475</v>
      </c>
      <c r="D1074" t="s" s="4">
        <v>510</v>
      </c>
      <c r="E1074" t="s" s="4">
        <v>99</v>
      </c>
      <c r="F1074" t="s" s="4">
        <v>94</v>
      </c>
      <c r="G1074" t="s" s="4">
        <v>8514</v>
      </c>
    </row>
    <row r="1075" ht="45.0" customHeight="true">
      <c r="A1075" t="s" s="4">
        <v>5479</v>
      </c>
      <c r="B1075" t="s" s="4">
        <v>23102</v>
      </c>
      <c r="C1075" t="s" s="4">
        <v>22475</v>
      </c>
      <c r="D1075" t="s" s="4">
        <v>510</v>
      </c>
      <c r="E1075" t="s" s="4">
        <v>99</v>
      </c>
      <c r="F1075" t="s" s="4">
        <v>94</v>
      </c>
      <c r="G1075" t="s" s="4">
        <v>8514</v>
      </c>
    </row>
    <row r="1076" ht="45.0" customHeight="true">
      <c r="A1076" t="s" s="4">
        <v>5484</v>
      </c>
      <c r="B1076" t="s" s="4">
        <v>23103</v>
      </c>
      <c r="C1076" t="s" s="4">
        <v>22475</v>
      </c>
      <c r="D1076" t="s" s="4">
        <v>510</v>
      </c>
      <c r="E1076" t="s" s="4">
        <v>99</v>
      </c>
      <c r="F1076" t="s" s="4">
        <v>94</v>
      </c>
      <c r="G1076" t="s" s="4">
        <v>8514</v>
      </c>
    </row>
    <row r="1077" ht="45.0" customHeight="true">
      <c r="A1077" t="s" s="4">
        <v>5489</v>
      </c>
      <c r="B1077" t="s" s="4">
        <v>23104</v>
      </c>
      <c r="C1077" t="s" s="4">
        <v>22475</v>
      </c>
      <c r="D1077" t="s" s="4">
        <v>510</v>
      </c>
      <c r="E1077" t="s" s="4">
        <v>99</v>
      </c>
      <c r="F1077" t="s" s="4">
        <v>94</v>
      </c>
      <c r="G1077" t="s" s="4">
        <v>8514</v>
      </c>
    </row>
    <row r="1078" ht="45.0" customHeight="true">
      <c r="A1078" t="s" s="4">
        <v>5494</v>
      </c>
      <c r="B1078" t="s" s="4">
        <v>23105</v>
      </c>
      <c r="C1078" t="s" s="4">
        <v>22475</v>
      </c>
      <c r="D1078" t="s" s="4">
        <v>22479</v>
      </c>
      <c r="E1078" t="s" s="4">
        <v>99</v>
      </c>
      <c r="F1078" t="s" s="4">
        <v>94</v>
      </c>
      <c r="G1078" t="s" s="4">
        <v>8514</v>
      </c>
    </row>
    <row r="1079" ht="45.0" customHeight="true">
      <c r="A1079" t="s" s="4">
        <v>5498</v>
      </c>
      <c r="B1079" t="s" s="4">
        <v>23106</v>
      </c>
      <c r="C1079" t="s" s="4">
        <v>22475</v>
      </c>
      <c r="D1079" t="s" s="4">
        <v>23107</v>
      </c>
      <c r="E1079" t="s" s="4">
        <v>99</v>
      </c>
      <c r="F1079" t="s" s="4">
        <v>94</v>
      </c>
      <c r="G1079" t="s" s="4">
        <v>8514</v>
      </c>
    </row>
    <row r="1080" ht="45.0" customHeight="true">
      <c r="A1080" t="s" s="4">
        <v>5504</v>
      </c>
      <c r="B1080" t="s" s="4">
        <v>23108</v>
      </c>
      <c r="C1080" t="s" s="4">
        <v>22475</v>
      </c>
      <c r="D1080" t="s" s="4">
        <v>510</v>
      </c>
      <c r="E1080" t="s" s="4">
        <v>99</v>
      </c>
      <c r="F1080" t="s" s="4">
        <v>94</v>
      </c>
      <c r="G1080" t="s" s="4">
        <v>8514</v>
      </c>
    </row>
    <row r="1081" ht="45.0" customHeight="true">
      <c r="A1081" t="s" s="4">
        <v>5509</v>
      </c>
      <c r="B1081" t="s" s="4">
        <v>23109</v>
      </c>
      <c r="C1081" t="s" s="4">
        <v>22475</v>
      </c>
      <c r="D1081" t="s" s="4">
        <v>13017</v>
      </c>
      <c r="E1081" t="s" s="4">
        <v>99</v>
      </c>
      <c r="F1081" t="s" s="4">
        <v>94</v>
      </c>
      <c r="G1081" t="s" s="4">
        <v>8514</v>
      </c>
    </row>
    <row r="1082" ht="45.0" customHeight="true">
      <c r="A1082" t="s" s="4">
        <v>5513</v>
      </c>
      <c r="B1082" t="s" s="4">
        <v>23110</v>
      </c>
      <c r="C1082" t="s" s="4">
        <v>22475</v>
      </c>
      <c r="D1082" t="s" s="4">
        <v>510</v>
      </c>
      <c r="E1082" t="s" s="4">
        <v>99</v>
      </c>
      <c r="F1082" t="s" s="4">
        <v>94</v>
      </c>
      <c r="G1082" t="s" s="4">
        <v>8514</v>
      </c>
    </row>
    <row r="1083" ht="45.0" customHeight="true">
      <c r="A1083" t="s" s="4">
        <v>5516</v>
      </c>
      <c r="B1083" t="s" s="4">
        <v>23111</v>
      </c>
      <c r="C1083" t="s" s="4">
        <v>22475</v>
      </c>
      <c r="D1083" t="s" s="4">
        <v>510</v>
      </c>
      <c r="E1083" t="s" s="4">
        <v>99</v>
      </c>
      <c r="F1083" t="s" s="4">
        <v>94</v>
      </c>
      <c r="G1083" t="s" s="4">
        <v>8514</v>
      </c>
    </row>
    <row r="1084" ht="45.0" customHeight="true">
      <c r="A1084" t="s" s="4">
        <v>5521</v>
      </c>
      <c r="B1084" t="s" s="4">
        <v>23112</v>
      </c>
      <c r="C1084" t="s" s="4">
        <v>22475</v>
      </c>
      <c r="D1084" t="s" s="4">
        <v>510</v>
      </c>
      <c r="E1084" t="s" s="4">
        <v>99</v>
      </c>
      <c r="F1084" t="s" s="4">
        <v>94</v>
      </c>
      <c r="G1084" t="s" s="4">
        <v>8514</v>
      </c>
    </row>
    <row r="1085" ht="45.0" customHeight="true">
      <c r="A1085" t="s" s="4">
        <v>5523</v>
      </c>
      <c r="B1085" t="s" s="4">
        <v>23113</v>
      </c>
      <c r="C1085" t="s" s="4">
        <v>22475</v>
      </c>
      <c r="D1085" t="s" s="4">
        <v>510</v>
      </c>
      <c r="E1085" t="s" s="4">
        <v>99</v>
      </c>
      <c r="F1085" t="s" s="4">
        <v>94</v>
      </c>
      <c r="G1085" t="s" s="4">
        <v>8514</v>
      </c>
    </row>
    <row r="1086" ht="45.0" customHeight="true">
      <c r="A1086" t="s" s="4">
        <v>5526</v>
      </c>
      <c r="B1086" t="s" s="4">
        <v>23114</v>
      </c>
      <c r="C1086" t="s" s="4">
        <v>22475</v>
      </c>
      <c r="D1086" t="s" s="4">
        <v>510</v>
      </c>
      <c r="E1086" t="s" s="4">
        <v>99</v>
      </c>
      <c r="F1086" t="s" s="4">
        <v>94</v>
      </c>
      <c r="G1086" t="s" s="4">
        <v>8514</v>
      </c>
    </row>
    <row r="1087" ht="45.0" customHeight="true">
      <c r="A1087" t="s" s="4">
        <v>5531</v>
      </c>
      <c r="B1087" t="s" s="4">
        <v>23115</v>
      </c>
      <c r="C1087" t="s" s="4">
        <v>22475</v>
      </c>
      <c r="D1087" t="s" s="4">
        <v>510</v>
      </c>
      <c r="E1087" t="s" s="4">
        <v>99</v>
      </c>
      <c r="F1087" t="s" s="4">
        <v>94</v>
      </c>
      <c r="G1087" t="s" s="4">
        <v>8514</v>
      </c>
    </row>
    <row r="1088" ht="45.0" customHeight="true">
      <c r="A1088" t="s" s="4">
        <v>5536</v>
      </c>
      <c r="B1088" t="s" s="4">
        <v>23116</v>
      </c>
      <c r="C1088" t="s" s="4">
        <v>22475</v>
      </c>
      <c r="D1088" t="s" s="4">
        <v>510</v>
      </c>
      <c r="E1088" t="s" s="4">
        <v>99</v>
      </c>
      <c r="F1088" t="s" s="4">
        <v>94</v>
      </c>
      <c r="G1088" t="s" s="4">
        <v>8514</v>
      </c>
    </row>
    <row r="1089" ht="45.0" customHeight="true">
      <c r="A1089" t="s" s="4">
        <v>5541</v>
      </c>
      <c r="B1089" t="s" s="4">
        <v>23117</v>
      </c>
      <c r="C1089" t="s" s="4">
        <v>22475</v>
      </c>
      <c r="D1089" t="s" s="4">
        <v>510</v>
      </c>
      <c r="E1089" t="s" s="4">
        <v>99</v>
      </c>
      <c r="F1089" t="s" s="4">
        <v>94</v>
      </c>
      <c r="G1089" t="s" s="4">
        <v>8514</v>
      </c>
    </row>
    <row r="1090" ht="45.0" customHeight="true">
      <c r="A1090" t="s" s="4">
        <v>5543</v>
      </c>
      <c r="B1090" t="s" s="4">
        <v>23118</v>
      </c>
      <c r="C1090" t="s" s="4">
        <v>22475</v>
      </c>
      <c r="D1090" t="s" s="4">
        <v>510</v>
      </c>
      <c r="E1090" t="s" s="4">
        <v>99</v>
      </c>
      <c r="F1090" t="s" s="4">
        <v>94</v>
      </c>
      <c r="G1090" t="s" s="4">
        <v>8514</v>
      </c>
    </row>
    <row r="1091" ht="45.0" customHeight="true">
      <c r="A1091" t="s" s="4">
        <v>5547</v>
      </c>
      <c r="B1091" t="s" s="4">
        <v>23119</v>
      </c>
      <c r="C1091" t="s" s="4">
        <v>22475</v>
      </c>
      <c r="D1091" t="s" s="4">
        <v>510</v>
      </c>
      <c r="E1091" t="s" s="4">
        <v>99</v>
      </c>
      <c r="F1091" t="s" s="4">
        <v>94</v>
      </c>
      <c r="G1091" t="s" s="4">
        <v>8514</v>
      </c>
    </row>
    <row r="1092" ht="45.0" customHeight="true">
      <c r="A1092" t="s" s="4">
        <v>5551</v>
      </c>
      <c r="B1092" t="s" s="4">
        <v>23120</v>
      </c>
      <c r="C1092" t="s" s="4">
        <v>22475</v>
      </c>
      <c r="D1092" t="s" s="4">
        <v>510</v>
      </c>
      <c r="E1092" t="s" s="4">
        <v>99</v>
      </c>
      <c r="F1092" t="s" s="4">
        <v>94</v>
      </c>
      <c r="G1092" t="s" s="4">
        <v>8514</v>
      </c>
    </row>
    <row r="1093" ht="45.0" customHeight="true">
      <c r="A1093" t="s" s="4">
        <v>5553</v>
      </c>
      <c r="B1093" t="s" s="4">
        <v>23121</v>
      </c>
      <c r="C1093" t="s" s="4">
        <v>22475</v>
      </c>
      <c r="D1093" t="s" s="4">
        <v>510</v>
      </c>
      <c r="E1093" t="s" s="4">
        <v>99</v>
      </c>
      <c r="F1093" t="s" s="4">
        <v>94</v>
      </c>
      <c r="G1093" t="s" s="4">
        <v>8514</v>
      </c>
    </row>
    <row r="1094" ht="45.0" customHeight="true">
      <c r="A1094" t="s" s="4">
        <v>5557</v>
      </c>
      <c r="B1094" t="s" s="4">
        <v>23122</v>
      </c>
      <c r="C1094" t="s" s="4">
        <v>22475</v>
      </c>
      <c r="D1094" t="s" s="4">
        <v>510</v>
      </c>
      <c r="E1094" t="s" s="4">
        <v>99</v>
      </c>
      <c r="F1094" t="s" s="4">
        <v>94</v>
      </c>
      <c r="G1094" t="s" s="4">
        <v>8514</v>
      </c>
    </row>
    <row r="1095" ht="45.0" customHeight="true">
      <c r="A1095" t="s" s="4">
        <v>5563</v>
      </c>
      <c r="B1095" t="s" s="4">
        <v>23123</v>
      </c>
      <c r="C1095" t="s" s="4">
        <v>22475</v>
      </c>
      <c r="D1095" t="s" s="4">
        <v>510</v>
      </c>
      <c r="E1095" t="s" s="4">
        <v>99</v>
      </c>
      <c r="F1095" t="s" s="4">
        <v>94</v>
      </c>
      <c r="G1095" t="s" s="4">
        <v>8514</v>
      </c>
    </row>
    <row r="1096" ht="45.0" customHeight="true">
      <c r="A1096" t="s" s="4">
        <v>5566</v>
      </c>
      <c r="B1096" t="s" s="4">
        <v>23124</v>
      </c>
      <c r="C1096" t="s" s="4">
        <v>22475</v>
      </c>
      <c r="D1096" t="s" s="4">
        <v>510</v>
      </c>
      <c r="E1096" t="s" s="4">
        <v>99</v>
      </c>
      <c r="F1096" t="s" s="4">
        <v>94</v>
      </c>
      <c r="G1096" t="s" s="4">
        <v>8514</v>
      </c>
    </row>
    <row r="1097" ht="45.0" customHeight="true">
      <c r="A1097" t="s" s="4">
        <v>5569</v>
      </c>
      <c r="B1097" t="s" s="4">
        <v>23125</v>
      </c>
      <c r="C1097" t="s" s="4">
        <v>22475</v>
      </c>
      <c r="D1097" t="s" s="4">
        <v>510</v>
      </c>
      <c r="E1097" t="s" s="4">
        <v>99</v>
      </c>
      <c r="F1097" t="s" s="4">
        <v>94</v>
      </c>
      <c r="G1097" t="s" s="4">
        <v>8514</v>
      </c>
    </row>
    <row r="1098" ht="45.0" customHeight="true">
      <c r="A1098" t="s" s="4">
        <v>5573</v>
      </c>
      <c r="B1098" t="s" s="4">
        <v>23126</v>
      </c>
      <c r="C1098" t="s" s="4">
        <v>22475</v>
      </c>
      <c r="D1098" t="s" s="4">
        <v>510</v>
      </c>
      <c r="E1098" t="s" s="4">
        <v>99</v>
      </c>
      <c r="F1098" t="s" s="4">
        <v>94</v>
      </c>
      <c r="G1098" t="s" s="4">
        <v>8514</v>
      </c>
    </row>
    <row r="1099" ht="45.0" customHeight="true">
      <c r="A1099" t="s" s="4">
        <v>5577</v>
      </c>
      <c r="B1099" t="s" s="4">
        <v>23127</v>
      </c>
      <c r="C1099" t="s" s="4">
        <v>22475</v>
      </c>
      <c r="D1099" t="s" s="4">
        <v>510</v>
      </c>
      <c r="E1099" t="s" s="4">
        <v>99</v>
      </c>
      <c r="F1099" t="s" s="4">
        <v>94</v>
      </c>
      <c r="G1099" t="s" s="4">
        <v>8514</v>
      </c>
    </row>
    <row r="1100" ht="45.0" customHeight="true">
      <c r="A1100" t="s" s="4">
        <v>5581</v>
      </c>
      <c r="B1100" t="s" s="4">
        <v>23128</v>
      </c>
      <c r="C1100" t="s" s="4">
        <v>22475</v>
      </c>
      <c r="D1100" t="s" s="4">
        <v>510</v>
      </c>
      <c r="E1100" t="s" s="4">
        <v>99</v>
      </c>
      <c r="F1100" t="s" s="4">
        <v>94</v>
      </c>
      <c r="G1100" t="s" s="4">
        <v>8514</v>
      </c>
    </row>
    <row r="1101" ht="45.0" customHeight="true">
      <c r="A1101" t="s" s="4">
        <v>5585</v>
      </c>
      <c r="B1101" t="s" s="4">
        <v>23129</v>
      </c>
      <c r="C1101" t="s" s="4">
        <v>22475</v>
      </c>
      <c r="D1101" t="s" s="4">
        <v>510</v>
      </c>
      <c r="E1101" t="s" s="4">
        <v>99</v>
      </c>
      <c r="F1101" t="s" s="4">
        <v>94</v>
      </c>
      <c r="G1101" t="s" s="4">
        <v>8514</v>
      </c>
    </row>
    <row r="1102" ht="45.0" customHeight="true">
      <c r="A1102" t="s" s="4">
        <v>5588</v>
      </c>
      <c r="B1102" t="s" s="4">
        <v>23130</v>
      </c>
      <c r="C1102" t="s" s="4">
        <v>22475</v>
      </c>
      <c r="D1102" t="s" s="4">
        <v>510</v>
      </c>
      <c r="E1102" t="s" s="4">
        <v>99</v>
      </c>
      <c r="F1102" t="s" s="4">
        <v>94</v>
      </c>
      <c r="G1102" t="s" s="4">
        <v>8514</v>
      </c>
    </row>
    <row r="1103" ht="45.0" customHeight="true">
      <c r="A1103" t="s" s="4">
        <v>5591</v>
      </c>
      <c r="B1103" t="s" s="4">
        <v>23131</v>
      </c>
      <c r="C1103" t="s" s="4">
        <v>22475</v>
      </c>
      <c r="D1103" t="s" s="4">
        <v>510</v>
      </c>
      <c r="E1103" t="s" s="4">
        <v>99</v>
      </c>
      <c r="F1103" t="s" s="4">
        <v>94</v>
      </c>
      <c r="G1103" t="s" s="4">
        <v>8514</v>
      </c>
    </row>
    <row r="1104" ht="45.0" customHeight="true">
      <c r="A1104" t="s" s="4">
        <v>5595</v>
      </c>
      <c r="B1104" t="s" s="4">
        <v>23132</v>
      </c>
      <c r="C1104" t="s" s="4">
        <v>22475</v>
      </c>
      <c r="D1104" t="s" s="4">
        <v>510</v>
      </c>
      <c r="E1104" t="s" s="4">
        <v>99</v>
      </c>
      <c r="F1104" t="s" s="4">
        <v>94</v>
      </c>
      <c r="G1104" t="s" s="4">
        <v>8514</v>
      </c>
    </row>
    <row r="1105" ht="45.0" customHeight="true">
      <c r="A1105" t="s" s="4">
        <v>5599</v>
      </c>
      <c r="B1105" t="s" s="4">
        <v>23133</v>
      </c>
      <c r="C1105" t="s" s="4">
        <v>22475</v>
      </c>
      <c r="D1105" t="s" s="4">
        <v>510</v>
      </c>
      <c r="E1105" t="s" s="4">
        <v>99</v>
      </c>
      <c r="F1105" t="s" s="4">
        <v>94</v>
      </c>
      <c r="G1105" t="s" s="4">
        <v>8514</v>
      </c>
    </row>
    <row r="1106" ht="45.0" customHeight="true">
      <c r="A1106" t="s" s="4">
        <v>5603</v>
      </c>
      <c r="B1106" t="s" s="4">
        <v>23134</v>
      </c>
      <c r="C1106" t="s" s="4">
        <v>22475</v>
      </c>
      <c r="D1106" t="s" s="4">
        <v>510</v>
      </c>
      <c r="E1106" t="s" s="4">
        <v>99</v>
      </c>
      <c r="F1106" t="s" s="4">
        <v>94</v>
      </c>
      <c r="G1106" t="s" s="4">
        <v>8514</v>
      </c>
    </row>
    <row r="1107" ht="45.0" customHeight="true">
      <c r="A1107" t="s" s="4">
        <v>5606</v>
      </c>
      <c r="B1107" t="s" s="4">
        <v>23135</v>
      </c>
      <c r="C1107" t="s" s="4">
        <v>22475</v>
      </c>
      <c r="D1107" t="s" s="4">
        <v>510</v>
      </c>
      <c r="E1107" t="s" s="4">
        <v>99</v>
      </c>
      <c r="F1107" t="s" s="4">
        <v>94</v>
      </c>
      <c r="G1107" t="s" s="4">
        <v>8514</v>
      </c>
    </row>
    <row r="1108" ht="45.0" customHeight="true">
      <c r="A1108" t="s" s="4">
        <v>5611</v>
      </c>
      <c r="B1108" t="s" s="4">
        <v>23136</v>
      </c>
      <c r="C1108" t="s" s="4">
        <v>22475</v>
      </c>
      <c r="D1108" t="s" s="4">
        <v>510</v>
      </c>
      <c r="E1108" t="s" s="4">
        <v>99</v>
      </c>
      <c r="F1108" t="s" s="4">
        <v>94</v>
      </c>
      <c r="G1108" t="s" s="4">
        <v>8514</v>
      </c>
    </row>
    <row r="1109" ht="45.0" customHeight="true">
      <c r="A1109" t="s" s="4">
        <v>5617</v>
      </c>
      <c r="B1109" t="s" s="4">
        <v>23137</v>
      </c>
      <c r="C1109" t="s" s="4">
        <v>22475</v>
      </c>
      <c r="D1109" t="s" s="4">
        <v>510</v>
      </c>
      <c r="E1109" t="s" s="4">
        <v>99</v>
      </c>
      <c r="F1109" t="s" s="4">
        <v>94</v>
      </c>
      <c r="G1109" t="s" s="4">
        <v>8514</v>
      </c>
    </row>
    <row r="1110" ht="45.0" customHeight="true">
      <c r="A1110" t="s" s="4">
        <v>5621</v>
      </c>
      <c r="B1110" t="s" s="4">
        <v>23138</v>
      </c>
      <c r="C1110" t="s" s="4">
        <v>22475</v>
      </c>
      <c r="D1110" t="s" s="4">
        <v>510</v>
      </c>
      <c r="E1110" t="s" s="4">
        <v>99</v>
      </c>
      <c r="F1110" t="s" s="4">
        <v>94</v>
      </c>
      <c r="G1110" t="s" s="4">
        <v>8514</v>
      </c>
    </row>
    <row r="1111" ht="45.0" customHeight="true">
      <c r="A1111" t="s" s="4">
        <v>5627</v>
      </c>
      <c r="B1111" t="s" s="4">
        <v>23139</v>
      </c>
      <c r="C1111" t="s" s="4">
        <v>22475</v>
      </c>
      <c r="D1111" t="s" s="4">
        <v>510</v>
      </c>
      <c r="E1111" t="s" s="4">
        <v>99</v>
      </c>
      <c r="F1111" t="s" s="4">
        <v>94</v>
      </c>
      <c r="G1111" t="s" s="4">
        <v>8514</v>
      </c>
    </row>
    <row r="1112" ht="45.0" customHeight="true">
      <c r="A1112" t="s" s="4">
        <v>5631</v>
      </c>
      <c r="B1112" t="s" s="4">
        <v>23140</v>
      </c>
      <c r="C1112" t="s" s="4">
        <v>22475</v>
      </c>
      <c r="D1112" t="s" s="4">
        <v>510</v>
      </c>
      <c r="E1112" t="s" s="4">
        <v>99</v>
      </c>
      <c r="F1112" t="s" s="4">
        <v>94</v>
      </c>
      <c r="G1112" t="s" s="4">
        <v>8514</v>
      </c>
    </row>
    <row r="1113" ht="45.0" customHeight="true">
      <c r="A1113" t="s" s="4">
        <v>5636</v>
      </c>
      <c r="B1113" t="s" s="4">
        <v>23141</v>
      </c>
      <c r="C1113" t="s" s="4">
        <v>22475</v>
      </c>
      <c r="D1113" t="s" s="4">
        <v>510</v>
      </c>
      <c r="E1113" t="s" s="4">
        <v>99</v>
      </c>
      <c r="F1113" t="s" s="4">
        <v>94</v>
      </c>
      <c r="G1113" t="s" s="4">
        <v>8514</v>
      </c>
    </row>
    <row r="1114" ht="45.0" customHeight="true">
      <c r="A1114" t="s" s="4">
        <v>5640</v>
      </c>
      <c r="B1114" t="s" s="4">
        <v>23142</v>
      </c>
      <c r="C1114" t="s" s="4">
        <v>22475</v>
      </c>
      <c r="D1114" t="s" s="4">
        <v>510</v>
      </c>
      <c r="E1114" t="s" s="4">
        <v>99</v>
      </c>
      <c r="F1114" t="s" s="4">
        <v>94</v>
      </c>
      <c r="G1114" t="s" s="4">
        <v>8514</v>
      </c>
    </row>
    <row r="1115" ht="45.0" customHeight="true">
      <c r="A1115" t="s" s="4">
        <v>5645</v>
      </c>
      <c r="B1115" t="s" s="4">
        <v>23143</v>
      </c>
      <c r="C1115" t="s" s="4">
        <v>22475</v>
      </c>
      <c r="D1115" t="s" s="4">
        <v>510</v>
      </c>
      <c r="E1115" t="s" s="4">
        <v>99</v>
      </c>
      <c r="F1115" t="s" s="4">
        <v>94</v>
      </c>
      <c r="G1115" t="s" s="4">
        <v>8514</v>
      </c>
    </row>
    <row r="1116" ht="45.0" customHeight="true">
      <c r="A1116" t="s" s="4">
        <v>5649</v>
      </c>
      <c r="B1116" t="s" s="4">
        <v>23144</v>
      </c>
      <c r="C1116" t="s" s="4">
        <v>22475</v>
      </c>
      <c r="D1116" t="s" s="4">
        <v>510</v>
      </c>
      <c r="E1116" t="s" s="4">
        <v>99</v>
      </c>
      <c r="F1116" t="s" s="4">
        <v>94</v>
      </c>
      <c r="G1116" t="s" s="4">
        <v>8514</v>
      </c>
    </row>
    <row r="1117" ht="45.0" customHeight="true">
      <c r="A1117" t="s" s="4">
        <v>5654</v>
      </c>
      <c r="B1117" t="s" s="4">
        <v>23145</v>
      </c>
      <c r="C1117" t="s" s="4">
        <v>22475</v>
      </c>
      <c r="D1117" t="s" s="4">
        <v>510</v>
      </c>
      <c r="E1117" t="s" s="4">
        <v>99</v>
      </c>
      <c r="F1117" t="s" s="4">
        <v>94</v>
      </c>
      <c r="G1117" t="s" s="4">
        <v>8514</v>
      </c>
    </row>
    <row r="1118" ht="45.0" customHeight="true">
      <c r="A1118" t="s" s="4">
        <v>5657</v>
      </c>
      <c r="B1118" t="s" s="4">
        <v>23146</v>
      </c>
      <c r="C1118" t="s" s="4">
        <v>22475</v>
      </c>
      <c r="D1118" t="s" s="4">
        <v>510</v>
      </c>
      <c r="E1118" t="s" s="4">
        <v>99</v>
      </c>
      <c r="F1118" t="s" s="4">
        <v>94</v>
      </c>
      <c r="G1118" t="s" s="4">
        <v>8514</v>
      </c>
    </row>
    <row r="1119" ht="45.0" customHeight="true">
      <c r="A1119" t="s" s="4">
        <v>5660</v>
      </c>
      <c r="B1119" t="s" s="4">
        <v>23147</v>
      </c>
      <c r="C1119" t="s" s="4">
        <v>22475</v>
      </c>
      <c r="D1119" t="s" s="4">
        <v>510</v>
      </c>
      <c r="E1119" t="s" s="4">
        <v>99</v>
      </c>
      <c r="F1119" t="s" s="4">
        <v>94</v>
      </c>
      <c r="G1119" t="s" s="4">
        <v>8514</v>
      </c>
    </row>
    <row r="1120" ht="45.0" customHeight="true">
      <c r="A1120" t="s" s="4">
        <v>5664</v>
      </c>
      <c r="B1120" t="s" s="4">
        <v>23148</v>
      </c>
      <c r="C1120" t="s" s="4">
        <v>22475</v>
      </c>
      <c r="D1120" t="s" s="4">
        <v>510</v>
      </c>
      <c r="E1120" t="s" s="4">
        <v>99</v>
      </c>
      <c r="F1120" t="s" s="4">
        <v>94</v>
      </c>
      <c r="G1120" t="s" s="4">
        <v>8514</v>
      </c>
    </row>
    <row r="1121" ht="45.0" customHeight="true">
      <c r="A1121" t="s" s="4">
        <v>5667</v>
      </c>
      <c r="B1121" t="s" s="4">
        <v>23149</v>
      </c>
      <c r="C1121" t="s" s="4">
        <v>22475</v>
      </c>
      <c r="D1121" t="s" s="4">
        <v>510</v>
      </c>
      <c r="E1121" t="s" s="4">
        <v>99</v>
      </c>
      <c r="F1121" t="s" s="4">
        <v>94</v>
      </c>
      <c r="G1121" t="s" s="4">
        <v>8514</v>
      </c>
    </row>
    <row r="1122" ht="45.0" customHeight="true">
      <c r="A1122" t="s" s="4">
        <v>5671</v>
      </c>
      <c r="B1122" t="s" s="4">
        <v>23150</v>
      </c>
      <c r="C1122" t="s" s="4">
        <v>22475</v>
      </c>
      <c r="D1122" t="s" s="4">
        <v>510</v>
      </c>
      <c r="E1122" t="s" s="4">
        <v>99</v>
      </c>
      <c r="F1122" t="s" s="4">
        <v>94</v>
      </c>
      <c r="G1122" t="s" s="4">
        <v>8514</v>
      </c>
    </row>
    <row r="1123" ht="45.0" customHeight="true">
      <c r="A1123" t="s" s="4">
        <v>5675</v>
      </c>
      <c r="B1123" t="s" s="4">
        <v>23151</v>
      </c>
      <c r="C1123" t="s" s="4">
        <v>22475</v>
      </c>
      <c r="D1123" t="s" s="4">
        <v>510</v>
      </c>
      <c r="E1123" t="s" s="4">
        <v>99</v>
      </c>
      <c r="F1123" t="s" s="4">
        <v>94</v>
      </c>
      <c r="G1123" t="s" s="4">
        <v>8514</v>
      </c>
    </row>
    <row r="1124" ht="45.0" customHeight="true">
      <c r="A1124" t="s" s="4">
        <v>5677</v>
      </c>
      <c r="B1124" t="s" s="4">
        <v>23152</v>
      </c>
      <c r="C1124" t="s" s="4">
        <v>22475</v>
      </c>
      <c r="D1124" t="s" s="4">
        <v>510</v>
      </c>
      <c r="E1124" t="s" s="4">
        <v>99</v>
      </c>
      <c r="F1124" t="s" s="4">
        <v>94</v>
      </c>
      <c r="G1124" t="s" s="4">
        <v>8514</v>
      </c>
    </row>
    <row r="1125" ht="45.0" customHeight="true">
      <c r="A1125" t="s" s="4">
        <v>5681</v>
      </c>
      <c r="B1125" t="s" s="4">
        <v>23153</v>
      </c>
      <c r="C1125" t="s" s="4">
        <v>22475</v>
      </c>
      <c r="D1125" t="s" s="4">
        <v>510</v>
      </c>
      <c r="E1125" t="s" s="4">
        <v>99</v>
      </c>
      <c r="F1125" t="s" s="4">
        <v>94</v>
      </c>
      <c r="G1125" t="s" s="4">
        <v>8514</v>
      </c>
    </row>
    <row r="1126" ht="45.0" customHeight="true">
      <c r="A1126" t="s" s="4">
        <v>5683</v>
      </c>
      <c r="B1126" t="s" s="4">
        <v>23154</v>
      </c>
      <c r="C1126" t="s" s="4">
        <v>22475</v>
      </c>
      <c r="D1126" t="s" s="4">
        <v>510</v>
      </c>
      <c r="E1126" t="s" s="4">
        <v>99</v>
      </c>
      <c r="F1126" t="s" s="4">
        <v>94</v>
      </c>
      <c r="G1126" t="s" s="4">
        <v>8514</v>
      </c>
    </row>
    <row r="1127" ht="45.0" customHeight="true">
      <c r="A1127" t="s" s="4">
        <v>5686</v>
      </c>
      <c r="B1127" t="s" s="4">
        <v>23155</v>
      </c>
      <c r="C1127" t="s" s="4">
        <v>22475</v>
      </c>
      <c r="D1127" t="s" s="4">
        <v>510</v>
      </c>
      <c r="E1127" t="s" s="4">
        <v>99</v>
      </c>
      <c r="F1127" t="s" s="4">
        <v>94</v>
      </c>
      <c r="G1127" t="s" s="4">
        <v>8514</v>
      </c>
    </row>
    <row r="1128" ht="45.0" customHeight="true">
      <c r="A1128" t="s" s="4">
        <v>5689</v>
      </c>
      <c r="B1128" t="s" s="4">
        <v>23156</v>
      </c>
      <c r="C1128" t="s" s="4">
        <v>22475</v>
      </c>
      <c r="D1128" t="s" s="4">
        <v>510</v>
      </c>
      <c r="E1128" t="s" s="4">
        <v>99</v>
      </c>
      <c r="F1128" t="s" s="4">
        <v>94</v>
      </c>
      <c r="G1128" t="s" s="4">
        <v>8514</v>
      </c>
    </row>
    <row r="1129" ht="45.0" customHeight="true">
      <c r="A1129" t="s" s="4">
        <v>5691</v>
      </c>
      <c r="B1129" t="s" s="4">
        <v>23157</v>
      </c>
      <c r="C1129" t="s" s="4">
        <v>22475</v>
      </c>
      <c r="D1129" t="s" s="4">
        <v>510</v>
      </c>
      <c r="E1129" t="s" s="4">
        <v>99</v>
      </c>
      <c r="F1129" t="s" s="4">
        <v>94</v>
      </c>
      <c r="G1129" t="s" s="4">
        <v>8514</v>
      </c>
    </row>
    <row r="1130" ht="45.0" customHeight="true">
      <c r="A1130" t="s" s="4">
        <v>5693</v>
      </c>
      <c r="B1130" t="s" s="4">
        <v>23158</v>
      </c>
      <c r="C1130" t="s" s="4">
        <v>22475</v>
      </c>
      <c r="D1130" t="s" s="4">
        <v>510</v>
      </c>
      <c r="E1130" t="s" s="4">
        <v>99</v>
      </c>
      <c r="F1130" t="s" s="4">
        <v>94</v>
      </c>
      <c r="G1130" t="s" s="4">
        <v>8514</v>
      </c>
    </row>
    <row r="1131" ht="45.0" customHeight="true">
      <c r="A1131" t="s" s="4">
        <v>5696</v>
      </c>
      <c r="B1131" t="s" s="4">
        <v>23159</v>
      </c>
      <c r="C1131" t="s" s="4">
        <v>22475</v>
      </c>
      <c r="D1131" t="s" s="4">
        <v>510</v>
      </c>
      <c r="E1131" t="s" s="4">
        <v>99</v>
      </c>
      <c r="F1131" t="s" s="4">
        <v>94</v>
      </c>
      <c r="G1131" t="s" s="4">
        <v>8514</v>
      </c>
    </row>
    <row r="1132" ht="45.0" customHeight="true">
      <c r="A1132" t="s" s="4">
        <v>5700</v>
      </c>
      <c r="B1132" t="s" s="4">
        <v>23160</v>
      </c>
      <c r="C1132" t="s" s="4">
        <v>22475</v>
      </c>
      <c r="D1132" t="s" s="4">
        <v>510</v>
      </c>
      <c r="E1132" t="s" s="4">
        <v>99</v>
      </c>
      <c r="F1132" t="s" s="4">
        <v>94</v>
      </c>
      <c r="G1132" t="s" s="4">
        <v>8514</v>
      </c>
    </row>
    <row r="1133" ht="45.0" customHeight="true">
      <c r="A1133" t="s" s="4">
        <v>5702</v>
      </c>
      <c r="B1133" t="s" s="4">
        <v>23161</v>
      </c>
      <c r="C1133" t="s" s="4">
        <v>22475</v>
      </c>
      <c r="D1133" t="s" s="4">
        <v>510</v>
      </c>
      <c r="E1133" t="s" s="4">
        <v>99</v>
      </c>
      <c r="F1133" t="s" s="4">
        <v>94</v>
      </c>
      <c r="G1133" t="s" s="4">
        <v>8514</v>
      </c>
    </row>
    <row r="1134" ht="45.0" customHeight="true">
      <c r="A1134" t="s" s="4">
        <v>5707</v>
      </c>
      <c r="B1134" t="s" s="4">
        <v>23162</v>
      </c>
      <c r="C1134" t="s" s="4">
        <v>22475</v>
      </c>
      <c r="D1134" t="s" s="4">
        <v>510</v>
      </c>
      <c r="E1134" t="s" s="4">
        <v>99</v>
      </c>
      <c r="F1134" t="s" s="4">
        <v>94</v>
      </c>
      <c r="G1134" t="s" s="4">
        <v>8514</v>
      </c>
    </row>
    <row r="1135" ht="45.0" customHeight="true">
      <c r="A1135" t="s" s="4">
        <v>5709</v>
      </c>
      <c r="B1135" t="s" s="4">
        <v>23163</v>
      </c>
      <c r="C1135" t="s" s="4">
        <v>22475</v>
      </c>
      <c r="D1135" t="s" s="4">
        <v>510</v>
      </c>
      <c r="E1135" t="s" s="4">
        <v>99</v>
      </c>
      <c r="F1135" t="s" s="4">
        <v>94</v>
      </c>
      <c r="G1135" t="s" s="4">
        <v>8514</v>
      </c>
    </row>
    <row r="1136" ht="45.0" customHeight="true">
      <c r="A1136" t="s" s="4">
        <v>5714</v>
      </c>
      <c r="B1136" t="s" s="4">
        <v>23164</v>
      </c>
      <c r="C1136" t="s" s="4">
        <v>22475</v>
      </c>
      <c r="D1136" t="s" s="4">
        <v>510</v>
      </c>
      <c r="E1136" t="s" s="4">
        <v>99</v>
      </c>
      <c r="F1136" t="s" s="4">
        <v>94</v>
      </c>
      <c r="G1136" t="s" s="4">
        <v>8514</v>
      </c>
    </row>
    <row r="1137" ht="45.0" customHeight="true">
      <c r="A1137" t="s" s="4">
        <v>5716</v>
      </c>
      <c r="B1137" t="s" s="4">
        <v>23165</v>
      </c>
      <c r="C1137" t="s" s="4">
        <v>22475</v>
      </c>
      <c r="D1137" t="s" s="4">
        <v>17074</v>
      </c>
      <c r="E1137" t="s" s="4">
        <v>99</v>
      </c>
      <c r="F1137" t="s" s="4">
        <v>94</v>
      </c>
      <c r="G1137" t="s" s="4">
        <v>8514</v>
      </c>
    </row>
    <row r="1138" ht="45.0" customHeight="true">
      <c r="A1138" t="s" s="4">
        <v>5721</v>
      </c>
      <c r="B1138" t="s" s="4">
        <v>23166</v>
      </c>
      <c r="C1138" t="s" s="4">
        <v>22475</v>
      </c>
      <c r="D1138" t="s" s="4">
        <v>22479</v>
      </c>
      <c r="E1138" t="s" s="4">
        <v>99</v>
      </c>
      <c r="F1138" t="s" s="4">
        <v>94</v>
      </c>
      <c r="G1138" t="s" s="4">
        <v>8514</v>
      </c>
    </row>
    <row r="1139" ht="45.0" customHeight="true">
      <c r="A1139" t="s" s="4">
        <v>5726</v>
      </c>
      <c r="B1139" t="s" s="4">
        <v>23167</v>
      </c>
      <c r="C1139" t="s" s="4">
        <v>22475</v>
      </c>
      <c r="D1139" t="s" s="4">
        <v>22902</v>
      </c>
      <c r="E1139" t="s" s="4">
        <v>99</v>
      </c>
      <c r="F1139" t="s" s="4">
        <v>94</v>
      </c>
      <c r="G1139" t="s" s="4">
        <v>8514</v>
      </c>
    </row>
    <row r="1140" ht="45.0" customHeight="true">
      <c r="A1140" t="s" s="4">
        <v>5729</v>
      </c>
      <c r="B1140" t="s" s="4">
        <v>23168</v>
      </c>
      <c r="C1140" t="s" s="4">
        <v>22475</v>
      </c>
      <c r="D1140" t="s" s="4">
        <v>510</v>
      </c>
      <c r="E1140" t="s" s="4">
        <v>99</v>
      </c>
      <c r="F1140" t="s" s="4">
        <v>94</v>
      </c>
      <c r="G1140" t="s" s="4">
        <v>8514</v>
      </c>
    </row>
    <row r="1141" ht="45.0" customHeight="true">
      <c r="A1141" t="s" s="4">
        <v>5733</v>
      </c>
      <c r="B1141" t="s" s="4">
        <v>23169</v>
      </c>
      <c r="C1141" t="s" s="4">
        <v>22475</v>
      </c>
      <c r="D1141" t="s" s="4">
        <v>17074</v>
      </c>
      <c r="E1141" t="s" s="4">
        <v>99</v>
      </c>
      <c r="F1141" t="s" s="4">
        <v>94</v>
      </c>
      <c r="G1141" t="s" s="4">
        <v>8514</v>
      </c>
    </row>
    <row r="1142" ht="45.0" customHeight="true">
      <c r="A1142" t="s" s="4">
        <v>5737</v>
      </c>
      <c r="B1142" t="s" s="4">
        <v>23170</v>
      </c>
      <c r="C1142" t="s" s="4">
        <v>22475</v>
      </c>
      <c r="D1142" t="s" s="4">
        <v>510</v>
      </c>
      <c r="E1142" t="s" s="4">
        <v>99</v>
      </c>
      <c r="F1142" t="s" s="4">
        <v>94</v>
      </c>
      <c r="G1142" t="s" s="4">
        <v>8514</v>
      </c>
    </row>
    <row r="1143" ht="45.0" customHeight="true">
      <c r="A1143" t="s" s="4">
        <v>5742</v>
      </c>
      <c r="B1143" t="s" s="4">
        <v>23171</v>
      </c>
      <c r="C1143" t="s" s="4">
        <v>22475</v>
      </c>
      <c r="D1143" t="s" s="4">
        <v>510</v>
      </c>
      <c r="E1143" t="s" s="4">
        <v>99</v>
      </c>
      <c r="F1143" t="s" s="4">
        <v>94</v>
      </c>
      <c r="G1143" t="s" s="4">
        <v>8514</v>
      </c>
    </row>
    <row r="1144" ht="45.0" customHeight="true">
      <c r="A1144" t="s" s="4">
        <v>5745</v>
      </c>
      <c r="B1144" t="s" s="4">
        <v>23172</v>
      </c>
      <c r="C1144" t="s" s="4">
        <v>22475</v>
      </c>
      <c r="D1144" t="s" s="4">
        <v>510</v>
      </c>
      <c r="E1144" t="s" s="4">
        <v>99</v>
      </c>
      <c r="F1144" t="s" s="4">
        <v>94</v>
      </c>
      <c r="G1144" t="s" s="4">
        <v>8514</v>
      </c>
    </row>
    <row r="1145" ht="45.0" customHeight="true">
      <c r="A1145" t="s" s="4">
        <v>5749</v>
      </c>
      <c r="B1145" t="s" s="4">
        <v>23173</v>
      </c>
      <c r="C1145" t="s" s="4">
        <v>22475</v>
      </c>
      <c r="D1145" t="s" s="4">
        <v>510</v>
      </c>
      <c r="E1145" t="s" s="4">
        <v>99</v>
      </c>
      <c r="F1145" t="s" s="4">
        <v>94</v>
      </c>
      <c r="G1145" t="s" s="4">
        <v>8514</v>
      </c>
    </row>
    <row r="1146" ht="45.0" customHeight="true">
      <c r="A1146" t="s" s="4">
        <v>5754</v>
      </c>
      <c r="B1146" t="s" s="4">
        <v>23174</v>
      </c>
      <c r="C1146" t="s" s="4">
        <v>22475</v>
      </c>
      <c r="D1146" t="s" s="4">
        <v>510</v>
      </c>
      <c r="E1146" t="s" s="4">
        <v>99</v>
      </c>
      <c r="F1146" t="s" s="4">
        <v>94</v>
      </c>
      <c r="G1146" t="s" s="4">
        <v>8514</v>
      </c>
    </row>
    <row r="1147" ht="45.0" customHeight="true">
      <c r="A1147" t="s" s="4">
        <v>5757</v>
      </c>
      <c r="B1147" t="s" s="4">
        <v>23175</v>
      </c>
      <c r="C1147" t="s" s="4">
        <v>22475</v>
      </c>
      <c r="D1147" t="s" s="4">
        <v>17074</v>
      </c>
      <c r="E1147" t="s" s="4">
        <v>99</v>
      </c>
      <c r="F1147" t="s" s="4">
        <v>94</v>
      </c>
      <c r="G1147" t="s" s="4">
        <v>8514</v>
      </c>
    </row>
    <row r="1148" ht="45.0" customHeight="true">
      <c r="A1148" t="s" s="4">
        <v>5761</v>
      </c>
      <c r="B1148" t="s" s="4">
        <v>23176</v>
      </c>
      <c r="C1148" t="s" s="4">
        <v>22475</v>
      </c>
      <c r="D1148" t="s" s="4">
        <v>17074</v>
      </c>
      <c r="E1148" t="s" s="4">
        <v>99</v>
      </c>
      <c r="F1148" t="s" s="4">
        <v>94</v>
      </c>
      <c r="G1148" t="s" s="4">
        <v>8514</v>
      </c>
    </row>
    <row r="1149" ht="45.0" customHeight="true">
      <c r="A1149" t="s" s="4">
        <v>5764</v>
      </c>
      <c r="B1149" t="s" s="4">
        <v>23177</v>
      </c>
      <c r="C1149" t="s" s="4">
        <v>22475</v>
      </c>
      <c r="D1149" t="s" s="4">
        <v>510</v>
      </c>
      <c r="E1149" t="s" s="4">
        <v>99</v>
      </c>
      <c r="F1149" t="s" s="4">
        <v>94</v>
      </c>
      <c r="G1149" t="s" s="4">
        <v>8514</v>
      </c>
    </row>
    <row r="1150" ht="45.0" customHeight="true">
      <c r="A1150" t="s" s="4">
        <v>5768</v>
      </c>
      <c r="B1150" t="s" s="4">
        <v>23178</v>
      </c>
      <c r="C1150" t="s" s="4">
        <v>22475</v>
      </c>
      <c r="D1150" t="s" s="4">
        <v>510</v>
      </c>
      <c r="E1150" t="s" s="4">
        <v>99</v>
      </c>
      <c r="F1150" t="s" s="4">
        <v>94</v>
      </c>
      <c r="G1150" t="s" s="4">
        <v>8514</v>
      </c>
    </row>
    <row r="1151" ht="45.0" customHeight="true">
      <c r="A1151" t="s" s="4">
        <v>5773</v>
      </c>
      <c r="B1151" t="s" s="4">
        <v>23179</v>
      </c>
      <c r="C1151" t="s" s="4">
        <v>22475</v>
      </c>
      <c r="D1151" t="s" s="4">
        <v>17074</v>
      </c>
      <c r="E1151" t="s" s="4">
        <v>99</v>
      </c>
      <c r="F1151" t="s" s="4">
        <v>94</v>
      </c>
      <c r="G1151" t="s" s="4">
        <v>8514</v>
      </c>
    </row>
    <row r="1152" ht="45.0" customHeight="true">
      <c r="A1152" t="s" s="4">
        <v>5779</v>
      </c>
      <c r="B1152" t="s" s="4">
        <v>23180</v>
      </c>
      <c r="C1152" t="s" s="4">
        <v>22475</v>
      </c>
      <c r="D1152" t="s" s="4">
        <v>510</v>
      </c>
      <c r="E1152" t="s" s="4">
        <v>99</v>
      </c>
      <c r="F1152" t="s" s="4">
        <v>94</v>
      </c>
      <c r="G1152" t="s" s="4">
        <v>8514</v>
      </c>
    </row>
    <row r="1153" ht="45.0" customHeight="true">
      <c r="A1153" t="s" s="4">
        <v>5782</v>
      </c>
      <c r="B1153" t="s" s="4">
        <v>23181</v>
      </c>
      <c r="C1153" t="s" s="4">
        <v>22475</v>
      </c>
      <c r="D1153" t="s" s="4">
        <v>510</v>
      </c>
      <c r="E1153" t="s" s="4">
        <v>99</v>
      </c>
      <c r="F1153" t="s" s="4">
        <v>94</v>
      </c>
      <c r="G1153" t="s" s="4">
        <v>8514</v>
      </c>
    </row>
    <row r="1154" ht="45.0" customHeight="true">
      <c r="A1154" t="s" s="4">
        <v>5787</v>
      </c>
      <c r="B1154" t="s" s="4">
        <v>23182</v>
      </c>
      <c r="C1154" t="s" s="4">
        <v>22475</v>
      </c>
      <c r="D1154" t="s" s="4">
        <v>510</v>
      </c>
      <c r="E1154" t="s" s="4">
        <v>99</v>
      </c>
      <c r="F1154" t="s" s="4">
        <v>94</v>
      </c>
      <c r="G1154" t="s" s="4">
        <v>8514</v>
      </c>
    </row>
    <row r="1155" ht="45.0" customHeight="true">
      <c r="A1155" t="s" s="4">
        <v>5790</v>
      </c>
      <c r="B1155" t="s" s="4">
        <v>23183</v>
      </c>
      <c r="C1155" t="s" s="4">
        <v>22475</v>
      </c>
      <c r="D1155" t="s" s="4">
        <v>510</v>
      </c>
      <c r="E1155" t="s" s="4">
        <v>99</v>
      </c>
      <c r="F1155" t="s" s="4">
        <v>94</v>
      </c>
      <c r="G1155" t="s" s="4">
        <v>8514</v>
      </c>
    </row>
    <row r="1156" ht="45.0" customHeight="true">
      <c r="A1156" t="s" s="4">
        <v>5795</v>
      </c>
      <c r="B1156" t="s" s="4">
        <v>23184</v>
      </c>
      <c r="C1156" t="s" s="4">
        <v>22475</v>
      </c>
      <c r="D1156" t="s" s="4">
        <v>22559</v>
      </c>
      <c r="E1156" t="s" s="4">
        <v>99</v>
      </c>
      <c r="F1156" t="s" s="4">
        <v>94</v>
      </c>
      <c r="G1156" t="s" s="4">
        <v>8514</v>
      </c>
    </row>
    <row r="1157" ht="45.0" customHeight="true">
      <c r="A1157" t="s" s="4">
        <v>5799</v>
      </c>
      <c r="B1157" t="s" s="4">
        <v>23185</v>
      </c>
      <c r="C1157" t="s" s="4">
        <v>22475</v>
      </c>
      <c r="D1157" t="s" s="4">
        <v>510</v>
      </c>
      <c r="E1157" t="s" s="4">
        <v>99</v>
      </c>
      <c r="F1157" t="s" s="4">
        <v>94</v>
      </c>
      <c r="G1157" t="s" s="4">
        <v>8514</v>
      </c>
    </row>
    <row r="1158" ht="45.0" customHeight="true">
      <c r="A1158" t="s" s="4">
        <v>5805</v>
      </c>
      <c r="B1158" t="s" s="4">
        <v>23186</v>
      </c>
      <c r="C1158" t="s" s="4">
        <v>22475</v>
      </c>
      <c r="D1158" t="s" s="4">
        <v>510</v>
      </c>
      <c r="E1158" t="s" s="4">
        <v>99</v>
      </c>
      <c r="F1158" t="s" s="4">
        <v>94</v>
      </c>
      <c r="G1158" t="s" s="4">
        <v>8514</v>
      </c>
    </row>
    <row r="1159" ht="45.0" customHeight="true">
      <c r="A1159" t="s" s="4">
        <v>5809</v>
      </c>
      <c r="B1159" t="s" s="4">
        <v>23187</v>
      </c>
      <c r="C1159" t="s" s="4">
        <v>22475</v>
      </c>
      <c r="D1159" t="s" s="4">
        <v>22549</v>
      </c>
      <c r="E1159" t="s" s="4">
        <v>99</v>
      </c>
      <c r="F1159" t="s" s="4">
        <v>94</v>
      </c>
      <c r="G1159" t="s" s="4">
        <v>8514</v>
      </c>
    </row>
    <row r="1160" ht="45.0" customHeight="true">
      <c r="A1160" t="s" s="4">
        <v>5813</v>
      </c>
      <c r="B1160" t="s" s="4">
        <v>23188</v>
      </c>
      <c r="C1160" t="s" s="4">
        <v>22475</v>
      </c>
      <c r="D1160" t="s" s="4">
        <v>22544</v>
      </c>
      <c r="E1160" t="s" s="4">
        <v>99</v>
      </c>
      <c r="F1160" t="s" s="4">
        <v>94</v>
      </c>
      <c r="G1160" t="s" s="4">
        <v>8514</v>
      </c>
    </row>
    <row r="1161" ht="45.0" customHeight="true">
      <c r="A1161" t="s" s="4">
        <v>5818</v>
      </c>
      <c r="B1161" t="s" s="4">
        <v>23189</v>
      </c>
      <c r="C1161" t="s" s="4">
        <v>22475</v>
      </c>
      <c r="D1161" t="s" s="4">
        <v>510</v>
      </c>
      <c r="E1161" t="s" s="4">
        <v>99</v>
      </c>
      <c r="F1161" t="s" s="4">
        <v>94</v>
      </c>
      <c r="G1161" t="s" s="4">
        <v>8514</v>
      </c>
    </row>
    <row r="1162" ht="45.0" customHeight="true">
      <c r="A1162" t="s" s="4">
        <v>5821</v>
      </c>
      <c r="B1162" t="s" s="4">
        <v>23190</v>
      </c>
      <c r="C1162" t="s" s="4">
        <v>22475</v>
      </c>
      <c r="D1162" t="s" s="4">
        <v>17074</v>
      </c>
      <c r="E1162" t="s" s="4">
        <v>99</v>
      </c>
      <c r="F1162" t="s" s="4">
        <v>94</v>
      </c>
      <c r="G1162" t="s" s="4">
        <v>8514</v>
      </c>
    </row>
    <row r="1163" ht="45.0" customHeight="true">
      <c r="A1163" t="s" s="4">
        <v>5826</v>
      </c>
      <c r="B1163" t="s" s="4">
        <v>23191</v>
      </c>
      <c r="C1163" t="s" s="4">
        <v>22475</v>
      </c>
      <c r="D1163" t="s" s="4">
        <v>510</v>
      </c>
      <c r="E1163" t="s" s="4">
        <v>99</v>
      </c>
      <c r="F1163" t="s" s="4">
        <v>94</v>
      </c>
      <c r="G1163" t="s" s="4">
        <v>8514</v>
      </c>
    </row>
    <row r="1164" ht="45.0" customHeight="true">
      <c r="A1164" t="s" s="4">
        <v>5829</v>
      </c>
      <c r="B1164" t="s" s="4">
        <v>23192</v>
      </c>
      <c r="C1164" t="s" s="4">
        <v>22475</v>
      </c>
      <c r="D1164" t="s" s="4">
        <v>17074</v>
      </c>
      <c r="E1164" t="s" s="4">
        <v>99</v>
      </c>
      <c r="F1164" t="s" s="4">
        <v>94</v>
      </c>
      <c r="G1164" t="s" s="4">
        <v>8514</v>
      </c>
    </row>
    <row r="1165" ht="45.0" customHeight="true">
      <c r="A1165" t="s" s="4">
        <v>5833</v>
      </c>
      <c r="B1165" t="s" s="4">
        <v>23193</v>
      </c>
      <c r="C1165" t="s" s="4">
        <v>22475</v>
      </c>
      <c r="D1165" t="s" s="4">
        <v>17074</v>
      </c>
      <c r="E1165" t="s" s="4">
        <v>99</v>
      </c>
      <c r="F1165" t="s" s="4">
        <v>94</v>
      </c>
      <c r="G1165" t="s" s="4">
        <v>8514</v>
      </c>
    </row>
    <row r="1166" ht="45.0" customHeight="true">
      <c r="A1166" t="s" s="4">
        <v>5836</v>
      </c>
      <c r="B1166" t="s" s="4">
        <v>23194</v>
      </c>
      <c r="C1166" t="s" s="4">
        <v>22475</v>
      </c>
      <c r="D1166" t="s" s="4">
        <v>17074</v>
      </c>
      <c r="E1166" t="s" s="4">
        <v>99</v>
      </c>
      <c r="F1166" t="s" s="4">
        <v>94</v>
      </c>
      <c r="G1166" t="s" s="4">
        <v>8514</v>
      </c>
    </row>
    <row r="1167" ht="45.0" customHeight="true">
      <c r="A1167" t="s" s="4">
        <v>5841</v>
      </c>
      <c r="B1167" t="s" s="4">
        <v>23195</v>
      </c>
      <c r="C1167" t="s" s="4">
        <v>22475</v>
      </c>
      <c r="D1167" t="s" s="4">
        <v>510</v>
      </c>
      <c r="E1167" t="s" s="4">
        <v>99</v>
      </c>
      <c r="F1167" t="s" s="4">
        <v>94</v>
      </c>
      <c r="G1167" t="s" s="4">
        <v>8514</v>
      </c>
    </row>
    <row r="1168" ht="45.0" customHeight="true">
      <c r="A1168" t="s" s="4">
        <v>5846</v>
      </c>
      <c r="B1168" t="s" s="4">
        <v>23196</v>
      </c>
      <c r="C1168" t="s" s="4">
        <v>22475</v>
      </c>
      <c r="D1168" t="s" s="4">
        <v>510</v>
      </c>
      <c r="E1168" t="s" s="4">
        <v>99</v>
      </c>
      <c r="F1168" t="s" s="4">
        <v>94</v>
      </c>
      <c r="G1168" t="s" s="4">
        <v>8514</v>
      </c>
    </row>
    <row r="1169" ht="45.0" customHeight="true">
      <c r="A1169" t="s" s="4">
        <v>5852</v>
      </c>
      <c r="B1169" t="s" s="4">
        <v>23197</v>
      </c>
      <c r="C1169" t="s" s="4">
        <v>22475</v>
      </c>
      <c r="D1169" t="s" s="4">
        <v>510</v>
      </c>
      <c r="E1169" t="s" s="4">
        <v>99</v>
      </c>
      <c r="F1169" t="s" s="4">
        <v>94</v>
      </c>
      <c r="G1169" t="s" s="4">
        <v>8514</v>
      </c>
    </row>
    <row r="1170" ht="45.0" customHeight="true">
      <c r="A1170" t="s" s="4">
        <v>5857</v>
      </c>
      <c r="B1170" t="s" s="4">
        <v>23198</v>
      </c>
      <c r="C1170" t="s" s="4">
        <v>22475</v>
      </c>
      <c r="D1170" t="s" s="4">
        <v>510</v>
      </c>
      <c r="E1170" t="s" s="4">
        <v>99</v>
      </c>
      <c r="F1170" t="s" s="4">
        <v>94</v>
      </c>
      <c r="G1170" t="s" s="4">
        <v>8514</v>
      </c>
    </row>
    <row r="1171" ht="45.0" customHeight="true">
      <c r="A1171" t="s" s="4">
        <v>5859</v>
      </c>
      <c r="B1171" t="s" s="4">
        <v>23199</v>
      </c>
      <c r="C1171" t="s" s="4">
        <v>22475</v>
      </c>
      <c r="D1171" t="s" s="4">
        <v>510</v>
      </c>
      <c r="E1171" t="s" s="4">
        <v>99</v>
      </c>
      <c r="F1171" t="s" s="4">
        <v>94</v>
      </c>
      <c r="G1171" t="s" s="4">
        <v>8514</v>
      </c>
    </row>
    <row r="1172" ht="45.0" customHeight="true">
      <c r="A1172" t="s" s="4">
        <v>5864</v>
      </c>
      <c r="B1172" t="s" s="4">
        <v>23200</v>
      </c>
      <c r="C1172" t="s" s="4">
        <v>22475</v>
      </c>
      <c r="D1172" t="s" s="4">
        <v>510</v>
      </c>
      <c r="E1172" t="s" s="4">
        <v>99</v>
      </c>
      <c r="F1172" t="s" s="4">
        <v>94</v>
      </c>
      <c r="G1172" t="s" s="4">
        <v>8514</v>
      </c>
    </row>
    <row r="1173" ht="45.0" customHeight="true">
      <c r="A1173" t="s" s="4">
        <v>5868</v>
      </c>
      <c r="B1173" t="s" s="4">
        <v>23201</v>
      </c>
      <c r="C1173" t="s" s="4">
        <v>22475</v>
      </c>
      <c r="D1173" t="s" s="4">
        <v>510</v>
      </c>
      <c r="E1173" t="s" s="4">
        <v>99</v>
      </c>
      <c r="F1173" t="s" s="4">
        <v>94</v>
      </c>
      <c r="G1173" t="s" s="4">
        <v>8514</v>
      </c>
    </row>
    <row r="1174" ht="45.0" customHeight="true">
      <c r="A1174" t="s" s="4">
        <v>5872</v>
      </c>
      <c r="B1174" t="s" s="4">
        <v>23202</v>
      </c>
      <c r="C1174" t="s" s="4">
        <v>22475</v>
      </c>
      <c r="D1174" t="s" s="4">
        <v>510</v>
      </c>
      <c r="E1174" t="s" s="4">
        <v>99</v>
      </c>
      <c r="F1174" t="s" s="4">
        <v>94</v>
      </c>
      <c r="G1174" t="s" s="4">
        <v>8514</v>
      </c>
    </row>
    <row r="1175" ht="45.0" customHeight="true">
      <c r="A1175" t="s" s="4">
        <v>5876</v>
      </c>
      <c r="B1175" t="s" s="4">
        <v>23203</v>
      </c>
      <c r="C1175" t="s" s="4">
        <v>22475</v>
      </c>
      <c r="D1175" t="s" s="4">
        <v>510</v>
      </c>
      <c r="E1175" t="s" s="4">
        <v>99</v>
      </c>
      <c r="F1175" t="s" s="4">
        <v>94</v>
      </c>
      <c r="G1175" t="s" s="4">
        <v>8514</v>
      </c>
    </row>
    <row r="1176" ht="45.0" customHeight="true">
      <c r="A1176" t="s" s="4">
        <v>5880</v>
      </c>
      <c r="B1176" t="s" s="4">
        <v>23204</v>
      </c>
      <c r="C1176" t="s" s="4">
        <v>22475</v>
      </c>
      <c r="D1176" t="s" s="4">
        <v>510</v>
      </c>
      <c r="E1176" t="s" s="4">
        <v>99</v>
      </c>
      <c r="F1176" t="s" s="4">
        <v>94</v>
      </c>
      <c r="G1176" t="s" s="4">
        <v>8514</v>
      </c>
    </row>
    <row r="1177" ht="45.0" customHeight="true">
      <c r="A1177" t="s" s="4">
        <v>5884</v>
      </c>
      <c r="B1177" t="s" s="4">
        <v>23205</v>
      </c>
      <c r="C1177" t="s" s="4">
        <v>22475</v>
      </c>
      <c r="D1177" t="s" s="4">
        <v>510</v>
      </c>
      <c r="E1177" t="s" s="4">
        <v>99</v>
      </c>
      <c r="F1177" t="s" s="4">
        <v>94</v>
      </c>
      <c r="G1177" t="s" s="4">
        <v>8514</v>
      </c>
    </row>
    <row r="1178" ht="45.0" customHeight="true">
      <c r="A1178" t="s" s="4">
        <v>5887</v>
      </c>
      <c r="B1178" t="s" s="4">
        <v>23206</v>
      </c>
      <c r="C1178" t="s" s="4">
        <v>22475</v>
      </c>
      <c r="D1178" t="s" s="4">
        <v>510</v>
      </c>
      <c r="E1178" t="s" s="4">
        <v>99</v>
      </c>
      <c r="F1178" t="s" s="4">
        <v>94</v>
      </c>
      <c r="G1178" t="s" s="4">
        <v>8514</v>
      </c>
    </row>
    <row r="1179" ht="45.0" customHeight="true">
      <c r="A1179" t="s" s="4">
        <v>5892</v>
      </c>
      <c r="B1179" t="s" s="4">
        <v>23207</v>
      </c>
      <c r="C1179" t="s" s="4">
        <v>22475</v>
      </c>
      <c r="D1179" t="s" s="4">
        <v>510</v>
      </c>
      <c r="E1179" t="s" s="4">
        <v>99</v>
      </c>
      <c r="F1179" t="s" s="4">
        <v>94</v>
      </c>
      <c r="G1179" t="s" s="4">
        <v>8514</v>
      </c>
    </row>
    <row r="1180" ht="45.0" customHeight="true">
      <c r="A1180" t="s" s="4">
        <v>5894</v>
      </c>
      <c r="B1180" t="s" s="4">
        <v>23208</v>
      </c>
      <c r="C1180" t="s" s="4">
        <v>22475</v>
      </c>
      <c r="D1180" t="s" s="4">
        <v>510</v>
      </c>
      <c r="E1180" t="s" s="4">
        <v>99</v>
      </c>
      <c r="F1180" t="s" s="4">
        <v>94</v>
      </c>
      <c r="G1180" t="s" s="4">
        <v>8514</v>
      </c>
    </row>
    <row r="1181" ht="45.0" customHeight="true">
      <c r="A1181" t="s" s="4">
        <v>5897</v>
      </c>
      <c r="B1181" t="s" s="4">
        <v>23209</v>
      </c>
      <c r="C1181" t="s" s="4">
        <v>22475</v>
      </c>
      <c r="D1181" t="s" s="4">
        <v>510</v>
      </c>
      <c r="E1181" t="s" s="4">
        <v>99</v>
      </c>
      <c r="F1181" t="s" s="4">
        <v>94</v>
      </c>
      <c r="G1181" t="s" s="4">
        <v>8514</v>
      </c>
    </row>
    <row r="1182" ht="45.0" customHeight="true">
      <c r="A1182" t="s" s="4">
        <v>5901</v>
      </c>
      <c r="B1182" t="s" s="4">
        <v>23210</v>
      </c>
      <c r="C1182" t="s" s="4">
        <v>22475</v>
      </c>
      <c r="D1182" t="s" s="4">
        <v>510</v>
      </c>
      <c r="E1182" t="s" s="4">
        <v>99</v>
      </c>
      <c r="F1182" t="s" s="4">
        <v>94</v>
      </c>
      <c r="G1182" t="s" s="4">
        <v>8514</v>
      </c>
    </row>
    <row r="1183" ht="45.0" customHeight="true">
      <c r="A1183" t="s" s="4">
        <v>5905</v>
      </c>
      <c r="B1183" t="s" s="4">
        <v>23211</v>
      </c>
      <c r="C1183" t="s" s="4">
        <v>22475</v>
      </c>
      <c r="D1183" t="s" s="4">
        <v>510</v>
      </c>
      <c r="E1183" t="s" s="4">
        <v>99</v>
      </c>
      <c r="F1183" t="s" s="4">
        <v>94</v>
      </c>
      <c r="G1183" t="s" s="4">
        <v>8514</v>
      </c>
    </row>
    <row r="1184" ht="45.0" customHeight="true">
      <c r="A1184" t="s" s="4">
        <v>5908</v>
      </c>
      <c r="B1184" t="s" s="4">
        <v>23212</v>
      </c>
      <c r="C1184" t="s" s="4">
        <v>22475</v>
      </c>
      <c r="D1184" t="s" s="4">
        <v>510</v>
      </c>
      <c r="E1184" t="s" s="4">
        <v>99</v>
      </c>
      <c r="F1184" t="s" s="4">
        <v>94</v>
      </c>
      <c r="G1184" t="s" s="4">
        <v>8514</v>
      </c>
    </row>
    <row r="1185" ht="45.0" customHeight="true">
      <c r="A1185" t="s" s="4">
        <v>5913</v>
      </c>
      <c r="B1185" t="s" s="4">
        <v>23213</v>
      </c>
      <c r="C1185" t="s" s="4">
        <v>22475</v>
      </c>
      <c r="D1185" t="s" s="4">
        <v>510</v>
      </c>
      <c r="E1185" t="s" s="4">
        <v>99</v>
      </c>
      <c r="F1185" t="s" s="4">
        <v>94</v>
      </c>
      <c r="G1185" t="s" s="4">
        <v>8514</v>
      </c>
    </row>
    <row r="1186" ht="45.0" customHeight="true">
      <c r="A1186" t="s" s="4">
        <v>5918</v>
      </c>
      <c r="B1186" t="s" s="4">
        <v>23214</v>
      </c>
      <c r="C1186" t="s" s="4">
        <v>22475</v>
      </c>
      <c r="D1186" t="s" s="4">
        <v>510</v>
      </c>
      <c r="E1186" t="s" s="4">
        <v>99</v>
      </c>
      <c r="F1186" t="s" s="4">
        <v>94</v>
      </c>
      <c r="G1186" t="s" s="4">
        <v>8514</v>
      </c>
    </row>
    <row r="1187" ht="45.0" customHeight="true">
      <c r="A1187" t="s" s="4">
        <v>5922</v>
      </c>
      <c r="B1187" t="s" s="4">
        <v>23215</v>
      </c>
      <c r="C1187" t="s" s="4">
        <v>22475</v>
      </c>
      <c r="D1187" t="s" s="4">
        <v>510</v>
      </c>
      <c r="E1187" t="s" s="4">
        <v>99</v>
      </c>
      <c r="F1187" t="s" s="4">
        <v>94</v>
      </c>
      <c r="G1187" t="s" s="4">
        <v>8514</v>
      </c>
    </row>
    <row r="1188" ht="45.0" customHeight="true">
      <c r="A1188" t="s" s="4">
        <v>5926</v>
      </c>
      <c r="B1188" t="s" s="4">
        <v>23216</v>
      </c>
      <c r="C1188" t="s" s="4">
        <v>22475</v>
      </c>
      <c r="D1188" t="s" s="4">
        <v>510</v>
      </c>
      <c r="E1188" t="s" s="4">
        <v>99</v>
      </c>
      <c r="F1188" t="s" s="4">
        <v>94</v>
      </c>
      <c r="G1188" t="s" s="4">
        <v>8514</v>
      </c>
    </row>
    <row r="1189" ht="45.0" customHeight="true">
      <c r="A1189" t="s" s="4">
        <v>5931</v>
      </c>
      <c r="B1189" t="s" s="4">
        <v>23217</v>
      </c>
      <c r="C1189" t="s" s="4">
        <v>22475</v>
      </c>
      <c r="D1189" t="s" s="4">
        <v>510</v>
      </c>
      <c r="E1189" t="s" s="4">
        <v>99</v>
      </c>
      <c r="F1189" t="s" s="4">
        <v>94</v>
      </c>
      <c r="G1189" t="s" s="4">
        <v>8514</v>
      </c>
    </row>
    <row r="1190" ht="45.0" customHeight="true">
      <c r="A1190" t="s" s="4">
        <v>5934</v>
      </c>
      <c r="B1190" t="s" s="4">
        <v>23218</v>
      </c>
      <c r="C1190" t="s" s="4">
        <v>22475</v>
      </c>
      <c r="D1190" t="s" s="4">
        <v>510</v>
      </c>
      <c r="E1190" t="s" s="4">
        <v>99</v>
      </c>
      <c r="F1190" t="s" s="4">
        <v>94</v>
      </c>
      <c r="G1190" t="s" s="4">
        <v>8514</v>
      </c>
    </row>
    <row r="1191" ht="45.0" customHeight="true">
      <c r="A1191" t="s" s="4">
        <v>5939</v>
      </c>
      <c r="B1191" t="s" s="4">
        <v>23219</v>
      </c>
      <c r="C1191" t="s" s="4">
        <v>22475</v>
      </c>
      <c r="D1191" t="s" s="4">
        <v>510</v>
      </c>
      <c r="E1191" t="s" s="4">
        <v>99</v>
      </c>
      <c r="F1191" t="s" s="4">
        <v>94</v>
      </c>
      <c r="G1191" t="s" s="4">
        <v>8514</v>
      </c>
    </row>
    <row r="1192" ht="45.0" customHeight="true">
      <c r="A1192" t="s" s="4">
        <v>5943</v>
      </c>
      <c r="B1192" t="s" s="4">
        <v>23220</v>
      </c>
      <c r="C1192" t="s" s="4">
        <v>22475</v>
      </c>
      <c r="D1192" t="s" s="4">
        <v>510</v>
      </c>
      <c r="E1192" t="s" s="4">
        <v>99</v>
      </c>
      <c r="F1192" t="s" s="4">
        <v>94</v>
      </c>
      <c r="G1192" t="s" s="4">
        <v>8514</v>
      </c>
    </row>
    <row r="1193" ht="45.0" customHeight="true">
      <c r="A1193" t="s" s="4">
        <v>5946</v>
      </c>
      <c r="B1193" t="s" s="4">
        <v>23221</v>
      </c>
      <c r="C1193" t="s" s="4">
        <v>22475</v>
      </c>
      <c r="D1193" t="s" s="4">
        <v>510</v>
      </c>
      <c r="E1193" t="s" s="4">
        <v>99</v>
      </c>
      <c r="F1193" t="s" s="4">
        <v>94</v>
      </c>
      <c r="G1193" t="s" s="4">
        <v>8514</v>
      </c>
    </row>
    <row r="1194" ht="45.0" customHeight="true">
      <c r="A1194" t="s" s="4">
        <v>5951</v>
      </c>
      <c r="B1194" t="s" s="4">
        <v>23222</v>
      </c>
      <c r="C1194" t="s" s="4">
        <v>22475</v>
      </c>
      <c r="D1194" t="s" s="4">
        <v>510</v>
      </c>
      <c r="E1194" t="s" s="4">
        <v>99</v>
      </c>
      <c r="F1194" t="s" s="4">
        <v>94</v>
      </c>
      <c r="G1194" t="s" s="4">
        <v>8514</v>
      </c>
    </row>
    <row r="1195" ht="45.0" customHeight="true">
      <c r="A1195" t="s" s="4">
        <v>5955</v>
      </c>
      <c r="B1195" t="s" s="4">
        <v>23223</v>
      </c>
      <c r="C1195" t="s" s="4">
        <v>22475</v>
      </c>
      <c r="D1195" t="s" s="4">
        <v>510</v>
      </c>
      <c r="E1195" t="s" s="4">
        <v>99</v>
      </c>
      <c r="F1195" t="s" s="4">
        <v>94</v>
      </c>
      <c r="G1195" t="s" s="4">
        <v>8514</v>
      </c>
    </row>
    <row r="1196" ht="45.0" customHeight="true">
      <c r="A1196" t="s" s="4">
        <v>5960</v>
      </c>
      <c r="B1196" t="s" s="4">
        <v>23224</v>
      </c>
      <c r="C1196" t="s" s="4">
        <v>22475</v>
      </c>
      <c r="D1196" t="s" s="4">
        <v>510</v>
      </c>
      <c r="E1196" t="s" s="4">
        <v>99</v>
      </c>
      <c r="F1196" t="s" s="4">
        <v>94</v>
      </c>
      <c r="G1196" t="s" s="4">
        <v>8514</v>
      </c>
    </row>
    <row r="1197" ht="45.0" customHeight="true">
      <c r="A1197" t="s" s="4">
        <v>5965</v>
      </c>
      <c r="B1197" t="s" s="4">
        <v>23225</v>
      </c>
      <c r="C1197" t="s" s="4">
        <v>22475</v>
      </c>
      <c r="D1197" t="s" s="4">
        <v>510</v>
      </c>
      <c r="E1197" t="s" s="4">
        <v>99</v>
      </c>
      <c r="F1197" t="s" s="4">
        <v>94</v>
      </c>
      <c r="G1197" t="s" s="4">
        <v>8514</v>
      </c>
    </row>
    <row r="1198" ht="45.0" customHeight="true">
      <c r="A1198" t="s" s="4">
        <v>5969</v>
      </c>
      <c r="B1198" t="s" s="4">
        <v>23226</v>
      </c>
      <c r="C1198" t="s" s="4">
        <v>22475</v>
      </c>
      <c r="D1198" t="s" s="4">
        <v>510</v>
      </c>
      <c r="E1198" t="s" s="4">
        <v>99</v>
      </c>
      <c r="F1198" t="s" s="4">
        <v>94</v>
      </c>
      <c r="G1198" t="s" s="4">
        <v>8514</v>
      </c>
    </row>
    <row r="1199" ht="45.0" customHeight="true">
      <c r="A1199" t="s" s="4">
        <v>5971</v>
      </c>
      <c r="B1199" t="s" s="4">
        <v>23227</v>
      </c>
      <c r="C1199" t="s" s="4">
        <v>22475</v>
      </c>
      <c r="D1199" t="s" s="4">
        <v>510</v>
      </c>
      <c r="E1199" t="s" s="4">
        <v>99</v>
      </c>
      <c r="F1199" t="s" s="4">
        <v>94</v>
      </c>
      <c r="G1199" t="s" s="4">
        <v>8514</v>
      </c>
    </row>
    <row r="1200" ht="45.0" customHeight="true">
      <c r="A1200" t="s" s="4">
        <v>5974</v>
      </c>
      <c r="B1200" t="s" s="4">
        <v>23228</v>
      </c>
      <c r="C1200" t="s" s="4">
        <v>22475</v>
      </c>
      <c r="D1200" t="s" s="4">
        <v>510</v>
      </c>
      <c r="E1200" t="s" s="4">
        <v>99</v>
      </c>
      <c r="F1200" t="s" s="4">
        <v>94</v>
      </c>
      <c r="G1200" t="s" s="4">
        <v>8514</v>
      </c>
    </row>
    <row r="1201" ht="45.0" customHeight="true">
      <c r="A1201" t="s" s="4">
        <v>5979</v>
      </c>
      <c r="B1201" t="s" s="4">
        <v>23229</v>
      </c>
      <c r="C1201" t="s" s="4">
        <v>22475</v>
      </c>
      <c r="D1201" t="s" s="4">
        <v>510</v>
      </c>
      <c r="E1201" t="s" s="4">
        <v>99</v>
      </c>
      <c r="F1201" t="s" s="4">
        <v>94</v>
      </c>
      <c r="G1201" t="s" s="4">
        <v>8514</v>
      </c>
    </row>
    <row r="1202" ht="45.0" customHeight="true">
      <c r="A1202" t="s" s="4">
        <v>5983</v>
      </c>
      <c r="B1202" t="s" s="4">
        <v>23230</v>
      </c>
      <c r="C1202" t="s" s="4">
        <v>22475</v>
      </c>
      <c r="D1202" t="s" s="4">
        <v>510</v>
      </c>
      <c r="E1202" t="s" s="4">
        <v>99</v>
      </c>
      <c r="F1202" t="s" s="4">
        <v>94</v>
      </c>
      <c r="G1202" t="s" s="4">
        <v>8514</v>
      </c>
    </row>
    <row r="1203" ht="45.0" customHeight="true">
      <c r="A1203" t="s" s="4">
        <v>5987</v>
      </c>
      <c r="B1203" t="s" s="4">
        <v>23231</v>
      </c>
      <c r="C1203" t="s" s="4">
        <v>22475</v>
      </c>
      <c r="D1203" t="s" s="4">
        <v>510</v>
      </c>
      <c r="E1203" t="s" s="4">
        <v>99</v>
      </c>
      <c r="F1203" t="s" s="4">
        <v>94</v>
      </c>
      <c r="G1203" t="s" s="4">
        <v>8514</v>
      </c>
    </row>
    <row r="1204" ht="45.0" customHeight="true">
      <c r="A1204" t="s" s="4">
        <v>5992</v>
      </c>
      <c r="B1204" t="s" s="4">
        <v>23232</v>
      </c>
      <c r="C1204" t="s" s="4">
        <v>22475</v>
      </c>
      <c r="D1204" t="s" s="4">
        <v>510</v>
      </c>
      <c r="E1204" t="s" s="4">
        <v>99</v>
      </c>
      <c r="F1204" t="s" s="4">
        <v>94</v>
      </c>
      <c r="G1204" t="s" s="4">
        <v>8514</v>
      </c>
    </row>
    <row r="1205" ht="45.0" customHeight="true">
      <c r="A1205" t="s" s="4">
        <v>5997</v>
      </c>
      <c r="B1205" t="s" s="4">
        <v>23233</v>
      </c>
      <c r="C1205" t="s" s="4">
        <v>22475</v>
      </c>
      <c r="D1205" t="s" s="4">
        <v>510</v>
      </c>
      <c r="E1205" t="s" s="4">
        <v>99</v>
      </c>
      <c r="F1205" t="s" s="4">
        <v>94</v>
      </c>
      <c r="G1205" t="s" s="4">
        <v>8514</v>
      </c>
    </row>
    <row r="1206" ht="45.0" customHeight="true">
      <c r="A1206" t="s" s="4">
        <v>6001</v>
      </c>
      <c r="B1206" t="s" s="4">
        <v>23234</v>
      </c>
      <c r="C1206" t="s" s="4">
        <v>22475</v>
      </c>
      <c r="D1206" t="s" s="4">
        <v>510</v>
      </c>
      <c r="E1206" t="s" s="4">
        <v>99</v>
      </c>
      <c r="F1206" t="s" s="4">
        <v>94</v>
      </c>
      <c r="G1206" t="s" s="4">
        <v>8514</v>
      </c>
    </row>
    <row r="1207" ht="45.0" customHeight="true">
      <c r="A1207" t="s" s="4">
        <v>6004</v>
      </c>
      <c r="B1207" t="s" s="4">
        <v>23235</v>
      </c>
      <c r="C1207" t="s" s="4">
        <v>22475</v>
      </c>
      <c r="D1207" t="s" s="4">
        <v>510</v>
      </c>
      <c r="E1207" t="s" s="4">
        <v>99</v>
      </c>
      <c r="F1207" t="s" s="4">
        <v>94</v>
      </c>
      <c r="G1207" t="s" s="4">
        <v>8514</v>
      </c>
    </row>
    <row r="1208" ht="45.0" customHeight="true">
      <c r="A1208" t="s" s="4">
        <v>6008</v>
      </c>
      <c r="B1208" t="s" s="4">
        <v>23236</v>
      </c>
      <c r="C1208" t="s" s="4">
        <v>22475</v>
      </c>
      <c r="D1208" t="s" s="4">
        <v>510</v>
      </c>
      <c r="E1208" t="s" s="4">
        <v>99</v>
      </c>
      <c r="F1208" t="s" s="4">
        <v>94</v>
      </c>
      <c r="G1208" t="s" s="4">
        <v>8514</v>
      </c>
    </row>
    <row r="1209" ht="45.0" customHeight="true">
      <c r="A1209" t="s" s="4">
        <v>6011</v>
      </c>
      <c r="B1209" t="s" s="4">
        <v>23237</v>
      </c>
      <c r="C1209" t="s" s="4">
        <v>22475</v>
      </c>
      <c r="D1209" t="s" s="4">
        <v>510</v>
      </c>
      <c r="E1209" t="s" s="4">
        <v>99</v>
      </c>
      <c r="F1209" t="s" s="4">
        <v>94</v>
      </c>
      <c r="G1209" t="s" s="4">
        <v>8514</v>
      </c>
    </row>
    <row r="1210" ht="45.0" customHeight="true">
      <c r="A1210" t="s" s="4">
        <v>6015</v>
      </c>
      <c r="B1210" t="s" s="4">
        <v>23238</v>
      </c>
      <c r="C1210" t="s" s="4">
        <v>22475</v>
      </c>
      <c r="D1210" t="s" s="4">
        <v>510</v>
      </c>
      <c r="E1210" t="s" s="4">
        <v>99</v>
      </c>
      <c r="F1210" t="s" s="4">
        <v>94</v>
      </c>
      <c r="G1210" t="s" s="4">
        <v>8514</v>
      </c>
    </row>
    <row r="1211" ht="45.0" customHeight="true">
      <c r="A1211" t="s" s="4">
        <v>6019</v>
      </c>
      <c r="B1211" t="s" s="4">
        <v>23239</v>
      </c>
      <c r="C1211" t="s" s="4">
        <v>22475</v>
      </c>
      <c r="D1211" t="s" s="4">
        <v>510</v>
      </c>
      <c r="E1211" t="s" s="4">
        <v>99</v>
      </c>
      <c r="F1211" t="s" s="4">
        <v>94</v>
      </c>
      <c r="G1211" t="s" s="4">
        <v>8514</v>
      </c>
    </row>
    <row r="1212" ht="45.0" customHeight="true">
      <c r="A1212" t="s" s="4">
        <v>6024</v>
      </c>
      <c r="B1212" t="s" s="4">
        <v>23240</v>
      </c>
      <c r="C1212" t="s" s="4">
        <v>22475</v>
      </c>
      <c r="D1212" t="s" s="4">
        <v>510</v>
      </c>
      <c r="E1212" t="s" s="4">
        <v>99</v>
      </c>
      <c r="F1212" t="s" s="4">
        <v>94</v>
      </c>
      <c r="G1212" t="s" s="4">
        <v>8514</v>
      </c>
    </row>
    <row r="1213" ht="45.0" customHeight="true">
      <c r="A1213" t="s" s="4">
        <v>6028</v>
      </c>
      <c r="B1213" t="s" s="4">
        <v>23241</v>
      </c>
      <c r="C1213" t="s" s="4">
        <v>22475</v>
      </c>
      <c r="D1213" t="s" s="4">
        <v>510</v>
      </c>
      <c r="E1213" t="s" s="4">
        <v>99</v>
      </c>
      <c r="F1213" t="s" s="4">
        <v>94</v>
      </c>
      <c r="G1213" t="s" s="4">
        <v>8514</v>
      </c>
    </row>
    <row r="1214" ht="45.0" customHeight="true">
      <c r="A1214" t="s" s="4">
        <v>6032</v>
      </c>
      <c r="B1214" t="s" s="4">
        <v>23242</v>
      </c>
      <c r="C1214" t="s" s="4">
        <v>22475</v>
      </c>
      <c r="D1214" t="s" s="4">
        <v>510</v>
      </c>
      <c r="E1214" t="s" s="4">
        <v>99</v>
      </c>
      <c r="F1214" t="s" s="4">
        <v>94</v>
      </c>
      <c r="G1214" t="s" s="4">
        <v>8514</v>
      </c>
    </row>
    <row r="1215" ht="45.0" customHeight="true">
      <c r="A1215" t="s" s="4">
        <v>6035</v>
      </c>
      <c r="B1215" t="s" s="4">
        <v>23243</v>
      </c>
      <c r="C1215" t="s" s="4">
        <v>22475</v>
      </c>
      <c r="D1215" t="s" s="4">
        <v>510</v>
      </c>
      <c r="E1215" t="s" s="4">
        <v>99</v>
      </c>
      <c r="F1215" t="s" s="4">
        <v>94</v>
      </c>
      <c r="G1215" t="s" s="4">
        <v>8514</v>
      </c>
    </row>
    <row r="1216" ht="45.0" customHeight="true">
      <c r="A1216" t="s" s="4">
        <v>6042</v>
      </c>
      <c r="B1216" t="s" s="4">
        <v>23244</v>
      </c>
      <c r="C1216" t="s" s="4">
        <v>22002</v>
      </c>
      <c r="D1216" t="s" s="4">
        <v>510</v>
      </c>
      <c r="E1216" t="s" s="4">
        <v>99</v>
      </c>
      <c r="F1216" t="s" s="4">
        <v>94</v>
      </c>
      <c r="G1216" t="s" s="4">
        <v>8514</v>
      </c>
    </row>
    <row r="1217" ht="45.0" customHeight="true">
      <c r="A1217" t="s" s="4">
        <v>6047</v>
      </c>
      <c r="B1217" t="s" s="4">
        <v>23245</v>
      </c>
      <c r="C1217" t="s" s="4">
        <v>22002</v>
      </c>
      <c r="D1217" t="s" s="4">
        <v>22003</v>
      </c>
      <c r="E1217" t="s" s="4">
        <v>99</v>
      </c>
      <c r="F1217" t="s" s="4">
        <v>94</v>
      </c>
      <c r="G1217" t="s" s="4">
        <v>8514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85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0.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23246</v>
      </c>
      <c r="D2" t="s">
        <v>23247</v>
      </c>
      <c r="E2" t="s">
        <v>23248</v>
      </c>
      <c r="F2" t="s">
        <v>23249</v>
      </c>
      <c r="G2" t="s">
        <v>23250</v>
      </c>
    </row>
    <row r="3">
      <c r="A3" t="s" s="1">
        <v>6062</v>
      </c>
      <c r="B3" s="1"/>
      <c r="C3" t="s" s="1">
        <v>23251</v>
      </c>
      <c r="D3" t="s" s="1">
        <v>23252</v>
      </c>
      <c r="E3" t="s" s="1">
        <v>23253</v>
      </c>
      <c r="F3" t="s" s="1">
        <v>23254</v>
      </c>
      <c r="G3" t="s" s="1">
        <v>23255</v>
      </c>
    </row>
    <row r="4" ht="45.0" customHeight="true">
      <c r="A4" t="s" s="4">
        <v>573</v>
      </c>
      <c r="B4" t="s" s="4">
        <v>23256</v>
      </c>
      <c r="C4" t="s" s="4">
        <v>23257</v>
      </c>
      <c r="D4" t="s" s="4">
        <v>13017</v>
      </c>
      <c r="E4" t="s" s="4">
        <v>99</v>
      </c>
      <c r="F4" t="s" s="4">
        <v>94</v>
      </c>
      <c r="G4" t="s" s="4">
        <v>8514</v>
      </c>
    </row>
    <row r="5" ht="45.0" customHeight="true">
      <c r="A5" t="s" s="4">
        <v>573</v>
      </c>
      <c r="B5" t="s" s="4">
        <v>23258</v>
      </c>
      <c r="C5" t="s" s="4">
        <v>23259</v>
      </c>
      <c r="D5" t="s" s="4">
        <v>13017</v>
      </c>
      <c r="E5" t="s" s="4">
        <v>99</v>
      </c>
      <c r="F5" t="s" s="4">
        <v>94</v>
      </c>
      <c r="G5" t="s" s="4">
        <v>8514</v>
      </c>
    </row>
    <row r="6" ht="45.0" customHeight="true">
      <c r="A6" t="s" s="4">
        <v>573</v>
      </c>
      <c r="B6" t="s" s="4">
        <v>23260</v>
      </c>
      <c r="C6" t="s" s="4">
        <v>23261</v>
      </c>
      <c r="D6" t="s" s="4">
        <v>22648</v>
      </c>
      <c r="E6" t="s" s="4">
        <v>99</v>
      </c>
      <c r="F6" t="s" s="4">
        <v>94</v>
      </c>
      <c r="G6" t="s" s="4">
        <v>8514</v>
      </c>
    </row>
    <row r="7" ht="45.0" customHeight="true">
      <c r="A7" t="s" s="4">
        <v>835</v>
      </c>
      <c r="B7" t="s" s="4">
        <v>23262</v>
      </c>
      <c r="C7" t="s" s="4">
        <v>23257</v>
      </c>
      <c r="D7" t="s" s="4">
        <v>13017</v>
      </c>
      <c r="E7" t="s" s="4">
        <v>99</v>
      </c>
      <c r="F7" t="s" s="4">
        <v>94</v>
      </c>
      <c r="G7" t="s" s="4">
        <v>8514</v>
      </c>
    </row>
    <row r="8" ht="45.0" customHeight="true">
      <c r="A8" t="s" s="4">
        <v>835</v>
      </c>
      <c r="B8" t="s" s="4">
        <v>23263</v>
      </c>
      <c r="C8" t="s" s="4">
        <v>23259</v>
      </c>
      <c r="D8" t="s" s="4">
        <v>13017</v>
      </c>
      <c r="E8" t="s" s="4">
        <v>99</v>
      </c>
      <c r="F8" t="s" s="4">
        <v>94</v>
      </c>
      <c r="G8" t="s" s="4">
        <v>8514</v>
      </c>
    </row>
    <row r="9" ht="45.0" customHeight="true">
      <c r="A9" t="s" s="4">
        <v>835</v>
      </c>
      <c r="B9" t="s" s="4">
        <v>23264</v>
      </c>
      <c r="C9" t="s" s="4">
        <v>23261</v>
      </c>
      <c r="D9" t="s" s="4">
        <v>22648</v>
      </c>
      <c r="E9" t="s" s="4">
        <v>99</v>
      </c>
      <c r="F9" t="s" s="4">
        <v>94</v>
      </c>
      <c r="G9" t="s" s="4">
        <v>8514</v>
      </c>
    </row>
    <row r="10" ht="45.0" customHeight="true">
      <c r="A10" t="s" s="4">
        <v>1058</v>
      </c>
      <c r="B10" t="s" s="4">
        <v>23265</v>
      </c>
      <c r="C10" t="s" s="4">
        <v>23261</v>
      </c>
      <c r="D10" t="s" s="4">
        <v>22648</v>
      </c>
      <c r="E10" t="s" s="4">
        <v>99</v>
      </c>
      <c r="F10" t="s" s="4">
        <v>94</v>
      </c>
      <c r="G10" t="s" s="4">
        <v>8514</v>
      </c>
    </row>
    <row r="11" ht="45.0" customHeight="true">
      <c r="A11" t="s" s="4">
        <v>1058</v>
      </c>
      <c r="B11" t="s" s="4">
        <v>23266</v>
      </c>
      <c r="C11" t="s" s="4">
        <v>23257</v>
      </c>
      <c r="D11" t="s" s="4">
        <v>13017</v>
      </c>
      <c r="E11" t="s" s="4">
        <v>99</v>
      </c>
      <c r="F11" t="s" s="4">
        <v>94</v>
      </c>
      <c r="G11" t="s" s="4">
        <v>8514</v>
      </c>
    </row>
    <row r="12" ht="45.0" customHeight="true">
      <c r="A12" t="s" s="4">
        <v>1058</v>
      </c>
      <c r="B12" t="s" s="4">
        <v>23267</v>
      </c>
      <c r="C12" t="s" s="4">
        <v>23259</v>
      </c>
      <c r="D12" t="s" s="4">
        <v>13017</v>
      </c>
      <c r="E12" t="s" s="4">
        <v>99</v>
      </c>
      <c r="F12" t="s" s="4">
        <v>94</v>
      </c>
      <c r="G12" t="s" s="4">
        <v>8514</v>
      </c>
    </row>
    <row r="13" ht="45.0" customHeight="true">
      <c r="A13" t="s" s="4">
        <v>1414</v>
      </c>
      <c r="B13" t="s" s="4">
        <v>23268</v>
      </c>
      <c r="C13" t="s" s="4">
        <v>23257</v>
      </c>
      <c r="D13" t="s" s="4">
        <v>13017</v>
      </c>
      <c r="E13" t="s" s="4">
        <v>99</v>
      </c>
      <c r="F13" t="s" s="4">
        <v>94</v>
      </c>
      <c r="G13" t="s" s="4">
        <v>8514</v>
      </c>
    </row>
    <row r="14" ht="45.0" customHeight="true">
      <c r="A14" t="s" s="4">
        <v>1414</v>
      </c>
      <c r="B14" t="s" s="4">
        <v>23269</v>
      </c>
      <c r="C14" t="s" s="4">
        <v>23259</v>
      </c>
      <c r="D14" t="s" s="4">
        <v>13017</v>
      </c>
      <c r="E14" t="s" s="4">
        <v>99</v>
      </c>
      <c r="F14" t="s" s="4">
        <v>94</v>
      </c>
      <c r="G14" t="s" s="4">
        <v>8514</v>
      </c>
    </row>
    <row r="15" ht="45.0" customHeight="true">
      <c r="A15" t="s" s="4">
        <v>1414</v>
      </c>
      <c r="B15" t="s" s="4">
        <v>23270</v>
      </c>
      <c r="C15" t="s" s="4">
        <v>23261</v>
      </c>
      <c r="D15" t="s" s="4">
        <v>22648</v>
      </c>
      <c r="E15" t="s" s="4">
        <v>99</v>
      </c>
      <c r="F15" t="s" s="4">
        <v>94</v>
      </c>
      <c r="G15" t="s" s="4">
        <v>8514</v>
      </c>
    </row>
    <row r="16" ht="45.0" customHeight="true">
      <c r="A16" t="s" s="4">
        <v>1495</v>
      </c>
      <c r="B16" t="s" s="4">
        <v>23271</v>
      </c>
      <c r="C16" t="s" s="4">
        <v>23257</v>
      </c>
      <c r="D16" t="s" s="4">
        <v>13017</v>
      </c>
      <c r="E16" t="s" s="4">
        <v>99</v>
      </c>
      <c r="F16" t="s" s="4">
        <v>94</v>
      </c>
      <c r="G16" t="s" s="4">
        <v>8514</v>
      </c>
    </row>
    <row r="17" ht="45.0" customHeight="true">
      <c r="A17" t="s" s="4">
        <v>1495</v>
      </c>
      <c r="B17" t="s" s="4">
        <v>23272</v>
      </c>
      <c r="C17" t="s" s="4">
        <v>23259</v>
      </c>
      <c r="D17" t="s" s="4">
        <v>13017</v>
      </c>
      <c r="E17" t="s" s="4">
        <v>99</v>
      </c>
      <c r="F17" t="s" s="4">
        <v>94</v>
      </c>
      <c r="G17" t="s" s="4">
        <v>8514</v>
      </c>
    </row>
    <row r="18" ht="45.0" customHeight="true">
      <c r="A18" t="s" s="4">
        <v>1495</v>
      </c>
      <c r="B18" t="s" s="4">
        <v>23273</v>
      </c>
      <c r="C18" t="s" s="4">
        <v>23261</v>
      </c>
      <c r="D18" t="s" s="4">
        <v>22648</v>
      </c>
      <c r="E18" t="s" s="4">
        <v>99</v>
      </c>
      <c r="F18" t="s" s="4">
        <v>94</v>
      </c>
      <c r="G18" t="s" s="4">
        <v>8514</v>
      </c>
    </row>
    <row r="19" ht="45.0" customHeight="true">
      <c r="A19" t="s" s="4">
        <v>1821</v>
      </c>
      <c r="B19" t="s" s="4">
        <v>23274</v>
      </c>
      <c r="C19" t="s" s="4">
        <v>23257</v>
      </c>
      <c r="D19" t="s" s="4">
        <v>13017</v>
      </c>
      <c r="E19" t="s" s="4">
        <v>99</v>
      </c>
      <c r="F19" t="s" s="4">
        <v>94</v>
      </c>
      <c r="G19" t="s" s="4">
        <v>8514</v>
      </c>
    </row>
    <row r="20" ht="45.0" customHeight="true">
      <c r="A20" t="s" s="4">
        <v>1821</v>
      </c>
      <c r="B20" t="s" s="4">
        <v>23275</v>
      </c>
      <c r="C20" t="s" s="4">
        <v>23259</v>
      </c>
      <c r="D20" t="s" s="4">
        <v>13017</v>
      </c>
      <c r="E20" t="s" s="4">
        <v>99</v>
      </c>
      <c r="F20" t="s" s="4">
        <v>94</v>
      </c>
      <c r="G20" t="s" s="4">
        <v>8514</v>
      </c>
    </row>
    <row r="21" ht="45.0" customHeight="true">
      <c r="A21" t="s" s="4">
        <v>1821</v>
      </c>
      <c r="B21" t="s" s="4">
        <v>23276</v>
      </c>
      <c r="C21" t="s" s="4">
        <v>23261</v>
      </c>
      <c r="D21" t="s" s="4">
        <v>22648</v>
      </c>
      <c r="E21" t="s" s="4">
        <v>99</v>
      </c>
      <c r="F21" t="s" s="4">
        <v>94</v>
      </c>
      <c r="G21" t="s" s="4">
        <v>8514</v>
      </c>
    </row>
    <row r="22" ht="45.0" customHeight="true">
      <c r="A22" t="s" s="4">
        <v>1946</v>
      </c>
      <c r="B22" t="s" s="4">
        <v>23277</v>
      </c>
      <c r="C22" t="s" s="4">
        <v>23257</v>
      </c>
      <c r="D22" t="s" s="4">
        <v>13017</v>
      </c>
      <c r="E22" t="s" s="4">
        <v>99</v>
      </c>
      <c r="F22" t="s" s="4">
        <v>94</v>
      </c>
      <c r="G22" t="s" s="4">
        <v>8514</v>
      </c>
    </row>
    <row r="23" ht="45.0" customHeight="true">
      <c r="A23" t="s" s="4">
        <v>1946</v>
      </c>
      <c r="B23" t="s" s="4">
        <v>23278</v>
      </c>
      <c r="C23" t="s" s="4">
        <v>23259</v>
      </c>
      <c r="D23" t="s" s="4">
        <v>13017</v>
      </c>
      <c r="E23" t="s" s="4">
        <v>99</v>
      </c>
      <c r="F23" t="s" s="4">
        <v>94</v>
      </c>
      <c r="G23" t="s" s="4">
        <v>8514</v>
      </c>
    </row>
    <row r="24" ht="45.0" customHeight="true">
      <c r="A24" t="s" s="4">
        <v>1946</v>
      </c>
      <c r="B24" t="s" s="4">
        <v>23279</v>
      </c>
      <c r="C24" t="s" s="4">
        <v>23261</v>
      </c>
      <c r="D24" t="s" s="4">
        <v>22648</v>
      </c>
      <c r="E24" t="s" s="4">
        <v>99</v>
      </c>
      <c r="F24" t="s" s="4">
        <v>94</v>
      </c>
      <c r="G24" t="s" s="4">
        <v>8514</v>
      </c>
    </row>
    <row r="25" ht="45.0" customHeight="true">
      <c r="A25" t="s" s="4">
        <v>1988</v>
      </c>
      <c r="B25" t="s" s="4">
        <v>23280</v>
      </c>
      <c r="C25" t="s" s="4">
        <v>23257</v>
      </c>
      <c r="D25" t="s" s="4">
        <v>13017</v>
      </c>
      <c r="E25" t="s" s="4">
        <v>99</v>
      </c>
      <c r="F25" t="s" s="4">
        <v>94</v>
      </c>
      <c r="G25" t="s" s="4">
        <v>8514</v>
      </c>
    </row>
    <row r="26" ht="45.0" customHeight="true">
      <c r="A26" t="s" s="4">
        <v>1988</v>
      </c>
      <c r="B26" t="s" s="4">
        <v>23281</v>
      </c>
      <c r="C26" t="s" s="4">
        <v>23259</v>
      </c>
      <c r="D26" t="s" s="4">
        <v>13017</v>
      </c>
      <c r="E26" t="s" s="4">
        <v>99</v>
      </c>
      <c r="F26" t="s" s="4">
        <v>94</v>
      </c>
      <c r="G26" t="s" s="4">
        <v>8514</v>
      </c>
    </row>
    <row r="27" ht="45.0" customHeight="true">
      <c r="A27" t="s" s="4">
        <v>1988</v>
      </c>
      <c r="B27" t="s" s="4">
        <v>23282</v>
      </c>
      <c r="C27" t="s" s="4">
        <v>23261</v>
      </c>
      <c r="D27" t="s" s="4">
        <v>22648</v>
      </c>
      <c r="E27" t="s" s="4">
        <v>99</v>
      </c>
      <c r="F27" t="s" s="4">
        <v>94</v>
      </c>
      <c r="G27" t="s" s="4">
        <v>8514</v>
      </c>
    </row>
    <row r="28" ht="45.0" customHeight="true">
      <c r="A28" t="s" s="4">
        <v>2067</v>
      </c>
      <c r="B28" t="s" s="4">
        <v>23283</v>
      </c>
      <c r="C28" t="s" s="4">
        <v>23257</v>
      </c>
      <c r="D28" t="s" s="4">
        <v>13017</v>
      </c>
      <c r="E28" t="s" s="4">
        <v>99</v>
      </c>
      <c r="F28" t="s" s="4">
        <v>94</v>
      </c>
      <c r="G28" t="s" s="4">
        <v>8514</v>
      </c>
    </row>
    <row r="29" ht="45.0" customHeight="true">
      <c r="A29" t="s" s="4">
        <v>2067</v>
      </c>
      <c r="B29" t="s" s="4">
        <v>23284</v>
      </c>
      <c r="C29" t="s" s="4">
        <v>23259</v>
      </c>
      <c r="D29" t="s" s="4">
        <v>13017</v>
      </c>
      <c r="E29" t="s" s="4">
        <v>99</v>
      </c>
      <c r="F29" t="s" s="4">
        <v>94</v>
      </c>
      <c r="G29" t="s" s="4">
        <v>8514</v>
      </c>
    </row>
    <row r="30" ht="45.0" customHeight="true">
      <c r="A30" t="s" s="4">
        <v>2067</v>
      </c>
      <c r="B30" t="s" s="4">
        <v>23285</v>
      </c>
      <c r="C30" t="s" s="4">
        <v>23261</v>
      </c>
      <c r="D30" t="s" s="4">
        <v>22648</v>
      </c>
      <c r="E30" t="s" s="4">
        <v>99</v>
      </c>
      <c r="F30" t="s" s="4">
        <v>94</v>
      </c>
      <c r="G30" t="s" s="4">
        <v>8514</v>
      </c>
    </row>
    <row r="31" ht="45.0" customHeight="true">
      <c r="A31" t="s" s="4">
        <v>2080</v>
      </c>
      <c r="B31" t="s" s="4">
        <v>23286</v>
      </c>
      <c r="C31" t="s" s="4">
        <v>23257</v>
      </c>
      <c r="D31" t="s" s="4">
        <v>13017</v>
      </c>
      <c r="E31" t="s" s="4">
        <v>99</v>
      </c>
      <c r="F31" t="s" s="4">
        <v>94</v>
      </c>
      <c r="G31" t="s" s="4">
        <v>8514</v>
      </c>
    </row>
    <row r="32" ht="45.0" customHeight="true">
      <c r="A32" t="s" s="4">
        <v>2080</v>
      </c>
      <c r="B32" t="s" s="4">
        <v>23287</v>
      </c>
      <c r="C32" t="s" s="4">
        <v>23259</v>
      </c>
      <c r="D32" t="s" s="4">
        <v>13017</v>
      </c>
      <c r="E32" t="s" s="4">
        <v>99</v>
      </c>
      <c r="F32" t="s" s="4">
        <v>94</v>
      </c>
      <c r="G32" t="s" s="4">
        <v>8514</v>
      </c>
    </row>
    <row r="33" ht="45.0" customHeight="true">
      <c r="A33" t="s" s="4">
        <v>2080</v>
      </c>
      <c r="B33" t="s" s="4">
        <v>23288</v>
      </c>
      <c r="C33" t="s" s="4">
        <v>23261</v>
      </c>
      <c r="D33" t="s" s="4">
        <v>22648</v>
      </c>
      <c r="E33" t="s" s="4">
        <v>99</v>
      </c>
      <c r="F33" t="s" s="4">
        <v>94</v>
      </c>
      <c r="G33" t="s" s="4">
        <v>8514</v>
      </c>
    </row>
    <row r="34" ht="45.0" customHeight="true">
      <c r="A34" t="s" s="4">
        <v>2085</v>
      </c>
      <c r="B34" t="s" s="4">
        <v>23289</v>
      </c>
      <c r="C34" t="s" s="4">
        <v>23257</v>
      </c>
      <c r="D34" t="s" s="4">
        <v>13017</v>
      </c>
      <c r="E34" t="s" s="4">
        <v>99</v>
      </c>
      <c r="F34" t="s" s="4">
        <v>94</v>
      </c>
      <c r="G34" t="s" s="4">
        <v>8514</v>
      </c>
    </row>
    <row r="35" ht="45.0" customHeight="true">
      <c r="A35" t="s" s="4">
        <v>2085</v>
      </c>
      <c r="B35" t="s" s="4">
        <v>23290</v>
      </c>
      <c r="C35" t="s" s="4">
        <v>23259</v>
      </c>
      <c r="D35" t="s" s="4">
        <v>13017</v>
      </c>
      <c r="E35" t="s" s="4">
        <v>99</v>
      </c>
      <c r="F35" t="s" s="4">
        <v>94</v>
      </c>
      <c r="G35" t="s" s="4">
        <v>8514</v>
      </c>
    </row>
    <row r="36" ht="45.0" customHeight="true">
      <c r="A36" t="s" s="4">
        <v>2085</v>
      </c>
      <c r="B36" t="s" s="4">
        <v>23291</v>
      </c>
      <c r="C36" t="s" s="4">
        <v>23261</v>
      </c>
      <c r="D36" t="s" s="4">
        <v>22648</v>
      </c>
      <c r="E36" t="s" s="4">
        <v>99</v>
      </c>
      <c r="F36" t="s" s="4">
        <v>94</v>
      </c>
      <c r="G36" t="s" s="4">
        <v>8514</v>
      </c>
    </row>
    <row r="37" ht="45.0" customHeight="true">
      <c r="A37" t="s" s="4">
        <v>2165</v>
      </c>
      <c r="B37" t="s" s="4">
        <v>23292</v>
      </c>
      <c r="C37" t="s" s="4">
        <v>23257</v>
      </c>
      <c r="D37" t="s" s="4">
        <v>13017</v>
      </c>
      <c r="E37" t="s" s="4">
        <v>99</v>
      </c>
      <c r="F37" t="s" s="4">
        <v>94</v>
      </c>
      <c r="G37" t="s" s="4">
        <v>8514</v>
      </c>
    </row>
    <row r="38" ht="45.0" customHeight="true">
      <c r="A38" t="s" s="4">
        <v>2165</v>
      </c>
      <c r="B38" t="s" s="4">
        <v>23293</v>
      </c>
      <c r="C38" t="s" s="4">
        <v>23259</v>
      </c>
      <c r="D38" t="s" s="4">
        <v>13017</v>
      </c>
      <c r="E38" t="s" s="4">
        <v>99</v>
      </c>
      <c r="F38" t="s" s="4">
        <v>94</v>
      </c>
      <c r="G38" t="s" s="4">
        <v>8514</v>
      </c>
    </row>
    <row r="39" ht="45.0" customHeight="true">
      <c r="A39" t="s" s="4">
        <v>2165</v>
      </c>
      <c r="B39" t="s" s="4">
        <v>23294</v>
      </c>
      <c r="C39" t="s" s="4">
        <v>23261</v>
      </c>
      <c r="D39" t="s" s="4">
        <v>22648</v>
      </c>
      <c r="E39" t="s" s="4">
        <v>99</v>
      </c>
      <c r="F39" t="s" s="4">
        <v>94</v>
      </c>
      <c r="G39" t="s" s="4">
        <v>8514</v>
      </c>
    </row>
    <row r="40" ht="45.0" customHeight="true">
      <c r="A40" t="s" s="4">
        <v>2186</v>
      </c>
      <c r="B40" t="s" s="4">
        <v>23295</v>
      </c>
      <c r="C40" t="s" s="4">
        <v>23257</v>
      </c>
      <c r="D40" t="s" s="4">
        <v>13017</v>
      </c>
      <c r="E40" t="s" s="4">
        <v>99</v>
      </c>
      <c r="F40" t="s" s="4">
        <v>94</v>
      </c>
      <c r="G40" t="s" s="4">
        <v>8514</v>
      </c>
    </row>
    <row r="41" ht="45.0" customHeight="true">
      <c r="A41" t="s" s="4">
        <v>2186</v>
      </c>
      <c r="B41" t="s" s="4">
        <v>23296</v>
      </c>
      <c r="C41" t="s" s="4">
        <v>23259</v>
      </c>
      <c r="D41" t="s" s="4">
        <v>13017</v>
      </c>
      <c r="E41" t="s" s="4">
        <v>99</v>
      </c>
      <c r="F41" t="s" s="4">
        <v>94</v>
      </c>
      <c r="G41" t="s" s="4">
        <v>8514</v>
      </c>
    </row>
    <row r="42" ht="45.0" customHeight="true">
      <c r="A42" t="s" s="4">
        <v>2186</v>
      </c>
      <c r="B42" t="s" s="4">
        <v>23297</v>
      </c>
      <c r="C42" t="s" s="4">
        <v>23261</v>
      </c>
      <c r="D42" t="s" s="4">
        <v>22648</v>
      </c>
      <c r="E42" t="s" s="4">
        <v>99</v>
      </c>
      <c r="F42" t="s" s="4">
        <v>94</v>
      </c>
      <c r="G42" t="s" s="4">
        <v>8514</v>
      </c>
    </row>
    <row r="43" ht="45.0" customHeight="true">
      <c r="A43" t="s" s="4">
        <v>2192</v>
      </c>
      <c r="B43" t="s" s="4">
        <v>23298</v>
      </c>
      <c r="C43" t="s" s="4">
        <v>23257</v>
      </c>
      <c r="D43" t="s" s="4">
        <v>13017</v>
      </c>
      <c r="E43" t="s" s="4">
        <v>99</v>
      </c>
      <c r="F43" t="s" s="4">
        <v>94</v>
      </c>
      <c r="G43" t="s" s="4">
        <v>8514</v>
      </c>
    </row>
    <row r="44" ht="45.0" customHeight="true">
      <c r="A44" t="s" s="4">
        <v>2192</v>
      </c>
      <c r="B44" t="s" s="4">
        <v>23299</v>
      </c>
      <c r="C44" t="s" s="4">
        <v>23259</v>
      </c>
      <c r="D44" t="s" s="4">
        <v>13017</v>
      </c>
      <c r="E44" t="s" s="4">
        <v>99</v>
      </c>
      <c r="F44" t="s" s="4">
        <v>94</v>
      </c>
      <c r="G44" t="s" s="4">
        <v>8514</v>
      </c>
    </row>
    <row r="45" ht="45.0" customHeight="true">
      <c r="A45" t="s" s="4">
        <v>2192</v>
      </c>
      <c r="B45" t="s" s="4">
        <v>23300</v>
      </c>
      <c r="C45" t="s" s="4">
        <v>23261</v>
      </c>
      <c r="D45" t="s" s="4">
        <v>22648</v>
      </c>
      <c r="E45" t="s" s="4">
        <v>99</v>
      </c>
      <c r="F45" t="s" s="4">
        <v>94</v>
      </c>
      <c r="G45" t="s" s="4">
        <v>8514</v>
      </c>
    </row>
    <row r="46" ht="45.0" customHeight="true">
      <c r="A46" t="s" s="4">
        <v>2255</v>
      </c>
      <c r="B46" t="s" s="4">
        <v>23301</v>
      </c>
      <c r="C46" t="s" s="4">
        <v>23257</v>
      </c>
      <c r="D46" t="s" s="4">
        <v>13017</v>
      </c>
      <c r="E46" t="s" s="4">
        <v>99</v>
      </c>
      <c r="F46" t="s" s="4">
        <v>94</v>
      </c>
      <c r="G46" t="s" s="4">
        <v>8514</v>
      </c>
    </row>
    <row r="47" ht="45.0" customHeight="true">
      <c r="A47" t="s" s="4">
        <v>2255</v>
      </c>
      <c r="B47" t="s" s="4">
        <v>23302</v>
      </c>
      <c r="C47" t="s" s="4">
        <v>23259</v>
      </c>
      <c r="D47" t="s" s="4">
        <v>13017</v>
      </c>
      <c r="E47" t="s" s="4">
        <v>99</v>
      </c>
      <c r="F47" t="s" s="4">
        <v>94</v>
      </c>
      <c r="G47" t="s" s="4">
        <v>8514</v>
      </c>
    </row>
    <row r="48" ht="45.0" customHeight="true">
      <c r="A48" t="s" s="4">
        <v>2255</v>
      </c>
      <c r="B48" t="s" s="4">
        <v>23303</v>
      </c>
      <c r="C48" t="s" s="4">
        <v>23261</v>
      </c>
      <c r="D48" t="s" s="4">
        <v>22648</v>
      </c>
      <c r="E48" t="s" s="4">
        <v>99</v>
      </c>
      <c r="F48" t="s" s="4">
        <v>94</v>
      </c>
      <c r="G48" t="s" s="4">
        <v>8514</v>
      </c>
    </row>
    <row r="49" ht="45.0" customHeight="true">
      <c r="A49" t="s" s="4">
        <v>2446</v>
      </c>
      <c r="B49" t="s" s="4">
        <v>23304</v>
      </c>
      <c r="C49" t="s" s="4">
        <v>23257</v>
      </c>
      <c r="D49" t="s" s="4">
        <v>13017</v>
      </c>
      <c r="E49" t="s" s="4">
        <v>99</v>
      </c>
      <c r="F49" t="s" s="4">
        <v>94</v>
      </c>
      <c r="G49" t="s" s="4">
        <v>8514</v>
      </c>
    </row>
    <row r="50" ht="45.0" customHeight="true">
      <c r="A50" t="s" s="4">
        <v>2446</v>
      </c>
      <c r="B50" t="s" s="4">
        <v>23305</v>
      </c>
      <c r="C50" t="s" s="4">
        <v>23259</v>
      </c>
      <c r="D50" t="s" s="4">
        <v>13017</v>
      </c>
      <c r="E50" t="s" s="4">
        <v>99</v>
      </c>
      <c r="F50" t="s" s="4">
        <v>94</v>
      </c>
      <c r="G50" t="s" s="4">
        <v>8514</v>
      </c>
    </row>
    <row r="51" ht="45.0" customHeight="true">
      <c r="A51" t="s" s="4">
        <v>2446</v>
      </c>
      <c r="B51" t="s" s="4">
        <v>23306</v>
      </c>
      <c r="C51" t="s" s="4">
        <v>23261</v>
      </c>
      <c r="D51" t="s" s="4">
        <v>22648</v>
      </c>
      <c r="E51" t="s" s="4">
        <v>99</v>
      </c>
      <c r="F51" t="s" s="4">
        <v>94</v>
      </c>
      <c r="G51" t="s" s="4">
        <v>8514</v>
      </c>
    </row>
    <row r="52" ht="45.0" customHeight="true">
      <c r="A52" t="s" s="4">
        <v>2452</v>
      </c>
      <c r="B52" t="s" s="4">
        <v>23307</v>
      </c>
      <c r="C52" t="s" s="4">
        <v>23257</v>
      </c>
      <c r="D52" t="s" s="4">
        <v>13017</v>
      </c>
      <c r="E52" t="s" s="4">
        <v>99</v>
      </c>
      <c r="F52" t="s" s="4">
        <v>94</v>
      </c>
      <c r="G52" t="s" s="4">
        <v>8514</v>
      </c>
    </row>
    <row r="53" ht="45.0" customHeight="true">
      <c r="A53" t="s" s="4">
        <v>2452</v>
      </c>
      <c r="B53" t="s" s="4">
        <v>23308</v>
      </c>
      <c r="C53" t="s" s="4">
        <v>23259</v>
      </c>
      <c r="D53" t="s" s="4">
        <v>13017</v>
      </c>
      <c r="E53" t="s" s="4">
        <v>99</v>
      </c>
      <c r="F53" t="s" s="4">
        <v>94</v>
      </c>
      <c r="G53" t="s" s="4">
        <v>8514</v>
      </c>
    </row>
    <row r="54" ht="45.0" customHeight="true">
      <c r="A54" t="s" s="4">
        <v>2452</v>
      </c>
      <c r="B54" t="s" s="4">
        <v>23309</v>
      </c>
      <c r="C54" t="s" s="4">
        <v>23261</v>
      </c>
      <c r="D54" t="s" s="4">
        <v>22648</v>
      </c>
      <c r="E54" t="s" s="4">
        <v>99</v>
      </c>
      <c r="F54" t="s" s="4">
        <v>94</v>
      </c>
      <c r="G54" t="s" s="4">
        <v>8514</v>
      </c>
    </row>
    <row r="55" ht="45.0" customHeight="true">
      <c r="A55" t="s" s="4">
        <v>2598</v>
      </c>
      <c r="B55" t="s" s="4">
        <v>23310</v>
      </c>
      <c r="C55" t="s" s="4">
        <v>23257</v>
      </c>
      <c r="D55" t="s" s="4">
        <v>13017</v>
      </c>
      <c r="E55" t="s" s="4">
        <v>99</v>
      </c>
      <c r="F55" t="s" s="4">
        <v>94</v>
      </c>
      <c r="G55" t="s" s="4">
        <v>8514</v>
      </c>
    </row>
    <row r="56" ht="45.0" customHeight="true">
      <c r="A56" t="s" s="4">
        <v>2598</v>
      </c>
      <c r="B56" t="s" s="4">
        <v>23311</v>
      </c>
      <c r="C56" t="s" s="4">
        <v>23259</v>
      </c>
      <c r="D56" t="s" s="4">
        <v>13017</v>
      </c>
      <c r="E56" t="s" s="4">
        <v>99</v>
      </c>
      <c r="F56" t="s" s="4">
        <v>94</v>
      </c>
      <c r="G56" t="s" s="4">
        <v>8514</v>
      </c>
    </row>
    <row r="57" ht="45.0" customHeight="true">
      <c r="A57" t="s" s="4">
        <v>2598</v>
      </c>
      <c r="B57" t="s" s="4">
        <v>23312</v>
      </c>
      <c r="C57" t="s" s="4">
        <v>23261</v>
      </c>
      <c r="D57" t="s" s="4">
        <v>22648</v>
      </c>
      <c r="E57" t="s" s="4">
        <v>99</v>
      </c>
      <c r="F57" t="s" s="4">
        <v>94</v>
      </c>
      <c r="G57" t="s" s="4">
        <v>8514</v>
      </c>
    </row>
    <row r="58" ht="45.0" customHeight="true">
      <c r="A58" t="s" s="4">
        <v>2602</v>
      </c>
      <c r="B58" t="s" s="4">
        <v>23313</v>
      </c>
      <c r="C58" t="s" s="4">
        <v>23257</v>
      </c>
      <c r="D58" t="s" s="4">
        <v>13017</v>
      </c>
      <c r="E58" t="s" s="4">
        <v>99</v>
      </c>
      <c r="F58" t="s" s="4">
        <v>94</v>
      </c>
      <c r="G58" t="s" s="4">
        <v>8514</v>
      </c>
    </row>
    <row r="59" ht="45.0" customHeight="true">
      <c r="A59" t="s" s="4">
        <v>2602</v>
      </c>
      <c r="B59" t="s" s="4">
        <v>23314</v>
      </c>
      <c r="C59" t="s" s="4">
        <v>23259</v>
      </c>
      <c r="D59" t="s" s="4">
        <v>13017</v>
      </c>
      <c r="E59" t="s" s="4">
        <v>99</v>
      </c>
      <c r="F59" t="s" s="4">
        <v>94</v>
      </c>
      <c r="G59" t="s" s="4">
        <v>8514</v>
      </c>
    </row>
    <row r="60" ht="45.0" customHeight="true">
      <c r="A60" t="s" s="4">
        <v>2602</v>
      </c>
      <c r="B60" t="s" s="4">
        <v>23315</v>
      </c>
      <c r="C60" t="s" s="4">
        <v>23261</v>
      </c>
      <c r="D60" t="s" s="4">
        <v>22648</v>
      </c>
      <c r="E60" t="s" s="4">
        <v>99</v>
      </c>
      <c r="F60" t="s" s="4">
        <v>94</v>
      </c>
      <c r="G60" t="s" s="4">
        <v>8514</v>
      </c>
    </row>
    <row r="61" ht="45.0" customHeight="true">
      <c r="A61" t="s" s="4">
        <v>2630</v>
      </c>
      <c r="B61" t="s" s="4">
        <v>23316</v>
      </c>
      <c r="C61" t="s" s="4">
        <v>23257</v>
      </c>
      <c r="D61" t="s" s="4">
        <v>13017</v>
      </c>
      <c r="E61" t="s" s="4">
        <v>99</v>
      </c>
      <c r="F61" t="s" s="4">
        <v>94</v>
      </c>
      <c r="G61" t="s" s="4">
        <v>8514</v>
      </c>
    </row>
    <row r="62" ht="45.0" customHeight="true">
      <c r="A62" t="s" s="4">
        <v>2630</v>
      </c>
      <c r="B62" t="s" s="4">
        <v>23317</v>
      </c>
      <c r="C62" t="s" s="4">
        <v>23259</v>
      </c>
      <c r="D62" t="s" s="4">
        <v>13017</v>
      </c>
      <c r="E62" t="s" s="4">
        <v>99</v>
      </c>
      <c r="F62" t="s" s="4">
        <v>94</v>
      </c>
      <c r="G62" t="s" s="4">
        <v>8514</v>
      </c>
    </row>
    <row r="63" ht="45.0" customHeight="true">
      <c r="A63" t="s" s="4">
        <v>2630</v>
      </c>
      <c r="B63" t="s" s="4">
        <v>23318</v>
      </c>
      <c r="C63" t="s" s="4">
        <v>23261</v>
      </c>
      <c r="D63" t="s" s="4">
        <v>22648</v>
      </c>
      <c r="E63" t="s" s="4">
        <v>99</v>
      </c>
      <c r="F63" t="s" s="4">
        <v>94</v>
      </c>
      <c r="G63" t="s" s="4">
        <v>8514</v>
      </c>
    </row>
    <row r="64" ht="45.0" customHeight="true">
      <c r="A64" t="s" s="4">
        <v>2634</v>
      </c>
      <c r="B64" t="s" s="4">
        <v>23319</v>
      </c>
      <c r="C64" t="s" s="4">
        <v>23257</v>
      </c>
      <c r="D64" t="s" s="4">
        <v>13017</v>
      </c>
      <c r="E64" t="s" s="4">
        <v>99</v>
      </c>
      <c r="F64" t="s" s="4">
        <v>94</v>
      </c>
      <c r="G64" t="s" s="4">
        <v>8514</v>
      </c>
    </row>
    <row r="65" ht="45.0" customHeight="true">
      <c r="A65" t="s" s="4">
        <v>2634</v>
      </c>
      <c r="B65" t="s" s="4">
        <v>23320</v>
      </c>
      <c r="C65" t="s" s="4">
        <v>23259</v>
      </c>
      <c r="D65" t="s" s="4">
        <v>13017</v>
      </c>
      <c r="E65" t="s" s="4">
        <v>99</v>
      </c>
      <c r="F65" t="s" s="4">
        <v>94</v>
      </c>
      <c r="G65" t="s" s="4">
        <v>8514</v>
      </c>
    </row>
    <row r="66" ht="45.0" customHeight="true">
      <c r="A66" t="s" s="4">
        <v>2634</v>
      </c>
      <c r="B66" t="s" s="4">
        <v>23321</v>
      </c>
      <c r="C66" t="s" s="4">
        <v>23261</v>
      </c>
      <c r="D66" t="s" s="4">
        <v>22648</v>
      </c>
      <c r="E66" t="s" s="4">
        <v>99</v>
      </c>
      <c r="F66" t="s" s="4">
        <v>94</v>
      </c>
      <c r="G66" t="s" s="4">
        <v>8514</v>
      </c>
    </row>
    <row r="67" ht="45.0" customHeight="true">
      <c r="A67" t="s" s="4">
        <v>2644</v>
      </c>
      <c r="B67" t="s" s="4">
        <v>23322</v>
      </c>
      <c r="C67" t="s" s="4">
        <v>23257</v>
      </c>
      <c r="D67" t="s" s="4">
        <v>13017</v>
      </c>
      <c r="E67" t="s" s="4">
        <v>99</v>
      </c>
      <c r="F67" t="s" s="4">
        <v>94</v>
      </c>
      <c r="G67" t="s" s="4">
        <v>8514</v>
      </c>
    </row>
    <row r="68" ht="45.0" customHeight="true">
      <c r="A68" t="s" s="4">
        <v>2644</v>
      </c>
      <c r="B68" t="s" s="4">
        <v>23323</v>
      </c>
      <c r="C68" t="s" s="4">
        <v>23259</v>
      </c>
      <c r="D68" t="s" s="4">
        <v>13017</v>
      </c>
      <c r="E68" t="s" s="4">
        <v>99</v>
      </c>
      <c r="F68" t="s" s="4">
        <v>94</v>
      </c>
      <c r="G68" t="s" s="4">
        <v>8514</v>
      </c>
    </row>
    <row r="69" ht="45.0" customHeight="true">
      <c r="A69" t="s" s="4">
        <v>2644</v>
      </c>
      <c r="B69" t="s" s="4">
        <v>23324</v>
      </c>
      <c r="C69" t="s" s="4">
        <v>23261</v>
      </c>
      <c r="D69" t="s" s="4">
        <v>22648</v>
      </c>
      <c r="E69" t="s" s="4">
        <v>99</v>
      </c>
      <c r="F69" t="s" s="4">
        <v>94</v>
      </c>
      <c r="G69" t="s" s="4">
        <v>8514</v>
      </c>
    </row>
    <row r="70" ht="45.0" customHeight="true">
      <c r="A70" t="s" s="4">
        <v>2647</v>
      </c>
      <c r="B70" t="s" s="4">
        <v>23325</v>
      </c>
      <c r="C70" t="s" s="4">
        <v>23257</v>
      </c>
      <c r="D70" t="s" s="4">
        <v>13017</v>
      </c>
      <c r="E70" t="s" s="4">
        <v>99</v>
      </c>
      <c r="F70" t="s" s="4">
        <v>94</v>
      </c>
      <c r="G70" t="s" s="4">
        <v>8514</v>
      </c>
    </row>
    <row r="71" ht="45.0" customHeight="true">
      <c r="A71" t="s" s="4">
        <v>2647</v>
      </c>
      <c r="B71" t="s" s="4">
        <v>23326</v>
      </c>
      <c r="C71" t="s" s="4">
        <v>23259</v>
      </c>
      <c r="D71" t="s" s="4">
        <v>13017</v>
      </c>
      <c r="E71" t="s" s="4">
        <v>99</v>
      </c>
      <c r="F71" t="s" s="4">
        <v>94</v>
      </c>
      <c r="G71" t="s" s="4">
        <v>8514</v>
      </c>
    </row>
    <row r="72" ht="45.0" customHeight="true">
      <c r="A72" t="s" s="4">
        <v>2647</v>
      </c>
      <c r="B72" t="s" s="4">
        <v>23327</v>
      </c>
      <c r="C72" t="s" s="4">
        <v>23261</v>
      </c>
      <c r="D72" t="s" s="4">
        <v>22648</v>
      </c>
      <c r="E72" t="s" s="4">
        <v>99</v>
      </c>
      <c r="F72" t="s" s="4">
        <v>94</v>
      </c>
      <c r="G72" t="s" s="4">
        <v>8514</v>
      </c>
    </row>
    <row r="73" ht="45.0" customHeight="true">
      <c r="A73" t="s" s="4">
        <v>2650</v>
      </c>
      <c r="B73" t="s" s="4">
        <v>23328</v>
      </c>
      <c r="C73" t="s" s="4">
        <v>23257</v>
      </c>
      <c r="D73" t="s" s="4">
        <v>13017</v>
      </c>
      <c r="E73" t="s" s="4">
        <v>99</v>
      </c>
      <c r="F73" t="s" s="4">
        <v>94</v>
      </c>
      <c r="G73" t="s" s="4">
        <v>8514</v>
      </c>
    </row>
    <row r="74" ht="45.0" customHeight="true">
      <c r="A74" t="s" s="4">
        <v>2650</v>
      </c>
      <c r="B74" t="s" s="4">
        <v>23329</v>
      </c>
      <c r="C74" t="s" s="4">
        <v>23259</v>
      </c>
      <c r="D74" t="s" s="4">
        <v>13017</v>
      </c>
      <c r="E74" t="s" s="4">
        <v>99</v>
      </c>
      <c r="F74" t="s" s="4">
        <v>94</v>
      </c>
      <c r="G74" t="s" s="4">
        <v>8514</v>
      </c>
    </row>
    <row r="75" ht="45.0" customHeight="true">
      <c r="A75" t="s" s="4">
        <v>2650</v>
      </c>
      <c r="B75" t="s" s="4">
        <v>23330</v>
      </c>
      <c r="C75" t="s" s="4">
        <v>23261</v>
      </c>
      <c r="D75" t="s" s="4">
        <v>22648</v>
      </c>
      <c r="E75" t="s" s="4">
        <v>99</v>
      </c>
      <c r="F75" t="s" s="4">
        <v>94</v>
      </c>
      <c r="G75" t="s" s="4">
        <v>8514</v>
      </c>
    </row>
    <row r="76" ht="45.0" customHeight="true">
      <c r="A76" t="s" s="4">
        <v>2654</v>
      </c>
      <c r="B76" t="s" s="4">
        <v>23331</v>
      </c>
      <c r="C76" t="s" s="4">
        <v>23257</v>
      </c>
      <c r="D76" t="s" s="4">
        <v>13017</v>
      </c>
      <c r="E76" t="s" s="4">
        <v>99</v>
      </c>
      <c r="F76" t="s" s="4">
        <v>94</v>
      </c>
      <c r="G76" t="s" s="4">
        <v>8514</v>
      </c>
    </row>
    <row r="77" ht="45.0" customHeight="true">
      <c r="A77" t="s" s="4">
        <v>2654</v>
      </c>
      <c r="B77" t="s" s="4">
        <v>23332</v>
      </c>
      <c r="C77" t="s" s="4">
        <v>23259</v>
      </c>
      <c r="D77" t="s" s="4">
        <v>13017</v>
      </c>
      <c r="E77" t="s" s="4">
        <v>99</v>
      </c>
      <c r="F77" t="s" s="4">
        <v>94</v>
      </c>
      <c r="G77" t="s" s="4">
        <v>8514</v>
      </c>
    </row>
    <row r="78" ht="45.0" customHeight="true">
      <c r="A78" t="s" s="4">
        <v>2654</v>
      </c>
      <c r="B78" t="s" s="4">
        <v>23333</v>
      </c>
      <c r="C78" t="s" s="4">
        <v>23261</v>
      </c>
      <c r="D78" t="s" s="4">
        <v>22648</v>
      </c>
      <c r="E78" t="s" s="4">
        <v>99</v>
      </c>
      <c r="F78" t="s" s="4">
        <v>94</v>
      </c>
      <c r="G78" t="s" s="4">
        <v>8514</v>
      </c>
    </row>
    <row r="79" ht="45.0" customHeight="true">
      <c r="A79" t="s" s="4">
        <v>2659</v>
      </c>
      <c r="B79" t="s" s="4">
        <v>23334</v>
      </c>
      <c r="C79" t="s" s="4">
        <v>23257</v>
      </c>
      <c r="D79" t="s" s="4">
        <v>13017</v>
      </c>
      <c r="E79" t="s" s="4">
        <v>99</v>
      </c>
      <c r="F79" t="s" s="4">
        <v>94</v>
      </c>
      <c r="G79" t="s" s="4">
        <v>8514</v>
      </c>
    </row>
    <row r="80" ht="45.0" customHeight="true">
      <c r="A80" t="s" s="4">
        <v>2659</v>
      </c>
      <c r="B80" t="s" s="4">
        <v>23335</v>
      </c>
      <c r="C80" t="s" s="4">
        <v>23259</v>
      </c>
      <c r="D80" t="s" s="4">
        <v>13017</v>
      </c>
      <c r="E80" t="s" s="4">
        <v>99</v>
      </c>
      <c r="F80" t="s" s="4">
        <v>94</v>
      </c>
      <c r="G80" t="s" s="4">
        <v>8514</v>
      </c>
    </row>
    <row r="81" ht="45.0" customHeight="true">
      <c r="A81" t="s" s="4">
        <v>2659</v>
      </c>
      <c r="B81" t="s" s="4">
        <v>23336</v>
      </c>
      <c r="C81" t="s" s="4">
        <v>23261</v>
      </c>
      <c r="D81" t="s" s="4">
        <v>22648</v>
      </c>
      <c r="E81" t="s" s="4">
        <v>99</v>
      </c>
      <c r="F81" t="s" s="4">
        <v>94</v>
      </c>
      <c r="G81" t="s" s="4">
        <v>8514</v>
      </c>
    </row>
    <row r="82" ht="45.0" customHeight="true">
      <c r="A82" t="s" s="4">
        <v>2661</v>
      </c>
      <c r="B82" t="s" s="4">
        <v>23337</v>
      </c>
      <c r="C82" t="s" s="4">
        <v>23257</v>
      </c>
      <c r="D82" t="s" s="4">
        <v>13017</v>
      </c>
      <c r="E82" t="s" s="4">
        <v>99</v>
      </c>
      <c r="F82" t="s" s="4">
        <v>94</v>
      </c>
      <c r="G82" t="s" s="4">
        <v>8514</v>
      </c>
    </row>
    <row r="83" ht="45.0" customHeight="true">
      <c r="A83" t="s" s="4">
        <v>2661</v>
      </c>
      <c r="B83" t="s" s="4">
        <v>23338</v>
      </c>
      <c r="C83" t="s" s="4">
        <v>23259</v>
      </c>
      <c r="D83" t="s" s="4">
        <v>13017</v>
      </c>
      <c r="E83" t="s" s="4">
        <v>99</v>
      </c>
      <c r="F83" t="s" s="4">
        <v>94</v>
      </c>
      <c r="G83" t="s" s="4">
        <v>8514</v>
      </c>
    </row>
    <row r="84" ht="45.0" customHeight="true">
      <c r="A84" t="s" s="4">
        <v>2661</v>
      </c>
      <c r="B84" t="s" s="4">
        <v>23339</v>
      </c>
      <c r="C84" t="s" s="4">
        <v>23261</v>
      </c>
      <c r="D84" t="s" s="4">
        <v>22648</v>
      </c>
      <c r="E84" t="s" s="4">
        <v>99</v>
      </c>
      <c r="F84" t="s" s="4">
        <v>94</v>
      </c>
      <c r="G84" t="s" s="4">
        <v>8514</v>
      </c>
    </row>
    <row r="85" ht="45.0" customHeight="true">
      <c r="A85" t="s" s="4">
        <v>2705</v>
      </c>
      <c r="B85" t="s" s="4">
        <v>23340</v>
      </c>
      <c r="C85" t="s" s="4">
        <v>23257</v>
      </c>
      <c r="D85" t="s" s="4">
        <v>13017</v>
      </c>
      <c r="E85" t="s" s="4">
        <v>99</v>
      </c>
      <c r="F85" t="s" s="4">
        <v>94</v>
      </c>
      <c r="G85" t="s" s="4">
        <v>8514</v>
      </c>
    </row>
    <row r="86" ht="45.0" customHeight="true">
      <c r="A86" t="s" s="4">
        <v>2705</v>
      </c>
      <c r="B86" t="s" s="4">
        <v>23341</v>
      </c>
      <c r="C86" t="s" s="4">
        <v>23259</v>
      </c>
      <c r="D86" t="s" s="4">
        <v>13017</v>
      </c>
      <c r="E86" t="s" s="4">
        <v>99</v>
      </c>
      <c r="F86" t="s" s="4">
        <v>94</v>
      </c>
      <c r="G86" t="s" s="4">
        <v>8514</v>
      </c>
    </row>
    <row r="87" ht="45.0" customHeight="true">
      <c r="A87" t="s" s="4">
        <v>2705</v>
      </c>
      <c r="B87" t="s" s="4">
        <v>23342</v>
      </c>
      <c r="C87" t="s" s="4">
        <v>23261</v>
      </c>
      <c r="D87" t="s" s="4">
        <v>22648</v>
      </c>
      <c r="E87" t="s" s="4">
        <v>99</v>
      </c>
      <c r="F87" t="s" s="4">
        <v>94</v>
      </c>
      <c r="G87" t="s" s="4">
        <v>8514</v>
      </c>
    </row>
    <row r="88" ht="45.0" customHeight="true">
      <c r="A88" t="s" s="4">
        <v>2715</v>
      </c>
      <c r="B88" t="s" s="4">
        <v>23343</v>
      </c>
      <c r="C88" t="s" s="4">
        <v>23257</v>
      </c>
      <c r="D88" t="s" s="4">
        <v>13017</v>
      </c>
      <c r="E88" t="s" s="4">
        <v>99</v>
      </c>
      <c r="F88" t="s" s="4">
        <v>94</v>
      </c>
      <c r="G88" t="s" s="4">
        <v>8514</v>
      </c>
    </row>
    <row r="89" ht="45.0" customHeight="true">
      <c r="A89" t="s" s="4">
        <v>2715</v>
      </c>
      <c r="B89" t="s" s="4">
        <v>23344</v>
      </c>
      <c r="C89" t="s" s="4">
        <v>23259</v>
      </c>
      <c r="D89" t="s" s="4">
        <v>13017</v>
      </c>
      <c r="E89" t="s" s="4">
        <v>99</v>
      </c>
      <c r="F89" t="s" s="4">
        <v>94</v>
      </c>
      <c r="G89" t="s" s="4">
        <v>8514</v>
      </c>
    </row>
    <row r="90" ht="45.0" customHeight="true">
      <c r="A90" t="s" s="4">
        <v>2715</v>
      </c>
      <c r="B90" t="s" s="4">
        <v>23345</v>
      </c>
      <c r="C90" t="s" s="4">
        <v>23261</v>
      </c>
      <c r="D90" t="s" s="4">
        <v>22648</v>
      </c>
      <c r="E90" t="s" s="4">
        <v>99</v>
      </c>
      <c r="F90" t="s" s="4">
        <v>94</v>
      </c>
      <c r="G90" t="s" s="4">
        <v>8514</v>
      </c>
    </row>
    <row r="91" ht="45.0" customHeight="true">
      <c r="A91" t="s" s="4">
        <v>2721</v>
      </c>
      <c r="B91" t="s" s="4">
        <v>23346</v>
      </c>
      <c r="C91" t="s" s="4">
        <v>23257</v>
      </c>
      <c r="D91" t="s" s="4">
        <v>13017</v>
      </c>
      <c r="E91" t="s" s="4">
        <v>99</v>
      </c>
      <c r="F91" t="s" s="4">
        <v>94</v>
      </c>
      <c r="G91" t="s" s="4">
        <v>8514</v>
      </c>
    </row>
    <row r="92" ht="45.0" customHeight="true">
      <c r="A92" t="s" s="4">
        <v>2721</v>
      </c>
      <c r="B92" t="s" s="4">
        <v>23347</v>
      </c>
      <c r="C92" t="s" s="4">
        <v>23259</v>
      </c>
      <c r="D92" t="s" s="4">
        <v>13017</v>
      </c>
      <c r="E92" t="s" s="4">
        <v>99</v>
      </c>
      <c r="F92" t="s" s="4">
        <v>94</v>
      </c>
      <c r="G92" t="s" s="4">
        <v>8514</v>
      </c>
    </row>
    <row r="93" ht="45.0" customHeight="true">
      <c r="A93" t="s" s="4">
        <v>2721</v>
      </c>
      <c r="B93" t="s" s="4">
        <v>23348</v>
      </c>
      <c r="C93" t="s" s="4">
        <v>23261</v>
      </c>
      <c r="D93" t="s" s="4">
        <v>22648</v>
      </c>
      <c r="E93" t="s" s="4">
        <v>99</v>
      </c>
      <c r="F93" t="s" s="4">
        <v>94</v>
      </c>
      <c r="G93" t="s" s="4">
        <v>8514</v>
      </c>
    </row>
    <row r="94" ht="45.0" customHeight="true">
      <c r="A94" t="s" s="4">
        <v>2726</v>
      </c>
      <c r="B94" t="s" s="4">
        <v>23349</v>
      </c>
      <c r="C94" t="s" s="4">
        <v>23257</v>
      </c>
      <c r="D94" t="s" s="4">
        <v>13017</v>
      </c>
      <c r="E94" t="s" s="4">
        <v>99</v>
      </c>
      <c r="F94" t="s" s="4">
        <v>94</v>
      </c>
      <c r="G94" t="s" s="4">
        <v>8514</v>
      </c>
    </row>
    <row r="95" ht="45.0" customHeight="true">
      <c r="A95" t="s" s="4">
        <v>2726</v>
      </c>
      <c r="B95" t="s" s="4">
        <v>23350</v>
      </c>
      <c r="C95" t="s" s="4">
        <v>23259</v>
      </c>
      <c r="D95" t="s" s="4">
        <v>13017</v>
      </c>
      <c r="E95" t="s" s="4">
        <v>99</v>
      </c>
      <c r="F95" t="s" s="4">
        <v>94</v>
      </c>
      <c r="G95" t="s" s="4">
        <v>8514</v>
      </c>
    </row>
    <row r="96" ht="45.0" customHeight="true">
      <c r="A96" t="s" s="4">
        <v>2726</v>
      </c>
      <c r="B96" t="s" s="4">
        <v>23351</v>
      </c>
      <c r="C96" t="s" s="4">
        <v>23261</v>
      </c>
      <c r="D96" t="s" s="4">
        <v>22648</v>
      </c>
      <c r="E96" t="s" s="4">
        <v>99</v>
      </c>
      <c r="F96" t="s" s="4">
        <v>94</v>
      </c>
      <c r="G96" t="s" s="4">
        <v>8514</v>
      </c>
    </row>
    <row r="97" ht="45.0" customHeight="true">
      <c r="A97" t="s" s="4">
        <v>2749</v>
      </c>
      <c r="B97" t="s" s="4">
        <v>23352</v>
      </c>
      <c r="C97" t="s" s="4">
        <v>23257</v>
      </c>
      <c r="D97" t="s" s="4">
        <v>13017</v>
      </c>
      <c r="E97" t="s" s="4">
        <v>99</v>
      </c>
      <c r="F97" t="s" s="4">
        <v>94</v>
      </c>
      <c r="G97" t="s" s="4">
        <v>8514</v>
      </c>
    </row>
    <row r="98" ht="45.0" customHeight="true">
      <c r="A98" t="s" s="4">
        <v>2749</v>
      </c>
      <c r="B98" t="s" s="4">
        <v>23353</v>
      </c>
      <c r="C98" t="s" s="4">
        <v>23259</v>
      </c>
      <c r="D98" t="s" s="4">
        <v>13017</v>
      </c>
      <c r="E98" t="s" s="4">
        <v>99</v>
      </c>
      <c r="F98" t="s" s="4">
        <v>94</v>
      </c>
      <c r="G98" t="s" s="4">
        <v>8514</v>
      </c>
    </row>
    <row r="99" ht="45.0" customHeight="true">
      <c r="A99" t="s" s="4">
        <v>2749</v>
      </c>
      <c r="B99" t="s" s="4">
        <v>23354</v>
      </c>
      <c r="C99" t="s" s="4">
        <v>23261</v>
      </c>
      <c r="D99" t="s" s="4">
        <v>22648</v>
      </c>
      <c r="E99" t="s" s="4">
        <v>99</v>
      </c>
      <c r="F99" t="s" s="4">
        <v>94</v>
      </c>
      <c r="G99" t="s" s="4">
        <v>8514</v>
      </c>
    </row>
    <row r="100" ht="45.0" customHeight="true">
      <c r="A100" t="s" s="4">
        <v>2784</v>
      </c>
      <c r="B100" t="s" s="4">
        <v>23355</v>
      </c>
      <c r="C100" t="s" s="4">
        <v>23356</v>
      </c>
      <c r="D100" t="s" s="4">
        <v>23357</v>
      </c>
      <c r="E100" t="s" s="4">
        <v>99</v>
      </c>
      <c r="F100" t="s" s="4">
        <v>94</v>
      </c>
      <c r="G100" t="s" s="4">
        <v>8514</v>
      </c>
    </row>
    <row r="101" ht="45.0" customHeight="true">
      <c r="A101" t="s" s="4">
        <v>2791</v>
      </c>
      <c r="B101" t="s" s="4">
        <v>23358</v>
      </c>
      <c r="C101" t="s" s="4">
        <v>23356</v>
      </c>
      <c r="D101" t="s" s="4">
        <v>23359</v>
      </c>
      <c r="E101" t="s" s="4">
        <v>99</v>
      </c>
      <c r="F101" t="s" s="4">
        <v>94</v>
      </c>
      <c r="G101" t="s" s="4">
        <v>8514</v>
      </c>
    </row>
    <row r="102" ht="45.0" customHeight="true">
      <c r="A102" t="s" s="4">
        <v>2799</v>
      </c>
      <c r="B102" t="s" s="4">
        <v>23360</v>
      </c>
      <c r="C102" t="s" s="4">
        <v>23356</v>
      </c>
      <c r="D102" t="s" s="4">
        <v>23361</v>
      </c>
      <c r="E102" t="s" s="4">
        <v>99</v>
      </c>
      <c r="F102" t="s" s="4">
        <v>94</v>
      </c>
      <c r="G102" t="s" s="4">
        <v>8514</v>
      </c>
    </row>
    <row r="103" ht="45.0" customHeight="true">
      <c r="A103" t="s" s="4">
        <v>2803</v>
      </c>
      <c r="B103" t="s" s="4">
        <v>23362</v>
      </c>
      <c r="C103" t="s" s="4">
        <v>23356</v>
      </c>
      <c r="D103" t="s" s="4">
        <v>23363</v>
      </c>
      <c r="E103" t="s" s="4">
        <v>99</v>
      </c>
      <c r="F103" t="s" s="4">
        <v>94</v>
      </c>
      <c r="G103" t="s" s="4">
        <v>8514</v>
      </c>
    </row>
    <row r="104" ht="45.0" customHeight="true">
      <c r="A104" t="s" s="4">
        <v>2809</v>
      </c>
      <c r="B104" t="s" s="4">
        <v>23364</v>
      </c>
      <c r="C104" t="s" s="4">
        <v>23356</v>
      </c>
      <c r="D104" t="s" s="4">
        <v>23361</v>
      </c>
      <c r="E104" t="s" s="4">
        <v>99</v>
      </c>
      <c r="F104" t="s" s="4">
        <v>94</v>
      </c>
      <c r="G104" t="s" s="4">
        <v>8514</v>
      </c>
    </row>
    <row r="105" ht="45.0" customHeight="true">
      <c r="A105" t="s" s="4">
        <v>2812</v>
      </c>
      <c r="B105" t="s" s="4">
        <v>23365</v>
      </c>
      <c r="C105" t="s" s="4">
        <v>23356</v>
      </c>
      <c r="D105" t="s" s="4">
        <v>23361</v>
      </c>
      <c r="E105" t="s" s="4">
        <v>99</v>
      </c>
      <c r="F105" t="s" s="4">
        <v>94</v>
      </c>
      <c r="G105" t="s" s="4">
        <v>8514</v>
      </c>
    </row>
    <row r="106" ht="45.0" customHeight="true">
      <c r="A106" t="s" s="4">
        <v>2816</v>
      </c>
      <c r="B106" t="s" s="4">
        <v>23366</v>
      </c>
      <c r="C106" t="s" s="4">
        <v>23356</v>
      </c>
      <c r="D106" t="s" s="4">
        <v>23361</v>
      </c>
      <c r="E106" t="s" s="4">
        <v>99</v>
      </c>
      <c r="F106" t="s" s="4">
        <v>94</v>
      </c>
      <c r="G106" t="s" s="4">
        <v>8514</v>
      </c>
    </row>
    <row r="107" ht="45.0" customHeight="true">
      <c r="A107" t="s" s="4">
        <v>2820</v>
      </c>
      <c r="B107" t="s" s="4">
        <v>23367</v>
      </c>
      <c r="C107" t="s" s="4">
        <v>23356</v>
      </c>
      <c r="D107" t="s" s="4">
        <v>23361</v>
      </c>
      <c r="E107" t="s" s="4">
        <v>99</v>
      </c>
      <c r="F107" t="s" s="4">
        <v>94</v>
      </c>
      <c r="G107" t="s" s="4">
        <v>8514</v>
      </c>
    </row>
    <row r="108" ht="45.0" customHeight="true">
      <c r="A108" t="s" s="4">
        <v>2825</v>
      </c>
      <c r="B108" t="s" s="4">
        <v>23368</v>
      </c>
      <c r="C108" t="s" s="4">
        <v>23356</v>
      </c>
      <c r="D108" t="s" s="4">
        <v>23369</v>
      </c>
      <c r="E108" t="s" s="4">
        <v>99</v>
      </c>
      <c r="F108" t="s" s="4">
        <v>94</v>
      </c>
      <c r="G108" t="s" s="4">
        <v>8514</v>
      </c>
    </row>
    <row r="109" ht="45.0" customHeight="true">
      <c r="A109" t="s" s="4">
        <v>2829</v>
      </c>
      <c r="B109" t="s" s="4">
        <v>23370</v>
      </c>
      <c r="C109" t="s" s="4">
        <v>23356</v>
      </c>
      <c r="D109" t="s" s="4">
        <v>23361</v>
      </c>
      <c r="E109" t="s" s="4">
        <v>99</v>
      </c>
      <c r="F109" t="s" s="4">
        <v>94</v>
      </c>
      <c r="G109" t="s" s="4">
        <v>8514</v>
      </c>
    </row>
    <row r="110" ht="45.0" customHeight="true">
      <c r="A110" t="s" s="4">
        <v>2835</v>
      </c>
      <c r="B110" t="s" s="4">
        <v>23371</v>
      </c>
      <c r="C110" t="s" s="4">
        <v>23356</v>
      </c>
      <c r="D110" t="s" s="4">
        <v>23357</v>
      </c>
      <c r="E110" t="s" s="4">
        <v>99</v>
      </c>
      <c r="F110" t="s" s="4">
        <v>94</v>
      </c>
      <c r="G110" t="s" s="4">
        <v>8514</v>
      </c>
    </row>
    <row r="111" ht="45.0" customHeight="true">
      <c r="A111" t="s" s="4">
        <v>2840</v>
      </c>
      <c r="B111" t="s" s="4">
        <v>23372</v>
      </c>
      <c r="C111" t="s" s="4">
        <v>23356</v>
      </c>
      <c r="D111" t="s" s="4">
        <v>23373</v>
      </c>
      <c r="E111" t="s" s="4">
        <v>99</v>
      </c>
      <c r="F111" t="s" s="4">
        <v>94</v>
      </c>
      <c r="G111" t="s" s="4">
        <v>8514</v>
      </c>
    </row>
    <row r="112" ht="45.0" customHeight="true">
      <c r="A112" t="s" s="4">
        <v>2844</v>
      </c>
      <c r="B112" t="s" s="4">
        <v>23374</v>
      </c>
      <c r="C112" t="s" s="4">
        <v>23356</v>
      </c>
      <c r="D112" t="s" s="4">
        <v>23361</v>
      </c>
      <c r="E112" t="s" s="4">
        <v>99</v>
      </c>
      <c r="F112" t="s" s="4">
        <v>94</v>
      </c>
      <c r="G112" t="s" s="4">
        <v>8514</v>
      </c>
    </row>
    <row r="113" ht="45.0" customHeight="true">
      <c r="A113" t="s" s="4">
        <v>2850</v>
      </c>
      <c r="B113" t="s" s="4">
        <v>23375</v>
      </c>
      <c r="C113" t="s" s="4">
        <v>23356</v>
      </c>
      <c r="D113" t="s" s="4">
        <v>23357</v>
      </c>
      <c r="E113" t="s" s="4">
        <v>99</v>
      </c>
      <c r="F113" t="s" s="4">
        <v>94</v>
      </c>
      <c r="G113" t="s" s="4">
        <v>8514</v>
      </c>
    </row>
    <row r="114" ht="45.0" customHeight="true">
      <c r="A114" t="s" s="4">
        <v>2854</v>
      </c>
      <c r="B114" t="s" s="4">
        <v>23376</v>
      </c>
      <c r="C114" t="s" s="4">
        <v>23356</v>
      </c>
      <c r="D114" t="s" s="4">
        <v>23361</v>
      </c>
      <c r="E114" t="s" s="4">
        <v>99</v>
      </c>
      <c r="F114" t="s" s="4">
        <v>94</v>
      </c>
      <c r="G114" t="s" s="4">
        <v>8514</v>
      </c>
    </row>
    <row r="115" ht="45.0" customHeight="true">
      <c r="A115" t="s" s="4">
        <v>2861</v>
      </c>
      <c r="B115" t="s" s="4">
        <v>23377</v>
      </c>
      <c r="C115" t="s" s="4">
        <v>23356</v>
      </c>
      <c r="D115" t="s" s="4">
        <v>23378</v>
      </c>
      <c r="E115" t="s" s="4">
        <v>99</v>
      </c>
      <c r="F115" t="s" s="4">
        <v>94</v>
      </c>
      <c r="G115" t="s" s="4">
        <v>8514</v>
      </c>
    </row>
    <row r="116" ht="45.0" customHeight="true">
      <c r="A116" t="s" s="4">
        <v>2866</v>
      </c>
      <c r="B116" t="s" s="4">
        <v>23379</v>
      </c>
      <c r="C116" t="s" s="4">
        <v>23356</v>
      </c>
      <c r="D116" t="s" s="4">
        <v>23380</v>
      </c>
      <c r="E116" t="s" s="4">
        <v>99</v>
      </c>
      <c r="F116" t="s" s="4">
        <v>94</v>
      </c>
      <c r="G116" t="s" s="4">
        <v>8514</v>
      </c>
    </row>
    <row r="117" ht="45.0" customHeight="true">
      <c r="A117" t="s" s="4">
        <v>2872</v>
      </c>
      <c r="B117" t="s" s="4">
        <v>23381</v>
      </c>
      <c r="C117" t="s" s="4">
        <v>23356</v>
      </c>
      <c r="D117" t="s" s="4">
        <v>23361</v>
      </c>
      <c r="E117" t="s" s="4">
        <v>99</v>
      </c>
      <c r="F117" t="s" s="4">
        <v>94</v>
      </c>
      <c r="G117" t="s" s="4">
        <v>8514</v>
      </c>
    </row>
    <row r="118" ht="45.0" customHeight="true">
      <c r="A118" t="s" s="4">
        <v>2872</v>
      </c>
      <c r="B118" t="s" s="4">
        <v>23382</v>
      </c>
      <c r="C118" t="s" s="4">
        <v>23383</v>
      </c>
      <c r="D118" t="s" s="4">
        <v>22542</v>
      </c>
      <c r="E118" t="s" s="4">
        <v>99</v>
      </c>
      <c r="F118" t="s" s="4">
        <v>94</v>
      </c>
      <c r="G118" t="s" s="4">
        <v>8514</v>
      </c>
    </row>
    <row r="119" ht="45.0" customHeight="true">
      <c r="A119" t="s" s="4">
        <v>2878</v>
      </c>
      <c r="B119" t="s" s="4">
        <v>23384</v>
      </c>
      <c r="C119" t="s" s="4">
        <v>23356</v>
      </c>
      <c r="D119" t="s" s="4">
        <v>23361</v>
      </c>
      <c r="E119" t="s" s="4">
        <v>99</v>
      </c>
      <c r="F119" t="s" s="4">
        <v>94</v>
      </c>
      <c r="G119" t="s" s="4">
        <v>8514</v>
      </c>
    </row>
    <row r="120" ht="45.0" customHeight="true">
      <c r="A120" t="s" s="4">
        <v>2878</v>
      </c>
      <c r="B120" t="s" s="4">
        <v>23385</v>
      </c>
      <c r="C120" t="s" s="4">
        <v>23383</v>
      </c>
      <c r="D120" t="s" s="4">
        <v>22542</v>
      </c>
      <c r="E120" t="s" s="4">
        <v>99</v>
      </c>
      <c r="F120" t="s" s="4">
        <v>94</v>
      </c>
      <c r="G120" t="s" s="4">
        <v>8514</v>
      </c>
    </row>
    <row r="121" ht="45.0" customHeight="true">
      <c r="A121" t="s" s="4">
        <v>2883</v>
      </c>
      <c r="B121" t="s" s="4">
        <v>23386</v>
      </c>
      <c r="C121" t="s" s="4">
        <v>23356</v>
      </c>
      <c r="D121" t="s" s="4">
        <v>23359</v>
      </c>
      <c r="E121" t="s" s="4">
        <v>99</v>
      </c>
      <c r="F121" t="s" s="4">
        <v>94</v>
      </c>
      <c r="G121" t="s" s="4">
        <v>8514</v>
      </c>
    </row>
    <row r="122" ht="45.0" customHeight="true">
      <c r="A122" t="s" s="4">
        <v>2888</v>
      </c>
      <c r="B122" t="s" s="4">
        <v>23387</v>
      </c>
      <c r="C122" t="s" s="4">
        <v>23356</v>
      </c>
      <c r="D122" t="s" s="4">
        <v>23357</v>
      </c>
      <c r="E122" t="s" s="4">
        <v>99</v>
      </c>
      <c r="F122" t="s" s="4">
        <v>94</v>
      </c>
      <c r="G122" t="s" s="4">
        <v>8514</v>
      </c>
    </row>
    <row r="123" ht="45.0" customHeight="true">
      <c r="A123" t="s" s="4">
        <v>2894</v>
      </c>
      <c r="B123" t="s" s="4">
        <v>23388</v>
      </c>
      <c r="C123" t="s" s="4">
        <v>23356</v>
      </c>
      <c r="D123" t="s" s="4">
        <v>23361</v>
      </c>
      <c r="E123" t="s" s="4">
        <v>99</v>
      </c>
      <c r="F123" t="s" s="4">
        <v>94</v>
      </c>
      <c r="G123" t="s" s="4">
        <v>8514</v>
      </c>
    </row>
    <row r="124" ht="45.0" customHeight="true">
      <c r="A124" t="s" s="4">
        <v>2900</v>
      </c>
      <c r="B124" t="s" s="4">
        <v>23389</v>
      </c>
      <c r="C124" t="s" s="4">
        <v>23356</v>
      </c>
      <c r="D124" t="s" s="4">
        <v>23390</v>
      </c>
      <c r="E124" t="s" s="4">
        <v>99</v>
      </c>
      <c r="F124" t="s" s="4">
        <v>94</v>
      </c>
      <c r="G124" t="s" s="4">
        <v>8514</v>
      </c>
    </row>
    <row r="125" ht="45.0" customHeight="true">
      <c r="A125" t="s" s="4">
        <v>2904</v>
      </c>
      <c r="B125" t="s" s="4">
        <v>23391</v>
      </c>
      <c r="C125" t="s" s="4">
        <v>23356</v>
      </c>
      <c r="D125" t="s" s="4">
        <v>23361</v>
      </c>
      <c r="E125" t="s" s="4">
        <v>99</v>
      </c>
      <c r="F125" t="s" s="4">
        <v>94</v>
      </c>
      <c r="G125" t="s" s="4">
        <v>8514</v>
      </c>
    </row>
    <row r="126" ht="45.0" customHeight="true">
      <c r="A126" t="s" s="4">
        <v>2911</v>
      </c>
      <c r="B126" t="s" s="4">
        <v>23392</v>
      </c>
      <c r="C126" t="s" s="4">
        <v>23356</v>
      </c>
      <c r="D126" t="s" s="4">
        <v>23393</v>
      </c>
      <c r="E126" t="s" s="4">
        <v>99</v>
      </c>
      <c r="F126" t="s" s="4">
        <v>94</v>
      </c>
      <c r="G126" t="s" s="4">
        <v>8514</v>
      </c>
    </row>
    <row r="127" ht="45.0" customHeight="true">
      <c r="A127" t="s" s="4">
        <v>2915</v>
      </c>
      <c r="B127" t="s" s="4">
        <v>23394</v>
      </c>
      <c r="C127" t="s" s="4">
        <v>23356</v>
      </c>
      <c r="D127" t="s" s="4">
        <v>23361</v>
      </c>
      <c r="E127" t="s" s="4">
        <v>99</v>
      </c>
      <c r="F127" t="s" s="4">
        <v>94</v>
      </c>
      <c r="G127" t="s" s="4">
        <v>8514</v>
      </c>
    </row>
    <row r="128" ht="45.0" customHeight="true">
      <c r="A128" t="s" s="4">
        <v>2921</v>
      </c>
      <c r="B128" t="s" s="4">
        <v>23395</v>
      </c>
      <c r="C128" t="s" s="4">
        <v>23356</v>
      </c>
      <c r="D128" t="s" s="4">
        <v>23396</v>
      </c>
      <c r="E128" t="s" s="4">
        <v>99</v>
      </c>
      <c r="F128" t="s" s="4">
        <v>94</v>
      </c>
      <c r="G128" t="s" s="4">
        <v>8514</v>
      </c>
    </row>
    <row r="129" ht="45.0" customHeight="true">
      <c r="A129" t="s" s="4">
        <v>2925</v>
      </c>
      <c r="B129" t="s" s="4">
        <v>23397</v>
      </c>
      <c r="C129" t="s" s="4">
        <v>23356</v>
      </c>
      <c r="D129" t="s" s="4">
        <v>23361</v>
      </c>
      <c r="E129" t="s" s="4">
        <v>99</v>
      </c>
      <c r="F129" t="s" s="4">
        <v>94</v>
      </c>
      <c r="G129" t="s" s="4">
        <v>8514</v>
      </c>
    </row>
    <row r="130" ht="45.0" customHeight="true">
      <c r="A130" t="s" s="4">
        <v>2932</v>
      </c>
      <c r="B130" t="s" s="4">
        <v>23398</v>
      </c>
      <c r="C130" t="s" s="4">
        <v>23356</v>
      </c>
      <c r="D130" t="s" s="4">
        <v>23399</v>
      </c>
      <c r="E130" t="s" s="4">
        <v>99</v>
      </c>
      <c r="F130" t="s" s="4">
        <v>94</v>
      </c>
      <c r="G130" t="s" s="4">
        <v>8514</v>
      </c>
    </row>
    <row r="131" ht="45.0" customHeight="true">
      <c r="A131" t="s" s="4">
        <v>2937</v>
      </c>
      <c r="B131" t="s" s="4">
        <v>23400</v>
      </c>
      <c r="C131" t="s" s="4">
        <v>23356</v>
      </c>
      <c r="D131" t="s" s="4">
        <v>23401</v>
      </c>
      <c r="E131" t="s" s="4">
        <v>99</v>
      </c>
      <c r="F131" t="s" s="4">
        <v>94</v>
      </c>
      <c r="G131" t="s" s="4">
        <v>8514</v>
      </c>
    </row>
    <row r="132" ht="45.0" customHeight="true">
      <c r="A132" t="s" s="4">
        <v>2940</v>
      </c>
      <c r="B132" t="s" s="4">
        <v>23402</v>
      </c>
      <c r="C132" t="s" s="4">
        <v>23356</v>
      </c>
      <c r="D132" t="s" s="4">
        <v>23357</v>
      </c>
      <c r="E132" t="s" s="4">
        <v>99</v>
      </c>
      <c r="F132" t="s" s="4">
        <v>94</v>
      </c>
      <c r="G132" t="s" s="4">
        <v>8514</v>
      </c>
    </row>
    <row r="133" ht="45.0" customHeight="true">
      <c r="A133" t="s" s="4">
        <v>2945</v>
      </c>
      <c r="B133" t="s" s="4">
        <v>23403</v>
      </c>
      <c r="C133" t="s" s="4">
        <v>23356</v>
      </c>
      <c r="D133" t="s" s="4">
        <v>23404</v>
      </c>
      <c r="E133" t="s" s="4">
        <v>99</v>
      </c>
      <c r="F133" t="s" s="4">
        <v>94</v>
      </c>
      <c r="G133" t="s" s="4">
        <v>8514</v>
      </c>
    </row>
    <row r="134" ht="45.0" customHeight="true">
      <c r="A134" t="s" s="4">
        <v>2950</v>
      </c>
      <c r="B134" t="s" s="4">
        <v>23405</v>
      </c>
      <c r="C134" t="s" s="4">
        <v>23356</v>
      </c>
      <c r="D134" t="s" s="4">
        <v>23406</v>
      </c>
      <c r="E134" t="s" s="4">
        <v>99</v>
      </c>
      <c r="F134" t="s" s="4">
        <v>94</v>
      </c>
      <c r="G134" t="s" s="4">
        <v>8514</v>
      </c>
    </row>
    <row r="135" ht="45.0" customHeight="true">
      <c r="A135" t="s" s="4">
        <v>2956</v>
      </c>
      <c r="B135" t="s" s="4">
        <v>23407</v>
      </c>
      <c r="C135" t="s" s="4">
        <v>23356</v>
      </c>
      <c r="D135" t="s" s="4">
        <v>23363</v>
      </c>
      <c r="E135" t="s" s="4">
        <v>99</v>
      </c>
      <c r="F135" t="s" s="4">
        <v>94</v>
      </c>
      <c r="G135" t="s" s="4">
        <v>8514</v>
      </c>
    </row>
    <row r="136" ht="45.0" customHeight="true">
      <c r="A136" t="s" s="4">
        <v>2961</v>
      </c>
      <c r="B136" t="s" s="4">
        <v>23408</v>
      </c>
      <c r="C136" t="s" s="4">
        <v>23356</v>
      </c>
      <c r="D136" t="s" s="4">
        <v>23361</v>
      </c>
      <c r="E136" t="s" s="4">
        <v>99</v>
      </c>
      <c r="F136" t="s" s="4">
        <v>94</v>
      </c>
      <c r="G136" t="s" s="4">
        <v>8514</v>
      </c>
    </row>
    <row r="137" ht="45.0" customHeight="true">
      <c r="A137" t="s" s="4">
        <v>2966</v>
      </c>
      <c r="B137" t="s" s="4">
        <v>23409</v>
      </c>
      <c r="C137" t="s" s="4">
        <v>23356</v>
      </c>
      <c r="D137" t="s" s="4">
        <v>23359</v>
      </c>
      <c r="E137" t="s" s="4">
        <v>99</v>
      </c>
      <c r="F137" t="s" s="4">
        <v>94</v>
      </c>
      <c r="G137" t="s" s="4">
        <v>8514</v>
      </c>
    </row>
    <row r="138" ht="45.0" customHeight="true">
      <c r="A138" t="s" s="4">
        <v>2972</v>
      </c>
      <c r="B138" t="s" s="4">
        <v>23410</v>
      </c>
      <c r="C138" t="s" s="4">
        <v>23356</v>
      </c>
      <c r="D138" t="s" s="4">
        <v>23411</v>
      </c>
      <c r="E138" t="s" s="4">
        <v>99</v>
      </c>
      <c r="F138" t="s" s="4">
        <v>94</v>
      </c>
      <c r="G138" t="s" s="4">
        <v>8514</v>
      </c>
    </row>
    <row r="139" ht="45.0" customHeight="true">
      <c r="A139" t="s" s="4">
        <v>2983</v>
      </c>
      <c r="B139" t="s" s="4">
        <v>23412</v>
      </c>
      <c r="C139" t="s" s="4">
        <v>23356</v>
      </c>
      <c r="D139" t="s" s="4">
        <v>23359</v>
      </c>
      <c r="E139" t="s" s="4">
        <v>99</v>
      </c>
      <c r="F139" t="s" s="4">
        <v>94</v>
      </c>
      <c r="G139" t="s" s="4">
        <v>8514</v>
      </c>
    </row>
    <row r="140" ht="45.0" customHeight="true">
      <c r="A140" t="s" s="4">
        <v>2989</v>
      </c>
      <c r="B140" t="s" s="4">
        <v>23413</v>
      </c>
      <c r="C140" t="s" s="4">
        <v>23356</v>
      </c>
      <c r="D140" t="s" s="4">
        <v>23414</v>
      </c>
      <c r="E140" t="s" s="4">
        <v>99</v>
      </c>
      <c r="F140" t="s" s="4">
        <v>94</v>
      </c>
      <c r="G140" t="s" s="4">
        <v>8514</v>
      </c>
    </row>
    <row r="141" ht="45.0" customHeight="true">
      <c r="A141" t="s" s="4">
        <v>2995</v>
      </c>
      <c r="B141" t="s" s="4">
        <v>23415</v>
      </c>
      <c r="C141" t="s" s="4">
        <v>23356</v>
      </c>
      <c r="D141" t="s" s="4">
        <v>23416</v>
      </c>
      <c r="E141" t="s" s="4">
        <v>99</v>
      </c>
      <c r="F141" t="s" s="4">
        <v>94</v>
      </c>
      <c r="G141" t="s" s="4">
        <v>8514</v>
      </c>
    </row>
    <row r="142" ht="45.0" customHeight="true">
      <c r="A142" t="s" s="4">
        <v>3000</v>
      </c>
      <c r="B142" t="s" s="4">
        <v>23417</v>
      </c>
      <c r="C142" t="s" s="4">
        <v>23356</v>
      </c>
      <c r="D142" t="s" s="4">
        <v>23418</v>
      </c>
      <c r="E142" t="s" s="4">
        <v>99</v>
      </c>
      <c r="F142" t="s" s="4">
        <v>94</v>
      </c>
      <c r="G142" t="s" s="4">
        <v>8514</v>
      </c>
    </row>
    <row r="143" ht="45.0" customHeight="true">
      <c r="A143" t="s" s="4">
        <v>3006</v>
      </c>
      <c r="B143" t="s" s="4">
        <v>23419</v>
      </c>
      <c r="C143" t="s" s="4">
        <v>23356</v>
      </c>
      <c r="D143" t="s" s="4">
        <v>23420</v>
      </c>
      <c r="E143" t="s" s="4">
        <v>99</v>
      </c>
      <c r="F143" t="s" s="4">
        <v>94</v>
      </c>
      <c r="G143" t="s" s="4">
        <v>8514</v>
      </c>
    </row>
    <row r="144" ht="45.0" customHeight="true">
      <c r="A144" t="s" s="4">
        <v>3012</v>
      </c>
      <c r="B144" t="s" s="4">
        <v>23421</v>
      </c>
      <c r="C144" t="s" s="4">
        <v>23356</v>
      </c>
      <c r="D144" t="s" s="4">
        <v>23422</v>
      </c>
      <c r="E144" t="s" s="4">
        <v>99</v>
      </c>
      <c r="F144" t="s" s="4">
        <v>94</v>
      </c>
      <c r="G144" t="s" s="4">
        <v>8514</v>
      </c>
    </row>
    <row r="145" ht="45.0" customHeight="true">
      <c r="A145" t="s" s="4">
        <v>3017</v>
      </c>
      <c r="B145" t="s" s="4">
        <v>23423</v>
      </c>
      <c r="C145" t="s" s="4">
        <v>23356</v>
      </c>
      <c r="D145" t="s" s="4">
        <v>23424</v>
      </c>
      <c r="E145" t="s" s="4">
        <v>99</v>
      </c>
      <c r="F145" t="s" s="4">
        <v>94</v>
      </c>
      <c r="G145" t="s" s="4">
        <v>8514</v>
      </c>
    </row>
    <row r="146" ht="45.0" customHeight="true">
      <c r="A146" t="s" s="4">
        <v>3022</v>
      </c>
      <c r="B146" t="s" s="4">
        <v>23425</v>
      </c>
      <c r="C146" t="s" s="4">
        <v>23356</v>
      </c>
      <c r="D146" t="s" s="4">
        <v>23426</v>
      </c>
      <c r="E146" t="s" s="4">
        <v>99</v>
      </c>
      <c r="F146" t="s" s="4">
        <v>94</v>
      </c>
      <c r="G146" t="s" s="4">
        <v>8514</v>
      </c>
    </row>
    <row r="147" ht="45.0" customHeight="true">
      <c r="A147" t="s" s="4">
        <v>3027</v>
      </c>
      <c r="B147" t="s" s="4">
        <v>23427</v>
      </c>
      <c r="C147" t="s" s="4">
        <v>23356</v>
      </c>
      <c r="D147" t="s" s="4">
        <v>23428</v>
      </c>
      <c r="E147" t="s" s="4">
        <v>99</v>
      </c>
      <c r="F147" t="s" s="4">
        <v>94</v>
      </c>
      <c r="G147" t="s" s="4">
        <v>8514</v>
      </c>
    </row>
    <row r="148" ht="45.0" customHeight="true">
      <c r="A148" t="s" s="4">
        <v>3032</v>
      </c>
      <c r="B148" t="s" s="4">
        <v>23429</v>
      </c>
      <c r="C148" t="s" s="4">
        <v>23356</v>
      </c>
      <c r="D148" t="s" s="4">
        <v>23430</v>
      </c>
      <c r="E148" t="s" s="4">
        <v>99</v>
      </c>
      <c r="F148" t="s" s="4">
        <v>94</v>
      </c>
      <c r="G148" t="s" s="4">
        <v>8514</v>
      </c>
    </row>
    <row r="149" ht="45.0" customHeight="true">
      <c r="A149" t="s" s="4">
        <v>3037</v>
      </c>
      <c r="B149" t="s" s="4">
        <v>23431</v>
      </c>
      <c r="C149" t="s" s="4">
        <v>23356</v>
      </c>
      <c r="D149" t="s" s="4">
        <v>23432</v>
      </c>
      <c r="E149" t="s" s="4">
        <v>99</v>
      </c>
      <c r="F149" t="s" s="4">
        <v>94</v>
      </c>
      <c r="G149" t="s" s="4">
        <v>8514</v>
      </c>
    </row>
    <row r="150" ht="45.0" customHeight="true">
      <c r="A150" t="s" s="4">
        <v>3042</v>
      </c>
      <c r="B150" t="s" s="4">
        <v>23433</v>
      </c>
      <c r="C150" t="s" s="4">
        <v>23356</v>
      </c>
      <c r="D150" t="s" s="4">
        <v>23434</v>
      </c>
      <c r="E150" t="s" s="4">
        <v>99</v>
      </c>
      <c r="F150" t="s" s="4">
        <v>94</v>
      </c>
      <c r="G150" t="s" s="4">
        <v>8514</v>
      </c>
    </row>
    <row r="151" ht="45.0" customHeight="true">
      <c r="A151" t="s" s="4">
        <v>3047</v>
      </c>
      <c r="B151" t="s" s="4">
        <v>23435</v>
      </c>
      <c r="C151" t="s" s="4">
        <v>23356</v>
      </c>
      <c r="D151" t="s" s="4">
        <v>23436</v>
      </c>
      <c r="E151" t="s" s="4">
        <v>99</v>
      </c>
      <c r="F151" t="s" s="4">
        <v>94</v>
      </c>
      <c r="G151" t="s" s="4">
        <v>8514</v>
      </c>
    </row>
    <row r="152" ht="45.0" customHeight="true">
      <c r="A152" t="s" s="4">
        <v>3052</v>
      </c>
      <c r="B152" t="s" s="4">
        <v>23437</v>
      </c>
      <c r="C152" t="s" s="4">
        <v>23356</v>
      </c>
      <c r="D152" t="s" s="4">
        <v>23438</v>
      </c>
      <c r="E152" t="s" s="4">
        <v>99</v>
      </c>
      <c r="F152" t="s" s="4">
        <v>94</v>
      </c>
      <c r="G152" t="s" s="4">
        <v>8514</v>
      </c>
    </row>
    <row r="153" ht="45.0" customHeight="true">
      <c r="A153" t="s" s="4">
        <v>3055</v>
      </c>
      <c r="B153" t="s" s="4">
        <v>23439</v>
      </c>
      <c r="C153" t="s" s="4">
        <v>23356</v>
      </c>
      <c r="D153" t="s" s="4">
        <v>23414</v>
      </c>
      <c r="E153" t="s" s="4">
        <v>99</v>
      </c>
      <c r="F153" t="s" s="4">
        <v>94</v>
      </c>
      <c r="G153" t="s" s="4">
        <v>8514</v>
      </c>
    </row>
    <row r="154" ht="45.0" customHeight="true">
      <c r="A154" t="s" s="4">
        <v>3059</v>
      </c>
      <c r="B154" t="s" s="4">
        <v>23440</v>
      </c>
      <c r="C154" t="s" s="4">
        <v>23356</v>
      </c>
      <c r="D154" t="s" s="4">
        <v>23441</v>
      </c>
      <c r="E154" t="s" s="4">
        <v>99</v>
      </c>
      <c r="F154" t="s" s="4">
        <v>94</v>
      </c>
      <c r="G154" t="s" s="4">
        <v>8514</v>
      </c>
    </row>
    <row r="155" ht="45.0" customHeight="true">
      <c r="A155" t="s" s="4">
        <v>3064</v>
      </c>
      <c r="B155" t="s" s="4">
        <v>23442</v>
      </c>
      <c r="C155" t="s" s="4">
        <v>23356</v>
      </c>
      <c r="D155" t="s" s="4">
        <v>23443</v>
      </c>
      <c r="E155" t="s" s="4">
        <v>99</v>
      </c>
      <c r="F155" t="s" s="4">
        <v>94</v>
      </c>
      <c r="G155" t="s" s="4">
        <v>8514</v>
      </c>
    </row>
    <row r="156" ht="45.0" customHeight="true">
      <c r="A156" t="s" s="4">
        <v>3069</v>
      </c>
      <c r="B156" t="s" s="4">
        <v>23444</v>
      </c>
      <c r="C156" t="s" s="4">
        <v>23356</v>
      </c>
      <c r="D156" t="s" s="4">
        <v>23422</v>
      </c>
      <c r="E156" t="s" s="4">
        <v>99</v>
      </c>
      <c r="F156" t="s" s="4">
        <v>94</v>
      </c>
      <c r="G156" t="s" s="4">
        <v>8514</v>
      </c>
    </row>
    <row r="157" ht="45.0" customHeight="true">
      <c r="A157" t="s" s="4">
        <v>3075</v>
      </c>
      <c r="B157" t="s" s="4">
        <v>23445</v>
      </c>
      <c r="C157" t="s" s="4">
        <v>23356</v>
      </c>
      <c r="D157" t="s" s="4">
        <v>23446</v>
      </c>
      <c r="E157" t="s" s="4">
        <v>99</v>
      </c>
      <c r="F157" t="s" s="4">
        <v>94</v>
      </c>
      <c r="G157" t="s" s="4">
        <v>8514</v>
      </c>
    </row>
    <row r="158" ht="45.0" customHeight="true">
      <c r="A158" t="s" s="4">
        <v>3080</v>
      </c>
      <c r="B158" t="s" s="4">
        <v>23447</v>
      </c>
      <c r="C158" t="s" s="4">
        <v>23356</v>
      </c>
      <c r="D158" t="s" s="4">
        <v>23448</v>
      </c>
      <c r="E158" t="s" s="4">
        <v>99</v>
      </c>
      <c r="F158" t="s" s="4">
        <v>94</v>
      </c>
      <c r="G158" t="s" s="4">
        <v>8514</v>
      </c>
    </row>
    <row r="159" ht="45.0" customHeight="true">
      <c r="A159" t="s" s="4">
        <v>3085</v>
      </c>
      <c r="B159" t="s" s="4">
        <v>23449</v>
      </c>
      <c r="C159" t="s" s="4">
        <v>23356</v>
      </c>
      <c r="D159" t="s" s="4">
        <v>23450</v>
      </c>
      <c r="E159" t="s" s="4">
        <v>99</v>
      </c>
      <c r="F159" t="s" s="4">
        <v>94</v>
      </c>
      <c r="G159" t="s" s="4">
        <v>8514</v>
      </c>
    </row>
    <row r="160" ht="45.0" customHeight="true">
      <c r="A160" t="s" s="4">
        <v>3090</v>
      </c>
      <c r="B160" t="s" s="4">
        <v>23451</v>
      </c>
      <c r="C160" t="s" s="4">
        <v>23356</v>
      </c>
      <c r="D160" t="s" s="4">
        <v>23430</v>
      </c>
      <c r="E160" t="s" s="4">
        <v>99</v>
      </c>
      <c r="F160" t="s" s="4">
        <v>94</v>
      </c>
      <c r="G160" t="s" s="4">
        <v>8514</v>
      </c>
    </row>
    <row r="161" ht="45.0" customHeight="true">
      <c r="A161" t="s" s="4">
        <v>3095</v>
      </c>
      <c r="B161" t="s" s="4">
        <v>23452</v>
      </c>
      <c r="C161" t="s" s="4">
        <v>23356</v>
      </c>
      <c r="D161" t="s" s="4">
        <v>23420</v>
      </c>
      <c r="E161" t="s" s="4">
        <v>99</v>
      </c>
      <c r="F161" t="s" s="4">
        <v>94</v>
      </c>
      <c r="G161" t="s" s="4">
        <v>8514</v>
      </c>
    </row>
    <row r="162" ht="45.0" customHeight="true">
      <c r="A162" t="s" s="4">
        <v>3099</v>
      </c>
      <c r="B162" t="s" s="4">
        <v>23453</v>
      </c>
      <c r="C162" t="s" s="4">
        <v>23356</v>
      </c>
      <c r="D162" t="s" s="4">
        <v>23361</v>
      </c>
      <c r="E162" t="s" s="4">
        <v>99</v>
      </c>
      <c r="F162" t="s" s="4">
        <v>94</v>
      </c>
      <c r="G162" t="s" s="4">
        <v>8514</v>
      </c>
    </row>
    <row r="163" ht="45.0" customHeight="true">
      <c r="A163" t="s" s="4">
        <v>3104</v>
      </c>
      <c r="B163" t="s" s="4">
        <v>23454</v>
      </c>
      <c r="C163" t="s" s="4">
        <v>23356</v>
      </c>
      <c r="D163" t="s" s="4">
        <v>23455</v>
      </c>
      <c r="E163" t="s" s="4">
        <v>99</v>
      </c>
      <c r="F163" t="s" s="4">
        <v>94</v>
      </c>
      <c r="G163" t="s" s="4">
        <v>8514</v>
      </c>
    </row>
    <row r="164" ht="45.0" customHeight="true">
      <c r="A164" t="s" s="4">
        <v>3110</v>
      </c>
      <c r="B164" t="s" s="4">
        <v>23456</v>
      </c>
      <c r="C164" t="s" s="4">
        <v>23356</v>
      </c>
      <c r="D164" t="s" s="4">
        <v>23457</v>
      </c>
      <c r="E164" t="s" s="4">
        <v>99</v>
      </c>
      <c r="F164" t="s" s="4">
        <v>94</v>
      </c>
      <c r="G164" t="s" s="4">
        <v>8514</v>
      </c>
    </row>
    <row r="165" ht="45.0" customHeight="true">
      <c r="A165" t="s" s="4">
        <v>3116</v>
      </c>
      <c r="B165" t="s" s="4">
        <v>23458</v>
      </c>
      <c r="C165" t="s" s="4">
        <v>23356</v>
      </c>
      <c r="D165" t="s" s="4">
        <v>23459</v>
      </c>
      <c r="E165" t="s" s="4">
        <v>99</v>
      </c>
      <c r="F165" t="s" s="4">
        <v>94</v>
      </c>
      <c r="G165" t="s" s="4">
        <v>8514</v>
      </c>
    </row>
    <row r="166" ht="45.0" customHeight="true">
      <c r="A166" t="s" s="4">
        <v>3121</v>
      </c>
      <c r="B166" t="s" s="4">
        <v>23460</v>
      </c>
      <c r="C166" t="s" s="4">
        <v>23356</v>
      </c>
      <c r="D166" t="s" s="4">
        <v>23455</v>
      </c>
      <c r="E166" t="s" s="4">
        <v>99</v>
      </c>
      <c r="F166" t="s" s="4">
        <v>94</v>
      </c>
      <c r="G166" t="s" s="4">
        <v>8514</v>
      </c>
    </row>
    <row r="167" ht="45.0" customHeight="true">
      <c r="A167" t="s" s="4">
        <v>3126</v>
      </c>
      <c r="B167" t="s" s="4">
        <v>23461</v>
      </c>
      <c r="C167" t="s" s="4">
        <v>23356</v>
      </c>
      <c r="D167" t="s" s="4">
        <v>23462</v>
      </c>
      <c r="E167" t="s" s="4">
        <v>99</v>
      </c>
      <c r="F167" t="s" s="4">
        <v>94</v>
      </c>
      <c r="G167" t="s" s="4">
        <v>8514</v>
      </c>
    </row>
    <row r="168" ht="45.0" customHeight="true">
      <c r="A168" t="s" s="4">
        <v>3130</v>
      </c>
      <c r="B168" t="s" s="4">
        <v>23463</v>
      </c>
      <c r="C168" t="s" s="4">
        <v>23356</v>
      </c>
      <c r="D168" t="s" s="4">
        <v>23361</v>
      </c>
      <c r="E168" t="s" s="4">
        <v>99</v>
      </c>
      <c r="F168" t="s" s="4">
        <v>94</v>
      </c>
      <c r="G168" t="s" s="4">
        <v>8514</v>
      </c>
    </row>
    <row r="169" ht="45.0" customHeight="true">
      <c r="A169" t="s" s="4">
        <v>3137</v>
      </c>
      <c r="B169" t="s" s="4">
        <v>23464</v>
      </c>
      <c r="C169" t="s" s="4">
        <v>23356</v>
      </c>
      <c r="D169" t="s" s="4">
        <v>23361</v>
      </c>
      <c r="E169" t="s" s="4">
        <v>99</v>
      </c>
      <c r="F169" t="s" s="4">
        <v>94</v>
      </c>
      <c r="G169" t="s" s="4">
        <v>8514</v>
      </c>
    </row>
    <row r="170" ht="45.0" customHeight="true">
      <c r="A170" t="s" s="4">
        <v>3142</v>
      </c>
      <c r="B170" t="s" s="4">
        <v>23465</v>
      </c>
      <c r="C170" t="s" s="4">
        <v>23356</v>
      </c>
      <c r="D170" t="s" s="4">
        <v>23361</v>
      </c>
      <c r="E170" t="s" s="4">
        <v>99</v>
      </c>
      <c r="F170" t="s" s="4">
        <v>94</v>
      </c>
      <c r="G170" t="s" s="4">
        <v>8514</v>
      </c>
    </row>
    <row r="171" ht="45.0" customHeight="true">
      <c r="A171" t="s" s="4">
        <v>3147</v>
      </c>
      <c r="B171" t="s" s="4">
        <v>23466</v>
      </c>
      <c r="C171" t="s" s="4">
        <v>23356</v>
      </c>
      <c r="D171" t="s" s="4">
        <v>23457</v>
      </c>
      <c r="E171" t="s" s="4">
        <v>99</v>
      </c>
      <c r="F171" t="s" s="4">
        <v>94</v>
      </c>
      <c r="G171" t="s" s="4">
        <v>8514</v>
      </c>
    </row>
    <row r="172" ht="45.0" customHeight="true">
      <c r="A172" t="s" s="4">
        <v>3151</v>
      </c>
      <c r="B172" t="s" s="4">
        <v>23467</v>
      </c>
      <c r="C172" t="s" s="4">
        <v>23356</v>
      </c>
      <c r="D172" t="s" s="4">
        <v>23361</v>
      </c>
      <c r="E172" t="s" s="4">
        <v>99</v>
      </c>
      <c r="F172" t="s" s="4">
        <v>94</v>
      </c>
      <c r="G172" t="s" s="4">
        <v>8514</v>
      </c>
    </row>
    <row r="173" ht="45.0" customHeight="true">
      <c r="A173" t="s" s="4">
        <v>3156</v>
      </c>
      <c r="B173" t="s" s="4">
        <v>23468</v>
      </c>
      <c r="C173" t="s" s="4">
        <v>23356</v>
      </c>
      <c r="D173" t="s" s="4">
        <v>23469</v>
      </c>
      <c r="E173" t="s" s="4">
        <v>99</v>
      </c>
      <c r="F173" t="s" s="4">
        <v>94</v>
      </c>
      <c r="G173" t="s" s="4">
        <v>8514</v>
      </c>
    </row>
    <row r="174" ht="45.0" customHeight="true">
      <c r="A174" t="s" s="4">
        <v>3161</v>
      </c>
      <c r="B174" t="s" s="4">
        <v>23470</v>
      </c>
      <c r="C174" t="s" s="4">
        <v>23356</v>
      </c>
      <c r="D174" t="s" s="4">
        <v>23471</v>
      </c>
      <c r="E174" t="s" s="4">
        <v>99</v>
      </c>
      <c r="F174" t="s" s="4">
        <v>94</v>
      </c>
      <c r="G174" t="s" s="4">
        <v>8514</v>
      </c>
    </row>
    <row r="175" ht="45.0" customHeight="true">
      <c r="A175" t="s" s="4">
        <v>3167</v>
      </c>
      <c r="B175" t="s" s="4">
        <v>23472</v>
      </c>
      <c r="C175" t="s" s="4">
        <v>23356</v>
      </c>
      <c r="D175" t="s" s="4">
        <v>23361</v>
      </c>
      <c r="E175" t="s" s="4">
        <v>99</v>
      </c>
      <c r="F175" t="s" s="4">
        <v>94</v>
      </c>
      <c r="G175" t="s" s="4">
        <v>8514</v>
      </c>
    </row>
    <row r="176" ht="45.0" customHeight="true">
      <c r="A176" t="s" s="4">
        <v>3172</v>
      </c>
      <c r="B176" t="s" s="4">
        <v>23473</v>
      </c>
      <c r="C176" t="s" s="4">
        <v>23356</v>
      </c>
      <c r="D176" t="s" s="4">
        <v>23469</v>
      </c>
      <c r="E176" t="s" s="4">
        <v>99</v>
      </c>
      <c r="F176" t="s" s="4">
        <v>94</v>
      </c>
      <c r="G176" t="s" s="4">
        <v>8514</v>
      </c>
    </row>
    <row r="177" ht="45.0" customHeight="true">
      <c r="A177" t="s" s="4">
        <v>3176</v>
      </c>
      <c r="B177" t="s" s="4">
        <v>23474</v>
      </c>
      <c r="C177" t="s" s="4">
        <v>23475</v>
      </c>
      <c r="D177" t="s" s="4">
        <v>22578</v>
      </c>
      <c r="E177" t="s" s="4">
        <v>99</v>
      </c>
      <c r="F177" t="s" s="4">
        <v>94</v>
      </c>
      <c r="G177" t="s" s="4">
        <v>8514</v>
      </c>
    </row>
    <row r="178" ht="45.0" customHeight="true">
      <c r="A178" t="s" s="4">
        <v>3176</v>
      </c>
      <c r="B178" t="s" s="4">
        <v>23476</v>
      </c>
      <c r="C178" t="s" s="4">
        <v>23356</v>
      </c>
      <c r="D178" t="s" s="4">
        <v>23477</v>
      </c>
      <c r="E178" t="s" s="4">
        <v>99</v>
      </c>
      <c r="F178" t="s" s="4">
        <v>94</v>
      </c>
      <c r="G178" t="s" s="4">
        <v>8514</v>
      </c>
    </row>
    <row r="179" ht="45.0" customHeight="true">
      <c r="A179" t="s" s="4">
        <v>3180</v>
      </c>
      <c r="B179" t="s" s="4">
        <v>23478</v>
      </c>
      <c r="C179" t="s" s="4">
        <v>23356</v>
      </c>
      <c r="D179" t="s" s="4">
        <v>23361</v>
      </c>
      <c r="E179" t="s" s="4">
        <v>99</v>
      </c>
      <c r="F179" t="s" s="4">
        <v>94</v>
      </c>
      <c r="G179" t="s" s="4">
        <v>8514</v>
      </c>
    </row>
    <row r="180" ht="45.0" customHeight="true">
      <c r="A180" t="s" s="4">
        <v>3184</v>
      </c>
      <c r="B180" t="s" s="4">
        <v>23479</v>
      </c>
      <c r="C180" t="s" s="4">
        <v>23356</v>
      </c>
      <c r="D180" t="s" s="4">
        <v>23357</v>
      </c>
      <c r="E180" t="s" s="4">
        <v>99</v>
      </c>
      <c r="F180" t="s" s="4">
        <v>94</v>
      </c>
      <c r="G180" t="s" s="4">
        <v>8514</v>
      </c>
    </row>
    <row r="181" ht="45.0" customHeight="true">
      <c r="A181" t="s" s="4">
        <v>3188</v>
      </c>
      <c r="B181" t="s" s="4">
        <v>23480</v>
      </c>
      <c r="C181" t="s" s="4">
        <v>23356</v>
      </c>
      <c r="D181" t="s" s="4">
        <v>23481</v>
      </c>
      <c r="E181" t="s" s="4">
        <v>99</v>
      </c>
      <c r="F181" t="s" s="4">
        <v>94</v>
      </c>
      <c r="G181" t="s" s="4">
        <v>8514</v>
      </c>
    </row>
    <row r="182" ht="45.0" customHeight="true">
      <c r="A182" t="s" s="4">
        <v>3194</v>
      </c>
      <c r="B182" t="s" s="4">
        <v>23482</v>
      </c>
      <c r="C182" t="s" s="4">
        <v>23356</v>
      </c>
      <c r="D182" t="s" s="4">
        <v>23361</v>
      </c>
      <c r="E182" t="s" s="4">
        <v>99</v>
      </c>
      <c r="F182" t="s" s="4">
        <v>94</v>
      </c>
      <c r="G182" t="s" s="4">
        <v>8514</v>
      </c>
    </row>
    <row r="183" ht="45.0" customHeight="true">
      <c r="A183" t="s" s="4">
        <v>3197</v>
      </c>
      <c r="B183" t="s" s="4">
        <v>23483</v>
      </c>
      <c r="C183" t="s" s="4">
        <v>23356</v>
      </c>
      <c r="D183" t="s" s="4">
        <v>23361</v>
      </c>
      <c r="E183" t="s" s="4">
        <v>99</v>
      </c>
      <c r="F183" t="s" s="4">
        <v>94</v>
      </c>
      <c r="G183" t="s" s="4">
        <v>8514</v>
      </c>
    </row>
    <row r="184" ht="45.0" customHeight="true">
      <c r="A184" t="s" s="4">
        <v>3203</v>
      </c>
      <c r="B184" t="s" s="4">
        <v>23484</v>
      </c>
      <c r="C184" t="s" s="4">
        <v>23356</v>
      </c>
      <c r="D184" t="s" s="4">
        <v>23485</v>
      </c>
      <c r="E184" t="s" s="4">
        <v>99</v>
      </c>
      <c r="F184" t="s" s="4">
        <v>94</v>
      </c>
      <c r="G184" t="s" s="4">
        <v>8514</v>
      </c>
    </row>
    <row r="185" ht="45.0" customHeight="true">
      <c r="A185" t="s" s="4">
        <v>3208</v>
      </c>
      <c r="B185" t="s" s="4">
        <v>23486</v>
      </c>
      <c r="C185" t="s" s="4">
        <v>23356</v>
      </c>
      <c r="D185" t="s" s="4">
        <v>23487</v>
      </c>
      <c r="E185" t="s" s="4">
        <v>99</v>
      </c>
      <c r="F185" t="s" s="4">
        <v>94</v>
      </c>
      <c r="G185" t="s" s="4">
        <v>8514</v>
      </c>
    </row>
    <row r="186" ht="45.0" customHeight="true">
      <c r="A186" t="s" s="4">
        <v>3213</v>
      </c>
      <c r="B186" t="s" s="4">
        <v>23488</v>
      </c>
      <c r="C186" t="s" s="4">
        <v>23356</v>
      </c>
      <c r="D186" t="s" s="4">
        <v>23361</v>
      </c>
      <c r="E186" t="s" s="4">
        <v>99</v>
      </c>
      <c r="F186" t="s" s="4">
        <v>94</v>
      </c>
      <c r="G186" t="s" s="4">
        <v>8514</v>
      </c>
    </row>
    <row r="187" ht="45.0" customHeight="true">
      <c r="A187" t="s" s="4">
        <v>3217</v>
      </c>
      <c r="B187" t="s" s="4">
        <v>23489</v>
      </c>
      <c r="C187" t="s" s="4">
        <v>23356</v>
      </c>
      <c r="D187" t="s" s="4">
        <v>23361</v>
      </c>
      <c r="E187" t="s" s="4">
        <v>99</v>
      </c>
      <c r="F187" t="s" s="4">
        <v>94</v>
      </c>
      <c r="G187" t="s" s="4">
        <v>8514</v>
      </c>
    </row>
    <row r="188" ht="45.0" customHeight="true">
      <c r="A188" t="s" s="4">
        <v>3222</v>
      </c>
      <c r="B188" t="s" s="4">
        <v>23490</v>
      </c>
      <c r="C188" t="s" s="4">
        <v>23356</v>
      </c>
      <c r="D188" t="s" s="4">
        <v>23361</v>
      </c>
      <c r="E188" t="s" s="4">
        <v>99</v>
      </c>
      <c r="F188" t="s" s="4">
        <v>94</v>
      </c>
      <c r="G188" t="s" s="4">
        <v>8514</v>
      </c>
    </row>
    <row r="189" ht="45.0" customHeight="true">
      <c r="A189" t="s" s="4">
        <v>3226</v>
      </c>
      <c r="B189" t="s" s="4">
        <v>23491</v>
      </c>
      <c r="C189" t="s" s="4">
        <v>23356</v>
      </c>
      <c r="D189" t="s" s="4">
        <v>23361</v>
      </c>
      <c r="E189" t="s" s="4">
        <v>99</v>
      </c>
      <c r="F189" t="s" s="4">
        <v>94</v>
      </c>
      <c r="G189" t="s" s="4">
        <v>8514</v>
      </c>
    </row>
    <row r="190" ht="45.0" customHeight="true">
      <c r="A190" t="s" s="4">
        <v>3230</v>
      </c>
      <c r="B190" t="s" s="4">
        <v>23492</v>
      </c>
      <c r="C190" t="s" s="4">
        <v>23356</v>
      </c>
      <c r="D190" t="s" s="4">
        <v>23361</v>
      </c>
      <c r="E190" t="s" s="4">
        <v>99</v>
      </c>
      <c r="F190" t="s" s="4">
        <v>94</v>
      </c>
      <c r="G190" t="s" s="4">
        <v>8514</v>
      </c>
    </row>
    <row r="191" ht="45.0" customHeight="true">
      <c r="A191" t="s" s="4">
        <v>3235</v>
      </c>
      <c r="B191" t="s" s="4">
        <v>23493</v>
      </c>
      <c r="C191" t="s" s="4">
        <v>23356</v>
      </c>
      <c r="D191" t="s" s="4">
        <v>23455</v>
      </c>
      <c r="E191" t="s" s="4">
        <v>99</v>
      </c>
      <c r="F191" t="s" s="4">
        <v>94</v>
      </c>
      <c r="G191" t="s" s="4">
        <v>8514</v>
      </c>
    </row>
    <row r="192" ht="45.0" customHeight="true">
      <c r="A192" t="s" s="4">
        <v>3239</v>
      </c>
      <c r="B192" t="s" s="4">
        <v>23494</v>
      </c>
      <c r="C192" t="s" s="4">
        <v>23356</v>
      </c>
      <c r="D192" t="s" s="4">
        <v>23361</v>
      </c>
      <c r="E192" t="s" s="4">
        <v>99</v>
      </c>
      <c r="F192" t="s" s="4">
        <v>94</v>
      </c>
      <c r="G192" t="s" s="4">
        <v>8514</v>
      </c>
    </row>
    <row r="193" ht="45.0" customHeight="true">
      <c r="A193" t="s" s="4">
        <v>3246</v>
      </c>
      <c r="B193" t="s" s="4">
        <v>23495</v>
      </c>
      <c r="C193" t="s" s="4">
        <v>23356</v>
      </c>
      <c r="D193" t="s" s="4">
        <v>23496</v>
      </c>
      <c r="E193" t="s" s="4">
        <v>99</v>
      </c>
      <c r="F193" t="s" s="4">
        <v>94</v>
      </c>
      <c r="G193" t="s" s="4">
        <v>8514</v>
      </c>
    </row>
    <row r="194" ht="45.0" customHeight="true">
      <c r="A194" t="s" s="4">
        <v>3251</v>
      </c>
      <c r="B194" t="s" s="4">
        <v>23497</v>
      </c>
      <c r="C194" t="s" s="4">
        <v>23356</v>
      </c>
      <c r="D194" t="s" s="4">
        <v>23393</v>
      </c>
      <c r="E194" t="s" s="4">
        <v>99</v>
      </c>
      <c r="F194" t="s" s="4">
        <v>94</v>
      </c>
      <c r="G194" t="s" s="4">
        <v>8514</v>
      </c>
    </row>
    <row r="195" ht="45.0" customHeight="true">
      <c r="A195" t="s" s="4">
        <v>3256</v>
      </c>
      <c r="B195" t="s" s="4">
        <v>23498</v>
      </c>
      <c r="C195" t="s" s="4">
        <v>23356</v>
      </c>
      <c r="D195" t="s" s="4">
        <v>23404</v>
      </c>
      <c r="E195" t="s" s="4">
        <v>99</v>
      </c>
      <c r="F195" t="s" s="4">
        <v>94</v>
      </c>
      <c r="G195" t="s" s="4">
        <v>8514</v>
      </c>
    </row>
    <row r="196" ht="45.0" customHeight="true">
      <c r="A196" t="s" s="4">
        <v>3261</v>
      </c>
      <c r="B196" t="s" s="4">
        <v>23499</v>
      </c>
      <c r="C196" t="s" s="4">
        <v>23356</v>
      </c>
      <c r="D196" t="s" s="4">
        <v>23428</v>
      </c>
      <c r="E196" t="s" s="4">
        <v>99</v>
      </c>
      <c r="F196" t="s" s="4">
        <v>94</v>
      </c>
      <c r="G196" t="s" s="4">
        <v>8514</v>
      </c>
    </row>
    <row r="197" ht="45.0" customHeight="true">
      <c r="A197" t="s" s="4">
        <v>3266</v>
      </c>
      <c r="B197" t="s" s="4">
        <v>23500</v>
      </c>
      <c r="C197" t="s" s="4">
        <v>23356</v>
      </c>
      <c r="D197" t="s" s="4">
        <v>23432</v>
      </c>
      <c r="E197" t="s" s="4">
        <v>99</v>
      </c>
      <c r="F197" t="s" s="4">
        <v>94</v>
      </c>
      <c r="G197" t="s" s="4">
        <v>8514</v>
      </c>
    </row>
    <row r="198" ht="45.0" customHeight="true">
      <c r="A198" t="s" s="4">
        <v>3269</v>
      </c>
      <c r="B198" t="s" s="4">
        <v>23501</v>
      </c>
      <c r="C198" t="s" s="4">
        <v>23356</v>
      </c>
      <c r="D198" t="s" s="4">
        <v>23430</v>
      </c>
      <c r="E198" t="s" s="4">
        <v>99</v>
      </c>
      <c r="F198" t="s" s="4">
        <v>94</v>
      </c>
      <c r="G198" t="s" s="4">
        <v>8514</v>
      </c>
    </row>
    <row r="199" ht="45.0" customHeight="true">
      <c r="A199" t="s" s="4">
        <v>3275</v>
      </c>
      <c r="B199" t="s" s="4">
        <v>23502</v>
      </c>
      <c r="C199" t="s" s="4">
        <v>23356</v>
      </c>
      <c r="D199" t="s" s="4">
        <v>23503</v>
      </c>
      <c r="E199" t="s" s="4">
        <v>99</v>
      </c>
      <c r="F199" t="s" s="4">
        <v>94</v>
      </c>
      <c r="G199" t="s" s="4">
        <v>8514</v>
      </c>
    </row>
    <row r="200" ht="45.0" customHeight="true">
      <c r="A200" t="s" s="4">
        <v>3280</v>
      </c>
      <c r="B200" t="s" s="4">
        <v>23504</v>
      </c>
      <c r="C200" t="s" s="4">
        <v>23356</v>
      </c>
      <c r="D200" t="s" s="4">
        <v>23505</v>
      </c>
      <c r="E200" t="s" s="4">
        <v>99</v>
      </c>
      <c r="F200" t="s" s="4">
        <v>94</v>
      </c>
      <c r="G200" t="s" s="4">
        <v>8514</v>
      </c>
    </row>
    <row r="201" ht="45.0" customHeight="true">
      <c r="A201" t="s" s="4">
        <v>3282</v>
      </c>
      <c r="B201" t="s" s="4">
        <v>23506</v>
      </c>
      <c r="C201" t="s" s="4">
        <v>23356</v>
      </c>
      <c r="D201" t="s" s="4">
        <v>23414</v>
      </c>
      <c r="E201" t="s" s="4">
        <v>99</v>
      </c>
      <c r="F201" t="s" s="4">
        <v>94</v>
      </c>
      <c r="G201" t="s" s="4">
        <v>8514</v>
      </c>
    </row>
    <row r="202" ht="45.0" customHeight="true">
      <c r="A202" t="s" s="4">
        <v>3288</v>
      </c>
      <c r="B202" t="s" s="4">
        <v>23507</v>
      </c>
      <c r="C202" t="s" s="4">
        <v>23356</v>
      </c>
      <c r="D202" t="s" s="4">
        <v>23508</v>
      </c>
      <c r="E202" t="s" s="4">
        <v>99</v>
      </c>
      <c r="F202" t="s" s="4">
        <v>94</v>
      </c>
      <c r="G202" t="s" s="4">
        <v>8514</v>
      </c>
    </row>
    <row r="203" ht="45.0" customHeight="true">
      <c r="A203" t="s" s="4">
        <v>3293</v>
      </c>
      <c r="B203" t="s" s="4">
        <v>23509</v>
      </c>
      <c r="C203" t="s" s="4">
        <v>23356</v>
      </c>
      <c r="D203" t="s" s="4">
        <v>23510</v>
      </c>
      <c r="E203" t="s" s="4">
        <v>99</v>
      </c>
      <c r="F203" t="s" s="4">
        <v>94</v>
      </c>
      <c r="G203" t="s" s="4">
        <v>8514</v>
      </c>
    </row>
    <row r="204" ht="45.0" customHeight="true">
      <c r="A204" t="s" s="4">
        <v>3297</v>
      </c>
      <c r="B204" t="s" s="4">
        <v>23511</v>
      </c>
      <c r="C204" t="s" s="4">
        <v>23356</v>
      </c>
      <c r="D204" t="s" s="4">
        <v>23422</v>
      </c>
      <c r="E204" t="s" s="4">
        <v>99</v>
      </c>
      <c r="F204" t="s" s="4">
        <v>94</v>
      </c>
      <c r="G204" t="s" s="4">
        <v>8514</v>
      </c>
    </row>
    <row r="205" ht="45.0" customHeight="true">
      <c r="A205" t="s" s="4">
        <v>3301</v>
      </c>
      <c r="B205" t="s" s="4">
        <v>23512</v>
      </c>
      <c r="C205" t="s" s="4">
        <v>23356</v>
      </c>
      <c r="D205" t="s" s="4">
        <v>23428</v>
      </c>
      <c r="E205" t="s" s="4">
        <v>99</v>
      </c>
      <c r="F205" t="s" s="4">
        <v>94</v>
      </c>
      <c r="G205" t="s" s="4">
        <v>8514</v>
      </c>
    </row>
    <row r="206" ht="45.0" customHeight="true">
      <c r="A206" t="s" s="4">
        <v>3305</v>
      </c>
      <c r="B206" t="s" s="4">
        <v>23513</v>
      </c>
      <c r="C206" t="s" s="4">
        <v>23356</v>
      </c>
      <c r="D206" t="s" s="4">
        <v>23434</v>
      </c>
      <c r="E206" t="s" s="4">
        <v>99</v>
      </c>
      <c r="F206" t="s" s="4">
        <v>94</v>
      </c>
      <c r="G206" t="s" s="4">
        <v>8514</v>
      </c>
    </row>
    <row r="207" ht="45.0" customHeight="true">
      <c r="A207" t="s" s="4">
        <v>3311</v>
      </c>
      <c r="B207" t="s" s="4">
        <v>23514</v>
      </c>
      <c r="C207" t="s" s="4">
        <v>23356</v>
      </c>
      <c r="D207" t="s" s="4">
        <v>23515</v>
      </c>
      <c r="E207" t="s" s="4">
        <v>99</v>
      </c>
      <c r="F207" t="s" s="4">
        <v>94</v>
      </c>
      <c r="G207" t="s" s="4">
        <v>8514</v>
      </c>
    </row>
    <row r="208" ht="45.0" customHeight="true">
      <c r="A208" t="s" s="4">
        <v>3315</v>
      </c>
      <c r="B208" t="s" s="4">
        <v>23516</v>
      </c>
      <c r="C208" t="s" s="4">
        <v>23356</v>
      </c>
      <c r="D208" t="s" s="4">
        <v>23428</v>
      </c>
      <c r="E208" t="s" s="4">
        <v>99</v>
      </c>
      <c r="F208" t="s" s="4">
        <v>94</v>
      </c>
      <c r="G208" t="s" s="4">
        <v>8514</v>
      </c>
    </row>
    <row r="209" ht="45.0" customHeight="true">
      <c r="A209" t="s" s="4">
        <v>3319</v>
      </c>
      <c r="B209" t="s" s="4">
        <v>23517</v>
      </c>
      <c r="C209" t="s" s="4">
        <v>23356</v>
      </c>
      <c r="D209" t="s" s="4">
        <v>23428</v>
      </c>
      <c r="E209" t="s" s="4">
        <v>99</v>
      </c>
      <c r="F209" t="s" s="4">
        <v>94</v>
      </c>
      <c r="G209" t="s" s="4">
        <v>8514</v>
      </c>
    </row>
    <row r="210" ht="45.0" customHeight="true">
      <c r="A210" t="s" s="4">
        <v>3324</v>
      </c>
      <c r="B210" t="s" s="4">
        <v>23518</v>
      </c>
      <c r="C210" t="s" s="4">
        <v>23356</v>
      </c>
      <c r="D210" t="s" s="4">
        <v>23515</v>
      </c>
      <c r="E210" t="s" s="4">
        <v>99</v>
      </c>
      <c r="F210" t="s" s="4">
        <v>94</v>
      </c>
      <c r="G210" t="s" s="4">
        <v>8514</v>
      </c>
    </row>
    <row r="211" ht="45.0" customHeight="true">
      <c r="A211" t="s" s="4">
        <v>3329</v>
      </c>
      <c r="B211" t="s" s="4">
        <v>23519</v>
      </c>
      <c r="C211" t="s" s="4">
        <v>23356</v>
      </c>
      <c r="D211" t="s" s="4">
        <v>23520</v>
      </c>
      <c r="E211" t="s" s="4">
        <v>99</v>
      </c>
      <c r="F211" t="s" s="4">
        <v>94</v>
      </c>
      <c r="G211" t="s" s="4">
        <v>8514</v>
      </c>
    </row>
    <row r="212" ht="45.0" customHeight="true">
      <c r="A212" t="s" s="4">
        <v>3333</v>
      </c>
      <c r="B212" t="s" s="4">
        <v>23521</v>
      </c>
      <c r="C212" t="s" s="4">
        <v>23356</v>
      </c>
      <c r="D212" t="s" s="4">
        <v>23522</v>
      </c>
      <c r="E212" t="s" s="4">
        <v>99</v>
      </c>
      <c r="F212" t="s" s="4">
        <v>94</v>
      </c>
      <c r="G212" t="s" s="4">
        <v>8514</v>
      </c>
    </row>
    <row r="213" ht="45.0" customHeight="true">
      <c r="A213" t="s" s="4">
        <v>3338</v>
      </c>
      <c r="B213" t="s" s="4">
        <v>23523</v>
      </c>
      <c r="C213" t="s" s="4">
        <v>23356</v>
      </c>
      <c r="D213" t="s" s="4">
        <v>23524</v>
      </c>
      <c r="E213" t="s" s="4">
        <v>99</v>
      </c>
      <c r="F213" t="s" s="4">
        <v>94</v>
      </c>
      <c r="G213" t="s" s="4">
        <v>8514</v>
      </c>
    </row>
    <row r="214" ht="45.0" customHeight="true">
      <c r="A214" t="s" s="4">
        <v>3343</v>
      </c>
      <c r="B214" t="s" s="4">
        <v>23525</v>
      </c>
      <c r="C214" t="s" s="4">
        <v>23356</v>
      </c>
      <c r="D214" t="s" s="4">
        <v>23526</v>
      </c>
      <c r="E214" t="s" s="4">
        <v>99</v>
      </c>
      <c r="F214" t="s" s="4">
        <v>94</v>
      </c>
      <c r="G214" t="s" s="4">
        <v>8514</v>
      </c>
    </row>
    <row r="215" ht="45.0" customHeight="true">
      <c r="A215" t="s" s="4">
        <v>3348</v>
      </c>
      <c r="B215" t="s" s="4">
        <v>23527</v>
      </c>
      <c r="C215" t="s" s="4">
        <v>23356</v>
      </c>
      <c r="D215" t="s" s="4">
        <v>23522</v>
      </c>
      <c r="E215" t="s" s="4">
        <v>99</v>
      </c>
      <c r="F215" t="s" s="4">
        <v>94</v>
      </c>
      <c r="G215" t="s" s="4">
        <v>8514</v>
      </c>
    </row>
    <row r="216" ht="45.0" customHeight="true">
      <c r="A216" t="s" s="4">
        <v>3353</v>
      </c>
      <c r="B216" t="s" s="4">
        <v>23528</v>
      </c>
      <c r="C216" t="s" s="4">
        <v>23356</v>
      </c>
      <c r="D216" t="s" s="4">
        <v>23529</v>
      </c>
      <c r="E216" t="s" s="4">
        <v>99</v>
      </c>
      <c r="F216" t="s" s="4">
        <v>94</v>
      </c>
      <c r="G216" t="s" s="4">
        <v>8514</v>
      </c>
    </row>
    <row r="217" ht="45.0" customHeight="true">
      <c r="A217" t="s" s="4">
        <v>3357</v>
      </c>
      <c r="B217" t="s" s="4">
        <v>23530</v>
      </c>
      <c r="C217" t="s" s="4">
        <v>23356</v>
      </c>
      <c r="D217" t="s" s="4">
        <v>23522</v>
      </c>
      <c r="E217" t="s" s="4">
        <v>99</v>
      </c>
      <c r="F217" t="s" s="4">
        <v>94</v>
      </c>
      <c r="G217" t="s" s="4">
        <v>8514</v>
      </c>
    </row>
    <row r="218" ht="45.0" customHeight="true">
      <c r="A218" t="s" s="4">
        <v>3361</v>
      </c>
      <c r="B218" t="s" s="4">
        <v>23531</v>
      </c>
      <c r="C218" t="s" s="4">
        <v>23356</v>
      </c>
      <c r="D218" t="s" s="4">
        <v>23522</v>
      </c>
      <c r="E218" t="s" s="4">
        <v>99</v>
      </c>
      <c r="F218" t="s" s="4">
        <v>94</v>
      </c>
      <c r="G218" t="s" s="4">
        <v>8514</v>
      </c>
    </row>
    <row r="219" ht="45.0" customHeight="true">
      <c r="A219" t="s" s="4">
        <v>3366</v>
      </c>
      <c r="B219" t="s" s="4">
        <v>23532</v>
      </c>
      <c r="C219" t="s" s="4">
        <v>23356</v>
      </c>
      <c r="D219" t="s" s="4">
        <v>23522</v>
      </c>
      <c r="E219" t="s" s="4">
        <v>99</v>
      </c>
      <c r="F219" t="s" s="4">
        <v>94</v>
      </c>
      <c r="G219" t="s" s="4">
        <v>8514</v>
      </c>
    </row>
    <row r="220" ht="45.0" customHeight="true">
      <c r="A220" t="s" s="4">
        <v>3370</v>
      </c>
      <c r="B220" t="s" s="4">
        <v>23533</v>
      </c>
      <c r="C220" t="s" s="4">
        <v>23356</v>
      </c>
      <c r="D220" t="s" s="4">
        <v>23522</v>
      </c>
      <c r="E220" t="s" s="4">
        <v>99</v>
      </c>
      <c r="F220" t="s" s="4">
        <v>94</v>
      </c>
      <c r="G220" t="s" s="4">
        <v>8514</v>
      </c>
    </row>
    <row r="221" ht="45.0" customHeight="true">
      <c r="A221" t="s" s="4">
        <v>3375</v>
      </c>
      <c r="B221" t="s" s="4">
        <v>23534</v>
      </c>
      <c r="C221" t="s" s="4">
        <v>23356</v>
      </c>
      <c r="D221" t="s" s="4">
        <v>23535</v>
      </c>
      <c r="E221" t="s" s="4">
        <v>99</v>
      </c>
      <c r="F221" t="s" s="4">
        <v>94</v>
      </c>
      <c r="G221" t="s" s="4">
        <v>8514</v>
      </c>
    </row>
    <row r="222" ht="45.0" customHeight="true">
      <c r="A222" t="s" s="4">
        <v>3381</v>
      </c>
      <c r="B222" t="s" s="4">
        <v>23536</v>
      </c>
      <c r="C222" t="s" s="4">
        <v>23356</v>
      </c>
      <c r="D222" t="s" s="4">
        <v>23537</v>
      </c>
      <c r="E222" t="s" s="4">
        <v>99</v>
      </c>
      <c r="F222" t="s" s="4">
        <v>94</v>
      </c>
      <c r="G222" t="s" s="4">
        <v>8514</v>
      </c>
    </row>
    <row r="223" ht="45.0" customHeight="true">
      <c r="A223" t="s" s="4">
        <v>3386</v>
      </c>
      <c r="B223" t="s" s="4">
        <v>23538</v>
      </c>
      <c r="C223" t="s" s="4">
        <v>23356</v>
      </c>
      <c r="D223" t="s" s="4">
        <v>23539</v>
      </c>
      <c r="E223" t="s" s="4">
        <v>99</v>
      </c>
      <c r="F223" t="s" s="4">
        <v>94</v>
      </c>
      <c r="G223" t="s" s="4">
        <v>8514</v>
      </c>
    </row>
    <row r="224" ht="45.0" customHeight="true">
      <c r="A224" t="s" s="4">
        <v>3392</v>
      </c>
      <c r="B224" t="s" s="4">
        <v>23540</v>
      </c>
      <c r="C224" t="s" s="4">
        <v>23356</v>
      </c>
      <c r="D224" t="s" s="4">
        <v>23541</v>
      </c>
      <c r="E224" t="s" s="4">
        <v>99</v>
      </c>
      <c r="F224" t="s" s="4">
        <v>94</v>
      </c>
      <c r="G224" t="s" s="4">
        <v>8514</v>
      </c>
    </row>
    <row r="225" ht="45.0" customHeight="true">
      <c r="A225" t="s" s="4">
        <v>3398</v>
      </c>
      <c r="B225" t="s" s="4">
        <v>23542</v>
      </c>
      <c r="C225" t="s" s="4">
        <v>23356</v>
      </c>
      <c r="D225" t="s" s="4">
        <v>23543</v>
      </c>
      <c r="E225" t="s" s="4">
        <v>99</v>
      </c>
      <c r="F225" t="s" s="4">
        <v>94</v>
      </c>
      <c r="G225" t="s" s="4">
        <v>8514</v>
      </c>
    </row>
    <row r="226" ht="45.0" customHeight="true">
      <c r="A226" t="s" s="4">
        <v>3403</v>
      </c>
      <c r="B226" t="s" s="4">
        <v>23544</v>
      </c>
      <c r="C226" t="s" s="4">
        <v>23356</v>
      </c>
      <c r="D226" t="s" s="4">
        <v>23545</v>
      </c>
      <c r="E226" t="s" s="4">
        <v>99</v>
      </c>
      <c r="F226" t="s" s="4">
        <v>94</v>
      </c>
      <c r="G226" t="s" s="4">
        <v>8514</v>
      </c>
    </row>
    <row r="227" ht="45.0" customHeight="true">
      <c r="A227" t="s" s="4">
        <v>3409</v>
      </c>
      <c r="B227" t="s" s="4">
        <v>23546</v>
      </c>
      <c r="C227" t="s" s="4">
        <v>23356</v>
      </c>
      <c r="D227" t="s" s="4">
        <v>23547</v>
      </c>
      <c r="E227" t="s" s="4">
        <v>99</v>
      </c>
      <c r="F227" t="s" s="4">
        <v>94</v>
      </c>
      <c r="G227" t="s" s="4">
        <v>8514</v>
      </c>
    </row>
    <row r="228" ht="45.0" customHeight="true">
      <c r="A228" t="s" s="4">
        <v>3414</v>
      </c>
      <c r="B228" t="s" s="4">
        <v>23548</v>
      </c>
      <c r="C228" t="s" s="4">
        <v>23356</v>
      </c>
      <c r="D228" t="s" s="4">
        <v>23549</v>
      </c>
      <c r="E228" t="s" s="4">
        <v>99</v>
      </c>
      <c r="F228" t="s" s="4">
        <v>94</v>
      </c>
      <c r="G228" t="s" s="4">
        <v>8514</v>
      </c>
    </row>
    <row r="229" ht="45.0" customHeight="true">
      <c r="A229" t="s" s="4">
        <v>3420</v>
      </c>
      <c r="B229" t="s" s="4">
        <v>23550</v>
      </c>
      <c r="C229" t="s" s="4">
        <v>23356</v>
      </c>
      <c r="D229" t="s" s="4">
        <v>23551</v>
      </c>
      <c r="E229" t="s" s="4">
        <v>99</v>
      </c>
      <c r="F229" t="s" s="4">
        <v>94</v>
      </c>
      <c r="G229" t="s" s="4">
        <v>8514</v>
      </c>
    </row>
    <row r="230" ht="45.0" customHeight="true">
      <c r="A230" t="s" s="4">
        <v>3424</v>
      </c>
      <c r="B230" t="s" s="4">
        <v>23552</v>
      </c>
      <c r="C230" t="s" s="4">
        <v>23356</v>
      </c>
      <c r="D230" t="s" s="4">
        <v>23522</v>
      </c>
      <c r="E230" t="s" s="4">
        <v>99</v>
      </c>
      <c r="F230" t="s" s="4">
        <v>94</v>
      </c>
      <c r="G230" t="s" s="4">
        <v>8514</v>
      </c>
    </row>
    <row r="231" ht="45.0" customHeight="true">
      <c r="A231" t="s" s="4">
        <v>3429</v>
      </c>
      <c r="B231" t="s" s="4">
        <v>23553</v>
      </c>
      <c r="C231" t="s" s="4">
        <v>23356</v>
      </c>
      <c r="D231" t="s" s="4">
        <v>23522</v>
      </c>
      <c r="E231" t="s" s="4">
        <v>99</v>
      </c>
      <c r="F231" t="s" s="4">
        <v>94</v>
      </c>
      <c r="G231" t="s" s="4">
        <v>8514</v>
      </c>
    </row>
    <row r="232" ht="45.0" customHeight="true">
      <c r="A232" t="s" s="4">
        <v>3435</v>
      </c>
      <c r="B232" t="s" s="4">
        <v>23554</v>
      </c>
      <c r="C232" t="s" s="4">
        <v>23356</v>
      </c>
      <c r="D232" t="s" s="4">
        <v>23555</v>
      </c>
      <c r="E232" t="s" s="4">
        <v>99</v>
      </c>
      <c r="F232" t="s" s="4">
        <v>94</v>
      </c>
      <c r="G232" t="s" s="4">
        <v>8514</v>
      </c>
    </row>
    <row r="233" ht="45.0" customHeight="true">
      <c r="A233" t="s" s="4">
        <v>3439</v>
      </c>
      <c r="B233" t="s" s="4">
        <v>23556</v>
      </c>
      <c r="C233" t="s" s="4">
        <v>23356</v>
      </c>
      <c r="D233" t="s" s="4">
        <v>23557</v>
      </c>
      <c r="E233" t="s" s="4">
        <v>99</v>
      </c>
      <c r="F233" t="s" s="4">
        <v>94</v>
      </c>
      <c r="G233" t="s" s="4">
        <v>8514</v>
      </c>
    </row>
    <row r="234" ht="45.0" customHeight="true">
      <c r="A234" t="s" s="4">
        <v>3446</v>
      </c>
      <c r="B234" t="s" s="4">
        <v>23558</v>
      </c>
      <c r="C234" t="s" s="4">
        <v>23356</v>
      </c>
      <c r="D234" t="s" s="4">
        <v>23520</v>
      </c>
      <c r="E234" t="s" s="4">
        <v>99</v>
      </c>
      <c r="F234" t="s" s="4">
        <v>94</v>
      </c>
      <c r="G234" t="s" s="4">
        <v>8514</v>
      </c>
    </row>
    <row r="235" ht="45.0" customHeight="true">
      <c r="A235" t="s" s="4">
        <v>3450</v>
      </c>
      <c r="B235" t="s" s="4">
        <v>23559</v>
      </c>
      <c r="C235" t="s" s="4">
        <v>23356</v>
      </c>
      <c r="D235" t="s" s="4">
        <v>23560</v>
      </c>
      <c r="E235" t="s" s="4">
        <v>99</v>
      </c>
      <c r="F235" t="s" s="4">
        <v>94</v>
      </c>
      <c r="G235" t="s" s="4">
        <v>8514</v>
      </c>
    </row>
    <row r="236" ht="45.0" customHeight="true">
      <c r="A236" t="s" s="4">
        <v>3455</v>
      </c>
      <c r="B236" t="s" s="4">
        <v>23561</v>
      </c>
      <c r="C236" t="s" s="4">
        <v>23356</v>
      </c>
      <c r="D236" t="s" s="4">
        <v>23562</v>
      </c>
      <c r="E236" t="s" s="4">
        <v>99</v>
      </c>
      <c r="F236" t="s" s="4">
        <v>94</v>
      </c>
      <c r="G236" t="s" s="4">
        <v>8514</v>
      </c>
    </row>
    <row r="237" ht="45.0" customHeight="true">
      <c r="A237" t="s" s="4">
        <v>3461</v>
      </c>
      <c r="B237" t="s" s="4">
        <v>23563</v>
      </c>
      <c r="C237" t="s" s="4">
        <v>23356</v>
      </c>
      <c r="D237" t="s" s="4">
        <v>23564</v>
      </c>
      <c r="E237" t="s" s="4">
        <v>99</v>
      </c>
      <c r="F237" t="s" s="4">
        <v>94</v>
      </c>
      <c r="G237" t="s" s="4">
        <v>8514</v>
      </c>
    </row>
    <row r="238" ht="45.0" customHeight="true">
      <c r="A238" t="s" s="4">
        <v>3465</v>
      </c>
      <c r="B238" t="s" s="4">
        <v>23565</v>
      </c>
      <c r="C238" t="s" s="4">
        <v>23356</v>
      </c>
      <c r="D238" t="s" s="4">
        <v>23522</v>
      </c>
      <c r="E238" t="s" s="4">
        <v>99</v>
      </c>
      <c r="F238" t="s" s="4">
        <v>94</v>
      </c>
      <c r="G238" t="s" s="4">
        <v>8514</v>
      </c>
    </row>
    <row r="239" ht="45.0" customHeight="true">
      <c r="A239" t="s" s="4">
        <v>3469</v>
      </c>
      <c r="B239" t="s" s="4">
        <v>23566</v>
      </c>
      <c r="C239" t="s" s="4">
        <v>23356</v>
      </c>
      <c r="D239" t="s" s="4">
        <v>23522</v>
      </c>
      <c r="E239" t="s" s="4">
        <v>99</v>
      </c>
      <c r="F239" t="s" s="4">
        <v>94</v>
      </c>
      <c r="G239" t="s" s="4">
        <v>8514</v>
      </c>
    </row>
    <row r="240" ht="45.0" customHeight="true">
      <c r="A240" t="s" s="4">
        <v>3474</v>
      </c>
      <c r="B240" t="s" s="4">
        <v>23567</v>
      </c>
      <c r="C240" t="s" s="4">
        <v>23356</v>
      </c>
      <c r="D240" t="s" s="4">
        <v>23568</v>
      </c>
      <c r="E240" t="s" s="4">
        <v>99</v>
      </c>
      <c r="F240" t="s" s="4">
        <v>94</v>
      </c>
      <c r="G240" t="s" s="4">
        <v>8514</v>
      </c>
    </row>
    <row r="241" ht="45.0" customHeight="true">
      <c r="A241" t="s" s="4">
        <v>3479</v>
      </c>
      <c r="B241" t="s" s="4">
        <v>23569</v>
      </c>
      <c r="C241" t="s" s="4">
        <v>23356</v>
      </c>
      <c r="D241" t="s" s="4">
        <v>23570</v>
      </c>
      <c r="E241" t="s" s="4">
        <v>99</v>
      </c>
      <c r="F241" t="s" s="4">
        <v>94</v>
      </c>
      <c r="G241" t="s" s="4">
        <v>8514</v>
      </c>
    </row>
    <row r="242" ht="45.0" customHeight="true">
      <c r="A242" t="s" s="4">
        <v>3485</v>
      </c>
      <c r="B242" t="s" s="4">
        <v>23571</v>
      </c>
      <c r="C242" t="s" s="4">
        <v>23356</v>
      </c>
      <c r="D242" t="s" s="4">
        <v>23539</v>
      </c>
      <c r="E242" t="s" s="4">
        <v>99</v>
      </c>
      <c r="F242" t="s" s="4">
        <v>94</v>
      </c>
      <c r="G242" t="s" s="4">
        <v>8514</v>
      </c>
    </row>
    <row r="243" ht="45.0" customHeight="true">
      <c r="A243" t="s" s="4">
        <v>3491</v>
      </c>
      <c r="B243" t="s" s="4">
        <v>23572</v>
      </c>
      <c r="C243" t="s" s="4">
        <v>23356</v>
      </c>
      <c r="D243" t="s" s="4">
        <v>23573</v>
      </c>
      <c r="E243" t="s" s="4">
        <v>99</v>
      </c>
      <c r="F243" t="s" s="4">
        <v>94</v>
      </c>
      <c r="G243" t="s" s="4">
        <v>8514</v>
      </c>
    </row>
    <row r="244" ht="45.0" customHeight="true">
      <c r="A244" t="s" s="4">
        <v>3499</v>
      </c>
      <c r="B244" t="s" s="4">
        <v>23574</v>
      </c>
      <c r="C244" t="s" s="4">
        <v>23356</v>
      </c>
      <c r="D244" t="s" s="4">
        <v>23522</v>
      </c>
      <c r="E244" t="s" s="4">
        <v>99</v>
      </c>
      <c r="F244" t="s" s="4">
        <v>94</v>
      </c>
      <c r="G244" t="s" s="4">
        <v>8514</v>
      </c>
    </row>
    <row r="245" ht="45.0" customHeight="true">
      <c r="A245" t="s" s="4">
        <v>3502</v>
      </c>
      <c r="B245" t="s" s="4">
        <v>23575</v>
      </c>
      <c r="C245" t="s" s="4">
        <v>23356</v>
      </c>
      <c r="D245" t="s" s="4">
        <v>23524</v>
      </c>
      <c r="E245" t="s" s="4">
        <v>99</v>
      </c>
      <c r="F245" t="s" s="4">
        <v>94</v>
      </c>
      <c r="G245" t="s" s="4">
        <v>8514</v>
      </c>
    </row>
    <row r="246" ht="45.0" customHeight="true">
      <c r="A246" t="s" s="4">
        <v>3509</v>
      </c>
      <c r="B246" t="s" s="4">
        <v>23576</v>
      </c>
      <c r="C246" t="s" s="4">
        <v>23356</v>
      </c>
      <c r="D246" t="s" s="4">
        <v>23573</v>
      </c>
      <c r="E246" t="s" s="4">
        <v>99</v>
      </c>
      <c r="F246" t="s" s="4">
        <v>94</v>
      </c>
      <c r="G246" t="s" s="4">
        <v>8514</v>
      </c>
    </row>
    <row r="247" ht="45.0" customHeight="true">
      <c r="A247" t="s" s="4">
        <v>3513</v>
      </c>
      <c r="B247" t="s" s="4">
        <v>23577</v>
      </c>
      <c r="C247" t="s" s="4">
        <v>23356</v>
      </c>
      <c r="D247" t="s" s="4">
        <v>23573</v>
      </c>
      <c r="E247" t="s" s="4">
        <v>99</v>
      </c>
      <c r="F247" t="s" s="4">
        <v>94</v>
      </c>
      <c r="G247" t="s" s="4">
        <v>8514</v>
      </c>
    </row>
    <row r="248" ht="45.0" customHeight="true">
      <c r="A248" t="s" s="4">
        <v>3517</v>
      </c>
      <c r="B248" t="s" s="4">
        <v>23578</v>
      </c>
      <c r="C248" t="s" s="4">
        <v>23356</v>
      </c>
      <c r="D248" t="s" s="4">
        <v>23522</v>
      </c>
      <c r="E248" t="s" s="4">
        <v>99</v>
      </c>
      <c r="F248" t="s" s="4">
        <v>94</v>
      </c>
      <c r="G248" t="s" s="4">
        <v>8514</v>
      </c>
    </row>
    <row r="249" ht="45.0" customHeight="true">
      <c r="A249" t="s" s="4">
        <v>3522</v>
      </c>
      <c r="B249" t="s" s="4">
        <v>23579</v>
      </c>
      <c r="C249" t="s" s="4">
        <v>23356</v>
      </c>
      <c r="D249" t="s" s="4">
        <v>23580</v>
      </c>
      <c r="E249" t="s" s="4">
        <v>99</v>
      </c>
      <c r="F249" t="s" s="4">
        <v>94</v>
      </c>
      <c r="G249" t="s" s="4">
        <v>8514</v>
      </c>
    </row>
    <row r="250" ht="45.0" customHeight="true">
      <c r="A250" t="s" s="4">
        <v>3526</v>
      </c>
      <c r="B250" t="s" s="4">
        <v>23581</v>
      </c>
      <c r="C250" t="s" s="4">
        <v>23356</v>
      </c>
      <c r="D250" t="s" s="4">
        <v>23522</v>
      </c>
      <c r="E250" t="s" s="4">
        <v>99</v>
      </c>
      <c r="F250" t="s" s="4">
        <v>94</v>
      </c>
      <c r="G250" t="s" s="4">
        <v>8514</v>
      </c>
    </row>
    <row r="251" ht="45.0" customHeight="true">
      <c r="A251" t="s" s="4">
        <v>3531</v>
      </c>
      <c r="B251" t="s" s="4">
        <v>23582</v>
      </c>
      <c r="C251" t="s" s="4">
        <v>23356</v>
      </c>
      <c r="D251" t="s" s="4">
        <v>23583</v>
      </c>
      <c r="E251" t="s" s="4">
        <v>99</v>
      </c>
      <c r="F251" t="s" s="4">
        <v>94</v>
      </c>
      <c r="G251" t="s" s="4">
        <v>8514</v>
      </c>
    </row>
    <row r="252" ht="45.0" customHeight="true">
      <c r="A252" t="s" s="4">
        <v>3536</v>
      </c>
      <c r="B252" t="s" s="4">
        <v>23584</v>
      </c>
      <c r="C252" t="s" s="4">
        <v>23356</v>
      </c>
      <c r="D252" t="s" s="4">
        <v>23585</v>
      </c>
      <c r="E252" t="s" s="4">
        <v>99</v>
      </c>
      <c r="F252" t="s" s="4">
        <v>94</v>
      </c>
      <c r="G252" t="s" s="4">
        <v>8514</v>
      </c>
    </row>
    <row r="253" ht="45.0" customHeight="true">
      <c r="A253" t="s" s="4">
        <v>3543</v>
      </c>
      <c r="B253" t="s" s="4">
        <v>23586</v>
      </c>
      <c r="C253" t="s" s="4">
        <v>23356</v>
      </c>
      <c r="D253" t="s" s="4">
        <v>23587</v>
      </c>
      <c r="E253" t="s" s="4">
        <v>99</v>
      </c>
      <c r="F253" t="s" s="4">
        <v>94</v>
      </c>
      <c r="G253" t="s" s="4">
        <v>8514</v>
      </c>
    </row>
    <row r="254" ht="45.0" customHeight="true">
      <c r="A254" t="s" s="4">
        <v>3549</v>
      </c>
      <c r="B254" t="s" s="4">
        <v>23588</v>
      </c>
      <c r="C254" t="s" s="4">
        <v>23356</v>
      </c>
      <c r="D254" t="s" s="4">
        <v>23589</v>
      </c>
      <c r="E254" t="s" s="4">
        <v>99</v>
      </c>
      <c r="F254" t="s" s="4">
        <v>94</v>
      </c>
      <c r="G254" t="s" s="4">
        <v>8514</v>
      </c>
    </row>
    <row r="255" ht="45.0" customHeight="true">
      <c r="A255" t="s" s="4">
        <v>3549</v>
      </c>
      <c r="B255" t="s" s="4">
        <v>23590</v>
      </c>
      <c r="C255" t="s" s="4">
        <v>23383</v>
      </c>
      <c r="D255" t="s" s="4">
        <v>22542</v>
      </c>
      <c r="E255" t="s" s="4">
        <v>99</v>
      </c>
      <c r="F255" t="s" s="4">
        <v>94</v>
      </c>
      <c r="G255" t="s" s="4">
        <v>8514</v>
      </c>
    </row>
    <row r="256" ht="45.0" customHeight="true">
      <c r="A256" t="s" s="4">
        <v>3554</v>
      </c>
      <c r="B256" t="s" s="4">
        <v>23591</v>
      </c>
      <c r="C256" t="s" s="4">
        <v>23356</v>
      </c>
      <c r="D256" t="s" s="4">
        <v>23592</v>
      </c>
      <c r="E256" t="s" s="4">
        <v>99</v>
      </c>
      <c r="F256" t="s" s="4">
        <v>94</v>
      </c>
      <c r="G256" t="s" s="4">
        <v>8514</v>
      </c>
    </row>
    <row r="257" ht="45.0" customHeight="true">
      <c r="A257" t="s" s="4">
        <v>3560</v>
      </c>
      <c r="B257" t="s" s="4">
        <v>23593</v>
      </c>
      <c r="C257" t="s" s="4">
        <v>23356</v>
      </c>
      <c r="D257" t="s" s="4">
        <v>23594</v>
      </c>
      <c r="E257" t="s" s="4">
        <v>99</v>
      </c>
      <c r="F257" t="s" s="4">
        <v>94</v>
      </c>
      <c r="G257" t="s" s="4">
        <v>8514</v>
      </c>
    </row>
    <row r="258" ht="45.0" customHeight="true">
      <c r="A258" t="s" s="4">
        <v>3565</v>
      </c>
      <c r="B258" t="s" s="4">
        <v>23595</v>
      </c>
      <c r="C258" t="s" s="4">
        <v>23356</v>
      </c>
      <c r="D258" t="s" s="4">
        <v>23564</v>
      </c>
      <c r="E258" t="s" s="4">
        <v>99</v>
      </c>
      <c r="F258" t="s" s="4">
        <v>94</v>
      </c>
      <c r="G258" t="s" s="4">
        <v>8514</v>
      </c>
    </row>
    <row r="259" ht="45.0" customHeight="true">
      <c r="A259" t="s" s="4">
        <v>3570</v>
      </c>
      <c r="B259" t="s" s="4">
        <v>23596</v>
      </c>
      <c r="C259" t="s" s="4">
        <v>23356</v>
      </c>
      <c r="D259" t="s" s="4">
        <v>23597</v>
      </c>
      <c r="E259" t="s" s="4">
        <v>99</v>
      </c>
      <c r="F259" t="s" s="4">
        <v>94</v>
      </c>
      <c r="G259" t="s" s="4">
        <v>8514</v>
      </c>
    </row>
    <row r="260" ht="45.0" customHeight="true">
      <c r="A260" t="s" s="4">
        <v>3575</v>
      </c>
      <c r="B260" t="s" s="4">
        <v>23598</v>
      </c>
      <c r="C260" t="s" s="4">
        <v>23356</v>
      </c>
      <c r="D260" t="s" s="4">
        <v>23522</v>
      </c>
      <c r="E260" t="s" s="4">
        <v>99</v>
      </c>
      <c r="F260" t="s" s="4">
        <v>94</v>
      </c>
      <c r="G260" t="s" s="4">
        <v>8514</v>
      </c>
    </row>
    <row r="261" ht="45.0" customHeight="true">
      <c r="A261" t="s" s="4">
        <v>3579</v>
      </c>
      <c r="B261" t="s" s="4">
        <v>23599</v>
      </c>
      <c r="C261" t="s" s="4">
        <v>23356</v>
      </c>
      <c r="D261" t="s" s="4">
        <v>23600</v>
      </c>
      <c r="E261" t="s" s="4">
        <v>99</v>
      </c>
      <c r="F261" t="s" s="4">
        <v>94</v>
      </c>
      <c r="G261" t="s" s="4">
        <v>8514</v>
      </c>
    </row>
    <row r="262" ht="45.0" customHeight="true">
      <c r="A262" t="s" s="4">
        <v>3585</v>
      </c>
      <c r="B262" t="s" s="4">
        <v>23601</v>
      </c>
      <c r="C262" t="s" s="4">
        <v>23356</v>
      </c>
      <c r="D262" t="s" s="4">
        <v>23602</v>
      </c>
      <c r="E262" t="s" s="4">
        <v>99</v>
      </c>
      <c r="F262" t="s" s="4">
        <v>94</v>
      </c>
      <c r="G262" t="s" s="4">
        <v>8514</v>
      </c>
    </row>
    <row r="263" ht="45.0" customHeight="true">
      <c r="A263" t="s" s="4">
        <v>3590</v>
      </c>
      <c r="B263" t="s" s="4">
        <v>23603</v>
      </c>
      <c r="C263" t="s" s="4">
        <v>23356</v>
      </c>
      <c r="D263" t="s" s="4">
        <v>23564</v>
      </c>
      <c r="E263" t="s" s="4">
        <v>99</v>
      </c>
      <c r="F263" t="s" s="4">
        <v>94</v>
      </c>
      <c r="G263" t="s" s="4">
        <v>8514</v>
      </c>
    </row>
    <row r="264" ht="45.0" customHeight="true">
      <c r="A264" t="s" s="4">
        <v>3595</v>
      </c>
      <c r="B264" t="s" s="4">
        <v>23604</v>
      </c>
      <c r="C264" t="s" s="4">
        <v>23356</v>
      </c>
      <c r="D264" t="s" s="4">
        <v>23605</v>
      </c>
      <c r="E264" t="s" s="4">
        <v>99</v>
      </c>
      <c r="F264" t="s" s="4">
        <v>94</v>
      </c>
      <c r="G264" t="s" s="4">
        <v>8514</v>
      </c>
    </row>
    <row r="265" ht="45.0" customHeight="true">
      <c r="A265" t="s" s="4">
        <v>3600</v>
      </c>
      <c r="B265" t="s" s="4">
        <v>23606</v>
      </c>
      <c r="C265" t="s" s="4">
        <v>23356</v>
      </c>
      <c r="D265" t="s" s="4">
        <v>23607</v>
      </c>
      <c r="E265" t="s" s="4">
        <v>99</v>
      </c>
      <c r="F265" t="s" s="4">
        <v>94</v>
      </c>
      <c r="G265" t="s" s="4">
        <v>8514</v>
      </c>
    </row>
    <row r="266" ht="45.0" customHeight="true">
      <c r="A266" t="s" s="4">
        <v>3606</v>
      </c>
      <c r="B266" t="s" s="4">
        <v>23608</v>
      </c>
      <c r="C266" t="s" s="4">
        <v>23356</v>
      </c>
      <c r="D266" t="s" s="4">
        <v>23609</v>
      </c>
      <c r="E266" t="s" s="4">
        <v>99</v>
      </c>
      <c r="F266" t="s" s="4">
        <v>94</v>
      </c>
      <c r="G266" t="s" s="4">
        <v>8514</v>
      </c>
    </row>
    <row r="267" ht="45.0" customHeight="true">
      <c r="A267" t="s" s="4">
        <v>3611</v>
      </c>
      <c r="B267" t="s" s="4">
        <v>23610</v>
      </c>
      <c r="C267" t="s" s="4">
        <v>23356</v>
      </c>
      <c r="D267" t="s" s="4">
        <v>23611</v>
      </c>
      <c r="E267" t="s" s="4">
        <v>99</v>
      </c>
      <c r="F267" t="s" s="4">
        <v>94</v>
      </c>
      <c r="G267" t="s" s="4">
        <v>8514</v>
      </c>
    </row>
    <row r="268" ht="45.0" customHeight="true">
      <c r="A268" t="s" s="4">
        <v>3617</v>
      </c>
      <c r="B268" t="s" s="4">
        <v>23612</v>
      </c>
      <c r="C268" t="s" s="4">
        <v>23356</v>
      </c>
      <c r="D268" t="s" s="4">
        <v>23613</v>
      </c>
      <c r="E268" t="s" s="4">
        <v>99</v>
      </c>
      <c r="F268" t="s" s="4">
        <v>94</v>
      </c>
      <c r="G268" t="s" s="4">
        <v>8514</v>
      </c>
    </row>
    <row r="269" ht="45.0" customHeight="true">
      <c r="A269" t="s" s="4">
        <v>3624</v>
      </c>
      <c r="B269" t="s" s="4">
        <v>23614</v>
      </c>
      <c r="C269" t="s" s="4">
        <v>23356</v>
      </c>
      <c r="D269" t="s" s="4">
        <v>23615</v>
      </c>
      <c r="E269" t="s" s="4">
        <v>99</v>
      </c>
      <c r="F269" t="s" s="4">
        <v>94</v>
      </c>
      <c r="G269" t="s" s="4">
        <v>8514</v>
      </c>
    </row>
    <row r="270" ht="45.0" customHeight="true">
      <c r="A270" t="s" s="4">
        <v>3629</v>
      </c>
      <c r="B270" t="s" s="4">
        <v>23616</v>
      </c>
      <c r="C270" t="s" s="4">
        <v>23356</v>
      </c>
      <c r="D270" t="s" s="4">
        <v>23617</v>
      </c>
      <c r="E270" t="s" s="4">
        <v>99</v>
      </c>
      <c r="F270" t="s" s="4">
        <v>94</v>
      </c>
      <c r="G270" t="s" s="4">
        <v>8514</v>
      </c>
    </row>
    <row r="271" ht="45.0" customHeight="true">
      <c r="A271" t="s" s="4">
        <v>3634</v>
      </c>
      <c r="B271" t="s" s="4">
        <v>23618</v>
      </c>
      <c r="C271" t="s" s="4">
        <v>23356</v>
      </c>
      <c r="D271" t="s" s="4">
        <v>23619</v>
      </c>
      <c r="E271" t="s" s="4">
        <v>99</v>
      </c>
      <c r="F271" t="s" s="4">
        <v>94</v>
      </c>
      <c r="G271" t="s" s="4">
        <v>8514</v>
      </c>
    </row>
    <row r="272" ht="45.0" customHeight="true">
      <c r="A272" t="s" s="4">
        <v>3638</v>
      </c>
      <c r="B272" t="s" s="4">
        <v>23620</v>
      </c>
      <c r="C272" t="s" s="4">
        <v>23356</v>
      </c>
      <c r="D272" t="s" s="4">
        <v>23621</v>
      </c>
      <c r="E272" t="s" s="4">
        <v>99</v>
      </c>
      <c r="F272" t="s" s="4">
        <v>94</v>
      </c>
      <c r="G272" t="s" s="4">
        <v>8514</v>
      </c>
    </row>
    <row r="273" ht="45.0" customHeight="true">
      <c r="A273" t="s" s="4">
        <v>3643</v>
      </c>
      <c r="B273" t="s" s="4">
        <v>23622</v>
      </c>
      <c r="C273" t="s" s="4">
        <v>23356</v>
      </c>
      <c r="D273" t="s" s="4">
        <v>23547</v>
      </c>
      <c r="E273" t="s" s="4">
        <v>99</v>
      </c>
      <c r="F273" t="s" s="4">
        <v>94</v>
      </c>
      <c r="G273" t="s" s="4">
        <v>8514</v>
      </c>
    </row>
    <row r="274" ht="45.0" customHeight="true">
      <c r="A274" t="s" s="4">
        <v>3648</v>
      </c>
      <c r="B274" t="s" s="4">
        <v>23623</v>
      </c>
      <c r="C274" t="s" s="4">
        <v>23356</v>
      </c>
      <c r="D274" t="s" s="4">
        <v>23624</v>
      </c>
      <c r="E274" t="s" s="4">
        <v>99</v>
      </c>
      <c r="F274" t="s" s="4">
        <v>94</v>
      </c>
      <c r="G274" t="s" s="4">
        <v>8514</v>
      </c>
    </row>
    <row r="275" ht="45.0" customHeight="true">
      <c r="A275" t="s" s="4">
        <v>3653</v>
      </c>
      <c r="B275" t="s" s="4">
        <v>23625</v>
      </c>
      <c r="C275" t="s" s="4">
        <v>23356</v>
      </c>
      <c r="D275" t="s" s="4">
        <v>23361</v>
      </c>
      <c r="E275" t="s" s="4">
        <v>99</v>
      </c>
      <c r="F275" t="s" s="4">
        <v>94</v>
      </c>
      <c r="G275" t="s" s="4">
        <v>8514</v>
      </c>
    </row>
    <row r="276" ht="45.0" customHeight="true">
      <c r="A276" t="s" s="4">
        <v>3658</v>
      </c>
      <c r="B276" t="s" s="4">
        <v>23626</v>
      </c>
      <c r="C276" t="s" s="4">
        <v>23356</v>
      </c>
      <c r="D276" t="s" s="4">
        <v>23363</v>
      </c>
      <c r="E276" t="s" s="4">
        <v>99</v>
      </c>
      <c r="F276" t="s" s="4">
        <v>94</v>
      </c>
      <c r="G276" t="s" s="4">
        <v>8514</v>
      </c>
    </row>
    <row r="277" ht="45.0" customHeight="true">
      <c r="A277" t="s" s="4">
        <v>3664</v>
      </c>
      <c r="B277" t="s" s="4">
        <v>23627</v>
      </c>
      <c r="C277" t="s" s="4">
        <v>23356</v>
      </c>
      <c r="D277" t="s" s="4">
        <v>23628</v>
      </c>
      <c r="E277" t="s" s="4">
        <v>99</v>
      </c>
      <c r="F277" t="s" s="4">
        <v>94</v>
      </c>
      <c r="G277" t="s" s="4">
        <v>8514</v>
      </c>
    </row>
    <row r="278" ht="45.0" customHeight="true">
      <c r="A278" t="s" s="4">
        <v>3669</v>
      </c>
      <c r="B278" t="s" s="4">
        <v>23629</v>
      </c>
      <c r="C278" t="s" s="4">
        <v>23356</v>
      </c>
      <c r="D278" t="s" s="4">
        <v>23630</v>
      </c>
      <c r="E278" t="s" s="4">
        <v>99</v>
      </c>
      <c r="F278" t="s" s="4">
        <v>94</v>
      </c>
      <c r="G278" t="s" s="4">
        <v>8514</v>
      </c>
    </row>
    <row r="279" ht="45.0" customHeight="true">
      <c r="A279" t="s" s="4">
        <v>3674</v>
      </c>
      <c r="B279" t="s" s="4">
        <v>23631</v>
      </c>
      <c r="C279" t="s" s="4">
        <v>23356</v>
      </c>
      <c r="D279" t="s" s="4">
        <v>23632</v>
      </c>
      <c r="E279" t="s" s="4">
        <v>99</v>
      </c>
      <c r="F279" t="s" s="4">
        <v>94</v>
      </c>
      <c r="G279" t="s" s="4">
        <v>8514</v>
      </c>
    </row>
    <row r="280" ht="45.0" customHeight="true">
      <c r="A280" t="s" s="4">
        <v>3679</v>
      </c>
      <c r="B280" t="s" s="4">
        <v>23633</v>
      </c>
      <c r="C280" t="s" s="4">
        <v>23356</v>
      </c>
      <c r="D280" t="s" s="4">
        <v>23399</v>
      </c>
      <c r="E280" t="s" s="4">
        <v>99</v>
      </c>
      <c r="F280" t="s" s="4">
        <v>94</v>
      </c>
      <c r="G280" t="s" s="4">
        <v>8514</v>
      </c>
    </row>
    <row r="281" ht="45.0" customHeight="true">
      <c r="A281" t="s" s="4">
        <v>3684</v>
      </c>
      <c r="B281" t="s" s="4">
        <v>23634</v>
      </c>
      <c r="C281" t="s" s="4">
        <v>23356</v>
      </c>
      <c r="D281" t="s" s="4">
        <v>23359</v>
      </c>
      <c r="E281" t="s" s="4">
        <v>99</v>
      </c>
      <c r="F281" t="s" s="4">
        <v>94</v>
      </c>
      <c r="G281" t="s" s="4">
        <v>8514</v>
      </c>
    </row>
    <row r="282" ht="45.0" customHeight="true">
      <c r="A282" t="s" s="4">
        <v>3689</v>
      </c>
      <c r="B282" t="s" s="4">
        <v>23635</v>
      </c>
      <c r="C282" t="s" s="4">
        <v>23356</v>
      </c>
      <c r="D282" t="s" s="4">
        <v>23432</v>
      </c>
      <c r="E282" t="s" s="4">
        <v>99</v>
      </c>
      <c r="F282" t="s" s="4">
        <v>94</v>
      </c>
      <c r="G282" t="s" s="4">
        <v>8514</v>
      </c>
    </row>
    <row r="283" ht="45.0" customHeight="true">
      <c r="A283" t="s" s="4">
        <v>3695</v>
      </c>
      <c r="B283" t="s" s="4">
        <v>23636</v>
      </c>
      <c r="C283" t="s" s="4">
        <v>23356</v>
      </c>
      <c r="D283" t="s" s="4">
        <v>23637</v>
      </c>
      <c r="E283" t="s" s="4">
        <v>99</v>
      </c>
      <c r="F283" t="s" s="4">
        <v>94</v>
      </c>
      <c r="G283" t="s" s="4">
        <v>8514</v>
      </c>
    </row>
    <row r="284" ht="45.0" customHeight="true">
      <c r="A284" t="s" s="4">
        <v>3699</v>
      </c>
      <c r="B284" t="s" s="4">
        <v>23638</v>
      </c>
      <c r="C284" t="s" s="4">
        <v>23356</v>
      </c>
      <c r="D284" t="s" s="4">
        <v>23361</v>
      </c>
      <c r="E284" t="s" s="4">
        <v>99</v>
      </c>
      <c r="F284" t="s" s="4">
        <v>94</v>
      </c>
      <c r="G284" t="s" s="4">
        <v>8514</v>
      </c>
    </row>
    <row r="285" ht="45.0" customHeight="true">
      <c r="A285" t="s" s="4">
        <v>3706</v>
      </c>
      <c r="B285" t="s" s="4">
        <v>23639</v>
      </c>
      <c r="C285" t="s" s="4">
        <v>23356</v>
      </c>
      <c r="D285" t="s" s="4">
        <v>23640</v>
      </c>
      <c r="E285" t="s" s="4">
        <v>99</v>
      </c>
      <c r="F285" t="s" s="4">
        <v>94</v>
      </c>
      <c r="G285" t="s" s="4">
        <v>8514</v>
      </c>
    </row>
    <row r="286" ht="45.0" customHeight="true">
      <c r="A286" t="s" s="4">
        <v>3710</v>
      </c>
      <c r="B286" t="s" s="4">
        <v>23641</v>
      </c>
      <c r="C286" t="s" s="4">
        <v>23356</v>
      </c>
      <c r="D286" t="s" s="4">
        <v>23361</v>
      </c>
      <c r="E286" t="s" s="4">
        <v>99</v>
      </c>
      <c r="F286" t="s" s="4">
        <v>94</v>
      </c>
      <c r="G286" t="s" s="4">
        <v>8514</v>
      </c>
    </row>
    <row r="287" ht="45.0" customHeight="true">
      <c r="A287" t="s" s="4">
        <v>3714</v>
      </c>
      <c r="B287" t="s" s="4">
        <v>23642</v>
      </c>
      <c r="C287" t="s" s="4">
        <v>23356</v>
      </c>
      <c r="D287" t="s" s="4">
        <v>23361</v>
      </c>
      <c r="E287" t="s" s="4">
        <v>99</v>
      </c>
      <c r="F287" t="s" s="4">
        <v>94</v>
      </c>
      <c r="G287" t="s" s="4">
        <v>8514</v>
      </c>
    </row>
    <row r="288" ht="45.0" customHeight="true">
      <c r="A288" t="s" s="4">
        <v>3719</v>
      </c>
      <c r="B288" t="s" s="4">
        <v>23643</v>
      </c>
      <c r="C288" t="s" s="4">
        <v>23356</v>
      </c>
      <c r="D288" t="s" s="4">
        <v>23401</v>
      </c>
      <c r="E288" t="s" s="4">
        <v>99</v>
      </c>
      <c r="F288" t="s" s="4">
        <v>94</v>
      </c>
      <c r="G288" t="s" s="4">
        <v>8514</v>
      </c>
    </row>
    <row r="289" ht="45.0" customHeight="true">
      <c r="A289" t="s" s="4">
        <v>3722</v>
      </c>
      <c r="B289" t="s" s="4">
        <v>23644</v>
      </c>
      <c r="C289" t="s" s="4">
        <v>23356</v>
      </c>
      <c r="D289" t="s" s="4">
        <v>23361</v>
      </c>
      <c r="E289" t="s" s="4">
        <v>99</v>
      </c>
      <c r="F289" t="s" s="4">
        <v>94</v>
      </c>
      <c r="G289" t="s" s="4">
        <v>8514</v>
      </c>
    </row>
    <row r="290" ht="45.0" customHeight="true">
      <c r="A290" t="s" s="4">
        <v>3728</v>
      </c>
      <c r="B290" t="s" s="4">
        <v>23645</v>
      </c>
      <c r="C290" t="s" s="4">
        <v>23356</v>
      </c>
      <c r="D290" t="s" s="4">
        <v>23380</v>
      </c>
      <c r="E290" t="s" s="4">
        <v>99</v>
      </c>
      <c r="F290" t="s" s="4">
        <v>94</v>
      </c>
      <c r="G290" t="s" s="4">
        <v>8514</v>
      </c>
    </row>
    <row r="291" ht="45.0" customHeight="true">
      <c r="A291" t="s" s="4">
        <v>3732</v>
      </c>
      <c r="B291" t="s" s="4">
        <v>23646</v>
      </c>
      <c r="C291" t="s" s="4">
        <v>23356</v>
      </c>
      <c r="D291" t="s" s="4">
        <v>23361</v>
      </c>
      <c r="E291" t="s" s="4">
        <v>99</v>
      </c>
      <c r="F291" t="s" s="4">
        <v>94</v>
      </c>
      <c r="G291" t="s" s="4">
        <v>8514</v>
      </c>
    </row>
    <row r="292" ht="45.0" customHeight="true">
      <c r="A292" t="s" s="4">
        <v>3736</v>
      </c>
      <c r="B292" t="s" s="4">
        <v>23647</v>
      </c>
      <c r="C292" t="s" s="4">
        <v>23356</v>
      </c>
      <c r="D292" t="s" s="4">
        <v>23373</v>
      </c>
      <c r="E292" t="s" s="4">
        <v>99</v>
      </c>
      <c r="F292" t="s" s="4">
        <v>94</v>
      </c>
      <c r="G292" t="s" s="4">
        <v>8514</v>
      </c>
    </row>
    <row r="293" ht="45.0" customHeight="true">
      <c r="A293" t="s" s="4">
        <v>3742</v>
      </c>
      <c r="B293" t="s" s="4">
        <v>23648</v>
      </c>
      <c r="C293" t="s" s="4">
        <v>23475</v>
      </c>
      <c r="D293" t="s" s="4">
        <v>22578</v>
      </c>
      <c r="E293" t="s" s="4">
        <v>99</v>
      </c>
      <c r="F293" t="s" s="4">
        <v>94</v>
      </c>
      <c r="G293" t="s" s="4">
        <v>8514</v>
      </c>
    </row>
    <row r="294" ht="45.0" customHeight="true">
      <c r="A294" t="s" s="4">
        <v>3742</v>
      </c>
      <c r="B294" t="s" s="4">
        <v>23649</v>
      </c>
      <c r="C294" t="s" s="4">
        <v>23356</v>
      </c>
      <c r="D294" t="s" s="4">
        <v>23361</v>
      </c>
      <c r="E294" t="s" s="4">
        <v>99</v>
      </c>
      <c r="F294" t="s" s="4">
        <v>94</v>
      </c>
      <c r="G294" t="s" s="4">
        <v>8514</v>
      </c>
    </row>
    <row r="295" ht="45.0" customHeight="true">
      <c r="A295" t="s" s="4">
        <v>3746</v>
      </c>
      <c r="B295" t="s" s="4">
        <v>23650</v>
      </c>
      <c r="C295" t="s" s="4">
        <v>23475</v>
      </c>
      <c r="D295" t="s" s="4">
        <v>22578</v>
      </c>
      <c r="E295" t="s" s="4">
        <v>99</v>
      </c>
      <c r="F295" t="s" s="4">
        <v>94</v>
      </c>
      <c r="G295" t="s" s="4">
        <v>8514</v>
      </c>
    </row>
    <row r="296" ht="45.0" customHeight="true">
      <c r="A296" t="s" s="4">
        <v>3746</v>
      </c>
      <c r="B296" t="s" s="4">
        <v>23651</v>
      </c>
      <c r="C296" t="s" s="4">
        <v>23356</v>
      </c>
      <c r="D296" t="s" s="4">
        <v>23481</v>
      </c>
      <c r="E296" t="s" s="4">
        <v>99</v>
      </c>
      <c r="F296" t="s" s="4">
        <v>94</v>
      </c>
      <c r="G296" t="s" s="4">
        <v>8514</v>
      </c>
    </row>
    <row r="297" ht="45.0" customHeight="true">
      <c r="A297" t="s" s="4">
        <v>3750</v>
      </c>
      <c r="B297" t="s" s="4">
        <v>23652</v>
      </c>
      <c r="C297" t="s" s="4">
        <v>23356</v>
      </c>
      <c r="D297" t="s" s="4">
        <v>23361</v>
      </c>
      <c r="E297" t="s" s="4">
        <v>99</v>
      </c>
      <c r="F297" t="s" s="4">
        <v>94</v>
      </c>
      <c r="G297" t="s" s="4">
        <v>8514</v>
      </c>
    </row>
    <row r="298" ht="45.0" customHeight="true">
      <c r="A298" t="s" s="4">
        <v>3754</v>
      </c>
      <c r="B298" t="s" s="4">
        <v>23653</v>
      </c>
      <c r="C298" t="s" s="4">
        <v>23356</v>
      </c>
      <c r="D298" t="s" s="4">
        <v>23459</v>
      </c>
      <c r="E298" t="s" s="4">
        <v>99</v>
      </c>
      <c r="F298" t="s" s="4">
        <v>94</v>
      </c>
      <c r="G298" t="s" s="4">
        <v>8514</v>
      </c>
    </row>
    <row r="299" ht="45.0" customHeight="true">
      <c r="A299" t="s" s="4">
        <v>3760</v>
      </c>
      <c r="B299" t="s" s="4">
        <v>23654</v>
      </c>
      <c r="C299" t="s" s="4">
        <v>23356</v>
      </c>
      <c r="D299" t="s" s="4">
        <v>23655</v>
      </c>
      <c r="E299" t="s" s="4">
        <v>99</v>
      </c>
      <c r="F299" t="s" s="4">
        <v>94</v>
      </c>
      <c r="G299" t="s" s="4">
        <v>8514</v>
      </c>
    </row>
    <row r="300" ht="45.0" customHeight="true">
      <c r="A300" t="s" s="4">
        <v>3766</v>
      </c>
      <c r="B300" t="s" s="4">
        <v>23656</v>
      </c>
      <c r="C300" t="s" s="4">
        <v>23356</v>
      </c>
      <c r="D300" t="s" s="4">
        <v>23657</v>
      </c>
      <c r="E300" t="s" s="4">
        <v>99</v>
      </c>
      <c r="F300" t="s" s="4">
        <v>94</v>
      </c>
      <c r="G300" t="s" s="4">
        <v>8514</v>
      </c>
    </row>
    <row r="301" ht="45.0" customHeight="true">
      <c r="A301" t="s" s="4">
        <v>3769</v>
      </c>
      <c r="B301" t="s" s="4">
        <v>23658</v>
      </c>
      <c r="C301" t="s" s="4">
        <v>23356</v>
      </c>
      <c r="D301" t="s" s="4">
        <v>23357</v>
      </c>
      <c r="E301" t="s" s="4">
        <v>99</v>
      </c>
      <c r="F301" t="s" s="4">
        <v>94</v>
      </c>
      <c r="G301" t="s" s="4">
        <v>8514</v>
      </c>
    </row>
    <row r="302" ht="45.0" customHeight="true">
      <c r="A302" t="s" s="4">
        <v>3774</v>
      </c>
      <c r="B302" t="s" s="4">
        <v>23659</v>
      </c>
      <c r="C302" t="s" s="4">
        <v>23356</v>
      </c>
      <c r="D302" t="s" s="4">
        <v>23399</v>
      </c>
      <c r="E302" t="s" s="4">
        <v>99</v>
      </c>
      <c r="F302" t="s" s="4">
        <v>94</v>
      </c>
      <c r="G302" t="s" s="4">
        <v>8514</v>
      </c>
    </row>
    <row r="303" ht="45.0" customHeight="true">
      <c r="A303" t="s" s="4">
        <v>3778</v>
      </c>
      <c r="B303" t="s" s="4">
        <v>23660</v>
      </c>
      <c r="C303" t="s" s="4">
        <v>23356</v>
      </c>
      <c r="D303" t="s" s="4">
        <v>23661</v>
      </c>
      <c r="E303" t="s" s="4">
        <v>99</v>
      </c>
      <c r="F303" t="s" s="4">
        <v>94</v>
      </c>
      <c r="G303" t="s" s="4">
        <v>8514</v>
      </c>
    </row>
    <row r="304" ht="45.0" customHeight="true">
      <c r="A304" t="s" s="4">
        <v>3783</v>
      </c>
      <c r="B304" t="s" s="4">
        <v>23662</v>
      </c>
      <c r="C304" t="s" s="4">
        <v>23356</v>
      </c>
      <c r="D304" t="s" s="4">
        <v>23361</v>
      </c>
      <c r="E304" t="s" s="4">
        <v>99</v>
      </c>
      <c r="F304" t="s" s="4">
        <v>94</v>
      </c>
      <c r="G304" t="s" s="4">
        <v>8514</v>
      </c>
    </row>
    <row r="305" ht="45.0" customHeight="true">
      <c r="A305" t="s" s="4">
        <v>3789</v>
      </c>
      <c r="B305" t="s" s="4">
        <v>23663</v>
      </c>
      <c r="C305" t="s" s="4">
        <v>23356</v>
      </c>
      <c r="D305" t="s" s="4">
        <v>23418</v>
      </c>
      <c r="E305" t="s" s="4">
        <v>99</v>
      </c>
      <c r="F305" t="s" s="4">
        <v>94</v>
      </c>
      <c r="G305" t="s" s="4">
        <v>8514</v>
      </c>
    </row>
    <row r="306" ht="45.0" customHeight="true">
      <c r="A306" t="s" s="4">
        <v>3792</v>
      </c>
      <c r="B306" t="s" s="4">
        <v>23664</v>
      </c>
      <c r="C306" t="s" s="4">
        <v>23356</v>
      </c>
      <c r="D306" t="s" s="4">
        <v>23361</v>
      </c>
      <c r="E306" t="s" s="4">
        <v>99</v>
      </c>
      <c r="F306" t="s" s="4">
        <v>94</v>
      </c>
      <c r="G306" t="s" s="4">
        <v>8514</v>
      </c>
    </row>
    <row r="307" ht="45.0" customHeight="true">
      <c r="A307" t="s" s="4">
        <v>3795</v>
      </c>
      <c r="B307" t="s" s="4">
        <v>23665</v>
      </c>
      <c r="C307" t="s" s="4">
        <v>23356</v>
      </c>
      <c r="D307" t="s" s="4">
        <v>23357</v>
      </c>
      <c r="E307" t="s" s="4">
        <v>99</v>
      </c>
      <c r="F307" t="s" s="4">
        <v>94</v>
      </c>
      <c r="G307" t="s" s="4">
        <v>8514</v>
      </c>
    </row>
    <row r="308" ht="45.0" customHeight="true">
      <c r="A308" t="s" s="4">
        <v>3801</v>
      </c>
      <c r="B308" t="s" s="4">
        <v>23666</v>
      </c>
      <c r="C308" t="s" s="4">
        <v>23356</v>
      </c>
      <c r="D308" t="s" s="4">
        <v>23361</v>
      </c>
      <c r="E308" t="s" s="4">
        <v>99</v>
      </c>
      <c r="F308" t="s" s="4">
        <v>94</v>
      </c>
      <c r="G308" t="s" s="4">
        <v>8514</v>
      </c>
    </row>
    <row r="309" ht="45.0" customHeight="true">
      <c r="A309" t="s" s="4">
        <v>3807</v>
      </c>
      <c r="B309" t="s" s="4">
        <v>23667</v>
      </c>
      <c r="C309" t="s" s="4">
        <v>23356</v>
      </c>
      <c r="D309" t="s" s="4">
        <v>23628</v>
      </c>
      <c r="E309" t="s" s="4">
        <v>99</v>
      </c>
      <c r="F309" t="s" s="4">
        <v>94</v>
      </c>
      <c r="G309" t="s" s="4">
        <v>8514</v>
      </c>
    </row>
    <row r="310" ht="45.0" customHeight="true">
      <c r="A310" t="s" s="4">
        <v>3811</v>
      </c>
      <c r="B310" t="s" s="4">
        <v>23668</v>
      </c>
      <c r="C310" t="s" s="4">
        <v>23356</v>
      </c>
      <c r="D310" t="s" s="4">
        <v>23669</v>
      </c>
      <c r="E310" t="s" s="4">
        <v>99</v>
      </c>
      <c r="F310" t="s" s="4">
        <v>94</v>
      </c>
      <c r="G310" t="s" s="4">
        <v>8514</v>
      </c>
    </row>
    <row r="311" ht="45.0" customHeight="true">
      <c r="A311" t="s" s="4">
        <v>3815</v>
      </c>
      <c r="B311" t="s" s="4">
        <v>23670</v>
      </c>
      <c r="C311" t="s" s="4">
        <v>23356</v>
      </c>
      <c r="D311" t="s" s="4">
        <v>23455</v>
      </c>
      <c r="E311" t="s" s="4">
        <v>99</v>
      </c>
      <c r="F311" t="s" s="4">
        <v>94</v>
      </c>
      <c r="G311" t="s" s="4">
        <v>8514</v>
      </c>
    </row>
    <row r="312" ht="45.0" customHeight="true">
      <c r="A312" t="s" s="4">
        <v>3820</v>
      </c>
      <c r="B312" t="s" s="4">
        <v>23671</v>
      </c>
      <c r="C312" t="s" s="4">
        <v>23475</v>
      </c>
      <c r="D312" t="s" s="4">
        <v>22578</v>
      </c>
      <c r="E312" t="s" s="4">
        <v>99</v>
      </c>
      <c r="F312" t="s" s="4">
        <v>94</v>
      </c>
      <c r="G312" t="s" s="4">
        <v>8514</v>
      </c>
    </row>
    <row r="313" ht="45.0" customHeight="true">
      <c r="A313" t="s" s="4">
        <v>3820</v>
      </c>
      <c r="B313" t="s" s="4">
        <v>23672</v>
      </c>
      <c r="C313" t="s" s="4">
        <v>23356</v>
      </c>
      <c r="D313" t="s" s="4">
        <v>23357</v>
      </c>
      <c r="E313" t="s" s="4">
        <v>99</v>
      </c>
      <c r="F313" t="s" s="4">
        <v>94</v>
      </c>
      <c r="G313" t="s" s="4">
        <v>8514</v>
      </c>
    </row>
    <row r="314" ht="45.0" customHeight="true">
      <c r="A314" t="s" s="4">
        <v>3825</v>
      </c>
      <c r="B314" t="s" s="4">
        <v>23673</v>
      </c>
      <c r="C314" t="s" s="4">
        <v>23356</v>
      </c>
      <c r="D314" t="s" s="4">
        <v>23632</v>
      </c>
      <c r="E314" t="s" s="4">
        <v>99</v>
      </c>
      <c r="F314" t="s" s="4">
        <v>94</v>
      </c>
      <c r="G314" t="s" s="4">
        <v>8514</v>
      </c>
    </row>
    <row r="315" ht="45.0" customHeight="true">
      <c r="A315" t="s" s="4">
        <v>3829</v>
      </c>
      <c r="B315" t="s" s="4">
        <v>23674</v>
      </c>
      <c r="C315" t="s" s="4">
        <v>23356</v>
      </c>
      <c r="D315" t="s" s="4">
        <v>23359</v>
      </c>
      <c r="E315" t="s" s="4">
        <v>99</v>
      </c>
      <c r="F315" t="s" s="4">
        <v>94</v>
      </c>
      <c r="G315" t="s" s="4">
        <v>8514</v>
      </c>
    </row>
    <row r="316" ht="45.0" customHeight="true">
      <c r="A316" t="s" s="4">
        <v>3834</v>
      </c>
      <c r="B316" t="s" s="4">
        <v>23675</v>
      </c>
      <c r="C316" t="s" s="4">
        <v>23356</v>
      </c>
      <c r="D316" t="s" s="4">
        <v>23485</v>
      </c>
      <c r="E316" t="s" s="4">
        <v>99</v>
      </c>
      <c r="F316" t="s" s="4">
        <v>94</v>
      </c>
      <c r="G316" t="s" s="4">
        <v>8514</v>
      </c>
    </row>
    <row r="317" ht="45.0" customHeight="true">
      <c r="A317" t="s" s="4">
        <v>3838</v>
      </c>
      <c r="B317" t="s" s="4">
        <v>23676</v>
      </c>
      <c r="C317" t="s" s="4">
        <v>23356</v>
      </c>
      <c r="D317" t="s" s="4">
        <v>23632</v>
      </c>
      <c r="E317" t="s" s="4">
        <v>99</v>
      </c>
      <c r="F317" t="s" s="4">
        <v>94</v>
      </c>
      <c r="G317" t="s" s="4">
        <v>8514</v>
      </c>
    </row>
    <row r="318" ht="45.0" customHeight="true">
      <c r="A318" t="s" s="4">
        <v>3842</v>
      </c>
      <c r="B318" t="s" s="4">
        <v>23677</v>
      </c>
      <c r="C318" t="s" s="4">
        <v>23356</v>
      </c>
      <c r="D318" t="s" s="4">
        <v>23661</v>
      </c>
      <c r="E318" t="s" s="4">
        <v>99</v>
      </c>
      <c r="F318" t="s" s="4">
        <v>94</v>
      </c>
      <c r="G318" t="s" s="4">
        <v>8514</v>
      </c>
    </row>
    <row r="319" ht="45.0" customHeight="true">
      <c r="A319" t="s" s="4">
        <v>3846</v>
      </c>
      <c r="B319" t="s" s="4">
        <v>23678</v>
      </c>
      <c r="C319" t="s" s="4">
        <v>23356</v>
      </c>
      <c r="D319" t="s" s="4">
        <v>23393</v>
      </c>
      <c r="E319" t="s" s="4">
        <v>99</v>
      </c>
      <c r="F319" t="s" s="4">
        <v>94</v>
      </c>
      <c r="G319" t="s" s="4">
        <v>8514</v>
      </c>
    </row>
    <row r="320" ht="45.0" customHeight="true">
      <c r="A320" t="s" s="4">
        <v>3851</v>
      </c>
      <c r="B320" t="s" s="4">
        <v>23679</v>
      </c>
      <c r="C320" t="s" s="4">
        <v>23356</v>
      </c>
      <c r="D320" t="s" s="4">
        <v>23406</v>
      </c>
      <c r="E320" t="s" s="4">
        <v>99</v>
      </c>
      <c r="F320" t="s" s="4">
        <v>94</v>
      </c>
      <c r="G320" t="s" s="4">
        <v>8514</v>
      </c>
    </row>
    <row r="321" ht="45.0" customHeight="true">
      <c r="A321" t="s" s="4">
        <v>3855</v>
      </c>
      <c r="B321" t="s" s="4">
        <v>23680</v>
      </c>
      <c r="C321" t="s" s="4">
        <v>23356</v>
      </c>
      <c r="D321" t="s" s="4">
        <v>23361</v>
      </c>
      <c r="E321" t="s" s="4">
        <v>99</v>
      </c>
      <c r="F321" t="s" s="4">
        <v>94</v>
      </c>
      <c r="G321" t="s" s="4">
        <v>8514</v>
      </c>
    </row>
    <row r="322" ht="45.0" customHeight="true">
      <c r="A322" t="s" s="4">
        <v>3860</v>
      </c>
      <c r="B322" t="s" s="4">
        <v>23681</v>
      </c>
      <c r="C322" t="s" s="4">
        <v>23356</v>
      </c>
      <c r="D322" t="s" s="4">
        <v>23657</v>
      </c>
      <c r="E322" t="s" s="4">
        <v>99</v>
      </c>
      <c r="F322" t="s" s="4">
        <v>94</v>
      </c>
      <c r="G322" t="s" s="4">
        <v>8514</v>
      </c>
    </row>
    <row r="323" ht="45.0" customHeight="true">
      <c r="A323" t="s" s="4">
        <v>3864</v>
      </c>
      <c r="B323" t="s" s="4">
        <v>23682</v>
      </c>
      <c r="C323" t="s" s="4">
        <v>23356</v>
      </c>
      <c r="D323" t="s" s="4">
        <v>23683</v>
      </c>
      <c r="E323" t="s" s="4">
        <v>99</v>
      </c>
      <c r="F323" t="s" s="4">
        <v>94</v>
      </c>
      <c r="G323" t="s" s="4">
        <v>8514</v>
      </c>
    </row>
    <row r="324" ht="45.0" customHeight="true">
      <c r="A324" t="s" s="4">
        <v>3870</v>
      </c>
      <c r="B324" t="s" s="4">
        <v>23684</v>
      </c>
      <c r="C324" t="s" s="4">
        <v>23356</v>
      </c>
      <c r="D324" t="s" s="4">
        <v>23685</v>
      </c>
      <c r="E324" t="s" s="4">
        <v>99</v>
      </c>
      <c r="F324" t="s" s="4">
        <v>94</v>
      </c>
      <c r="G324" t="s" s="4">
        <v>8514</v>
      </c>
    </row>
    <row r="325" ht="45.0" customHeight="true">
      <c r="A325" t="s" s="4">
        <v>3875</v>
      </c>
      <c r="B325" t="s" s="4">
        <v>23686</v>
      </c>
      <c r="C325" t="s" s="4">
        <v>23356</v>
      </c>
      <c r="D325" t="s" s="4">
        <v>23462</v>
      </c>
      <c r="E325" t="s" s="4">
        <v>99</v>
      </c>
      <c r="F325" t="s" s="4">
        <v>94</v>
      </c>
      <c r="G325" t="s" s="4">
        <v>8514</v>
      </c>
    </row>
    <row r="326" ht="45.0" customHeight="true">
      <c r="A326" t="s" s="4">
        <v>3879</v>
      </c>
      <c r="B326" t="s" s="4">
        <v>23687</v>
      </c>
      <c r="C326" t="s" s="4">
        <v>23356</v>
      </c>
      <c r="D326" t="s" s="4">
        <v>23455</v>
      </c>
      <c r="E326" t="s" s="4">
        <v>99</v>
      </c>
      <c r="F326" t="s" s="4">
        <v>94</v>
      </c>
      <c r="G326" t="s" s="4">
        <v>8514</v>
      </c>
    </row>
    <row r="327" ht="45.0" customHeight="true">
      <c r="A327" t="s" s="4">
        <v>3883</v>
      </c>
      <c r="B327" t="s" s="4">
        <v>23688</v>
      </c>
      <c r="C327" t="s" s="4">
        <v>23356</v>
      </c>
      <c r="D327" t="s" s="4">
        <v>23361</v>
      </c>
      <c r="E327" t="s" s="4">
        <v>99</v>
      </c>
      <c r="F327" t="s" s="4">
        <v>94</v>
      </c>
      <c r="G327" t="s" s="4">
        <v>8514</v>
      </c>
    </row>
    <row r="328" ht="45.0" customHeight="true">
      <c r="A328" t="s" s="4">
        <v>3888</v>
      </c>
      <c r="B328" t="s" s="4">
        <v>23689</v>
      </c>
      <c r="C328" t="s" s="4">
        <v>23356</v>
      </c>
      <c r="D328" t="s" s="4">
        <v>23406</v>
      </c>
      <c r="E328" t="s" s="4">
        <v>99</v>
      </c>
      <c r="F328" t="s" s="4">
        <v>94</v>
      </c>
      <c r="G328" t="s" s="4">
        <v>8514</v>
      </c>
    </row>
    <row r="329" ht="45.0" customHeight="true">
      <c r="A329" t="s" s="4">
        <v>3892</v>
      </c>
      <c r="B329" t="s" s="4">
        <v>23690</v>
      </c>
      <c r="C329" t="s" s="4">
        <v>23356</v>
      </c>
      <c r="D329" t="s" s="4">
        <v>23430</v>
      </c>
      <c r="E329" t="s" s="4">
        <v>99</v>
      </c>
      <c r="F329" t="s" s="4">
        <v>94</v>
      </c>
      <c r="G329" t="s" s="4">
        <v>8514</v>
      </c>
    </row>
    <row r="330" ht="45.0" customHeight="true">
      <c r="A330" t="s" s="4">
        <v>3897</v>
      </c>
      <c r="B330" t="s" s="4">
        <v>23691</v>
      </c>
      <c r="C330" t="s" s="4">
        <v>23356</v>
      </c>
      <c r="D330" t="s" s="4">
        <v>23692</v>
      </c>
      <c r="E330" t="s" s="4">
        <v>99</v>
      </c>
      <c r="F330" t="s" s="4">
        <v>94</v>
      </c>
      <c r="G330" t="s" s="4">
        <v>8514</v>
      </c>
    </row>
    <row r="331" ht="45.0" customHeight="true">
      <c r="A331" t="s" s="4">
        <v>3902</v>
      </c>
      <c r="B331" t="s" s="4">
        <v>23693</v>
      </c>
      <c r="C331" t="s" s="4">
        <v>23356</v>
      </c>
      <c r="D331" t="s" s="4">
        <v>23692</v>
      </c>
      <c r="E331" t="s" s="4">
        <v>99</v>
      </c>
      <c r="F331" t="s" s="4">
        <v>94</v>
      </c>
      <c r="G331" t="s" s="4">
        <v>8514</v>
      </c>
    </row>
    <row r="332" ht="45.0" customHeight="true">
      <c r="A332" t="s" s="4">
        <v>3905</v>
      </c>
      <c r="B332" t="s" s="4">
        <v>23694</v>
      </c>
      <c r="C332" t="s" s="4">
        <v>23356</v>
      </c>
      <c r="D332" t="s" s="4">
        <v>23430</v>
      </c>
      <c r="E332" t="s" s="4">
        <v>99</v>
      </c>
      <c r="F332" t="s" s="4">
        <v>94</v>
      </c>
      <c r="G332" t="s" s="4">
        <v>8514</v>
      </c>
    </row>
    <row r="333" ht="45.0" customHeight="true">
      <c r="A333" t="s" s="4">
        <v>3911</v>
      </c>
      <c r="B333" t="s" s="4">
        <v>23695</v>
      </c>
      <c r="C333" t="s" s="4">
        <v>23356</v>
      </c>
      <c r="D333" t="s" s="4">
        <v>23420</v>
      </c>
      <c r="E333" t="s" s="4">
        <v>99</v>
      </c>
      <c r="F333" t="s" s="4">
        <v>94</v>
      </c>
      <c r="G333" t="s" s="4">
        <v>8514</v>
      </c>
    </row>
    <row r="334" ht="45.0" customHeight="true">
      <c r="A334" t="s" s="4">
        <v>3914</v>
      </c>
      <c r="B334" t="s" s="4">
        <v>23696</v>
      </c>
      <c r="C334" t="s" s="4">
        <v>23356</v>
      </c>
      <c r="D334" t="s" s="4">
        <v>23692</v>
      </c>
      <c r="E334" t="s" s="4">
        <v>99</v>
      </c>
      <c r="F334" t="s" s="4">
        <v>94</v>
      </c>
      <c r="G334" t="s" s="4">
        <v>8514</v>
      </c>
    </row>
    <row r="335" ht="45.0" customHeight="true">
      <c r="A335" t="s" s="4">
        <v>3917</v>
      </c>
      <c r="B335" t="s" s="4">
        <v>23697</v>
      </c>
      <c r="C335" t="s" s="4">
        <v>23356</v>
      </c>
      <c r="D335" t="s" s="4">
        <v>23692</v>
      </c>
      <c r="E335" t="s" s="4">
        <v>99</v>
      </c>
      <c r="F335" t="s" s="4">
        <v>94</v>
      </c>
      <c r="G335" t="s" s="4">
        <v>8514</v>
      </c>
    </row>
    <row r="336" ht="45.0" customHeight="true">
      <c r="A336" t="s" s="4">
        <v>3920</v>
      </c>
      <c r="B336" t="s" s="4">
        <v>23698</v>
      </c>
      <c r="C336" t="s" s="4">
        <v>23356</v>
      </c>
      <c r="D336" t="s" s="4">
        <v>23692</v>
      </c>
      <c r="E336" t="s" s="4">
        <v>99</v>
      </c>
      <c r="F336" t="s" s="4">
        <v>94</v>
      </c>
      <c r="G336" t="s" s="4">
        <v>8514</v>
      </c>
    </row>
    <row r="337" ht="45.0" customHeight="true">
      <c r="A337" t="s" s="4">
        <v>3924</v>
      </c>
      <c r="B337" t="s" s="4">
        <v>23699</v>
      </c>
      <c r="C337" t="s" s="4">
        <v>23356</v>
      </c>
      <c r="D337" t="s" s="4">
        <v>23420</v>
      </c>
      <c r="E337" t="s" s="4">
        <v>99</v>
      </c>
      <c r="F337" t="s" s="4">
        <v>94</v>
      </c>
      <c r="G337" t="s" s="4">
        <v>8514</v>
      </c>
    </row>
    <row r="338" ht="45.0" customHeight="true">
      <c r="A338" t="s" s="4">
        <v>3927</v>
      </c>
      <c r="B338" t="s" s="4">
        <v>23700</v>
      </c>
      <c r="C338" t="s" s="4">
        <v>23356</v>
      </c>
      <c r="D338" t="s" s="4">
        <v>23692</v>
      </c>
      <c r="E338" t="s" s="4">
        <v>99</v>
      </c>
      <c r="F338" t="s" s="4">
        <v>94</v>
      </c>
      <c r="G338" t="s" s="4">
        <v>8514</v>
      </c>
    </row>
    <row r="339" ht="45.0" customHeight="true">
      <c r="A339" t="s" s="4">
        <v>3929</v>
      </c>
      <c r="B339" t="s" s="4">
        <v>23701</v>
      </c>
      <c r="C339" t="s" s="4">
        <v>23356</v>
      </c>
      <c r="D339" t="s" s="4">
        <v>23692</v>
      </c>
      <c r="E339" t="s" s="4">
        <v>99</v>
      </c>
      <c r="F339" t="s" s="4">
        <v>94</v>
      </c>
      <c r="G339" t="s" s="4">
        <v>8514</v>
      </c>
    </row>
    <row r="340" ht="45.0" customHeight="true">
      <c r="A340" t="s" s="4">
        <v>3932</v>
      </c>
      <c r="B340" t="s" s="4">
        <v>23702</v>
      </c>
      <c r="C340" t="s" s="4">
        <v>23356</v>
      </c>
      <c r="D340" t="s" s="4">
        <v>23414</v>
      </c>
      <c r="E340" t="s" s="4">
        <v>99</v>
      </c>
      <c r="F340" t="s" s="4">
        <v>94</v>
      </c>
      <c r="G340" t="s" s="4">
        <v>8514</v>
      </c>
    </row>
    <row r="341" ht="45.0" customHeight="true">
      <c r="A341" t="s" s="4">
        <v>3935</v>
      </c>
      <c r="B341" t="s" s="4">
        <v>23703</v>
      </c>
      <c r="C341" t="s" s="4">
        <v>23356</v>
      </c>
      <c r="D341" t="s" s="4">
        <v>23414</v>
      </c>
      <c r="E341" t="s" s="4">
        <v>99</v>
      </c>
      <c r="F341" t="s" s="4">
        <v>94</v>
      </c>
      <c r="G341" t="s" s="4">
        <v>8514</v>
      </c>
    </row>
    <row r="342" ht="45.0" customHeight="true">
      <c r="A342" t="s" s="4">
        <v>3940</v>
      </c>
      <c r="B342" t="s" s="4">
        <v>23704</v>
      </c>
      <c r="C342" t="s" s="4">
        <v>23356</v>
      </c>
      <c r="D342" t="s" s="4">
        <v>23705</v>
      </c>
      <c r="E342" t="s" s="4">
        <v>99</v>
      </c>
      <c r="F342" t="s" s="4">
        <v>94</v>
      </c>
      <c r="G342" t="s" s="4">
        <v>8514</v>
      </c>
    </row>
    <row r="343" ht="45.0" customHeight="true">
      <c r="A343" t="s" s="4">
        <v>3946</v>
      </c>
      <c r="B343" t="s" s="4">
        <v>23706</v>
      </c>
      <c r="C343" t="s" s="4">
        <v>23356</v>
      </c>
      <c r="D343" t="s" s="4">
        <v>23707</v>
      </c>
      <c r="E343" t="s" s="4">
        <v>99</v>
      </c>
      <c r="F343" t="s" s="4">
        <v>94</v>
      </c>
      <c r="G343" t="s" s="4">
        <v>8514</v>
      </c>
    </row>
    <row r="344" ht="45.0" customHeight="true">
      <c r="A344" t="s" s="4">
        <v>3950</v>
      </c>
      <c r="B344" t="s" s="4">
        <v>23708</v>
      </c>
      <c r="C344" t="s" s="4">
        <v>23356</v>
      </c>
      <c r="D344" t="s" s="4">
        <v>23436</v>
      </c>
      <c r="E344" t="s" s="4">
        <v>99</v>
      </c>
      <c r="F344" t="s" s="4">
        <v>94</v>
      </c>
      <c r="G344" t="s" s="4">
        <v>8514</v>
      </c>
    </row>
    <row r="345" ht="45.0" customHeight="true">
      <c r="A345" t="s" s="4">
        <v>3954</v>
      </c>
      <c r="B345" t="s" s="4">
        <v>23709</v>
      </c>
      <c r="C345" t="s" s="4">
        <v>23356</v>
      </c>
      <c r="D345" t="s" s="4">
        <v>23430</v>
      </c>
      <c r="E345" t="s" s="4">
        <v>99</v>
      </c>
      <c r="F345" t="s" s="4">
        <v>94</v>
      </c>
      <c r="G345" t="s" s="4">
        <v>8514</v>
      </c>
    </row>
    <row r="346" ht="45.0" customHeight="true">
      <c r="A346" t="s" s="4">
        <v>3958</v>
      </c>
      <c r="B346" t="s" s="4">
        <v>23710</v>
      </c>
      <c r="C346" t="s" s="4">
        <v>23356</v>
      </c>
      <c r="D346" t="s" s="4">
        <v>23707</v>
      </c>
      <c r="E346" t="s" s="4">
        <v>99</v>
      </c>
      <c r="F346" t="s" s="4">
        <v>94</v>
      </c>
      <c r="G346" t="s" s="4">
        <v>8514</v>
      </c>
    </row>
    <row r="347" ht="45.0" customHeight="true">
      <c r="A347" t="s" s="4">
        <v>3961</v>
      </c>
      <c r="B347" t="s" s="4">
        <v>23711</v>
      </c>
      <c r="C347" t="s" s="4">
        <v>23356</v>
      </c>
      <c r="D347" t="s" s="4">
        <v>23424</v>
      </c>
      <c r="E347" t="s" s="4">
        <v>99</v>
      </c>
      <c r="F347" t="s" s="4">
        <v>94</v>
      </c>
      <c r="G347" t="s" s="4">
        <v>8514</v>
      </c>
    </row>
    <row r="348" ht="45.0" customHeight="true">
      <c r="A348" t="s" s="4">
        <v>3965</v>
      </c>
      <c r="B348" t="s" s="4">
        <v>23712</v>
      </c>
      <c r="C348" t="s" s="4">
        <v>23356</v>
      </c>
      <c r="D348" t="s" s="4">
        <v>23414</v>
      </c>
      <c r="E348" t="s" s="4">
        <v>99</v>
      </c>
      <c r="F348" t="s" s="4">
        <v>94</v>
      </c>
      <c r="G348" t="s" s="4">
        <v>8514</v>
      </c>
    </row>
    <row r="349" ht="45.0" customHeight="true">
      <c r="A349" t="s" s="4">
        <v>3968</v>
      </c>
      <c r="B349" t="s" s="4">
        <v>23713</v>
      </c>
      <c r="C349" t="s" s="4">
        <v>23356</v>
      </c>
      <c r="D349" t="s" s="4">
        <v>23424</v>
      </c>
      <c r="E349" t="s" s="4">
        <v>99</v>
      </c>
      <c r="F349" t="s" s="4">
        <v>94</v>
      </c>
      <c r="G349" t="s" s="4">
        <v>8514</v>
      </c>
    </row>
    <row r="350" ht="45.0" customHeight="true">
      <c r="A350" t="s" s="4">
        <v>3973</v>
      </c>
      <c r="B350" t="s" s="4">
        <v>23714</v>
      </c>
      <c r="C350" t="s" s="4">
        <v>23356</v>
      </c>
      <c r="D350" t="s" s="4">
        <v>23424</v>
      </c>
      <c r="E350" t="s" s="4">
        <v>99</v>
      </c>
      <c r="F350" t="s" s="4">
        <v>94</v>
      </c>
      <c r="G350" t="s" s="4">
        <v>8514</v>
      </c>
    </row>
    <row r="351" ht="45.0" customHeight="true">
      <c r="A351" t="s" s="4">
        <v>3978</v>
      </c>
      <c r="B351" t="s" s="4">
        <v>23715</v>
      </c>
      <c r="C351" t="s" s="4">
        <v>23356</v>
      </c>
      <c r="D351" t="s" s="4">
        <v>23716</v>
      </c>
      <c r="E351" t="s" s="4">
        <v>99</v>
      </c>
      <c r="F351" t="s" s="4">
        <v>94</v>
      </c>
      <c r="G351" t="s" s="4">
        <v>8514</v>
      </c>
    </row>
    <row r="352" ht="45.0" customHeight="true">
      <c r="A352" t="s" s="4">
        <v>3982</v>
      </c>
      <c r="B352" t="s" s="4">
        <v>23717</v>
      </c>
      <c r="C352" t="s" s="4">
        <v>23356</v>
      </c>
      <c r="D352" t="s" s="4">
        <v>23718</v>
      </c>
      <c r="E352" t="s" s="4">
        <v>99</v>
      </c>
      <c r="F352" t="s" s="4">
        <v>94</v>
      </c>
      <c r="G352" t="s" s="4">
        <v>8514</v>
      </c>
    </row>
    <row r="353" ht="45.0" customHeight="true">
      <c r="A353" t="s" s="4">
        <v>3986</v>
      </c>
      <c r="B353" t="s" s="4">
        <v>23719</v>
      </c>
      <c r="C353" t="s" s="4">
        <v>23356</v>
      </c>
      <c r="D353" t="s" s="4">
        <v>23718</v>
      </c>
      <c r="E353" t="s" s="4">
        <v>99</v>
      </c>
      <c r="F353" t="s" s="4">
        <v>94</v>
      </c>
      <c r="G353" t="s" s="4">
        <v>8514</v>
      </c>
    </row>
    <row r="354" ht="45.0" customHeight="true">
      <c r="A354" t="s" s="4">
        <v>3992</v>
      </c>
      <c r="B354" t="s" s="4">
        <v>23720</v>
      </c>
      <c r="C354" t="s" s="4">
        <v>23356</v>
      </c>
      <c r="D354" t="s" s="4">
        <v>23721</v>
      </c>
      <c r="E354" t="s" s="4">
        <v>99</v>
      </c>
      <c r="F354" t="s" s="4">
        <v>94</v>
      </c>
      <c r="G354" t="s" s="4">
        <v>8514</v>
      </c>
    </row>
    <row r="355" ht="45.0" customHeight="true">
      <c r="A355" t="s" s="4">
        <v>3996</v>
      </c>
      <c r="B355" t="s" s="4">
        <v>23722</v>
      </c>
      <c r="C355" t="s" s="4">
        <v>23356</v>
      </c>
      <c r="D355" t="s" s="4">
        <v>23522</v>
      </c>
      <c r="E355" t="s" s="4">
        <v>99</v>
      </c>
      <c r="F355" t="s" s="4">
        <v>94</v>
      </c>
      <c r="G355" t="s" s="4">
        <v>8514</v>
      </c>
    </row>
    <row r="356" ht="45.0" customHeight="true">
      <c r="A356" t="s" s="4">
        <v>4001</v>
      </c>
      <c r="B356" t="s" s="4">
        <v>23723</v>
      </c>
      <c r="C356" t="s" s="4">
        <v>23356</v>
      </c>
      <c r="D356" t="s" s="4">
        <v>23522</v>
      </c>
      <c r="E356" t="s" s="4">
        <v>99</v>
      </c>
      <c r="F356" t="s" s="4">
        <v>94</v>
      </c>
      <c r="G356" t="s" s="4">
        <v>8514</v>
      </c>
    </row>
    <row r="357" ht="45.0" customHeight="true">
      <c r="A357" t="s" s="4">
        <v>4006</v>
      </c>
      <c r="B357" t="s" s="4">
        <v>23724</v>
      </c>
      <c r="C357" t="s" s="4">
        <v>23356</v>
      </c>
      <c r="D357" t="s" s="4">
        <v>23524</v>
      </c>
      <c r="E357" t="s" s="4">
        <v>99</v>
      </c>
      <c r="F357" t="s" s="4">
        <v>94</v>
      </c>
      <c r="G357" t="s" s="4">
        <v>8514</v>
      </c>
    </row>
    <row r="358" ht="45.0" customHeight="true">
      <c r="A358" t="s" s="4">
        <v>4013</v>
      </c>
      <c r="B358" t="s" s="4">
        <v>23725</v>
      </c>
      <c r="C358" t="s" s="4">
        <v>23356</v>
      </c>
      <c r="D358" t="s" s="4">
        <v>23539</v>
      </c>
      <c r="E358" t="s" s="4">
        <v>99</v>
      </c>
      <c r="F358" t="s" s="4">
        <v>94</v>
      </c>
      <c r="G358" t="s" s="4">
        <v>8514</v>
      </c>
    </row>
    <row r="359" ht="45.0" customHeight="true">
      <c r="A359" t="s" s="4">
        <v>4018</v>
      </c>
      <c r="B359" t="s" s="4">
        <v>23726</v>
      </c>
      <c r="C359" t="s" s="4">
        <v>23356</v>
      </c>
      <c r="D359" t="s" s="4">
        <v>23727</v>
      </c>
      <c r="E359" t="s" s="4">
        <v>99</v>
      </c>
      <c r="F359" t="s" s="4">
        <v>94</v>
      </c>
      <c r="G359" t="s" s="4">
        <v>8514</v>
      </c>
    </row>
    <row r="360" ht="45.0" customHeight="true">
      <c r="A360" t="s" s="4">
        <v>4022</v>
      </c>
      <c r="B360" t="s" s="4">
        <v>23728</v>
      </c>
      <c r="C360" t="s" s="4">
        <v>23356</v>
      </c>
      <c r="D360" t="s" s="4">
        <v>23522</v>
      </c>
      <c r="E360" t="s" s="4">
        <v>99</v>
      </c>
      <c r="F360" t="s" s="4">
        <v>94</v>
      </c>
      <c r="G360" t="s" s="4">
        <v>8514</v>
      </c>
    </row>
    <row r="361" ht="45.0" customHeight="true">
      <c r="A361" t="s" s="4">
        <v>4027</v>
      </c>
      <c r="B361" t="s" s="4">
        <v>23729</v>
      </c>
      <c r="C361" t="s" s="4">
        <v>23356</v>
      </c>
      <c r="D361" t="s" s="4">
        <v>23730</v>
      </c>
      <c r="E361" t="s" s="4">
        <v>99</v>
      </c>
      <c r="F361" t="s" s="4">
        <v>94</v>
      </c>
      <c r="G361" t="s" s="4">
        <v>8514</v>
      </c>
    </row>
    <row r="362" ht="45.0" customHeight="true">
      <c r="A362" t="s" s="4">
        <v>4031</v>
      </c>
      <c r="B362" t="s" s="4">
        <v>23731</v>
      </c>
      <c r="C362" t="s" s="4">
        <v>23356</v>
      </c>
      <c r="D362" t="s" s="4">
        <v>23522</v>
      </c>
      <c r="E362" t="s" s="4">
        <v>99</v>
      </c>
      <c r="F362" t="s" s="4">
        <v>94</v>
      </c>
      <c r="G362" t="s" s="4">
        <v>8514</v>
      </c>
    </row>
    <row r="363" ht="45.0" customHeight="true">
      <c r="A363" t="s" s="4">
        <v>4035</v>
      </c>
      <c r="B363" t="s" s="4">
        <v>23732</v>
      </c>
      <c r="C363" t="s" s="4">
        <v>23356</v>
      </c>
      <c r="D363" t="s" s="4">
        <v>23539</v>
      </c>
      <c r="E363" t="s" s="4">
        <v>99</v>
      </c>
      <c r="F363" t="s" s="4">
        <v>94</v>
      </c>
      <c r="G363" t="s" s="4">
        <v>8514</v>
      </c>
    </row>
    <row r="364" ht="45.0" customHeight="true">
      <c r="A364" t="s" s="4">
        <v>4040</v>
      </c>
      <c r="B364" t="s" s="4">
        <v>23733</v>
      </c>
      <c r="C364" t="s" s="4">
        <v>23356</v>
      </c>
      <c r="D364" t="s" s="4">
        <v>23555</v>
      </c>
      <c r="E364" t="s" s="4">
        <v>99</v>
      </c>
      <c r="F364" t="s" s="4">
        <v>94</v>
      </c>
      <c r="G364" t="s" s="4">
        <v>8514</v>
      </c>
    </row>
    <row r="365" ht="45.0" customHeight="true">
      <c r="A365" t="s" s="4">
        <v>4044</v>
      </c>
      <c r="B365" t="s" s="4">
        <v>23734</v>
      </c>
      <c r="C365" t="s" s="4">
        <v>23356</v>
      </c>
      <c r="D365" t="s" s="4">
        <v>23522</v>
      </c>
      <c r="E365" t="s" s="4">
        <v>99</v>
      </c>
      <c r="F365" t="s" s="4">
        <v>94</v>
      </c>
      <c r="G365" t="s" s="4">
        <v>8514</v>
      </c>
    </row>
    <row r="366" ht="45.0" customHeight="true">
      <c r="A366" t="s" s="4">
        <v>4049</v>
      </c>
      <c r="B366" t="s" s="4">
        <v>23735</v>
      </c>
      <c r="C366" t="s" s="4">
        <v>23356</v>
      </c>
      <c r="D366" t="s" s="4">
        <v>23736</v>
      </c>
      <c r="E366" t="s" s="4">
        <v>99</v>
      </c>
      <c r="F366" t="s" s="4">
        <v>94</v>
      </c>
      <c r="G366" t="s" s="4">
        <v>8514</v>
      </c>
    </row>
    <row r="367" ht="45.0" customHeight="true">
      <c r="A367" t="s" s="4">
        <v>4055</v>
      </c>
      <c r="B367" t="s" s="4">
        <v>23737</v>
      </c>
      <c r="C367" t="s" s="4">
        <v>23356</v>
      </c>
      <c r="D367" t="s" s="4">
        <v>23738</v>
      </c>
      <c r="E367" t="s" s="4">
        <v>99</v>
      </c>
      <c r="F367" t="s" s="4">
        <v>94</v>
      </c>
      <c r="G367" t="s" s="4">
        <v>8514</v>
      </c>
    </row>
    <row r="368" ht="45.0" customHeight="true">
      <c r="A368" t="s" s="4">
        <v>4060</v>
      </c>
      <c r="B368" t="s" s="4">
        <v>23739</v>
      </c>
      <c r="C368" t="s" s="4">
        <v>23356</v>
      </c>
      <c r="D368" t="s" s="4">
        <v>23740</v>
      </c>
      <c r="E368" t="s" s="4">
        <v>99</v>
      </c>
      <c r="F368" t="s" s="4">
        <v>94</v>
      </c>
      <c r="G368" t="s" s="4">
        <v>8514</v>
      </c>
    </row>
    <row r="369" ht="45.0" customHeight="true">
      <c r="A369" t="s" s="4">
        <v>4066</v>
      </c>
      <c r="B369" t="s" s="4">
        <v>23741</v>
      </c>
      <c r="C369" t="s" s="4">
        <v>23356</v>
      </c>
      <c r="D369" t="s" s="4">
        <v>23545</v>
      </c>
      <c r="E369" t="s" s="4">
        <v>99</v>
      </c>
      <c r="F369" t="s" s="4">
        <v>94</v>
      </c>
      <c r="G369" t="s" s="4">
        <v>8514</v>
      </c>
    </row>
    <row r="370" ht="45.0" customHeight="true">
      <c r="A370" t="s" s="4">
        <v>4071</v>
      </c>
      <c r="B370" t="s" s="4">
        <v>23742</v>
      </c>
      <c r="C370" t="s" s="4">
        <v>23356</v>
      </c>
      <c r="D370" t="s" s="4">
        <v>23743</v>
      </c>
      <c r="E370" t="s" s="4">
        <v>99</v>
      </c>
      <c r="F370" t="s" s="4">
        <v>94</v>
      </c>
      <c r="G370" t="s" s="4">
        <v>8514</v>
      </c>
    </row>
    <row r="371" ht="45.0" customHeight="true">
      <c r="A371" t="s" s="4">
        <v>4077</v>
      </c>
      <c r="B371" t="s" s="4">
        <v>23744</v>
      </c>
      <c r="C371" t="s" s="4">
        <v>23356</v>
      </c>
      <c r="D371" t="s" s="4">
        <v>23745</v>
      </c>
      <c r="E371" t="s" s="4">
        <v>99</v>
      </c>
      <c r="F371" t="s" s="4">
        <v>94</v>
      </c>
      <c r="G371" t="s" s="4">
        <v>8514</v>
      </c>
    </row>
    <row r="372" ht="45.0" customHeight="true">
      <c r="A372" t="s" s="4">
        <v>4082</v>
      </c>
      <c r="B372" t="s" s="4">
        <v>23746</v>
      </c>
      <c r="C372" t="s" s="4">
        <v>23356</v>
      </c>
      <c r="D372" t="s" s="4">
        <v>23522</v>
      </c>
      <c r="E372" t="s" s="4">
        <v>99</v>
      </c>
      <c r="F372" t="s" s="4">
        <v>94</v>
      </c>
      <c r="G372" t="s" s="4">
        <v>8514</v>
      </c>
    </row>
    <row r="373" ht="45.0" customHeight="true">
      <c r="A373" t="s" s="4">
        <v>4087</v>
      </c>
      <c r="B373" t="s" s="4">
        <v>23747</v>
      </c>
      <c r="C373" t="s" s="4">
        <v>23356</v>
      </c>
      <c r="D373" t="s" s="4">
        <v>23748</v>
      </c>
      <c r="E373" t="s" s="4">
        <v>99</v>
      </c>
      <c r="F373" t="s" s="4">
        <v>94</v>
      </c>
      <c r="G373" t="s" s="4">
        <v>8514</v>
      </c>
    </row>
    <row r="374" ht="45.0" customHeight="true">
      <c r="A374" t="s" s="4">
        <v>4092</v>
      </c>
      <c r="B374" t="s" s="4">
        <v>23749</v>
      </c>
      <c r="C374" t="s" s="4">
        <v>23356</v>
      </c>
      <c r="D374" t="s" s="4">
        <v>23750</v>
      </c>
      <c r="E374" t="s" s="4">
        <v>99</v>
      </c>
      <c r="F374" t="s" s="4">
        <v>94</v>
      </c>
      <c r="G374" t="s" s="4">
        <v>8514</v>
      </c>
    </row>
    <row r="375" ht="45.0" customHeight="true">
      <c r="A375" t="s" s="4">
        <v>4097</v>
      </c>
      <c r="B375" t="s" s="4">
        <v>23751</v>
      </c>
      <c r="C375" t="s" s="4">
        <v>23356</v>
      </c>
      <c r="D375" t="s" s="4">
        <v>23526</v>
      </c>
      <c r="E375" t="s" s="4">
        <v>99</v>
      </c>
      <c r="F375" t="s" s="4">
        <v>94</v>
      </c>
      <c r="G375" t="s" s="4">
        <v>8514</v>
      </c>
    </row>
    <row r="376" ht="45.0" customHeight="true">
      <c r="A376" t="s" s="4">
        <v>4101</v>
      </c>
      <c r="B376" t="s" s="4">
        <v>23752</v>
      </c>
      <c r="C376" t="s" s="4">
        <v>23356</v>
      </c>
      <c r="D376" t="s" s="4">
        <v>23736</v>
      </c>
      <c r="E376" t="s" s="4">
        <v>99</v>
      </c>
      <c r="F376" t="s" s="4">
        <v>94</v>
      </c>
      <c r="G376" t="s" s="4">
        <v>8514</v>
      </c>
    </row>
    <row r="377" ht="45.0" customHeight="true">
      <c r="A377" t="s" s="4">
        <v>4105</v>
      </c>
      <c r="B377" t="s" s="4">
        <v>23753</v>
      </c>
      <c r="C377" t="s" s="4">
        <v>23356</v>
      </c>
      <c r="D377" t="s" s="4">
        <v>23754</v>
      </c>
      <c r="E377" t="s" s="4">
        <v>99</v>
      </c>
      <c r="F377" t="s" s="4">
        <v>94</v>
      </c>
      <c r="G377" t="s" s="4">
        <v>8514</v>
      </c>
    </row>
    <row r="378" ht="45.0" customHeight="true">
      <c r="A378" t="s" s="4">
        <v>4110</v>
      </c>
      <c r="B378" t="s" s="4">
        <v>23755</v>
      </c>
      <c r="C378" t="s" s="4">
        <v>23356</v>
      </c>
      <c r="D378" t="s" s="4">
        <v>23522</v>
      </c>
      <c r="E378" t="s" s="4">
        <v>99</v>
      </c>
      <c r="F378" t="s" s="4">
        <v>94</v>
      </c>
      <c r="G378" t="s" s="4">
        <v>8514</v>
      </c>
    </row>
    <row r="379" ht="45.0" customHeight="true">
      <c r="A379" t="s" s="4">
        <v>4115</v>
      </c>
      <c r="B379" t="s" s="4">
        <v>23756</v>
      </c>
      <c r="C379" t="s" s="4">
        <v>23356</v>
      </c>
      <c r="D379" t="s" s="4">
        <v>23757</v>
      </c>
      <c r="E379" t="s" s="4">
        <v>99</v>
      </c>
      <c r="F379" t="s" s="4">
        <v>94</v>
      </c>
      <c r="G379" t="s" s="4">
        <v>8514</v>
      </c>
    </row>
    <row r="380" ht="45.0" customHeight="true">
      <c r="A380" t="s" s="4">
        <v>4120</v>
      </c>
      <c r="B380" t="s" s="4">
        <v>23758</v>
      </c>
      <c r="C380" t="s" s="4">
        <v>23356</v>
      </c>
      <c r="D380" t="s" s="4">
        <v>23759</v>
      </c>
      <c r="E380" t="s" s="4">
        <v>99</v>
      </c>
      <c r="F380" t="s" s="4">
        <v>94</v>
      </c>
      <c r="G380" t="s" s="4">
        <v>8514</v>
      </c>
    </row>
    <row r="381" ht="45.0" customHeight="true">
      <c r="A381" t="s" s="4">
        <v>4125</v>
      </c>
      <c r="B381" t="s" s="4">
        <v>23760</v>
      </c>
      <c r="C381" t="s" s="4">
        <v>23356</v>
      </c>
      <c r="D381" t="s" s="4">
        <v>23547</v>
      </c>
      <c r="E381" t="s" s="4">
        <v>99</v>
      </c>
      <c r="F381" t="s" s="4">
        <v>94</v>
      </c>
      <c r="G381" t="s" s="4">
        <v>8514</v>
      </c>
    </row>
    <row r="382" ht="45.0" customHeight="true">
      <c r="A382" t="s" s="4">
        <v>4128</v>
      </c>
      <c r="B382" t="s" s="4">
        <v>23761</v>
      </c>
      <c r="C382" t="s" s="4">
        <v>23356</v>
      </c>
      <c r="D382" t="s" s="4">
        <v>23547</v>
      </c>
      <c r="E382" t="s" s="4">
        <v>99</v>
      </c>
      <c r="F382" t="s" s="4">
        <v>94</v>
      </c>
      <c r="G382" t="s" s="4">
        <v>8514</v>
      </c>
    </row>
    <row r="383" ht="45.0" customHeight="true">
      <c r="A383" t="s" s="4">
        <v>4133</v>
      </c>
      <c r="B383" t="s" s="4">
        <v>23762</v>
      </c>
      <c r="C383" t="s" s="4">
        <v>23356</v>
      </c>
      <c r="D383" t="s" s="4">
        <v>23549</v>
      </c>
      <c r="E383" t="s" s="4">
        <v>99</v>
      </c>
      <c r="F383" t="s" s="4">
        <v>94</v>
      </c>
      <c r="G383" t="s" s="4">
        <v>8514</v>
      </c>
    </row>
    <row r="384" ht="45.0" customHeight="true">
      <c r="A384" t="s" s="4">
        <v>4140</v>
      </c>
      <c r="B384" t="s" s="4">
        <v>23763</v>
      </c>
      <c r="C384" t="s" s="4">
        <v>23356</v>
      </c>
      <c r="D384" t="s" s="4">
        <v>23764</v>
      </c>
      <c r="E384" t="s" s="4">
        <v>99</v>
      </c>
      <c r="F384" t="s" s="4">
        <v>94</v>
      </c>
      <c r="G384" t="s" s="4">
        <v>8514</v>
      </c>
    </row>
    <row r="385" ht="45.0" customHeight="true">
      <c r="A385" t="s" s="4">
        <v>4146</v>
      </c>
      <c r="B385" t="s" s="4">
        <v>23765</v>
      </c>
      <c r="C385" t="s" s="4">
        <v>23356</v>
      </c>
      <c r="D385" t="s" s="4">
        <v>23766</v>
      </c>
      <c r="E385" t="s" s="4">
        <v>99</v>
      </c>
      <c r="F385" t="s" s="4">
        <v>94</v>
      </c>
      <c r="G385" t="s" s="4">
        <v>8514</v>
      </c>
    </row>
    <row r="386" ht="45.0" customHeight="true">
      <c r="A386" t="s" s="4">
        <v>4151</v>
      </c>
      <c r="B386" t="s" s="4">
        <v>23767</v>
      </c>
      <c r="C386" t="s" s="4">
        <v>23356</v>
      </c>
      <c r="D386" t="s" s="4">
        <v>23768</v>
      </c>
      <c r="E386" t="s" s="4">
        <v>99</v>
      </c>
      <c r="F386" t="s" s="4">
        <v>94</v>
      </c>
      <c r="G386" t="s" s="4">
        <v>8514</v>
      </c>
    </row>
    <row r="387" ht="45.0" customHeight="true">
      <c r="A387" t="s" s="4">
        <v>4153</v>
      </c>
      <c r="B387" t="s" s="4">
        <v>23769</v>
      </c>
      <c r="C387" t="s" s="4">
        <v>23356</v>
      </c>
      <c r="D387" t="s" s="4">
        <v>23547</v>
      </c>
      <c r="E387" t="s" s="4">
        <v>99</v>
      </c>
      <c r="F387" t="s" s="4">
        <v>94</v>
      </c>
      <c r="G387" t="s" s="4">
        <v>8514</v>
      </c>
    </row>
    <row r="388" ht="45.0" customHeight="true">
      <c r="A388" t="s" s="4">
        <v>4158</v>
      </c>
      <c r="B388" t="s" s="4">
        <v>23770</v>
      </c>
      <c r="C388" t="s" s="4">
        <v>23356</v>
      </c>
      <c r="D388" t="s" s="4">
        <v>23541</v>
      </c>
      <c r="E388" t="s" s="4">
        <v>99</v>
      </c>
      <c r="F388" t="s" s="4">
        <v>94</v>
      </c>
      <c r="G388" t="s" s="4">
        <v>8514</v>
      </c>
    </row>
    <row r="389" ht="45.0" customHeight="true">
      <c r="A389" t="s" s="4">
        <v>4162</v>
      </c>
      <c r="B389" t="s" s="4">
        <v>23771</v>
      </c>
      <c r="C389" t="s" s="4">
        <v>23356</v>
      </c>
      <c r="D389" t="s" s="4">
        <v>23602</v>
      </c>
      <c r="E389" t="s" s="4">
        <v>99</v>
      </c>
      <c r="F389" t="s" s="4">
        <v>94</v>
      </c>
      <c r="G389" t="s" s="4">
        <v>8514</v>
      </c>
    </row>
    <row r="390" ht="45.0" customHeight="true">
      <c r="A390" t="s" s="4">
        <v>4166</v>
      </c>
      <c r="B390" t="s" s="4">
        <v>23772</v>
      </c>
      <c r="C390" t="s" s="4">
        <v>23356</v>
      </c>
      <c r="D390" t="s" s="4">
        <v>23549</v>
      </c>
      <c r="E390" t="s" s="4">
        <v>99</v>
      </c>
      <c r="F390" t="s" s="4">
        <v>94</v>
      </c>
      <c r="G390" t="s" s="4">
        <v>8514</v>
      </c>
    </row>
    <row r="391" ht="45.0" customHeight="true">
      <c r="A391" t="s" s="4">
        <v>4171</v>
      </c>
      <c r="B391" t="s" s="4">
        <v>23773</v>
      </c>
      <c r="C391" t="s" s="4">
        <v>23356</v>
      </c>
      <c r="D391" t="s" s="4">
        <v>23768</v>
      </c>
      <c r="E391" t="s" s="4">
        <v>99</v>
      </c>
      <c r="F391" t="s" s="4">
        <v>94</v>
      </c>
      <c r="G391" t="s" s="4">
        <v>8514</v>
      </c>
    </row>
    <row r="392" ht="45.0" customHeight="true">
      <c r="A392" t="s" s="4">
        <v>4176</v>
      </c>
      <c r="B392" t="s" s="4">
        <v>23774</v>
      </c>
      <c r="C392" t="s" s="4">
        <v>23356</v>
      </c>
      <c r="D392" t="s" s="4">
        <v>23775</v>
      </c>
      <c r="E392" t="s" s="4">
        <v>99</v>
      </c>
      <c r="F392" t="s" s="4">
        <v>94</v>
      </c>
      <c r="G392" t="s" s="4">
        <v>8514</v>
      </c>
    </row>
    <row r="393" ht="45.0" customHeight="true">
      <c r="A393" t="s" s="4">
        <v>4179</v>
      </c>
      <c r="B393" t="s" s="4">
        <v>23776</v>
      </c>
      <c r="C393" t="s" s="4">
        <v>23356</v>
      </c>
      <c r="D393" t="s" s="4">
        <v>23547</v>
      </c>
      <c r="E393" t="s" s="4">
        <v>99</v>
      </c>
      <c r="F393" t="s" s="4">
        <v>94</v>
      </c>
      <c r="G393" t="s" s="4">
        <v>8514</v>
      </c>
    </row>
    <row r="394" ht="45.0" customHeight="true">
      <c r="A394" t="s" s="4">
        <v>4183</v>
      </c>
      <c r="B394" t="s" s="4">
        <v>23777</v>
      </c>
      <c r="C394" t="s" s="4">
        <v>23356</v>
      </c>
      <c r="D394" t="s" s="4">
        <v>23759</v>
      </c>
      <c r="E394" t="s" s="4">
        <v>99</v>
      </c>
      <c r="F394" t="s" s="4">
        <v>94</v>
      </c>
      <c r="G394" t="s" s="4">
        <v>8514</v>
      </c>
    </row>
    <row r="395" ht="45.0" customHeight="true">
      <c r="A395" t="s" s="4">
        <v>4188</v>
      </c>
      <c r="B395" t="s" s="4">
        <v>23778</v>
      </c>
      <c r="C395" t="s" s="4">
        <v>23356</v>
      </c>
      <c r="D395" t="s" s="4">
        <v>23547</v>
      </c>
      <c r="E395" t="s" s="4">
        <v>99</v>
      </c>
      <c r="F395" t="s" s="4">
        <v>94</v>
      </c>
      <c r="G395" t="s" s="4">
        <v>8514</v>
      </c>
    </row>
    <row r="396" ht="45.0" customHeight="true">
      <c r="A396" t="s" s="4">
        <v>4193</v>
      </c>
      <c r="B396" t="s" s="4">
        <v>23779</v>
      </c>
      <c r="C396" t="s" s="4">
        <v>23356</v>
      </c>
      <c r="D396" t="s" s="4">
        <v>23759</v>
      </c>
      <c r="E396" t="s" s="4">
        <v>99</v>
      </c>
      <c r="F396" t="s" s="4">
        <v>94</v>
      </c>
      <c r="G396" t="s" s="4">
        <v>8514</v>
      </c>
    </row>
    <row r="397" ht="45.0" customHeight="true">
      <c r="A397" t="s" s="4">
        <v>4195</v>
      </c>
      <c r="B397" t="s" s="4">
        <v>23780</v>
      </c>
      <c r="C397" t="s" s="4">
        <v>23356</v>
      </c>
      <c r="D397" t="s" s="4">
        <v>23547</v>
      </c>
      <c r="E397" t="s" s="4">
        <v>99</v>
      </c>
      <c r="F397" t="s" s="4">
        <v>94</v>
      </c>
      <c r="G397" t="s" s="4">
        <v>8514</v>
      </c>
    </row>
    <row r="398" ht="45.0" customHeight="true">
      <c r="A398" t="s" s="4">
        <v>4200</v>
      </c>
      <c r="B398" t="s" s="4">
        <v>23781</v>
      </c>
      <c r="C398" t="s" s="4">
        <v>23356</v>
      </c>
      <c r="D398" t="s" s="4">
        <v>23615</v>
      </c>
      <c r="E398" t="s" s="4">
        <v>99</v>
      </c>
      <c r="F398" t="s" s="4">
        <v>94</v>
      </c>
      <c r="G398" t="s" s="4">
        <v>8514</v>
      </c>
    </row>
    <row r="399" ht="45.0" customHeight="true">
      <c r="A399" t="s" s="4">
        <v>4203</v>
      </c>
      <c r="B399" t="s" s="4">
        <v>23782</v>
      </c>
      <c r="C399" t="s" s="4">
        <v>23356</v>
      </c>
      <c r="D399" t="s" s="4">
        <v>23547</v>
      </c>
      <c r="E399" t="s" s="4">
        <v>99</v>
      </c>
      <c r="F399" t="s" s="4">
        <v>94</v>
      </c>
      <c r="G399" t="s" s="4">
        <v>8514</v>
      </c>
    </row>
    <row r="400" ht="45.0" customHeight="true">
      <c r="A400" t="s" s="4">
        <v>4208</v>
      </c>
      <c r="B400" t="s" s="4">
        <v>23783</v>
      </c>
      <c r="C400" t="s" s="4">
        <v>23356</v>
      </c>
      <c r="D400" t="s" s="4">
        <v>23784</v>
      </c>
      <c r="E400" t="s" s="4">
        <v>99</v>
      </c>
      <c r="F400" t="s" s="4">
        <v>94</v>
      </c>
      <c r="G400" t="s" s="4">
        <v>8514</v>
      </c>
    </row>
    <row r="401" ht="45.0" customHeight="true">
      <c r="A401" t="s" s="4">
        <v>4212</v>
      </c>
      <c r="B401" t="s" s="4">
        <v>23785</v>
      </c>
      <c r="C401" t="s" s="4">
        <v>23356</v>
      </c>
      <c r="D401" t="s" s="4">
        <v>23602</v>
      </c>
      <c r="E401" t="s" s="4">
        <v>99</v>
      </c>
      <c r="F401" t="s" s="4">
        <v>94</v>
      </c>
      <c r="G401" t="s" s="4">
        <v>8514</v>
      </c>
    </row>
    <row r="402" ht="45.0" customHeight="true">
      <c r="A402" t="s" s="4">
        <v>4215</v>
      </c>
      <c r="B402" t="s" s="4">
        <v>23786</v>
      </c>
      <c r="C402" t="s" s="4">
        <v>23356</v>
      </c>
      <c r="D402" t="s" s="4">
        <v>23615</v>
      </c>
      <c r="E402" t="s" s="4">
        <v>99</v>
      </c>
      <c r="F402" t="s" s="4">
        <v>94</v>
      </c>
      <c r="G402" t="s" s="4">
        <v>8514</v>
      </c>
    </row>
    <row r="403" ht="45.0" customHeight="true">
      <c r="A403" t="s" s="4">
        <v>4221</v>
      </c>
      <c r="B403" t="s" s="4">
        <v>23787</v>
      </c>
      <c r="C403" t="s" s="4">
        <v>23356</v>
      </c>
      <c r="D403" t="s" s="4">
        <v>23775</v>
      </c>
      <c r="E403" t="s" s="4">
        <v>99</v>
      </c>
      <c r="F403" t="s" s="4">
        <v>94</v>
      </c>
      <c r="G403" t="s" s="4">
        <v>8514</v>
      </c>
    </row>
    <row r="404" ht="45.0" customHeight="true">
      <c r="A404" t="s" s="4">
        <v>4225</v>
      </c>
      <c r="B404" t="s" s="4">
        <v>23788</v>
      </c>
      <c r="C404" t="s" s="4">
        <v>23356</v>
      </c>
      <c r="D404" t="s" s="4">
        <v>23789</v>
      </c>
      <c r="E404" t="s" s="4">
        <v>99</v>
      </c>
      <c r="F404" t="s" s="4">
        <v>94</v>
      </c>
      <c r="G404" t="s" s="4">
        <v>8514</v>
      </c>
    </row>
    <row r="405" ht="45.0" customHeight="true">
      <c r="A405" t="s" s="4">
        <v>4229</v>
      </c>
      <c r="B405" t="s" s="4">
        <v>23790</v>
      </c>
      <c r="C405" t="s" s="4">
        <v>23356</v>
      </c>
      <c r="D405" t="s" s="4">
        <v>23621</v>
      </c>
      <c r="E405" t="s" s="4">
        <v>99</v>
      </c>
      <c r="F405" t="s" s="4">
        <v>94</v>
      </c>
      <c r="G405" t="s" s="4">
        <v>8514</v>
      </c>
    </row>
    <row r="406" ht="45.0" customHeight="true">
      <c r="A406" t="s" s="4">
        <v>4232</v>
      </c>
      <c r="B406" t="s" s="4">
        <v>23791</v>
      </c>
      <c r="C406" t="s" s="4">
        <v>23356</v>
      </c>
      <c r="D406" t="s" s="4">
        <v>23615</v>
      </c>
      <c r="E406" t="s" s="4">
        <v>99</v>
      </c>
      <c r="F406" t="s" s="4">
        <v>94</v>
      </c>
      <c r="G406" t="s" s="4">
        <v>8514</v>
      </c>
    </row>
    <row r="407" ht="45.0" customHeight="true">
      <c r="A407" t="s" s="4">
        <v>4237</v>
      </c>
      <c r="B407" t="s" s="4">
        <v>23792</v>
      </c>
      <c r="C407" t="s" s="4">
        <v>23356</v>
      </c>
      <c r="D407" t="s" s="4">
        <v>23793</v>
      </c>
      <c r="E407" t="s" s="4">
        <v>99</v>
      </c>
      <c r="F407" t="s" s="4">
        <v>94</v>
      </c>
      <c r="G407" t="s" s="4">
        <v>8514</v>
      </c>
    </row>
    <row r="408" ht="45.0" customHeight="true">
      <c r="A408" t="s" s="4">
        <v>4243</v>
      </c>
      <c r="B408" t="s" s="4">
        <v>23794</v>
      </c>
      <c r="C408" t="s" s="4">
        <v>23356</v>
      </c>
      <c r="D408" t="s" s="4">
        <v>23795</v>
      </c>
      <c r="E408" t="s" s="4">
        <v>99</v>
      </c>
      <c r="F408" t="s" s="4">
        <v>94</v>
      </c>
      <c r="G408" t="s" s="4">
        <v>8514</v>
      </c>
    </row>
    <row r="409" ht="45.0" customHeight="true">
      <c r="A409" t="s" s="4">
        <v>4248</v>
      </c>
      <c r="B409" t="s" s="4">
        <v>23796</v>
      </c>
      <c r="C409" t="s" s="4">
        <v>23356</v>
      </c>
      <c r="D409" t="s" s="4">
        <v>23613</v>
      </c>
      <c r="E409" t="s" s="4">
        <v>99</v>
      </c>
      <c r="F409" t="s" s="4">
        <v>94</v>
      </c>
      <c r="G409" t="s" s="4">
        <v>8514</v>
      </c>
    </row>
    <row r="410" ht="45.0" customHeight="true">
      <c r="A410" t="s" s="4">
        <v>4250</v>
      </c>
      <c r="B410" t="s" s="4">
        <v>23797</v>
      </c>
      <c r="C410" t="s" s="4">
        <v>23356</v>
      </c>
      <c r="D410" t="s" s="4">
        <v>23547</v>
      </c>
      <c r="E410" t="s" s="4">
        <v>99</v>
      </c>
      <c r="F410" t="s" s="4">
        <v>94</v>
      </c>
      <c r="G410" t="s" s="4">
        <v>8514</v>
      </c>
    </row>
    <row r="411" ht="45.0" customHeight="true">
      <c r="A411" t="s" s="4">
        <v>4253</v>
      </c>
      <c r="B411" t="s" s="4">
        <v>23798</v>
      </c>
      <c r="C411" t="s" s="4">
        <v>23356</v>
      </c>
      <c r="D411" t="s" s="4">
        <v>23547</v>
      </c>
      <c r="E411" t="s" s="4">
        <v>99</v>
      </c>
      <c r="F411" t="s" s="4">
        <v>94</v>
      </c>
      <c r="G411" t="s" s="4">
        <v>8514</v>
      </c>
    </row>
    <row r="412" ht="45.0" customHeight="true">
      <c r="A412" t="s" s="4">
        <v>4257</v>
      </c>
      <c r="B412" t="s" s="4">
        <v>23799</v>
      </c>
      <c r="C412" t="s" s="4">
        <v>23356</v>
      </c>
      <c r="D412" t="s" s="4">
        <v>23547</v>
      </c>
      <c r="E412" t="s" s="4">
        <v>99</v>
      </c>
      <c r="F412" t="s" s="4">
        <v>94</v>
      </c>
      <c r="G412" t="s" s="4">
        <v>8514</v>
      </c>
    </row>
    <row r="413" ht="45.0" customHeight="true">
      <c r="A413" t="s" s="4">
        <v>4260</v>
      </c>
      <c r="B413" t="s" s="4">
        <v>23800</v>
      </c>
      <c r="C413" t="s" s="4">
        <v>23356</v>
      </c>
      <c r="D413" t="s" s="4">
        <v>23547</v>
      </c>
      <c r="E413" t="s" s="4">
        <v>99</v>
      </c>
      <c r="F413" t="s" s="4">
        <v>94</v>
      </c>
      <c r="G413" t="s" s="4">
        <v>8514</v>
      </c>
    </row>
    <row r="414" ht="45.0" customHeight="true">
      <c r="A414" t="s" s="4">
        <v>4264</v>
      </c>
      <c r="B414" t="s" s="4">
        <v>23801</v>
      </c>
      <c r="C414" t="s" s="4">
        <v>23356</v>
      </c>
      <c r="D414" t="s" s="4">
        <v>23547</v>
      </c>
      <c r="E414" t="s" s="4">
        <v>99</v>
      </c>
      <c r="F414" t="s" s="4">
        <v>94</v>
      </c>
      <c r="G414" t="s" s="4">
        <v>8514</v>
      </c>
    </row>
    <row r="415" ht="45.0" customHeight="true">
      <c r="A415" t="s" s="4">
        <v>4267</v>
      </c>
      <c r="B415" t="s" s="4">
        <v>23802</v>
      </c>
      <c r="C415" t="s" s="4">
        <v>23356</v>
      </c>
      <c r="D415" t="s" s="4">
        <v>23361</v>
      </c>
      <c r="E415" t="s" s="4">
        <v>99</v>
      </c>
      <c r="F415" t="s" s="4">
        <v>94</v>
      </c>
      <c r="G415" t="s" s="4">
        <v>8514</v>
      </c>
    </row>
    <row r="416" ht="45.0" customHeight="true">
      <c r="A416" t="s" s="4">
        <v>4271</v>
      </c>
      <c r="B416" t="s" s="4">
        <v>23803</v>
      </c>
      <c r="C416" t="s" s="4">
        <v>23356</v>
      </c>
      <c r="D416" t="s" s="4">
        <v>23361</v>
      </c>
      <c r="E416" t="s" s="4">
        <v>99</v>
      </c>
      <c r="F416" t="s" s="4">
        <v>94</v>
      </c>
      <c r="G416" t="s" s="4">
        <v>8514</v>
      </c>
    </row>
    <row r="417" ht="45.0" customHeight="true">
      <c r="A417" t="s" s="4">
        <v>4276</v>
      </c>
      <c r="B417" t="s" s="4">
        <v>23804</v>
      </c>
      <c r="C417" t="s" s="4">
        <v>23356</v>
      </c>
      <c r="D417" t="s" s="4">
        <v>23657</v>
      </c>
      <c r="E417" t="s" s="4">
        <v>99</v>
      </c>
      <c r="F417" t="s" s="4">
        <v>94</v>
      </c>
      <c r="G417" t="s" s="4">
        <v>8514</v>
      </c>
    </row>
    <row r="418" ht="45.0" customHeight="true">
      <c r="A418" t="s" s="4">
        <v>4279</v>
      </c>
      <c r="B418" t="s" s="4">
        <v>23805</v>
      </c>
      <c r="C418" t="s" s="4">
        <v>23356</v>
      </c>
      <c r="D418" t="s" s="4">
        <v>23357</v>
      </c>
      <c r="E418" t="s" s="4">
        <v>99</v>
      </c>
      <c r="F418" t="s" s="4">
        <v>94</v>
      </c>
      <c r="G418" t="s" s="4">
        <v>8514</v>
      </c>
    </row>
    <row r="419" ht="45.0" customHeight="true">
      <c r="A419" t="s" s="4">
        <v>4284</v>
      </c>
      <c r="B419" t="s" s="4">
        <v>23806</v>
      </c>
      <c r="C419" t="s" s="4">
        <v>23356</v>
      </c>
      <c r="D419" t="s" s="4">
        <v>23807</v>
      </c>
      <c r="E419" t="s" s="4">
        <v>99</v>
      </c>
      <c r="F419" t="s" s="4">
        <v>94</v>
      </c>
      <c r="G419" t="s" s="4">
        <v>8514</v>
      </c>
    </row>
    <row r="420" ht="45.0" customHeight="true">
      <c r="A420" t="s" s="4">
        <v>4289</v>
      </c>
      <c r="B420" t="s" s="4">
        <v>23808</v>
      </c>
      <c r="C420" t="s" s="4">
        <v>23356</v>
      </c>
      <c r="D420" t="s" s="4">
        <v>23390</v>
      </c>
      <c r="E420" t="s" s="4">
        <v>99</v>
      </c>
      <c r="F420" t="s" s="4">
        <v>94</v>
      </c>
      <c r="G420" t="s" s="4">
        <v>8514</v>
      </c>
    </row>
    <row r="421" ht="45.0" customHeight="true">
      <c r="A421" t="s" s="4">
        <v>4294</v>
      </c>
      <c r="B421" t="s" s="4">
        <v>23809</v>
      </c>
      <c r="C421" t="s" s="4">
        <v>23356</v>
      </c>
      <c r="D421" t="s" s="4">
        <v>23357</v>
      </c>
      <c r="E421" t="s" s="4">
        <v>99</v>
      </c>
      <c r="F421" t="s" s="4">
        <v>94</v>
      </c>
      <c r="G421" t="s" s="4">
        <v>8514</v>
      </c>
    </row>
    <row r="422" ht="45.0" customHeight="true">
      <c r="A422" t="s" s="4">
        <v>4297</v>
      </c>
      <c r="B422" t="s" s="4">
        <v>23810</v>
      </c>
      <c r="C422" t="s" s="4">
        <v>23356</v>
      </c>
      <c r="D422" t="s" s="4">
        <v>23361</v>
      </c>
      <c r="E422" t="s" s="4">
        <v>99</v>
      </c>
      <c r="F422" t="s" s="4">
        <v>94</v>
      </c>
      <c r="G422" t="s" s="4">
        <v>8514</v>
      </c>
    </row>
    <row r="423" ht="45.0" customHeight="true">
      <c r="A423" t="s" s="4">
        <v>4300</v>
      </c>
      <c r="B423" t="s" s="4">
        <v>23811</v>
      </c>
      <c r="C423" t="s" s="4">
        <v>23356</v>
      </c>
      <c r="D423" t="s" s="4">
        <v>23469</v>
      </c>
      <c r="E423" t="s" s="4">
        <v>99</v>
      </c>
      <c r="F423" t="s" s="4">
        <v>94</v>
      </c>
      <c r="G423" t="s" s="4">
        <v>8514</v>
      </c>
    </row>
    <row r="424" ht="45.0" customHeight="true">
      <c r="A424" t="s" s="4">
        <v>4304</v>
      </c>
      <c r="B424" t="s" s="4">
        <v>23812</v>
      </c>
      <c r="C424" t="s" s="4">
        <v>23356</v>
      </c>
      <c r="D424" t="s" s="4">
        <v>23630</v>
      </c>
      <c r="E424" t="s" s="4">
        <v>99</v>
      </c>
      <c r="F424" t="s" s="4">
        <v>94</v>
      </c>
      <c r="G424" t="s" s="4">
        <v>8514</v>
      </c>
    </row>
    <row r="425" ht="45.0" customHeight="true">
      <c r="A425" t="s" s="4">
        <v>4310</v>
      </c>
      <c r="B425" t="s" s="4">
        <v>23813</v>
      </c>
      <c r="C425" t="s" s="4">
        <v>23356</v>
      </c>
      <c r="D425" t="s" s="4">
        <v>23496</v>
      </c>
      <c r="E425" t="s" s="4">
        <v>99</v>
      </c>
      <c r="F425" t="s" s="4">
        <v>94</v>
      </c>
      <c r="G425" t="s" s="4">
        <v>8514</v>
      </c>
    </row>
    <row r="426" ht="45.0" customHeight="true">
      <c r="A426" t="s" s="4">
        <v>4315</v>
      </c>
      <c r="B426" t="s" s="4">
        <v>23814</v>
      </c>
      <c r="C426" t="s" s="4">
        <v>23356</v>
      </c>
      <c r="D426" t="s" s="4">
        <v>23455</v>
      </c>
      <c r="E426" t="s" s="4">
        <v>99</v>
      </c>
      <c r="F426" t="s" s="4">
        <v>94</v>
      </c>
      <c r="G426" t="s" s="4">
        <v>8514</v>
      </c>
    </row>
    <row r="427" ht="45.0" customHeight="true">
      <c r="A427" t="s" s="4">
        <v>4317</v>
      </c>
      <c r="B427" t="s" s="4">
        <v>23815</v>
      </c>
      <c r="C427" t="s" s="4">
        <v>23356</v>
      </c>
      <c r="D427" t="s" s="4">
        <v>23361</v>
      </c>
      <c r="E427" t="s" s="4">
        <v>99</v>
      </c>
      <c r="F427" t="s" s="4">
        <v>94</v>
      </c>
      <c r="G427" t="s" s="4">
        <v>8514</v>
      </c>
    </row>
    <row r="428" ht="45.0" customHeight="true">
      <c r="A428" t="s" s="4">
        <v>4321</v>
      </c>
      <c r="B428" t="s" s="4">
        <v>23816</v>
      </c>
      <c r="C428" t="s" s="4">
        <v>23356</v>
      </c>
      <c r="D428" t="s" s="4">
        <v>23361</v>
      </c>
      <c r="E428" t="s" s="4">
        <v>99</v>
      </c>
      <c r="F428" t="s" s="4">
        <v>94</v>
      </c>
      <c r="G428" t="s" s="4">
        <v>8514</v>
      </c>
    </row>
    <row r="429" ht="45.0" customHeight="true">
      <c r="A429" t="s" s="4">
        <v>4325</v>
      </c>
      <c r="B429" t="s" s="4">
        <v>23817</v>
      </c>
      <c r="C429" t="s" s="4">
        <v>23356</v>
      </c>
      <c r="D429" t="s" s="4">
        <v>23637</v>
      </c>
      <c r="E429" t="s" s="4">
        <v>99</v>
      </c>
      <c r="F429" t="s" s="4">
        <v>94</v>
      </c>
      <c r="G429" t="s" s="4">
        <v>8514</v>
      </c>
    </row>
    <row r="430" ht="45.0" customHeight="true">
      <c r="A430" t="s" s="4">
        <v>4329</v>
      </c>
      <c r="B430" t="s" s="4">
        <v>23818</v>
      </c>
      <c r="C430" t="s" s="4">
        <v>23356</v>
      </c>
      <c r="D430" t="s" s="4">
        <v>23455</v>
      </c>
      <c r="E430" t="s" s="4">
        <v>99</v>
      </c>
      <c r="F430" t="s" s="4">
        <v>94</v>
      </c>
      <c r="G430" t="s" s="4">
        <v>8514</v>
      </c>
    </row>
    <row r="431" ht="45.0" customHeight="true">
      <c r="A431" t="s" s="4">
        <v>4334</v>
      </c>
      <c r="B431" t="s" s="4">
        <v>23819</v>
      </c>
      <c r="C431" t="s" s="4">
        <v>23356</v>
      </c>
      <c r="D431" t="s" s="4">
        <v>23661</v>
      </c>
      <c r="E431" t="s" s="4">
        <v>99</v>
      </c>
      <c r="F431" t="s" s="4">
        <v>94</v>
      </c>
      <c r="G431" t="s" s="4">
        <v>8514</v>
      </c>
    </row>
    <row r="432" ht="45.0" customHeight="true">
      <c r="A432" t="s" s="4">
        <v>4339</v>
      </c>
      <c r="B432" t="s" s="4">
        <v>23820</v>
      </c>
      <c r="C432" t="s" s="4">
        <v>23356</v>
      </c>
      <c r="D432" t="s" s="4">
        <v>23469</v>
      </c>
      <c r="E432" t="s" s="4">
        <v>99</v>
      </c>
      <c r="F432" t="s" s="4">
        <v>94</v>
      </c>
      <c r="G432" t="s" s="4">
        <v>8514</v>
      </c>
    </row>
    <row r="433" ht="45.0" customHeight="true">
      <c r="A433" t="s" s="4">
        <v>4345</v>
      </c>
      <c r="B433" t="s" s="4">
        <v>23821</v>
      </c>
      <c r="C433" t="s" s="4">
        <v>23356</v>
      </c>
      <c r="D433" t="s" s="4">
        <v>23481</v>
      </c>
      <c r="E433" t="s" s="4">
        <v>99</v>
      </c>
      <c r="F433" t="s" s="4">
        <v>94</v>
      </c>
      <c r="G433" t="s" s="4">
        <v>8514</v>
      </c>
    </row>
    <row r="434" ht="45.0" customHeight="true">
      <c r="A434" t="s" s="4">
        <v>4351</v>
      </c>
      <c r="B434" t="s" s="4">
        <v>23822</v>
      </c>
      <c r="C434" t="s" s="4">
        <v>23356</v>
      </c>
      <c r="D434" t="s" s="4">
        <v>23363</v>
      </c>
      <c r="E434" t="s" s="4">
        <v>99</v>
      </c>
      <c r="F434" t="s" s="4">
        <v>94</v>
      </c>
      <c r="G434" t="s" s="4">
        <v>8514</v>
      </c>
    </row>
    <row r="435" ht="45.0" customHeight="true">
      <c r="A435" t="s" s="4">
        <v>4355</v>
      </c>
      <c r="B435" t="s" s="4">
        <v>23823</v>
      </c>
      <c r="C435" t="s" s="4">
        <v>23356</v>
      </c>
      <c r="D435" t="s" s="4">
        <v>23361</v>
      </c>
      <c r="E435" t="s" s="4">
        <v>99</v>
      </c>
      <c r="F435" t="s" s="4">
        <v>94</v>
      </c>
      <c r="G435" t="s" s="4">
        <v>8514</v>
      </c>
    </row>
    <row r="436" ht="45.0" customHeight="true">
      <c r="A436" t="s" s="4">
        <v>4360</v>
      </c>
      <c r="B436" t="s" s="4">
        <v>23824</v>
      </c>
      <c r="C436" t="s" s="4">
        <v>23356</v>
      </c>
      <c r="D436" t="s" s="4">
        <v>23825</v>
      </c>
      <c r="E436" t="s" s="4">
        <v>99</v>
      </c>
      <c r="F436" t="s" s="4">
        <v>94</v>
      </c>
      <c r="G436" t="s" s="4">
        <v>8514</v>
      </c>
    </row>
    <row r="437" ht="45.0" customHeight="true">
      <c r="A437" t="s" s="4">
        <v>4364</v>
      </c>
      <c r="B437" t="s" s="4">
        <v>23826</v>
      </c>
      <c r="C437" t="s" s="4">
        <v>23356</v>
      </c>
      <c r="D437" t="s" s="4">
        <v>23632</v>
      </c>
      <c r="E437" t="s" s="4">
        <v>99</v>
      </c>
      <c r="F437" t="s" s="4">
        <v>94</v>
      </c>
      <c r="G437" t="s" s="4">
        <v>8514</v>
      </c>
    </row>
    <row r="438" ht="45.0" customHeight="true">
      <c r="A438" t="s" s="4">
        <v>4369</v>
      </c>
      <c r="B438" t="s" s="4">
        <v>23827</v>
      </c>
      <c r="C438" t="s" s="4">
        <v>23356</v>
      </c>
      <c r="D438" t="s" s="4">
        <v>23487</v>
      </c>
      <c r="E438" t="s" s="4">
        <v>99</v>
      </c>
      <c r="F438" t="s" s="4">
        <v>94</v>
      </c>
      <c r="G438" t="s" s="4">
        <v>8514</v>
      </c>
    </row>
    <row r="439" ht="45.0" customHeight="true">
      <c r="A439" t="s" s="4">
        <v>4374</v>
      </c>
      <c r="B439" t="s" s="4">
        <v>23828</v>
      </c>
      <c r="C439" t="s" s="4">
        <v>23356</v>
      </c>
      <c r="D439" t="s" s="4">
        <v>23829</v>
      </c>
      <c r="E439" t="s" s="4">
        <v>99</v>
      </c>
      <c r="F439" t="s" s="4">
        <v>94</v>
      </c>
      <c r="G439" t="s" s="4">
        <v>8514</v>
      </c>
    </row>
    <row r="440" ht="45.0" customHeight="true">
      <c r="A440" t="s" s="4">
        <v>4378</v>
      </c>
      <c r="B440" t="s" s="4">
        <v>23830</v>
      </c>
      <c r="C440" t="s" s="4">
        <v>23356</v>
      </c>
      <c r="D440" t="s" s="4">
        <v>23450</v>
      </c>
      <c r="E440" t="s" s="4">
        <v>99</v>
      </c>
      <c r="F440" t="s" s="4">
        <v>94</v>
      </c>
      <c r="G440" t="s" s="4">
        <v>8514</v>
      </c>
    </row>
    <row r="441" ht="45.0" customHeight="true">
      <c r="A441" t="s" s="4">
        <v>4382</v>
      </c>
      <c r="B441" t="s" s="4">
        <v>23831</v>
      </c>
      <c r="C441" t="s" s="4">
        <v>23356</v>
      </c>
      <c r="D441" t="s" s="4">
        <v>23832</v>
      </c>
      <c r="E441" t="s" s="4">
        <v>99</v>
      </c>
      <c r="F441" t="s" s="4">
        <v>94</v>
      </c>
      <c r="G441" t="s" s="4">
        <v>8514</v>
      </c>
    </row>
    <row r="442" ht="45.0" customHeight="true">
      <c r="A442" t="s" s="4">
        <v>4386</v>
      </c>
      <c r="B442" t="s" s="4">
        <v>23833</v>
      </c>
      <c r="C442" t="s" s="4">
        <v>23356</v>
      </c>
      <c r="D442" t="s" s="4">
        <v>23505</v>
      </c>
      <c r="E442" t="s" s="4">
        <v>99</v>
      </c>
      <c r="F442" t="s" s="4">
        <v>94</v>
      </c>
      <c r="G442" t="s" s="4">
        <v>8514</v>
      </c>
    </row>
    <row r="443" ht="45.0" customHeight="true">
      <c r="A443" t="s" s="4">
        <v>4390</v>
      </c>
      <c r="B443" t="s" s="4">
        <v>23834</v>
      </c>
      <c r="C443" t="s" s="4">
        <v>23356</v>
      </c>
      <c r="D443" t="s" s="4">
        <v>23450</v>
      </c>
      <c r="E443" t="s" s="4">
        <v>99</v>
      </c>
      <c r="F443" t="s" s="4">
        <v>94</v>
      </c>
      <c r="G443" t="s" s="4">
        <v>8514</v>
      </c>
    </row>
    <row r="444" ht="45.0" customHeight="true">
      <c r="A444" t="s" s="4">
        <v>4393</v>
      </c>
      <c r="B444" t="s" s="4">
        <v>23835</v>
      </c>
      <c r="C444" t="s" s="4">
        <v>23356</v>
      </c>
      <c r="D444" t="s" s="4">
        <v>23515</v>
      </c>
      <c r="E444" t="s" s="4">
        <v>99</v>
      </c>
      <c r="F444" t="s" s="4">
        <v>94</v>
      </c>
      <c r="G444" t="s" s="4">
        <v>8514</v>
      </c>
    </row>
    <row r="445" ht="45.0" customHeight="true">
      <c r="A445" t="s" s="4">
        <v>4397</v>
      </c>
      <c r="B445" t="s" s="4">
        <v>23836</v>
      </c>
      <c r="C445" t="s" s="4">
        <v>23356</v>
      </c>
      <c r="D445" t="s" s="4">
        <v>23837</v>
      </c>
      <c r="E445" t="s" s="4">
        <v>99</v>
      </c>
      <c r="F445" t="s" s="4">
        <v>94</v>
      </c>
      <c r="G445" t="s" s="4">
        <v>8514</v>
      </c>
    </row>
    <row r="446" ht="45.0" customHeight="true">
      <c r="A446" t="s" s="4">
        <v>4402</v>
      </c>
      <c r="B446" t="s" s="4">
        <v>23838</v>
      </c>
      <c r="C446" t="s" s="4">
        <v>23356</v>
      </c>
      <c r="D446" t="s" s="4">
        <v>23839</v>
      </c>
      <c r="E446" t="s" s="4">
        <v>99</v>
      </c>
      <c r="F446" t="s" s="4">
        <v>94</v>
      </c>
      <c r="G446" t="s" s="4">
        <v>8514</v>
      </c>
    </row>
    <row r="447" ht="45.0" customHeight="true">
      <c r="A447" t="s" s="4">
        <v>4405</v>
      </c>
      <c r="B447" t="s" s="4">
        <v>23840</v>
      </c>
      <c r="C447" t="s" s="4">
        <v>23356</v>
      </c>
      <c r="D447" t="s" s="4">
        <v>23515</v>
      </c>
      <c r="E447" t="s" s="4">
        <v>99</v>
      </c>
      <c r="F447" t="s" s="4">
        <v>94</v>
      </c>
      <c r="G447" t="s" s="4">
        <v>8514</v>
      </c>
    </row>
    <row r="448" ht="45.0" customHeight="true">
      <c r="A448" t="s" s="4">
        <v>4409</v>
      </c>
      <c r="B448" t="s" s="4">
        <v>23841</v>
      </c>
      <c r="C448" t="s" s="4">
        <v>23356</v>
      </c>
      <c r="D448" t="s" s="4">
        <v>23515</v>
      </c>
      <c r="E448" t="s" s="4">
        <v>99</v>
      </c>
      <c r="F448" t="s" s="4">
        <v>94</v>
      </c>
      <c r="G448" t="s" s="4">
        <v>8514</v>
      </c>
    </row>
    <row r="449" ht="45.0" customHeight="true">
      <c r="A449" t="s" s="4">
        <v>4413</v>
      </c>
      <c r="B449" t="s" s="4">
        <v>23842</v>
      </c>
      <c r="C449" t="s" s="4">
        <v>23356</v>
      </c>
      <c r="D449" t="s" s="4">
        <v>23441</v>
      </c>
      <c r="E449" t="s" s="4">
        <v>99</v>
      </c>
      <c r="F449" t="s" s="4">
        <v>94</v>
      </c>
      <c r="G449" t="s" s="4">
        <v>8514</v>
      </c>
    </row>
    <row r="450" ht="45.0" customHeight="true">
      <c r="A450" t="s" s="4">
        <v>4418</v>
      </c>
      <c r="B450" t="s" s="4">
        <v>23843</v>
      </c>
      <c r="C450" t="s" s="4">
        <v>23356</v>
      </c>
      <c r="D450" t="s" s="4">
        <v>23637</v>
      </c>
      <c r="E450" t="s" s="4">
        <v>99</v>
      </c>
      <c r="F450" t="s" s="4">
        <v>94</v>
      </c>
      <c r="G450" t="s" s="4">
        <v>8514</v>
      </c>
    </row>
    <row r="451" ht="45.0" customHeight="true">
      <c r="A451" t="s" s="4">
        <v>4418</v>
      </c>
      <c r="B451" t="s" s="4">
        <v>23844</v>
      </c>
      <c r="C451" t="s" s="4">
        <v>23383</v>
      </c>
      <c r="D451" t="s" s="4">
        <v>22542</v>
      </c>
      <c r="E451" t="s" s="4">
        <v>99</v>
      </c>
      <c r="F451" t="s" s="4">
        <v>94</v>
      </c>
      <c r="G451" t="s" s="4">
        <v>8514</v>
      </c>
    </row>
    <row r="452" ht="45.0" customHeight="true">
      <c r="A452" t="s" s="4">
        <v>4423</v>
      </c>
      <c r="B452" t="s" s="4">
        <v>23845</v>
      </c>
      <c r="C452" t="s" s="4">
        <v>23356</v>
      </c>
      <c r="D452" t="s" s="4">
        <v>23630</v>
      </c>
      <c r="E452" t="s" s="4">
        <v>99</v>
      </c>
      <c r="F452" t="s" s="4">
        <v>94</v>
      </c>
      <c r="G452" t="s" s="4">
        <v>8514</v>
      </c>
    </row>
    <row r="453" ht="45.0" customHeight="true">
      <c r="A453" t="s" s="4">
        <v>4429</v>
      </c>
      <c r="B453" t="s" s="4">
        <v>23846</v>
      </c>
      <c r="C453" t="s" s="4">
        <v>23356</v>
      </c>
      <c r="D453" t="s" s="4">
        <v>23628</v>
      </c>
      <c r="E453" t="s" s="4">
        <v>99</v>
      </c>
      <c r="F453" t="s" s="4">
        <v>94</v>
      </c>
      <c r="G453" t="s" s="4">
        <v>8514</v>
      </c>
    </row>
    <row r="454" ht="45.0" customHeight="true">
      <c r="A454" t="s" s="4">
        <v>4434</v>
      </c>
      <c r="B454" t="s" s="4">
        <v>23847</v>
      </c>
      <c r="C454" t="s" s="4">
        <v>23356</v>
      </c>
      <c r="D454" t="s" s="4">
        <v>23369</v>
      </c>
      <c r="E454" t="s" s="4">
        <v>99</v>
      </c>
      <c r="F454" t="s" s="4">
        <v>94</v>
      </c>
      <c r="G454" t="s" s="4">
        <v>8514</v>
      </c>
    </row>
    <row r="455" ht="45.0" customHeight="true">
      <c r="A455" t="s" s="4">
        <v>4439</v>
      </c>
      <c r="B455" t="s" s="4">
        <v>23848</v>
      </c>
      <c r="C455" t="s" s="4">
        <v>23356</v>
      </c>
      <c r="D455" t="s" s="4">
        <v>23849</v>
      </c>
      <c r="E455" t="s" s="4">
        <v>99</v>
      </c>
      <c r="F455" t="s" s="4">
        <v>94</v>
      </c>
      <c r="G455" t="s" s="4">
        <v>8514</v>
      </c>
    </row>
    <row r="456" ht="45.0" customHeight="true">
      <c r="A456" t="s" s="4">
        <v>4444</v>
      </c>
      <c r="B456" t="s" s="4">
        <v>23850</v>
      </c>
      <c r="C456" t="s" s="4">
        <v>23356</v>
      </c>
      <c r="D456" t="s" s="4">
        <v>23669</v>
      </c>
      <c r="E456" t="s" s="4">
        <v>99</v>
      </c>
      <c r="F456" t="s" s="4">
        <v>94</v>
      </c>
      <c r="G456" t="s" s="4">
        <v>8514</v>
      </c>
    </row>
    <row r="457" ht="45.0" customHeight="true">
      <c r="A457" t="s" s="4">
        <v>4447</v>
      </c>
      <c r="B457" t="s" s="4">
        <v>23851</v>
      </c>
      <c r="C457" t="s" s="4">
        <v>23356</v>
      </c>
      <c r="D457" t="s" s="4">
        <v>23683</v>
      </c>
      <c r="E457" t="s" s="4">
        <v>99</v>
      </c>
      <c r="F457" t="s" s="4">
        <v>94</v>
      </c>
      <c r="G457" t="s" s="4">
        <v>8514</v>
      </c>
    </row>
    <row r="458" ht="45.0" customHeight="true">
      <c r="A458" t="s" s="4">
        <v>4451</v>
      </c>
      <c r="B458" t="s" s="4">
        <v>23852</v>
      </c>
      <c r="C458" t="s" s="4">
        <v>23356</v>
      </c>
      <c r="D458" t="s" s="4">
        <v>23485</v>
      </c>
      <c r="E458" t="s" s="4">
        <v>99</v>
      </c>
      <c r="F458" t="s" s="4">
        <v>94</v>
      </c>
      <c r="G458" t="s" s="4">
        <v>8514</v>
      </c>
    </row>
    <row r="459" ht="45.0" customHeight="true">
      <c r="A459" t="s" s="4">
        <v>4455</v>
      </c>
      <c r="B459" t="s" s="4">
        <v>23853</v>
      </c>
      <c r="C459" t="s" s="4">
        <v>23356</v>
      </c>
      <c r="D459" t="s" s="4">
        <v>23854</v>
      </c>
      <c r="E459" t="s" s="4">
        <v>99</v>
      </c>
      <c r="F459" t="s" s="4">
        <v>94</v>
      </c>
      <c r="G459" t="s" s="4">
        <v>8514</v>
      </c>
    </row>
    <row r="460" ht="45.0" customHeight="true">
      <c r="A460" t="s" s="4">
        <v>4461</v>
      </c>
      <c r="B460" t="s" s="4">
        <v>23855</v>
      </c>
      <c r="C460" t="s" s="4">
        <v>23356</v>
      </c>
      <c r="D460" t="s" s="4">
        <v>23856</v>
      </c>
      <c r="E460" t="s" s="4">
        <v>99</v>
      </c>
      <c r="F460" t="s" s="4">
        <v>94</v>
      </c>
      <c r="G460" t="s" s="4">
        <v>8514</v>
      </c>
    </row>
    <row r="461" ht="45.0" customHeight="true">
      <c r="A461" t="s" s="4">
        <v>4466</v>
      </c>
      <c r="B461" t="s" s="4">
        <v>23857</v>
      </c>
      <c r="C461" t="s" s="4">
        <v>23356</v>
      </c>
      <c r="D461" t="s" s="4">
        <v>23854</v>
      </c>
      <c r="E461" t="s" s="4">
        <v>99</v>
      </c>
      <c r="F461" t="s" s="4">
        <v>94</v>
      </c>
      <c r="G461" t="s" s="4">
        <v>8514</v>
      </c>
    </row>
    <row r="462" ht="45.0" customHeight="true">
      <c r="A462" t="s" s="4">
        <v>4466</v>
      </c>
      <c r="B462" t="s" s="4">
        <v>23858</v>
      </c>
      <c r="C462" t="s" s="4">
        <v>23383</v>
      </c>
      <c r="D462" t="s" s="4">
        <v>22542</v>
      </c>
      <c r="E462" t="s" s="4">
        <v>99</v>
      </c>
      <c r="F462" t="s" s="4">
        <v>94</v>
      </c>
      <c r="G462" t="s" s="4">
        <v>8514</v>
      </c>
    </row>
    <row r="463" ht="45.0" customHeight="true">
      <c r="A463" t="s" s="4">
        <v>4470</v>
      </c>
      <c r="B463" t="s" s="4">
        <v>23859</v>
      </c>
      <c r="C463" t="s" s="4">
        <v>23356</v>
      </c>
      <c r="D463" t="s" s="4">
        <v>23860</v>
      </c>
      <c r="E463" t="s" s="4">
        <v>99</v>
      </c>
      <c r="F463" t="s" s="4">
        <v>94</v>
      </c>
      <c r="G463" t="s" s="4">
        <v>8514</v>
      </c>
    </row>
    <row r="464" ht="45.0" customHeight="true">
      <c r="A464" t="s" s="4">
        <v>4474</v>
      </c>
      <c r="B464" t="s" s="4">
        <v>23861</v>
      </c>
      <c r="C464" t="s" s="4">
        <v>23356</v>
      </c>
      <c r="D464" t="s" s="4">
        <v>23854</v>
      </c>
      <c r="E464" t="s" s="4">
        <v>99</v>
      </c>
      <c r="F464" t="s" s="4">
        <v>94</v>
      </c>
      <c r="G464" t="s" s="4">
        <v>8514</v>
      </c>
    </row>
    <row r="465" ht="45.0" customHeight="true">
      <c r="A465" t="s" s="4">
        <v>4481</v>
      </c>
      <c r="B465" t="s" s="4">
        <v>23862</v>
      </c>
      <c r="C465" t="s" s="4">
        <v>23356</v>
      </c>
      <c r="D465" t="s" s="4">
        <v>23863</v>
      </c>
      <c r="E465" t="s" s="4">
        <v>99</v>
      </c>
      <c r="F465" t="s" s="4">
        <v>94</v>
      </c>
      <c r="G465" t="s" s="4">
        <v>8514</v>
      </c>
    </row>
    <row r="466" ht="45.0" customHeight="true">
      <c r="A466" t="s" s="4">
        <v>4486</v>
      </c>
      <c r="B466" t="s" s="4">
        <v>23864</v>
      </c>
      <c r="C466" t="s" s="4">
        <v>23356</v>
      </c>
      <c r="D466" t="s" s="4">
        <v>23865</v>
      </c>
      <c r="E466" t="s" s="4">
        <v>99</v>
      </c>
      <c r="F466" t="s" s="4">
        <v>94</v>
      </c>
      <c r="G466" t="s" s="4">
        <v>8514</v>
      </c>
    </row>
    <row r="467" ht="45.0" customHeight="true">
      <c r="A467" t="s" s="4">
        <v>4491</v>
      </c>
      <c r="B467" t="s" s="4">
        <v>23866</v>
      </c>
      <c r="C467" t="s" s="4">
        <v>23356</v>
      </c>
      <c r="D467" t="s" s="4">
        <v>23867</v>
      </c>
      <c r="E467" t="s" s="4">
        <v>99</v>
      </c>
      <c r="F467" t="s" s="4">
        <v>94</v>
      </c>
      <c r="G467" t="s" s="4">
        <v>8514</v>
      </c>
    </row>
    <row r="468" ht="45.0" customHeight="true">
      <c r="A468" t="s" s="4">
        <v>4496</v>
      </c>
      <c r="B468" t="s" s="4">
        <v>23868</v>
      </c>
      <c r="C468" t="s" s="4">
        <v>23356</v>
      </c>
      <c r="D468" t="s" s="4">
        <v>23632</v>
      </c>
      <c r="E468" t="s" s="4">
        <v>99</v>
      </c>
      <c r="F468" t="s" s="4">
        <v>94</v>
      </c>
      <c r="G468" t="s" s="4">
        <v>8514</v>
      </c>
    </row>
    <row r="469" ht="45.0" customHeight="true">
      <c r="A469" t="s" s="4">
        <v>4496</v>
      </c>
      <c r="B469" t="s" s="4">
        <v>23869</v>
      </c>
      <c r="C469" t="s" s="4">
        <v>23383</v>
      </c>
      <c r="D469" t="s" s="4">
        <v>22542</v>
      </c>
      <c r="E469" t="s" s="4">
        <v>99</v>
      </c>
      <c r="F469" t="s" s="4">
        <v>94</v>
      </c>
      <c r="G469" t="s" s="4">
        <v>8514</v>
      </c>
    </row>
    <row r="470" ht="45.0" customHeight="true">
      <c r="A470" t="s" s="4">
        <v>4500</v>
      </c>
      <c r="B470" t="s" s="4">
        <v>23870</v>
      </c>
      <c r="C470" t="s" s="4">
        <v>23356</v>
      </c>
      <c r="D470" t="s" s="4">
        <v>23399</v>
      </c>
      <c r="E470" t="s" s="4">
        <v>99</v>
      </c>
      <c r="F470" t="s" s="4">
        <v>94</v>
      </c>
      <c r="G470" t="s" s="4">
        <v>8514</v>
      </c>
    </row>
    <row r="471" ht="45.0" customHeight="true">
      <c r="A471" t="s" s="4">
        <v>4508</v>
      </c>
      <c r="B471" t="s" s="4">
        <v>23871</v>
      </c>
      <c r="C471" t="s" s="4">
        <v>23356</v>
      </c>
      <c r="D471" t="s" s="4">
        <v>23522</v>
      </c>
      <c r="E471" t="s" s="4">
        <v>99</v>
      </c>
      <c r="F471" t="s" s="4">
        <v>94</v>
      </c>
      <c r="G471" t="s" s="4">
        <v>8514</v>
      </c>
    </row>
    <row r="472" ht="45.0" customHeight="true">
      <c r="A472" t="s" s="4">
        <v>4511</v>
      </c>
      <c r="B472" t="s" s="4">
        <v>23872</v>
      </c>
      <c r="C472" t="s" s="4">
        <v>23356</v>
      </c>
      <c r="D472" t="s" s="4">
        <v>23522</v>
      </c>
      <c r="E472" t="s" s="4">
        <v>99</v>
      </c>
      <c r="F472" t="s" s="4">
        <v>94</v>
      </c>
      <c r="G472" t="s" s="4">
        <v>8514</v>
      </c>
    </row>
    <row r="473" ht="45.0" customHeight="true">
      <c r="A473" t="s" s="4">
        <v>4516</v>
      </c>
      <c r="B473" t="s" s="4">
        <v>23873</v>
      </c>
      <c r="C473" t="s" s="4">
        <v>23356</v>
      </c>
      <c r="D473" t="s" s="4">
        <v>23757</v>
      </c>
      <c r="E473" t="s" s="4">
        <v>99</v>
      </c>
      <c r="F473" t="s" s="4">
        <v>94</v>
      </c>
      <c r="G473" t="s" s="4">
        <v>8514</v>
      </c>
    </row>
    <row r="474" ht="45.0" customHeight="true">
      <c r="A474" t="s" s="4">
        <v>4519</v>
      </c>
      <c r="B474" t="s" s="4">
        <v>23874</v>
      </c>
      <c r="C474" t="s" s="4">
        <v>23356</v>
      </c>
      <c r="D474" t="s" s="4">
        <v>23757</v>
      </c>
      <c r="E474" t="s" s="4">
        <v>99</v>
      </c>
      <c r="F474" t="s" s="4">
        <v>94</v>
      </c>
      <c r="G474" t="s" s="4">
        <v>8514</v>
      </c>
    </row>
    <row r="475" ht="45.0" customHeight="true">
      <c r="A475" t="s" s="4">
        <v>4522</v>
      </c>
      <c r="B475" t="s" s="4">
        <v>23875</v>
      </c>
      <c r="C475" t="s" s="4">
        <v>23356</v>
      </c>
      <c r="D475" t="s" s="4">
        <v>23522</v>
      </c>
      <c r="E475" t="s" s="4">
        <v>99</v>
      </c>
      <c r="F475" t="s" s="4">
        <v>94</v>
      </c>
      <c r="G475" t="s" s="4">
        <v>8514</v>
      </c>
    </row>
    <row r="476" ht="45.0" customHeight="true">
      <c r="A476" t="s" s="4">
        <v>4526</v>
      </c>
      <c r="B476" t="s" s="4">
        <v>23876</v>
      </c>
      <c r="C476" t="s" s="4">
        <v>23356</v>
      </c>
      <c r="D476" t="s" s="4">
        <v>23757</v>
      </c>
      <c r="E476" t="s" s="4">
        <v>99</v>
      </c>
      <c r="F476" t="s" s="4">
        <v>94</v>
      </c>
      <c r="G476" t="s" s="4">
        <v>8514</v>
      </c>
    </row>
    <row r="477" ht="45.0" customHeight="true">
      <c r="A477" t="s" s="4">
        <v>4530</v>
      </c>
      <c r="B477" t="s" s="4">
        <v>23877</v>
      </c>
      <c r="C477" t="s" s="4">
        <v>23356</v>
      </c>
      <c r="D477" t="s" s="4">
        <v>23522</v>
      </c>
      <c r="E477" t="s" s="4">
        <v>99</v>
      </c>
      <c r="F477" t="s" s="4">
        <v>94</v>
      </c>
      <c r="G477" t="s" s="4">
        <v>8514</v>
      </c>
    </row>
    <row r="478" ht="45.0" customHeight="true">
      <c r="A478" t="s" s="4">
        <v>4535</v>
      </c>
      <c r="B478" t="s" s="4">
        <v>23878</v>
      </c>
      <c r="C478" t="s" s="4">
        <v>23356</v>
      </c>
      <c r="D478" t="s" s="4">
        <v>23522</v>
      </c>
      <c r="E478" t="s" s="4">
        <v>99</v>
      </c>
      <c r="F478" t="s" s="4">
        <v>94</v>
      </c>
      <c r="G478" t="s" s="4">
        <v>8514</v>
      </c>
    </row>
    <row r="479" ht="45.0" customHeight="true">
      <c r="A479" t="s" s="4">
        <v>4540</v>
      </c>
      <c r="B479" t="s" s="4">
        <v>23879</v>
      </c>
      <c r="C479" t="s" s="4">
        <v>23356</v>
      </c>
      <c r="D479" t="s" s="4">
        <v>23757</v>
      </c>
      <c r="E479" t="s" s="4">
        <v>99</v>
      </c>
      <c r="F479" t="s" s="4">
        <v>94</v>
      </c>
      <c r="G479" t="s" s="4">
        <v>8514</v>
      </c>
    </row>
    <row r="480" ht="45.0" customHeight="true">
      <c r="A480" t="s" s="4">
        <v>4543</v>
      </c>
      <c r="B480" t="s" s="4">
        <v>23880</v>
      </c>
      <c r="C480" t="s" s="4">
        <v>23356</v>
      </c>
      <c r="D480" t="s" s="4">
        <v>23522</v>
      </c>
      <c r="E480" t="s" s="4">
        <v>99</v>
      </c>
      <c r="F480" t="s" s="4">
        <v>94</v>
      </c>
      <c r="G480" t="s" s="4">
        <v>8514</v>
      </c>
    </row>
    <row r="481" ht="45.0" customHeight="true">
      <c r="A481" t="s" s="4">
        <v>4547</v>
      </c>
      <c r="B481" t="s" s="4">
        <v>23881</v>
      </c>
      <c r="C481" t="s" s="4">
        <v>23356</v>
      </c>
      <c r="D481" t="s" s="4">
        <v>23605</v>
      </c>
      <c r="E481" t="s" s="4">
        <v>99</v>
      </c>
      <c r="F481" t="s" s="4">
        <v>94</v>
      </c>
      <c r="G481" t="s" s="4">
        <v>8514</v>
      </c>
    </row>
    <row r="482" ht="45.0" customHeight="true">
      <c r="A482" t="s" s="4">
        <v>4551</v>
      </c>
      <c r="B482" t="s" s="4">
        <v>23882</v>
      </c>
      <c r="C482" t="s" s="4">
        <v>23356</v>
      </c>
      <c r="D482" t="s" s="4">
        <v>23589</v>
      </c>
      <c r="E482" t="s" s="4">
        <v>99</v>
      </c>
      <c r="F482" t="s" s="4">
        <v>94</v>
      </c>
      <c r="G482" t="s" s="4">
        <v>8514</v>
      </c>
    </row>
    <row r="483" ht="45.0" customHeight="true">
      <c r="A483" t="s" s="4">
        <v>4554</v>
      </c>
      <c r="B483" t="s" s="4">
        <v>23883</v>
      </c>
      <c r="C483" t="s" s="4">
        <v>23356</v>
      </c>
      <c r="D483" t="s" s="4">
        <v>23522</v>
      </c>
      <c r="E483" t="s" s="4">
        <v>99</v>
      </c>
      <c r="F483" t="s" s="4">
        <v>94</v>
      </c>
      <c r="G483" t="s" s="4">
        <v>8514</v>
      </c>
    </row>
    <row r="484" ht="45.0" customHeight="true">
      <c r="A484" t="s" s="4">
        <v>4562</v>
      </c>
      <c r="B484" t="s" s="4">
        <v>23884</v>
      </c>
      <c r="C484" t="s" s="4">
        <v>23356</v>
      </c>
      <c r="D484" t="s" s="4">
        <v>23522</v>
      </c>
      <c r="E484" t="s" s="4">
        <v>99</v>
      </c>
      <c r="F484" t="s" s="4">
        <v>94</v>
      </c>
      <c r="G484" t="s" s="4">
        <v>8514</v>
      </c>
    </row>
    <row r="485" ht="45.0" customHeight="true">
      <c r="A485" t="s" s="4">
        <v>4567</v>
      </c>
      <c r="B485" t="s" s="4">
        <v>23885</v>
      </c>
      <c r="C485" t="s" s="4">
        <v>23356</v>
      </c>
      <c r="D485" t="s" s="4">
        <v>23522</v>
      </c>
      <c r="E485" t="s" s="4">
        <v>99</v>
      </c>
      <c r="F485" t="s" s="4">
        <v>94</v>
      </c>
      <c r="G485" t="s" s="4">
        <v>8514</v>
      </c>
    </row>
    <row r="486" ht="45.0" customHeight="true">
      <c r="A486" t="s" s="4">
        <v>4570</v>
      </c>
      <c r="B486" t="s" s="4">
        <v>23886</v>
      </c>
      <c r="C486" t="s" s="4">
        <v>23356</v>
      </c>
      <c r="D486" t="s" s="4">
        <v>23520</v>
      </c>
      <c r="E486" t="s" s="4">
        <v>99</v>
      </c>
      <c r="F486" t="s" s="4">
        <v>94</v>
      </c>
      <c r="G486" t="s" s="4">
        <v>8514</v>
      </c>
    </row>
    <row r="487" ht="45.0" customHeight="true">
      <c r="A487" t="s" s="4">
        <v>4576</v>
      </c>
      <c r="B487" t="s" s="4">
        <v>23887</v>
      </c>
      <c r="C487" t="s" s="4">
        <v>23356</v>
      </c>
      <c r="D487" t="s" s="4">
        <v>23888</v>
      </c>
      <c r="E487" t="s" s="4">
        <v>99</v>
      </c>
      <c r="F487" t="s" s="4">
        <v>94</v>
      </c>
      <c r="G487" t="s" s="4">
        <v>8514</v>
      </c>
    </row>
    <row r="488" ht="45.0" customHeight="true">
      <c r="A488" t="s" s="4">
        <v>4581</v>
      </c>
      <c r="B488" t="s" s="4">
        <v>23889</v>
      </c>
      <c r="C488" t="s" s="4">
        <v>23356</v>
      </c>
      <c r="D488" t="s" s="4">
        <v>23522</v>
      </c>
      <c r="E488" t="s" s="4">
        <v>99</v>
      </c>
      <c r="F488" t="s" s="4">
        <v>94</v>
      </c>
      <c r="G488" t="s" s="4">
        <v>8514</v>
      </c>
    </row>
    <row r="489" ht="45.0" customHeight="true">
      <c r="A489" t="s" s="4">
        <v>4586</v>
      </c>
      <c r="B489" t="s" s="4">
        <v>23890</v>
      </c>
      <c r="C489" t="s" s="4">
        <v>23356</v>
      </c>
      <c r="D489" t="s" s="4">
        <v>23891</v>
      </c>
      <c r="E489" t="s" s="4">
        <v>99</v>
      </c>
      <c r="F489" t="s" s="4">
        <v>94</v>
      </c>
      <c r="G489" t="s" s="4">
        <v>8514</v>
      </c>
    </row>
    <row r="490" ht="45.0" customHeight="true">
      <c r="A490" t="s" s="4">
        <v>4590</v>
      </c>
      <c r="B490" t="s" s="4">
        <v>23892</v>
      </c>
      <c r="C490" t="s" s="4">
        <v>23356</v>
      </c>
      <c r="D490" t="s" s="4">
        <v>23607</v>
      </c>
      <c r="E490" t="s" s="4">
        <v>99</v>
      </c>
      <c r="F490" t="s" s="4">
        <v>94</v>
      </c>
      <c r="G490" t="s" s="4">
        <v>8514</v>
      </c>
    </row>
    <row r="491" ht="45.0" customHeight="true">
      <c r="A491" t="s" s="4">
        <v>4594</v>
      </c>
      <c r="B491" t="s" s="4">
        <v>23893</v>
      </c>
      <c r="C491" t="s" s="4">
        <v>23356</v>
      </c>
      <c r="D491" t="s" s="4">
        <v>23522</v>
      </c>
      <c r="E491" t="s" s="4">
        <v>99</v>
      </c>
      <c r="F491" t="s" s="4">
        <v>94</v>
      </c>
      <c r="G491" t="s" s="4">
        <v>8514</v>
      </c>
    </row>
    <row r="492" ht="45.0" customHeight="true">
      <c r="A492" t="s" s="4">
        <v>4598</v>
      </c>
      <c r="B492" t="s" s="4">
        <v>23894</v>
      </c>
      <c r="C492" t="s" s="4">
        <v>23356</v>
      </c>
      <c r="D492" t="s" s="4">
        <v>23522</v>
      </c>
      <c r="E492" t="s" s="4">
        <v>99</v>
      </c>
      <c r="F492" t="s" s="4">
        <v>94</v>
      </c>
      <c r="G492" t="s" s="4">
        <v>8514</v>
      </c>
    </row>
    <row r="493" ht="45.0" customHeight="true">
      <c r="A493" t="s" s="4">
        <v>4603</v>
      </c>
      <c r="B493" t="s" s="4">
        <v>23895</v>
      </c>
      <c r="C493" t="s" s="4">
        <v>23356</v>
      </c>
      <c r="D493" t="s" s="4">
        <v>23522</v>
      </c>
      <c r="E493" t="s" s="4">
        <v>99</v>
      </c>
      <c r="F493" t="s" s="4">
        <v>94</v>
      </c>
      <c r="G493" t="s" s="4">
        <v>8514</v>
      </c>
    </row>
    <row r="494" ht="45.0" customHeight="true">
      <c r="A494" t="s" s="4">
        <v>4606</v>
      </c>
      <c r="B494" t="s" s="4">
        <v>23896</v>
      </c>
      <c r="C494" t="s" s="4">
        <v>23356</v>
      </c>
      <c r="D494" t="s" s="4">
        <v>23522</v>
      </c>
      <c r="E494" t="s" s="4">
        <v>99</v>
      </c>
      <c r="F494" t="s" s="4">
        <v>94</v>
      </c>
      <c r="G494" t="s" s="4">
        <v>8514</v>
      </c>
    </row>
    <row r="495" ht="45.0" customHeight="true">
      <c r="A495" t="s" s="4">
        <v>4610</v>
      </c>
      <c r="B495" t="s" s="4">
        <v>23897</v>
      </c>
      <c r="C495" t="s" s="4">
        <v>23356</v>
      </c>
      <c r="D495" t="s" s="4">
        <v>23757</v>
      </c>
      <c r="E495" t="s" s="4">
        <v>99</v>
      </c>
      <c r="F495" t="s" s="4">
        <v>94</v>
      </c>
      <c r="G495" t="s" s="4">
        <v>8514</v>
      </c>
    </row>
    <row r="496" ht="45.0" customHeight="true">
      <c r="A496" t="s" s="4">
        <v>4615</v>
      </c>
      <c r="B496" t="s" s="4">
        <v>23898</v>
      </c>
      <c r="C496" t="s" s="4">
        <v>23356</v>
      </c>
      <c r="D496" t="s" s="4">
        <v>23522</v>
      </c>
      <c r="E496" t="s" s="4">
        <v>99</v>
      </c>
      <c r="F496" t="s" s="4">
        <v>94</v>
      </c>
      <c r="G496" t="s" s="4">
        <v>8514</v>
      </c>
    </row>
    <row r="497" ht="45.0" customHeight="true">
      <c r="A497" t="s" s="4">
        <v>4620</v>
      </c>
      <c r="B497" t="s" s="4">
        <v>23899</v>
      </c>
      <c r="C497" t="s" s="4">
        <v>23356</v>
      </c>
      <c r="D497" t="s" s="4">
        <v>23524</v>
      </c>
      <c r="E497" t="s" s="4">
        <v>99</v>
      </c>
      <c r="F497" t="s" s="4">
        <v>94</v>
      </c>
      <c r="G497" t="s" s="4">
        <v>8514</v>
      </c>
    </row>
    <row r="498" ht="45.0" customHeight="true">
      <c r="A498" t="s" s="4">
        <v>4627</v>
      </c>
      <c r="B498" t="s" s="4">
        <v>23900</v>
      </c>
      <c r="C498" t="s" s="4">
        <v>23356</v>
      </c>
      <c r="D498" t="s" s="4">
        <v>23585</v>
      </c>
      <c r="E498" t="s" s="4">
        <v>99</v>
      </c>
      <c r="F498" t="s" s="4">
        <v>94</v>
      </c>
      <c r="G498" t="s" s="4">
        <v>8514</v>
      </c>
    </row>
    <row r="499" ht="45.0" customHeight="true">
      <c r="A499" t="s" s="4">
        <v>4631</v>
      </c>
      <c r="B499" t="s" s="4">
        <v>23901</v>
      </c>
      <c r="C499" t="s" s="4">
        <v>23356</v>
      </c>
      <c r="D499" t="s" s="4">
        <v>23522</v>
      </c>
      <c r="E499" t="s" s="4">
        <v>99</v>
      </c>
      <c r="F499" t="s" s="4">
        <v>94</v>
      </c>
      <c r="G499" t="s" s="4">
        <v>8514</v>
      </c>
    </row>
    <row r="500" ht="45.0" customHeight="true">
      <c r="A500" t="s" s="4">
        <v>4634</v>
      </c>
      <c r="B500" t="s" s="4">
        <v>23902</v>
      </c>
      <c r="C500" t="s" s="4">
        <v>23356</v>
      </c>
      <c r="D500" t="s" s="4">
        <v>23757</v>
      </c>
      <c r="E500" t="s" s="4">
        <v>99</v>
      </c>
      <c r="F500" t="s" s="4">
        <v>94</v>
      </c>
      <c r="G500" t="s" s="4">
        <v>8514</v>
      </c>
    </row>
    <row r="501" ht="45.0" customHeight="true">
      <c r="A501" t="s" s="4">
        <v>4637</v>
      </c>
      <c r="B501" t="s" s="4">
        <v>23903</v>
      </c>
      <c r="C501" t="s" s="4">
        <v>23356</v>
      </c>
      <c r="D501" t="s" s="4">
        <v>23522</v>
      </c>
      <c r="E501" t="s" s="4">
        <v>99</v>
      </c>
      <c r="F501" t="s" s="4">
        <v>94</v>
      </c>
      <c r="G501" t="s" s="4">
        <v>8514</v>
      </c>
    </row>
    <row r="502" ht="45.0" customHeight="true">
      <c r="A502" t="s" s="4">
        <v>4641</v>
      </c>
      <c r="B502" t="s" s="4">
        <v>23904</v>
      </c>
      <c r="C502" t="s" s="4">
        <v>23356</v>
      </c>
      <c r="D502" t="s" s="4">
        <v>23750</v>
      </c>
      <c r="E502" t="s" s="4">
        <v>99</v>
      </c>
      <c r="F502" t="s" s="4">
        <v>94</v>
      </c>
      <c r="G502" t="s" s="4">
        <v>8514</v>
      </c>
    </row>
    <row r="503" ht="45.0" customHeight="true">
      <c r="A503" t="s" s="4">
        <v>4645</v>
      </c>
      <c r="B503" t="s" s="4">
        <v>23905</v>
      </c>
      <c r="C503" t="s" s="4">
        <v>23356</v>
      </c>
      <c r="D503" t="s" s="4">
        <v>23757</v>
      </c>
      <c r="E503" t="s" s="4">
        <v>99</v>
      </c>
      <c r="F503" t="s" s="4">
        <v>94</v>
      </c>
      <c r="G503" t="s" s="4">
        <v>8514</v>
      </c>
    </row>
    <row r="504" ht="45.0" customHeight="true">
      <c r="A504" t="s" s="4">
        <v>4650</v>
      </c>
      <c r="B504" t="s" s="4">
        <v>23906</v>
      </c>
      <c r="C504" t="s" s="4">
        <v>23356</v>
      </c>
      <c r="D504" t="s" s="4">
        <v>23757</v>
      </c>
      <c r="E504" t="s" s="4">
        <v>99</v>
      </c>
      <c r="F504" t="s" s="4">
        <v>94</v>
      </c>
      <c r="G504" t="s" s="4">
        <v>8514</v>
      </c>
    </row>
    <row r="505" ht="45.0" customHeight="true">
      <c r="A505" t="s" s="4">
        <v>4655</v>
      </c>
      <c r="B505" t="s" s="4">
        <v>23907</v>
      </c>
      <c r="C505" t="s" s="4">
        <v>23356</v>
      </c>
      <c r="D505" t="s" s="4">
        <v>23764</v>
      </c>
      <c r="E505" t="s" s="4">
        <v>99</v>
      </c>
      <c r="F505" t="s" s="4">
        <v>94</v>
      </c>
      <c r="G505" t="s" s="4">
        <v>8514</v>
      </c>
    </row>
    <row r="506" ht="45.0" customHeight="true">
      <c r="A506" t="s" s="4">
        <v>4659</v>
      </c>
      <c r="B506" t="s" s="4">
        <v>23908</v>
      </c>
      <c r="C506" t="s" s="4">
        <v>23356</v>
      </c>
      <c r="D506" t="s" s="4">
        <v>23611</v>
      </c>
      <c r="E506" t="s" s="4">
        <v>99</v>
      </c>
      <c r="F506" t="s" s="4">
        <v>94</v>
      </c>
      <c r="G506" t="s" s="4">
        <v>8514</v>
      </c>
    </row>
    <row r="507" ht="45.0" customHeight="true">
      <c r="A507" t="s" s="4">
        <v>4664</v>
      </c>
      <c r="B507" t="s" s="4">
        <v>23909</v>
      </c>
      <c r="C507" t="s" s="4">
        <v>23356</v>
      </c>
      <c r="D507" t="s" s="4">
        <v>23522</v>
      </c>
      <c r="E507" t="s" s="4">
        <v>99</v>
      </c>
      <c r="F507" t="s" s="4">
        <v>94</v>
      </c>
      <c r="G507" t="s" s="4">
        <v>8514</v>
      </c>
    </row>
    <row r="508" ht="45.0" customHeight="true">
      <c r="A508" t="s" s="4">
        <v>4668</v>
      </c>
      <c r="B508" t="s" s="4">
        <v>23910</v>
      </c>
      <c r="C508" t="s" s="4">
        <v>23356</v>
      </c>
      <c r="D508" t="s" s="4">
        <v>23537</v>
      </c>
      <c r="E508" t="s" s="4">
        <v>99</v>
      </c>
      <c r="F508" t="s" s="4">
        <v>94</v>
      </c>
      <c r="G508" t="s" s="4">
        <v>8514</v>
      </c>
    </row>
    <row r="509" ht="45.0" customHeight="true">
      <c r="A509" t="s" s="4">
        <v>4672</v>
      </c>
      <c r="B509" t="s" s="4">
        <v>23911</v>
      </c>
      <c r="C509" t="s" s="4">
        <v>23356</v>
      </c>
      <c r="D509" t="s" s="4">
        <v>23736</v>
      </c>
      <c r="E509" t="s" s="4">
        <v>99</v>
      </c>
      <c r="F509" t="s" s="4">
        <v>94</v>
      </c>
      <c r="G509" t="s" s="4">
        <v>8514</v>
      </c>
    </row>
    <row r="510" ht="45.0" customHeight="true">
      <c r="A510" t="s" s="4">
        <v>4676</v>
      </c>
      <c r="B510" t="s" s="4">
        <v>23912</v>
      </c>
      <c r="C510" t="s" s="4">
        <v>23356</v>
      </c>
      <c r="D510" t="s" s="4">
        <v>23526</v>
      </c>
      <c r="E510" t="s" s="4">
        <v>99</v>
      </c>
      <c r="F510" t="s" s="4">
        <v>94</v>
      </c>
      <c r="G510" t="s" s="4">
        <v>8514</v>
      </c>
    </row>
    <row r="511" ht="45.0" customHeight="true">
      <c r="A511" t="s" s="4">
        <v>4680</v>
      </c>
      <c r="B511" t="s" s="4">
        <v>23913</v>
      </c>
      <c r="C511" t="s" s="4">
        <v>23356</v>
      </c>
      <c r="D511" t="s" s="4">
        <v>23539</v>
      </c>
      <c r="E511" t="s" s="4">
        <v>99</v>
      </c>
      <c r="F511" t="s" s="4">
        <v>94</v>
      </c>
      <c r="G511" t="s" s="4">
        <v>8514</v>
      </c>
    </row>
    <row r="512" ht="45.0" customHeight="true">
      <c r="A512" t="s" s="4">
        <v>4685</v>
      </c>
      <c r="B512" t="s" s="4">
        <v>23914</v>
      </c>
      <c r="C512" t="s" s="4">
        <v>23356</v>
      </c>
      <c r="D512" t="s" s="4">
        <v>23888</v>
      </c>
      <c r="E512" t="s" s="4">
        <v>99</v>
      </c>
      <c r="F512" t="s" s="4">
        <v>94</v>
      </c>
      <c r="G512" t="s" s="4">
        <v>8514</v>
      </c>
    </row>
    <row r="513" ht="45.0" customHeight="true">
      <c r="A513" t="s" s="4">
        <v>4690</v>
      </c>
      <c r="B513" t="s" s="4">
        <v>23915</v>
      </c>
      <c r="C513" t="s" s="4">
        <v>23356</v>
      </c>
      <c r="D513" t="s" s="4">
        <v>23916</v>
      </c>
      <c r="E513" t="s" s="4">
        <v>99</v>
      </c>
      <c r="F513" t="s" s="4">
        <v>94</v>
      </c>
      <c r="G513" t="s" s="4">
        <v>8514</v>
      </c>
    </row>
    <row r="514" ht="45.0" customHeight="true">
      <c r="A514" t="s" s="4">
        <v>4695</v>
      </c>
      <c r="B514" t="s" s="4">
        <v>23917</v>
      </c>
      <c r="C514" t="s" s="4">
        <v>23356</v>
      </c>
      <c r="D514" t="s" s="4">
        <v>23743</v>
      </c>
      <c r="E514" t="s" s="4">
        <v>99</v>
      </c>
      <c r="F514" t="s" s="4">
        <v>94</v>
      </c>
      <c r="G514" t="s" s="4">
        <v>8514</v>
      </c>
    </row>
    <row r="515" ht="45.0" customHeight="true">
      <c r="A515" t="s" s="4">
        <v>4700</v>
      </c>
      <c r="B515" t="s" s="4">
        <v>23918</v>
      </c>
      <c r="C515" t="s" s="4">
        <v>23356</v>
      </c>
      <c r="D515" t="s" s="4">
        <v>23526</v>
      </c>
      <c r="E515" t="s" s="4">
        <v>99</v>
      </c>
      <c r="F515" t="s" s="4">
        <v>94</v>
      </c>
      <c r="G515" t="s" s="4">
        <v>8514</v>
      </c>
    </row>
    <row r="516" ht="45.0" customHeight="true">
      <c r="A516" t="s" s="4">
        <v>4704</v>
      </c>
      <c r="B516" t="s" s="4">
        <v>23919</v>
      </c>
      <c r="C516" t="s" s="4">
        <v>23356</v>
      </c>
      <c r="D516" t="s" s="4">
        <v>23757</v>
      </c>
      <c r="E516" t="s" s="4">
        <v>99</v>
      </c>
      <c r="F516" t="s" s="4">
        <v>94</v>
      </c>
      <c r="G516" t="s" s="4">
        <v>8514</v>
      </c>
    </row>
    <row r="517" ht="45.0" customHeight="true">
      <c r="A517" t="s" s="4">
        <v>4709</v>
      </c>
      <c r="B517" t="s" s="4">
        <v>23920</v>
      </c>
      <c r="C517" t="s" s="4">
        <v>23356</v>
      </c>
      <c r="D517" t="s" s="4">
        <v>23526</v>
      </c>
      <c r="E517" t="s" s="4">
        <v>99</v>
      </c>
      <c r="F517" t="s" s="4">
        <v>94</v>
      </c>
      <c r="G517" t="s" s="4">
        <v>8514</v>
      </c>
    </row>
    <row r="518" ht="45.0" customHeight="true">
      <c r="A518" t="s" s="4">
        <v>4714</v>
      </c>
      <c r="B518" t="s" s="4">
        <v>23921</v>
      </c>
      <c r="C518" t="s" s="4">
        <v>23356</v>
      </c>
      <c r="D518" t="s" s="4">
        <v>23745</v>
      </c>
      <c r="E518" t="s" s="4">
        <v>99</v>
      </c>
      <c r="F518" t="s" s="4">
        <v>94</v>
      </c>
      <c r="G518" t="s" s="4">
        <v>8514</v>
      </c>
    </row>
    <row r="519" ht="45.0" customHeight="true">
      <c r="A519" t="s" s="4">
        <v>4719</v>
      </c>
      <c r="B519" t="s" s="4">
        <v>23922</v>
      </c>
      <c r="C519" t="s" s="4">
        <v>23356</v>
      </c>
      <c r="D519" t="s" s="4">
        <v>23923</v>
      </c>
      <c r="E519" t="s" s="4">
        <v>99</v>
      </c>
      <c r="F519" t="s" s="4">
        <v>94</v>
      </c>
      <c r="G519" t="s" s="4">
        <v>8514</v>
      </c>
    </row>
    <row r="520" ht="45.0" customHeight="true">
      <c r="A520" t="s" s="4">
        <v>4722</v>
      </c>
      <c r="B520" t="s" s="4">
        <v>23924</v>
      </c>
      <c r="C520" t="s" s="4">
        <v>23356</v>
      </c>
      <c r="D520" t="s" s="4">
        <v>23526</v>
      </c>
      <c r="E520" t="s" s="4">
        <v>99</v>
      </c>
      <c r="F520" t="s" s="4">
        <v>94</v>
      </c>
      <c r="G520" t="s" s="4">
        <v>8514</v>
      </c>
    </row>
    <row r="521" ht="45.0" customHeight="true">
      <c r="A521" t="s" s="4">
        <v>4726</v>
      </c>
      <c r="B521" t="s" s="4">
        <v>23925</v>
      </c>
      <c r="C521" t="s" s="4">
        <v>23356</v>
      </c>
      <c r="D521" t="s" s="4">
        <v>23526</v>
      </c>
      <c r="E521" t="s" s="4">
        <v>99</v>
      </c>
      <c r="F521" t="s" s="4">
        <v>94</v>
      </c>
      <c r="G521" t="s" s="4">
        <v>8514</v>
      </c>
    </row>
    <row r="522" ht="45.0" customHeight="true">
      <c r="A522" t="s" s="4">
        <v>4731</v>
      </c>
      <c r="B522" t="s" s="4">
        <v>23926</v>
      </c>
      <c r="C522" t="s" s="4">
        <v>23356</v>
      </c>
      <c r="D522" t="s" s="4">
        <v>23927</v>
      </c>
      <c r="E522" t="s" s="4">
        <v>99</v>
      </c>
      <c r="F522" t="s" s="4">
        <v>94</v>
      </c>
      <c r="G522" t="s" s="4">
        <v>8514</v>
      </c>
    </row>
    <row r="523" ht="45.0" customHeight="true">
      <c r="A523" t="s" s="4">
        <v>4736</v>
      </c>
      <c r="B523" t="s" s="4">
        <v>23928</v>
      </c>
      <c r="C523" t="s" s="4">
        <v>23356</v>
      </c>
      <c r="D523" t="s" s="4">
        <v>23727</v>
      </c>
      <c r="E523" t="s" s="4">
        <v>99</v>
      </c>
      <c r="F523" t="s" s="4">
        <v>94</v>
      </c>
      <c r="G523" t="s" s="4">
        <v>8514</v>
      </c>
    </row>
    <row r="524" ht="45.0" customHeight="true">
      <c r="A524" t="s" s="4">
        <v>4741</v>
      </c>
      <c r="B524" t="s" s="4">
        <v>23929</v>
      </c>
      <c r="C524" t="s" s="4">
        <v>23356</v>
      </c>
      <c r="D524" t="s" s="4">
        <v>23600</v>
      </c>
      <c r="E524" t="s" s="4">
        <v>99</v>
      </c>
      <c r="F524" t="s" s="4">
        <v>94</v>
      </c>
      <c r="G524" t="s" s="4">
        <v>8514</v>
      </c>
    </row>
    <row r="525" ht="45.0" customHeight="true">
      <c r="A525" t="s" s="4">
        <v>4746</v>
      </c>
      <c r="B525" t="s" s="4">
        <v>23930</v>
      </c>
      <c r="C525" t="s" s="4">
        <v>23356</v>
      </c>
      <c r="D525" t="s" s="4">
        <v>23727</v>
      </c>
      <c r="E525" t="s" s="4">
        <v>99</v>
      </c>
      <c r="F525" t="s" s="4">
        <v>94</v>
      </c>
      <c r="G525" t="s" s="4">
        <v>8514</v>
      </c>
    </row>
    <row r="526" ht="45.0" customHeight="true">
      <c r="A526" t="s" s="4">
        <v>4751</v>
      </c>
      <c r="B526" t="s" s="4">
        <v>23931</v>
      </c>
      <c r="C526" t="s" s="4">
        <v>23356</v>
      </c>
      <c r="D526" t="s" s="4">
        <v>23932</v>
      </c>
      <c r="E526" t="s" s="4">
        <v>99</v>
      </c>
      <c r="F526" t="s" s="4">
        <v>94</v>
      </c>
      <c r="G526" t="s" s="4">
        <v>8514</v>
      </c>
    </row>
    <row r="527" ht="45.0" customHeight="true">
      <c r="A527" t="s" s="4">
        <v>4753</v>
      </c>
      <c r="B527" t="s" s="4">
        <v>23933</v>
      </c>
      <c r="C527" t="s" s="4">
        <v>23356</v>
      </c>
      <c r="D527" t="s" s="4">
        <v>23764</v>
      </c>
      <c r="E527" t="s" s="4">
        <v>99</v>
      </c>
      <c r="F527" t="s" s="4">
        <v>94</v>
      </c>
      <c r="G527" t="s" s="4">
        <v>8514</v>
      </c>
    </row>
    <row r="528" ht="45.0" customHeight="true">
      <c r="A528" t="s" s="4">
        <v>4758</v>
      </c>
      <c r="B528" t="s" s="4">
        <v>23934</v>
      </c>
      <c r="C528" t="s" s="4">
        <v>23356</v>
      </c>
      <c r="D528" t="s" s="4">
        <v>23545</v>
      </c>
      <c r="E528" t="s" s="4">
        <v>99</v>
      </c>
      <c r="F528" t="s" s="4">
        <v>94</v>
      </c>
      <c r="G528" t="s" s="4">
        <v>8514</v>
      </c>
    </row>
    <row r="529" ht="45.0" customHeight="true">
      <c r="A529" t="s" s="4">
        <v>4762</v>
      </c>
      <c r="B529" t="s" s="4">
        <v>23935</v>
      </c>
      <c r="C529" t="s" s="4">
        <v>23356</v>
      </c>
      <c r="D529" t="s" s="4">
        <v>23549</v>
      </c>
      <c r="E529" t="s" s="4">
        <v>99</v>
      </c>
      <c r="F529" t="s" s="4">
        <v>94</v>
      </c>
      <c r="G529" t="s" s="4">
        <v>8514</v>
      </c>
    </row>
    <row r="530" ht="45.0" customHeight="true">
      <c r="A530" t="s" s="4">
        <v>4767</v>
      </c>
      <c r="B530" t="s" s="4">
        <v>23936</v>
      </c>
      <c r="C530" t="s" s="4">
        <v>23356</v>
      </c>
      <c r="D530" t="s" s="4">
        <v>23736</v>
      </c>
      <c r="E530" t="s" s="4">
        <v>99</v>
      </c>
      <c r="F530" t="s" s="4">
        <v>94</v>
      </c>
      <c r="G530" t="s" s="4">
        <v>8514</v>
      </c>
    </row>
    <row r="531" ht="45.0" customHeight="true">
      <c r="A531" t="s" s="4">
        <v>4773</v>
      </c>
      <c r="B531" t="s" s="4">
        <v>23937</v>
      </c>
      <c r="C531" t="s" s="4">
        <v>23356</v>
      </c>
      <c r="D531" t="s" s="4">
        <v>23541</v>
      </c>
      <c r="E531" t="s" s="4">
        <v>99</v>
      </c>
      <c r="F531" t="s" s="4">
        <v>94</v>
      </c>
      <c r="G531" t="s" s="4">
        <v>8514</v>
      </c>
    </row>
    <row r="532" ht="45.0" customHeight="true">
      <c r="A532" t="s" s="4">
        <v>4777</v>
      </c>
      <c r="B532" t="s" s="4">
        <v>23938</v>
      </c>
      <c r="C532" t="s" s="4">
        <v>23356</v>
      </c>
      <c r="D532" t="s" s="4">
        <v>23766</v>
      </c>
      <c r="E532" t="s" s="4">
        <v>99</v>
      </c>
      <c r="F532" t="s" s="4">
        <v>94</v>
      </c>
      <c r="G532" t="s" s="4">
        <v>8514</v>
      </c>
    </row>
    <row r="533" ht="45.0" customHeight="true">
      <c r="A533" t="s" s="4">
        <v>4782</v>
      </c>
      <c r="B533" t="s" s="4">
        <v>23939</v>
      </c>
      <c r="C533" t="s" s="4">
        <v>23356</v>
      </c>
      <c r="D533" t="s" s="4">
        <v>23551</v>
      </c>
      <c r="E533" t="s" s="4">
        <v>99</v>
      </c>
      <c r="F533" t="s" s="4">
        <v>94</v>
      </c>
      <c r="G533" t="s" s="4">
        <v>8514</v>
      </c>
    </row>
    <row r="534" ht="45.0" customHeight="true">
      <c r="A534" t="s" s="4">
        <v>4785</v>
      </c>
      <c r="B534" t="s" s="4">
        <v>23940</v>
      </c>
      <c r="C534" t="s" s="4">
        <v>23356</v>
      </c>
      <c r="D534" t="s" s="4">
        <v>23615</v>
      </c>
      <c r="E534" t="s" s="4">
        <v>99</v>
      </c>
      <c r="F534" t="s" s="4">
        <v>94</v>
      </c>
      <c r="G534" t="s" s="4">
        <v>8514</v>
      </c>
    </row>
    <row r="535" ht="45.0" customHeight="true">
      <c r="A535" t="s" s="4">
        <v>4790</v>
      </c>
      <c r="B535" t="s" s="4">
        <v>23941</v>
      </c>
      <c r="C535" t="s" s="4">
        <v>23356</v>
      </c>
      <c r="D535" t="s" s="4">
        <v>23923</v>
      </c>
      <c r="E535" t="s" s="4">
        <v>99</v>
      </c>
      <c r="F535" t="s" s="4">
        <v>94</v>
      </c>
      <c r="G535" t="s" s="4">
        <v>8514</v>
      </c>
    </row>
    <row r="536" ht="45.0" customHeight="true">
      <c r="A536" t="s" s="4">
        <v>4793</v>
      </c>
      <c r="B536" t="s" s="4">
        <v>23942</v>
      </c>
      <c r="C536" t="s" s="4">
        <v>23356</v>
      </c>
      <c r="D536" t="s" s="4">
        <v>23602</v>
      </c>
      <c r="E536" t="s" s="4">
        <v>99</v>
      </c>
      <c r="F536" t="s" s="4">
        <v>94</v>
      </c>
      <c r="G536" t="s" s="4">
        <v>8514</v>
      </c>
    </row>
    <row r="537" ht="45.0" customHeight="true">
      <c r="A537" t="s" s="4">
        <v>4798</v>
      </c>
      <c r="B537" t="s" s="4">
        <v>23943</v>
      </c>
      <c r="C537" t="s" s="4">
        <v>23356</v>
      </c>
      <c r="D537" t="s" s="4">
        <v>23944</v>
      </c>
      <c r="E537" t="s" s="4">
        <v>99</v>
      </c>
      <c r="F537" t="s" s="4">
        <v>94</v>
      </c>
      <c r="G537" t="s" s="4">
        <v>8514</v>
      </c>
    </row>
    <row r="538" ht="45.0" customHeight="true">
      <c r="A538" t="s" s="4">
        <v>4801</v>
      </c>
      <c r="B538" t="s" s="4">
        <v>23945</v>
      </c>
      <c r="C538" t="s" s="4">
        <v>23356</v>
      </c>
      <c r="D538" t="s" s="4">
        <v>23613</v>
      </c>
      <c r="E538" t="s" s="4">
        <v>99</v>
      </c>
      <c r="F538" t="s" s="4">
        <v>94</v>
      </c>
      <c r="G538" t="s" s="4">
        <v>8514</v>
      </c>
    </row>
    <row r="539" ht="45.0" customHeight="true">
      <c r="A539" t="s" s="4">
        <v>4804</v>
      </c>
      <c r="B539" t="s" s="4">
        <v>23946</v>
      </c>
      <c r="C539" t="s" s="4">
        <v>23356</v>
      </c>
      <c r="D539" t="s" s="4">
        <v>23766</v>
      </c>
      <c r="E539" t="s" s="4">
        <v>99</v>
      </c>
      <c r="F539" t="s" s="4">
        <v>94</v>
      </c>
      <c r="G539" t="s" s="4">
        <v>8514</v>
      </c>
    </row>
    <row r="540" ht="45.0" customHeight="true">
      <c r="A540" t="s" s="4">
        <v>4807</v>
      </c>
      <c r="B540" t="s" s="4">
        <v>23947</v>
      </c>
      <c r="C540" t="s" s="4">
        <v>23356</v>
      </c>
      <c r="D540" t="s" s="4">
        <v>23547</v>
      </c>
      <c r="E540" t="s" s="4">
        <v>99</v>
      </c>
      <c r="F540" t="s" s="4">
        <v>94</v>
      </c>
      <c r="G540" t="s" s="4">
        <v>8514</v>
      </c>
    </row>
    <row r="541" ht="45.0" customHeight="true">
      <c r="A541" t="s" s="4">
        <v>4809</v>
      </c>
      <c r="B541" t="s" s="4">
        <v>23948</v>
      </c>
      <c r="C541" t="s" s="4">
        <v>23356</v>
      </c>
      <c r="D541" t="s" s="4">
        <v>23541</v>
      </c>
      <c r="E541" t="s" s="4">
        <v>99</v>
      </c>
      <c r="F541" t="s" s="4">
        <v>94</v>
      </c>
      <c r="G541" t="s" s="4">
        <v>8514</v>
      </c>
    </row>
    <row r="542" ht="45.0" customHeight="true">
      <c r="A542" t="s" s="4">
        <v>4813</v>
      </c>
      <c r="B542" t="s" s="4">
        <v>23949</v>
      </c>
      <c r="C542" t="s" s="4">
        <v>23356</v>
      </c>
      <c r="D542" t="s" s="4">
        <v>23621</v>
      </c>
      <c r="E542" t="s" s="4">
        <v>99</v>
      </c>
      <c r="F542" t="s" s="4">
        <v>94</v>
      </c>
      <c r="G542" t="s" s="4">
        <v>8514</v>
      </c>
    </row>
    <row r="543" ht="45.0" customHeight="true">
      <c r="A543" t="s" s="4">
        <v>4818</v>
      </c>
      <c r="B543" t="s" s="4">
        <v>23950</v>
      </c>
      <c r="C543" t="s" s="4">
        <v>23356</v>
      </c>
      <c r="D543" t="s" s="4">
        <v>23795</v>
      </c>
      <c r="E543" t="s" s="4">
        <v>99</v>
      </c>
      <c r="F543" t="s" s="4">
        <v>94</v>
      </c>
      <c r="G543" t="s" s="4">
        <v>8514</v>
      </c>
    </row>
    <row r="544" ht="45.0" customHeight="true">
      <c r="A544" t="s" s="4">
        <v>4823</v>
      </c>
      <c r="B544" t="s" s="4">
        <v>23951</v>
      </c>
      <c r="C544" t="s" s="4">
        <v>23356</v>
      </c>
      <c r="D544" t="s" s="4">
        <v>23793</v>
      </c>
      <c r="E544" t="s" s="4">
        <v>99</v>
      </c>
      <c r="F544" t="s" s="4">
        <v>94</v>
      </c>
      <c r="G544" t="s" s="4">
        <v>8514</v>
      </c>
    </row>
    <row r="545" ht="45.0" customHeight="true">
      <c r="A545" t="s" s="4">
        <v>4828</v>
      </c>
      <c r="B545" t="s" s="4">
        <v>23952</v>
      </c>
      <c r="C545" t="s" s="4">
        <v>23356</v>
      </c>
      <c r="D545" t="s" s="4">
        <v>23953</v>
      </c>
      <c r="E545" t="s" s="4">
        <v>99</v>
      </c>
      <c r="F545" t="s" s="4">
        <v>94</v>
      </c>
      <c r="G545" t="s" s="4">
        <v>8514</v>
      </c>
    </row>
    <row r="546" ht="45.0" customHeight="true">
      <c r="A546" t="s" s="4">
        <v>4834</v>
      </c>
      <c r="B546" t="s" s="4">
        <v>23954</v>
      </c>
      <c r="C546" t="s" s="4">
        <v>23356</v>
      </c>
      <c r="D546" t="s" s="4">
        <v>23955</v>
      </c>
      <c r="E546" t="s" s="4">
        <v>99</v>
      </c>
      <c r="F546" t="s" s="4">
        <v>94</v>
      </c>
      <c r="G546" t="s" s="4">
        <v>8514</v>
      </c>
    </row>
    <row r="547" ht="45.0" customHeight="true">
      <c r="A547" t="s" s="4">
        <v>4837</v>
      </c>
      <c r="B547" t="s" s="4">
        <v>23956</v>
      </c>
      <c r="C547" t="s" s="4">
        <v>23356</v>
      </c>
      <c r="D547" t="s" s="4">
        <v>23615</v>
      </c>
      <c r="E547" t="s" s="4">
        <v>99</v>
      </c>
      <c r="F547" t="s" s="4">
        <v>94</v>
      </c>
      <c r="G547" t="s" s="4">
        <v>8514</v>
      </c>
    </row>
    <row r="548" ht="45.0" customHeight="true">
      <c r="A548" t="s" s="4">
        <v>4841</v>
      </c>
      <c r="B548" t="s" s="4">
        <v>23957</v>
      </c>
      <c r="C548" t="s" s="4">
        <v>23356</v>
      </c>
      <c r="D548" t="s" s="4">
        <v>23775</v>
      </c>
      <c r="E548" t="s" s="4">
        <v>99</v>
      </c>
      <c r="F548" t="s" s="4">
        <v>94</v>
      </c>
      <c r="G548" t="s" s="4">
        <v>8514</v>
      </c>
    </row>
    <row r="549" ht="45.0" customHeight="true">
      <c r="A549" t="s" s="4">
        <v>4846</v>
      </c>
      <c r="B549" t="s" s="4">
        <v>23958</v>
      </c>
      <c r="C549" t="s" s="4">
        <v>23356</v>
      </c>
      <c r="D549" t="s" s="4">
        <v>23624</v>
      </c>
      <c r="E549" t="s" s="4">
        <v>99</v>
      </c>
      <c r="F549" t="s" s="4">
        <v>94</v>
      </c>
      <c r="G549" t="s" s="4">
        <v>8514</v>
      </c>
    </row>
    <row r="550" ht="45.0" customHeight="true">
      <c r="A550" t="s" s="4">
        <v>4851</v>
      </c>
      <c r="B550" t="s" s="4">
        <v>23959</v>
      </c>
      <c r="C550" t="s" s="4">
        <v>23356</v>
      </c>
      <c r="D550" t="s" s="4">
        <v>23944</v>
      </c>
      <c r="E550" t="s" s="4">
        <v>99</v>
      </c>
      <c r="F550" t="s" s="4">
        <v>94</v>
      </c>
      <c r="G550" t="s" s="4">
        <v>8514</v>
      </c>
    </row>
    <row r="551" ht="45.0" customHeight="true">
      <c r="A551" t="s" s="4">
        <v>4855</v>
      </c>
      <c r="B551" t="s" s="4">
        <v>23960</v>
      </c>
      <c r="C551" t="s" s="4">
        <v>23356</v>
      </c>
      <c r="D551" t="s" s="4">
        <v>23789</v>
      </c>
      <c r="E551" t="s" s="4">
        <v>99</v>
      </c>
      <c r="F551" t="s" s="4">
        <v>94</v>
      </c>
      <c r="G551" t="s" s="4">
        <v>8514</v>
      </c>
    </row>
    <row r="552" ht="45.0" customHeight="true">
      <c r="A552" t="s" s="4">
        <v>4857</v>
      </c>
      <c r="B552" t="s" s="4">
        <v>23961</v>
      </c>
      <c r="C552" t="s" s="4">
        <v>23356</v>
      </c>
      <c r="D552" t="s" s="4">
        <v>23615</v>
      </c>
      <c r="E552" t="s" s="4">
        <v>99</v>
      </c>
      <c r="F552" t="s" s="4">
        <v>94</v>
      </c>
      <c r="G552" t="s" s="4">
        <v>8514</v>
      </c>
    </row>
    <row r="553" ht="45.0" customHeight="true">
      <c r="A553" t="s" s="4">
        <v>4861</v>
      </c>
      <c r="B553" t="s" s="4">
        <v>23962</v>
      </c>
      <c r="C553" t="s" s="4">
        <v>23356</v>
      </c>
      <c r="D553" t="s" s="4">
        <v>23551</v>
      </c>
      <c r="E553" t="s" s="4">
        <v>99</v>
      </c>
      <c r="F553" t="s" s="4">
        <v>94</v>
      </c>
      <c r="G553" t="s" s="4">
        <v>8514</v>
      </c>
    </row>
    <row r="554" ht="45.0" customHeight="true">
      <c r="A554" t="s" s="4">
        <v>4864</v>
      </c>
      <c r="B554" t="s" s="4">
        <v>23963</v>
      </c>
      <c r="C554" t="s" s="4">
        <v>23356</v>
      </c>
      <c r="D554" t="s" s="4">
        <v>23793</v>
      </c>
      <c r="E554" t="s" s="4">
        <v>99</v>
      </c>
      <c r="F554" t="s" s="4">
        <v>94</v>
      </c>
      <c r="G554" t="s" s="4">
        <v>8514</v>
      </c>
    </row>
    <row r="555" ht="45.0" customHeight="true">
      <c r="A555" t="s" s="4">
        <v>4869</v>
      </c>
      <c r="B555" t="s" s="4">
        <v>23964</v>
      </c>
      <c r="C555" t="s" s="4">
        <v>23356</v>
      </c>
      <c r="D555" t="s" s="4">
        <v>23955</v>
      </c>
      <c r="E555" t="s" s="4">
        <v>99</v>
      </c>
      <c r="F555" t="s" s="4">
        <v>94</v>
      </c>
      <c r="G555" t="s" s="4">
        <v>8514</v>
      </c>
    </row>
    <row r="556" ht="45.0" customHeight="true">
      <c r="A556" t="s" s="4">
        <v>4873</v>
      </c>
      <c r="B556" t="s" s="4">
        <v>23965</v>
      </c>
      <c r="C556" t="s" s="4">
        <v>23356</v>
      </c>
      <c r="D556" t="s" s="4">
        <v>23547</v>
      </c>
      <c r="E556" t="s" s="4">
        <v>99</v>
      </c>
      <c r="F556" t="s" s="4">
        <v>94</v>
      </c>
      <c r="G556" t="s" s="4">
        <v>8514</v>
      </c>
    </row>
    <row r="557" ht="45.0" customHeight="true">
      <c r="A557" t="s" s="4">
        <v>4876</v>
      </c>
      <c r="B557" t="s" s="4">
        <v>23966</v>
      </c>
      <c r="C557" t="s" s="4">
        <v>23356</v>
      </c>
      <c r="D557" t="s" s="4">
        <v>23789</v>
      </c>
      <c r="E557" t="s" s="4">
        <v>99</v>
      </c>
      <c r="F557" t="s" s="4">
        <v>94</v>
      </c>
      <c r="G557" t="s" s="4">
        <v>8514</v>
      </c>
    </row>
    <row r="558" ht="45.0" customHeight="true">
      <c r="A558" t="s" s="4">
        <v>4880</v>
      </c>
      <c r="B558" t="s" s="4">
        <v>23967</v>
      </c>
      <c r="C558" t="s" s="4">
        <v>23356</v>
      </c>
      <c r="D558" t="s" s="4">
        <v>23613</v>
      </c>
      <c r="E558" t="s" s="4">
        <v>99</v>
      </c>
      <c r="F558" t="s" s="4">
        <v>94</v>
      </c>
      <c r="G558" t="s" s="4">
        <v>8514</v>
      </c>
    </row>
    <row r="559" ht="45.0" customHeight="true">
      <c r="A559" t="s" s="4">
        <v>4883</v>
      </c>
      <c r="B559" t="s" s="4">
        <v>23968</v>
      </c>
      <c r="C559" t="s" s="4">
        <v>23356</v>
      </c>
      <c r="D559" t="s" s="4">
        <v>23613</v>
      </c>
      <c r="E559" t="s" s="4">
        <v>99</v>
      </c>
      <c r="F559" t="s" s="4">
        <v>94</v>
      </c>
      <c r="G559" t="s" s="4">
        <v>8514</v>
      </c>
    </row>
    <row r="560" ht="45.0" customHeight="true">
      <c r="A560" t="s" s="4">
        <v>4885</v>
      </c>
      <c r="B560" t="s" s="4">
        <v>23969</v>
      </c>
      <c r="C560" t="s" s="4">
        <v>23356</v>
      </c>
      <c r="D560" t="s" s="4">
        <v>23795</v>
      </c>
      <c r="E560" t="s" s="4">
        <v>99</v>
      </c>
      <c r="F560" t="s" s="4">
        <v>94</v>
      </c>
      <c r="G560" t="s" s="4">
        <v>8514</v>
      </c>
    </row>
    <row r="561" ht="45.0" customHeight="true">
      <c r="A561" t="s" s="4">
        <v>4888</v>
      </c>
      <c r="B561" t="s" s="4">
        <v>23970</v>
      </c>
      <c r="C561" t="s" s="4">
        <v>23356</v>
      </c>
      <c r="D561" t="s" s="4">
        <v>23795</v>
      </c>
      <c r="E561" t="s" s="4">
        <v>99</v>
      </c>
      <c r="F561" t="s" s="4">
        <v>94</v>
      </c>
      <c r="G561" t="s" s="4">
        <v>8514</v>
      </c>
    </row>
    <row r="562" ht="45.0" customHeight="true">
      <c r="A562" t="s" s="4">
        <v>4891</v>
      </c>
      <c r="B562" t="s" s="4">
        <v>23971</v>
      </c>
      <c r="C562" t="s" s="4">
        <v>23356</v>
      </c>
      <c r="D562" t="s" s="4">
        <v>23613</v>
      </c>
      <c r="E562" t="s" s="4">
        <v>99</v>
      </c>
      <c r="F562" t="s" s="4">
        <v>94</v>
      </c>
      <c r="G562" t="s" s="4">
        <v>8514</v>
      </c>
    </row>
    <row r="563" ht="45.0" customHeight="true">
      <c r="A563" t="s" s="4">
        <v>4897</v>
      </c>
      <c r="B563" t="s" s="4">
        <v>23972</v>
      </c>
      <c r="C563" t="s" s="4">
        <v>23356</v>
      </c>
      <c r="D563" t="s" s="4">
        <v>23973</v>
      </c>
      <c r="E563" t="s" s="4">
        <v>99</v>
      </c>
      <c r="F563" t="s" s="4">
        <v>94</v>
      </c>
      <c r="G563" t="s" s="4">
        <v>8514</v>
      </c>
    </row>
    <row r="564" ht="45.0" customHeight="true">
      <c r="A564" t="s" s="4">
        <v>4899</v>
      </c>
      <c r="B564" t="s" s="4">
        <v>23974</v>
      </c>
      <c r="C564" t="s" s="4">
        <v>23356</v>
      </c>
      <c r="D564" t="s" s="4">
        <v>23795</v>
      </c>
      <c r="E564" t="s" s="4">
        <v>99</v>
      </c>
      <c r="F564" t="s" s="4">
        <v>94</v>
      </c>
      <c r="G564" t="s" s="4">
        <v>8514</v>
      </c>
    </row>
    <row r="565" ht="45.0" customHeight="true">
      <c r="A565" t="s" s="4">
        <v>4903</v>
      </c>
      <c r="B565" t="s" s="4">
        <v>23975</v>
      </c>
      <c r="C565" t="s" s="4">
        <v>23356</v>
      </c>
      <c r="D565" t="s" s="4">
        <v>23613</v>
      </c>
      <c r="E565" t="s" s="4">
        <v>99</v>
      </c>
      <c r="F565" t="s" s="4">
        <v>94</v>
      </c>
      <c r="G565" t="s" s="4">
        <v>8514</v>
      </c>
    </row>
    <row r="566" ht="45.0" customHeight="true">
      <c r="A566" t="s" s="4">
        <v>4906</v>
      </c>
      <c r="B566" t="s" s="4">
        <v>23976</v>
      </c>
      <c r="C566" t="s" s="4">
        <v>23356</v>
      </c>
      <c r="D566" t="s" s="4">
        <v>23547</v>
      </c>
      <c r="E566" t="s" s="4">
        <v>99</v>
      </c>
      <c r="F566" t="s" s="4">
        <v>94</v>
      </c>
      <c r="G566" t="s" s="4">
        <v>8514</v>
      </c>
    </row>
    <row r="567" ht="45.0" customHeight="true">
      <c r="A567" t="s" s="4">
        <v>4910</v>
      </c>
      <c r="B567" t="s" s="4">
        <v>23977</v>
      </c>
      <c r="C567" t="s" s="4">
        <v>23356</v>
      </c>
      <c r="D567" t="s" s="4">
        <v>23613</v>
      </c>
      <c r="E567" t="s" s="4">
        <v>99</v>
      </c>
      <c r="F567" t="s" s="4">
        <v>94</v>
      </c>
      <c r="G567" t="s" s="4">
        <v>8514</v>
      </c>
    </row>
    <row r="568" ht="45.0" customHeight="true">
      <c r="A568" t="s" s="4">
        <v>4914</v>
      </c>
      <c r="B568" t="s" s="4">
        <v>23978</v>
      </c>
      <c r="C568" t="s" s="4">
        <v>23356</v>
      </c>
      <c r="D568" t="s" s="4">
        <v>23955</v>
      </c>
      <c r="E568" t="s" s="4">
        <v>99</v>
      </c>
      <c r="F568" t="s" s="4">
        <v>94</v>
      </c>
      <c r="G568" t="s" s="4">
        <v>8514</v>
      </c>
    </row>
    <row r="569" ht="45.0" customHeight="true">
      <c r="A569" t="s" s="4">
        <v>4918</v>
      </c>
      <c r="B569" t="s" s="4">
        <v>23979</v>
      </c>
      <c r="C569" t="s" s="4">
        <v>23356</v>
      </c>
      <c r="D569" t="s" s="4">
        <v>23580</v>
      </c>
      <c r="E569" t="s" s="4">
        <v>99</v>
      </c>
      <c r="F569" t="s" s="4">
        <v>94</v>
      </c>
      <c r="G569" t="s" s="4">
        <v>8514</v>
      </c>
    </row>
    <row r="570" ht="45.0" customHeight="true">
      <c r="A570" t="s" s="4">
        <v>4922</v>
      </c>
      <c r="B570" t="s" s="4">
        <v>23980</v>
      </c>
      <c r="C570" t="s" s="4">
        <v>23356</v>
      </c>
      <c r="D570" t="s" s="4">
        <v>23583</v>
      </c>
      <c r="E570" t="s" s="4">
        <v>99</v>
      </c>
      <c r="F570" t="s" s="4">
        <v>94</v>
      </c>
      <c r="G570" t="s" s="4">
        <v>8514</v>
      </c>
    </row>
    <row r="571" ht="45.0" customHeight="true">
      <c r="A571" t="s" s="4">
        <v>4928</v>
      </c>
      <c r="B571" t="s" s="4">
        <v>23981</v>
      </c>
      <c r="C571" t="s" s="4">
        <v>23356</v>
      </c>
      <c r="D571" t="s" s="4">
        <v>23585</v>
      </c>
      <c r="E571" t="s" s="4">
        <v>99</v>
      </c>
      <c r="F571" t="s" s="4">
        <v>94</v>
      </c>
      <c r="G571" t="s" s="4">
        <v>8514</v>
      </c>
    </row>
    <row r="572" ht="45.0" customHeight="true">
      <c r="A572" t="s" s="4">
        <v>4933</v>
      </c>
      <c r="B572" t="s" s="4">
        <v>23982</v>
      </c>
      <c r="C572" t="s" s="4">
        <v>23356</v>
      </c>
      <c r="D572" t="s" s="4">
        <v>23522</v>
      </c>
      <c r="E572" t="s" s="4">
        <v>99</v>
      </c>
      <c r="F572" t="s" s="4">
        <v>94</v>
      </c>
      <c r="G572" t="s" s="4">
        <v>8514</v>
      </c>
    </row>
    <row r="573" ht="45.0" customHeight="true">
      <c r="A573" t="s" s="4">
        <v>4938</v>
      </c>
      <c r="B573" t="s" s="4">
        <v>23983</v>
      </c>
      <c r="C573" t="s" s="4">
        <v>23356</v>
      </c>
      <c r="D573" t="s" s="4">
        <v>23589</v>
      </c>
      <c r="E573" t="s" s="4">
        <v>99</v>
      </c>
      <c r="F573" t="s" s="4">
        <v>94</v>
      </c>
      <c r="G573" t="s" s="4">
        <v>8514</v>
      </c>
    </row>
    <row r="574" ht="45.0" customHeight="true">
      <c r="A574" t="s" s="4">
        <v>4941</v>
      </c>
      <c r="B574" t="s" s="4">
        <v>23984</v>
      </c>
      <c r="C574" t="s" s="4">
        <v>23356</v>
      </c>
      <c r="D574" t="s" s="4">
        <v>23757</v>
      </c>
      <c r="E574" t="s" s="4">
        <v>99</v>
      </c>
      <c r="F574" t="s" s="4">
        <v>94</v>
      </c>
      <c r="G574" t="s" s="4">
        <v>8514</v>
      </c>
    </row>
    <row r="575" ht="45.0" customHeight="true">
      <c r="A575" t="s" s="4">
        <v>4945</v>
      </c>
      <c r="B575" t="s" s="4">
        <v>23985</v>
      </c>
      <c r="C575" t="s" s="4">
        <v>23356</v>
      </c>
      <c r="D575" t="s" s="4">
        <v>23522</v>
      </c>
      <c r="E575" t="s" s="4">
        <v>99</v>
      </c>
      <c r="F575" t="s" s="4">
        <v>94</v>
      </c>
      <c r="G575" t="s" s="4">
        <v>8514</v>
      </c>
    </row>
    <row r="576" ht="45.0" customHeight="true">
      <c r="A576" t="s" s="4">
        <v>4950</v>
      </c>
      <c r="B576" t="s" s="4">
        <v>23986</v>
      </c>
      <c r="C576" t="s" s="4">
        <v>23356</v>
      </c>
      <c r="D576" t="s" s="4">
        <v>23757</v>
      </c>
      <c r="E576" t="s" s="4">
        <v>99</v>
      </c>
      <c r="F576" t="s" s="4">
        <v>94</v>
      </c>
      <c r="G576" t="s" s="4">
        <v>8514</v>
      </c>
    </row>
    <row r="577" ht="45.0" customHeight="true">
      <c r="A577" t="s" s="4">
        <v>4954</v>
      </c>
      <c r="B577" t="s" s="4">
        <v>23987</v>
      </c>
      <c r="C577" t="s" s="4">
        <v>23356</v>
      </c>
      <c r="D577" t="s" s="4">
        <v>23570</v>
      </c>
      <c r="E577" t="s" s="4">
        <v>99</v>
      </c>
      <c r="F577" t="s" s="4">
        <v>94</v>
      </c>
      <c r="G577" t="s" s="4">
        <v>8514</v>
      </c>
    </row>
    <row r="578" ht="45.0" customHeight="true">
      <c r="A578" t="s" s="4">
        <v>4958</v>
      </c>
      <c r="B578" t="s" s="4">
        <v>23988</v>
      </c>
      <c r="C578" t="s" s="4">
        <v>23356</v>
      </c>
      <c r="D578" t="s" s="4">
        <v>23522</v>
      </c>
      <c r="E578" t="s" s="4">
        <v>99</v>
      </c>
      <c r="F578" t="s" s="4">
        <v>94</v>
      </c>
      <c r="G578" t="s" s="4">
        <v>8514</v>
      </c>
    </row>
    <row r="579" ht="45.0" customHeight="true">
      <c r="A579" t="s" s="4">
        <v>4963</v>
      </c>
      <c r="B579" t="s" s="4">
        <v>23989</v>
      </c>
      <c r="C579" t="s" s="4">
        <v>23356</v>
      </c>
      <c r="D579" t="s" s="4">
        <v>23716</v>
      </c>
      <c r="E579" t="s" s="4">
        <v>99</v>
      </c>
      <c r="F579" t="s" s="4">
        <v>94</v>
      </c>
      <c r="G579" t="s" s="4">
        <v>8514</v>
      </c>
    </row>
    <row r="580" ht="45.0" customHeight="true">
      <c r="A580" t="s" s="4">
        <v>4967</v>
      </c>
      <c r="B580" t="s" s="4">
        <v>23990</v>
      </c>
      <c r="C580" t="s" s="4">
        <v>23356</v>
      </c>
      <c r="D580" t="s" s="4">
        <v>23522</v>
      </c>
      <c r="E580" t="s" s="4">
        <v>99</v>
      </c>
      <c r="F580" t="s" s="4">
        <v>94</v>
      </c>
      <c r="G580" t="s" s="4">
        <v>8514</v>
      </c>
    </row>
    <row r="581" ht="45.0" customHeight="true">
      <c r="A581" t="s" s="4">
        <v>4971</v>
      </c>
      <c r="B581" t="s" s="4">
        <v>23991</v>
      </c>
      <c r="C581" t="s" s="4">
        <v>23356</v>
      </c>
      <c r="D581" t="s" s="4">
        <v>23535</v>
      </c>
      <c r="E581" t="s" s="4">
        <v>99</v>
      </c>
      <c r="F581" t="s" s="4">
        <v>94</v>
      </c>
      <c r="G581" t="s" s="4">
        <v>8514</v>
      </c>
    </row>
    <row r="582" ht="45.0" customHeight="true">
      <c r="A582" t="s" s="4">
        <v>4975</v>
      </c>
      <c r="B582" t="s" s="4">
        <v>23992</v>
      </c>
      <c r="C582" t="s" s="4">
        <v>23356</v>
      </c>
      <c r="D582" t="s" s="4">
        <v>23736</v>
      </c>
      <c r="E582" t="s" s="4">
        <v>99</v>
      </c>
      <c r="F582" t="s" s="4">
        <v>94</v>
      </c>
      <c r="G582" t="s" s="4">
        <v>8514</v>
      </c>
    </row>
    <row r="583" ht="45.0" customHeight="true">
      <c r="A583" t="s" s="4">
        <v>4983</v>
      </c>
      <c r="B583" t="s" s="4">
        <v>23993</v>
      </c>
      <c r="C583" t="s" s="4">
        <v>23356</v>
      </c>
      <c r="D583" t="s" s="4">
        <v>23522</v>
      </c>
      <c r="E583" t="s" s="4">
        <v>99</v>
      </c>
      <c r="F583" t="s" s="4">
        <v>94</v>
      </c>
      <c r="G583" t="s" s="4">
        <v>8514</v>
      </c>
    </row>
    <row r="584" ht="45.0" customHeight="true">
      <c r="A584" t="s" s="4">
        <v>4988</v>
      </c>
      <c r="B584" t="s" s="4">
        <v>23994</v>
      </c>
      <c r="C584" t="s" s="4">
        <v>23356</v>
      </c>
      <c r="D584" t="s" s="4">
        <v>23757</v>
      </c>
      <c r="E584" t="s" s="4">
        <v>99</v>
      </c>
      <c r="F584" t="s" s="4">
        <v>94</v>
      </c>
      <c r="G584" t="s" s="4">
        <v>8514</v>
      </c>
    </row>
    <row r="585" ht="45.0" customHeight="true">
      <c r="A585" t="s" s="4">
        <v>4994</v>
      </c>
      <c r="B585" t="s" s="4">
        <v>23995</v>
      </c>
      <c r="C585" t="s" s="4">
        <v>23356</v>
      </c>
      <c r="D585" t="s" s="4">
        <v>23529</v>
      </c>
      <c r="E585" t="s" s="4">
        <v>99</v>
      </c>
      <c r="F585" t="s" s="4">
        <v>94</v>
      </c>
      <c r="G585" t="s" s="4">
        <v>8514</v>
      </c>
    </row>
    <row r="586" ht="45.0" customHeight="true">
      <c r="A586" t="s" s="4">
        <v>4998</v>
      </c>
      <c r="B586" t="s" s="4">
        <v>23996</v>
      </c>
      <c r="C586" t="s" s="4">
        <v>23356</v>
      </c>
      <c r="D586" t="s" s="4">
        <v>23539</v>
      </c>
      <c r="E586" t="s" s="4">
        <v>99</v>
      </c>
      <c r="F586" t="s" s="4">
        <v>94</v>
      </c>
      <c r="G586" t="s" s="4">
        <v>8514</v>
      </c>
    </row>
    <row r="587" ht="45.0" customHeight="true">
      <c r="A587" t="s" s="4">
        <v>5002</v>
      </c>
      <c r="B587" t="s" s="4">
        <v>23997</v>
      </c>
      <c r="C587" t="s" s="4">
        <v>23356</v>
      </c>
      <c r="D587" t="s" s="4">
        <v>23998</v>
      </c>
      <c r="E587" t="s" s="4">
        <v>99</v>
      </c>
      <c r="F587" t="s" s="4">
        <v>94</v>
      </c>
      <c r="G587" t="s" s="4">
        <v>8514</v>
      </c>
    </row>
    <row r="588" ht="45.0" customHeight="true">
      <c r="A588" t="s" s="4">
        <v>5005</v>
      </c>
      <c r="B588" t="s" s="4">
        <v>23999</v>
      </c>
      <c r="C588" t="s" s="4">
        <v>23356</v>
      </c>
      <c r="D588" t="s" s="4">
        <v>23944</v>
      </c>
      <c r="E588" t="s" s="4">
        <v>99</v>
      </c>
      <c r="F588" t="s" s="4">
        <v>94</v>
      </c>
      <c r="G588" t="s" s="4">
        <v>8514</v>
      </c>
    </row>
    <row r="589" ht="45.0" customHeight="true">
      <c r="A589" t="s" s="4">
        <v>5009</v>
      </c>
      <c r="B589" t="s" s="4">
        <v>24000</v>
      </c>
      <c r="C589" t="s" s="4">
        <v>23356</v>
      </c>
      <c r="D589" t="s" s="4">
        <v>23545</v>
      </c>
      <c r="E589" t="s" s="4">
        <v>99</v>
      </c>
      <c r="F589" t="s" s="4">
        <v>94</v>
      </c>
      <c r="G589" t="s" s="4">
        <v>8514</v>
      </c>
    </row>
    <row r="590" ht="45.0" customHeight="true">
      <c r="A590" t="s" s="4">
        <v>5014</v>
      </c>
      <c r="B590" t="s" s="4">
        <v>24001</v>
      </c>
      <c r="C590" t="s" s="4">
        <v>23356</v>
      </c>
      <c r="D590" t="s" s="4">
        <v>23736</v>
      </c>
      <c r="E590" t="s" s="4">
        <v>99</v>
      </c>
      <c r="F590" t="s" s="4">
        <v>94</v>
      </c>
      <c r="G590" t="s" s="4">
        <v>8514</v>
      </c>
    </row>
    <row r="591" ht="45.0" customHeight="true">
      <c r="A591" t="s" s="4">
        <v>5018</v>
      </c>
      <c r="B591" t="s" s="4">
        <v>24002</v>
      </c>
      <c r="C591" t="s" s="4">
        <v>23356</v>
      </c>
      <c r="D591" t="s" s="4">
        <v>23932</v>
      </c>
      <c r="E591" t="s" s="4">
        <v>99</v>
      </c>
      <c r="F591" t="s" s="4">
        <v>94</v>
      </c>
      <c r="G591" t="s" s="4">
        <v>8514</v>
      </c>
    </row>
    <row r="592" ht="45.0" customHeight="true">
      <c r="A592" t="s" s="4">
        <v>5022</v>
      </c>
      <c r="B592" t="s" s="4">
        <v>24003</v>
      </c>
      <c r="C592" t="s" s="4">
        <v>23356</v>
      </c>
      <c r="D592" t="s" s="4">
        <v>23543</v>
      </c>
      <c r="E592" t="s" s="4">
        <v>99</v>
      </c>
      <c r="F592" t="s" s="4">
        <v>94</v>
      </c>
      <c r="G592" t="s" s="4">
        <v>8514</v>
      </c>
    </row>
    <row r="593" ht="45.0" customHeight="true">
      <c r="A593" t="s" s="4">
        <v>5027</v>
      </c>
      <c r="B593" t="s" s="4">
        <v>24004</v>
      </c>
      <c r="C593" t="s" s="4">
        <v>23356</v>
      </c>
      <c r="D593" t="s" s="4">
        <v>23602</v>
      </c>
      <c r="E593" t="s" s="4">
        <v>99</v>
      </c>
      <c r="F593" t="s" s="4">
        <v>94</v>
      </c>
      <c r="G593" t="s" s="4">
        <v>8514</v>
      </c>
    </row>
    <row r="594" ht="45.0" customHeight="true">
      <c r="A594" t="s" s="4">
        <v>5031</v>
      </c>
      <c r="B594" t="s" s="4">
        <v>24005</v>
      </c>
      <c r="C594" t="s" s="4">
        <v>23356</v>
      </c>
      <c r="D594" t="s" s="4">
        <v>24006</v>
      </c>
      <c r="E594" t="s" s="4">
        <v>99</v>
      </c>
      <c r="F594" t="s" s="4">
        <v>94</v>
      </c>
      <c r="G594" t="s" s="4">
        <v>8514</v>
      </c>
    </row>
    <row r="595" ht="45.0" customHeight="true">
      <c r="A595" t="s" s="4">
        <v>5034</v>
      </c>
      <c r="B595" t="s" s="4">
        <v>24007</v>
      </c>
      <c r="C595" t="s" s="4">
        <v>23356</v>
      </c>
      <c r="D595" t="s" s="4">
        <v>23736</v>
      </c>
      <c r="E595" t="s" s="4">
        <v>99</v>
      </c>
      <c r="F595" t="s" s="4">
        <v>94</v>
      </c>
      <c r="G595" t="s" s="4">
        <v>8514</v>
      </c>
    </row>
    <row r="596" ht="45.0" customHeight="true">
      <c r="A596" t="s" s="4">
        <v>5039</v>
      </c>
      <c r="B596" t="s" s="4">
        <v>24008</v>
      </c>
      <c r="C596" t="s" s="4">
        <v>23356</v>
      </c>
      <c r="D596" t="s" s="4">
        <v>24009</v>
      </c>
      <c r="E596" t="s" s="4">
        <v>99</v>
      </c>
      <c r="F596" t="s" s="4">
        <v>94</v>
      </c>
      <c r="G596" t="s" s="4">
        <v>8514</v>
      </c>
    </row>
    <row r="597" ht="45.0" customHeight="true">
      <c r="A597" t="s" s="4">
        <v>5042</v>
      </c>
      <c r="B597" t="s" s="4">
        <v>24010</v>
      </c>
      <c r="C597" t="s" s="4">
        <v>23356</v>
      </c>
      <c r="D597" t="s" s="4">
        <v>23541</v>
      </c>
      <c r="E597" t="s" s="4">
        <v>99</v>
      </c>
      <c r="F597" t="s" s="4">
        <v>94</v>
      </c>
      <c r="G597" t="s" s="4">
        <v>8514</v>
      </c>
    </row>
    <row r="598" ht="45.0" customHeight="true">
      <c r="A598" t="s" s="4">
        <v>5045</v>
      </c>
      <c r="B598" t="s" s="4">
        <v>24011</v>
      </c>
      <c r="C598" t="s" s="4">
        <v>23356</v>
      </c>
      <c r="D598" t="s" s="4">
        <v>23768</v>
      </c>
      <c r="E598" t="s" s="4">
        <v>99</v>
      </c>
      <c r="F598" t="s" s="4">
        <v>94</v>
      </c>
      <c r="G598" t="s" s="4">
        <v>8514</v>
      </c>
    </row>
    <row r="599" ht="45.0" customHeight="true">
      <c r="A599" t="s" s="4">
        <v>5048</v>
      </c>
      <c r="B599" t="s" s="4">
        <v>24012</v>
      </c>
      <c r="C599" t="s" s="4">
        <v>23356</v>
      </c>
      <c r="D599" t="s" s="4">
        <v>23613</v>
      </c>
      <c r="E599" t="s" s="4">
        <v>99</v>
      </c>
      <c r="F599" t="s" s="4">
        <v>94</v>
      </c>
      <c r="G599" t="s" s="4">
        <v>8514</v>
      </c>
    </row>
    <row r="600" ht="45.0" customHeight="true">
      <c r="A600" t="s" s="4">
        <v>5053</v>
      </c>
      <c r="B600" t="s" s="4">
        <v>24013</v>
      </c>
      <c r="C600" t="s" s="4">
        <v>23356</v>
      </c>
      <c r="D600" t="s" s="4">
        <v>23759</v>
      </c>
      <c r="E600" t="s" s="4">
        <v>99</v>
      </c>
      <c r="F600" t="s" s="4">
        <v>94</v>
      </c>
      <c r="G600" t="s" s="4">
        <v>8514</v>
      </c>
    </row>
    <row r="601" ht="45.0" customHeight="true">
      <c r="A601" t="s" s="4">
        <v>5057</v>
      </c>
      <c r="B601" t="s" s="4">
        <v>24014</v>
      </c>
      <c r="C601" t="s" s="4">
        <v>23356</v>
      </c>
      <c r="D601" t="s" s="4">
        <v>23600</v>
      </c>
      <c r="E601" t="s" s="4">
        <v>99</v>
      </c>
      <c r="F601" t="s" s="4">
        <v>94</v>
      </c>
      <c r="G601" t="s" s="4">
        <v>8514</v>
      </c>
    </row>
    <row r="602" ht="45.0" customHeight="true">
      <c r="A602" t="s" s="4">
        <v>5063</v>
      </c>
      <c r="B602" t="s" s="4">
        <v>24015</v>
      </c>
      <c r="C602" t="s" s="4">
        <v>23356</v>
      </c>
      <c r="D602" t="s" s="4">
        <v>24009</v>
      </c>
      <c r="E602" t="s" s="4">
        <v>99</v>
      </c>
      <c r="F602" t="s" s="4">
        <v>94</v>
      </c>
      <c r="G602" t="s" s="4">
        <v>8514</v>
      </c>
    </row>
    <row r="603" ht="45.0" customHeight="true">
      <c r="A603" t="s" s="4">
        <v>5067</v>
      </c>
      <c r="B603" t="s" s="4">
        <v>24016</v>
      </c>
      <c r="C603" t="s" s="4">
        <v>23356</v>
      </c>
      <c r="D603" t="s" s="4">
        <v>23955</v>
      </c>
      <c r="E603" t="s" s="4">
        <v>99</v>
      </c>
      <c r="F603" t="s" s="4">
        <v>94</v>
      </c>
      <c r="G603" t="s" s="4">
        <v>8514</v>
      </c>
    </row>
    <row r="604" ht="45.0" customHeight="true">
      <c r="A604" t="s" s="4">
        <v>5071</v>
      </c>
      <c r="B604" t="s" s="4">
        <v>24017</v>
      </c>
      <c r="C604" t="s" s="4">
        <v>23356</v>
      </c>
      <c r="D604" t="s" s="4">
        <v>23784</v>
      </c>
      <c r="E604" t="s" s="4">
        <v>99</v>
      </c>
      <c r="F604" t="s" s="4">
        <v>94</v>
      </c>
      <c r="G604" t="s" s="4">
        <v>8514</v>
      </c>
    </row>
    <row r="605" ht="45.0" customHeight="true">
      <c r="A605" t="s" s="4">
        <v>5075</v>
      </c>
      <c r="B605" t="s" s="4">
        <v>24018</v>
      </c>
      <c r="C605" t="s" s="4">
        <v>23356</v>
      </c>
      <c r="D605" t="s" s="4">
        <v>23621</v>
      </c>
      <c r="E605" t="s" s="4">
        <v>99</v>
      </c>
      <c r="F605" t="s" s="4">
        <v>94</v>
      </c>
      <c r="G605" t="s" s="4">
        <v>8514</v>
      </c>
    </row>
    <row r="606" ht="45.0" customHeight="true">
      <c r="A606" t="s" s="4">
        <v>5079</v>
      </c>
      <c r="B606" t="s" s="4">
        <v>24019</v>
      </c>
      <c r="C606" t="s" s="4">
        <v>23356</v>
      </c>
      <c r="D606" t="s" s="4">
        <v>23547</v>
      </c>
      <c r="E606" t="s" s="4">
        <v>99</v>
      </c>
      <c r="F606" t="s" s="4">
        <v>94</v>
      </c>
      <c r="G606" t="s" s="4">
        <v>8514</v>
      </c>
    </row>
    <row r="607" ht="45.0" customHeight="true">
      <c r="A607" t="s" s="4">
        <v>5083</v>
      </c>
      <c r="B607" t="s" s="4">
        <v>24020</v>
      </c>
      <c r="C607" t="s" s="4">
        <v>23356</v>
      </c>
      <c r="D607" t="s" s="4">
        <v>23624</v>
      </c>
      <c r="E607" t="s" s="4">
        <v>99</v>
      </c>
      <c r="F607" t="s" s="4">
        <v>94</v>
      </c>
      <c r="G607" t="s" s="4">
        <v>8514</v>
      </c>
    </row>
    <row r="608" ht="45.0" customHeight="true">
      <c r="A608" t="s" s="4">
        <v>5087</v>
      </c>
      <c r="B608" t="s" s="4">
        <v>24021</v>
      </c>
      <c r="C608" t="s" s="4">
        <v>23356</v>
      </c>
      <c r="D608" t="s" s="4">
        <v>23613</v>
      </c>
      <c r="E608" t="s" s="4">
        <v>99</v>
      </c>
      <c r="F608" t="s" s="4">
        <v>94</v>
      </c>
      <c r="G608" t="s" s="4">
        <v>8514</v>
      </c>
    </row>
    <row r="609" ht="45.0" customHeight="true">
      <c r="A609" t="s" s="4">
        <v>5091</v>
      </c>
      <c r="B609" t="s" s="4">
        <v>24022</v>
      </c>
      <c r="C609" t="s" s="4">
        <v>23356</v>
      </c>
      <c r="D609" t="s" s="4">
        <v>23551</v>
      </c>
      <c r="E609" t="s" s="4">
        <v>99</v>
      </c>
      <c r="F609" t="s" s="4">
        <v>94</v>
      </c>
      <c r="G609" t="s" s="4">
        <v>8514</v>
      </c>
    </row>
    <row r="610" ht="45.0" customHeight="true">
      <c r="A610" t="s" s="4">
        <v>5096</v>
      </c>
      <c r="B610" t="s" s="4">
        <v>24023</v>
      </c>
      <c r="C610" t="s" s="4">
        <v>23356</v>
      </c>
      <c r="D610" t="s" s="4">
        <v>23953</v>
      </c>
      <c r="E610" t="s" s="4">
        <v>99</v>
      </c>
      <c r="F610" t="s" s="4">
        <v>94</v>
      </c>
      <c r="G610" t="s" s="4">
        <v>8514</v>
      </c>
    </row>
    <row r="611" ht="45.0" customHeight="true">
      <c r="A611" t="s" s="4">
        <v>5099</v>
      </c>
      <c r="B611" t="s" s="4">
        <v>24024</v>
      </c>
      <c r="C611" t="s" s="4">
        <v>23356</v>
      </c>
      <c r="D611" t="s" s="4">
        <v>23615</v>
      </c>
      <c r="E611" t="s" s="4">
        <v>99</v>
      </c>
      <c r="F611" t="s" s="4">
        <v>94</v>
      </c>
      <c r="G611" t="s" s="4">
        <v>8514</v>
      </c>
    </row>
    <row r="612" ht="45.0" customHeight="true">
      <c r="A612" t="s" s="4">
        <v>5103</v>
      </c>
      <c r="B612" t="s" s="4">
        <v>24025</v>
      </c>
      <c r="C612" t="s" s="4">
        <v>23356</v>
      </c>
      <c r="D612" t="s" s="4">
        <v>23547</v>
      </c>
      <c r="E612" t="s" s="4">
        <v>99</v>
      </c>
      <c r="F612" t="s" s="4">
        <v>94</v>
      </c>
      <c r="G612" t="s" s="4">
        <v>8514</v>
      </c>
    </row>
    <row r="613" ht="45.0" customHeight="true">
      <c r="A613" t="s" s="4">
        <v>5107</v>
      </c>
      <c r="B613" t="s" s="4">
        <v>24026</v>
      </c>
      <c r="C613" t="s" s="4">
        <v>23356</v>
      </c>
      <c r="D613" t="s" s="4">
        <v>23784</v>
      </c>
      <c r="E613" t="s" s="4">
        <v>99</v>
      </c>
      <c r="F613" t="s" s="4">
        <v>94</v>
      </c>
      <c r="G613" t="s" s="4">
        <v>8514</v>
      </c>
    </row>
    <row r="614" ht="45.0" customHeight="true">
      <c r="A614" t="s" s="4">
        <v>5111</v>
      </c>
      <c r="B614" t="s" s="4">
        <v>24027</v>
      </c>
      <c r="C614" t="s" s="4">
        <v>23356</v>
      </c>
      <c r="D614" t="s" s="4">
        <v>23793</v>
      </c>
      <c r="E614" t="s" s="4">
        <v>99</v>
      </c>
      <c r="F614" t="s" s="4">
        <v>94</v>
      </c>
      <c r="G614" t="s" s="4">
        <v>8514</v>
      </c>
    </row>
    <row r="615" ht="45.0" customHeight="true">
      <c r="A615" t="s" s="4">
        <v>5113</v>
      </c>
      <c r="B615" t="s" s="4">
        <v>24028</v>
      </c>
      <c r="C615" t="s" s="4">
        <v>23356</v>
      </c>
      <c r="D615" t="s" s="4">
        <v>23624</v>
      </c>
      <c r="E615" t="s" s="4">
        <v>99</v>
      </c>
      <c r="F615" t="s" s="4">
        <v>94</v>
      </c>
      <c r="G615" t="s" s="4">
        <v>8514</v>
      </c>
    </row>
    <row r="616" ht="45.0" customHeight="true">
      <c r="A616" t="s" s="4">
        <v>5119</v>
      </c>
      <c r="B616" t="s" s="4">
        <v>24029</v>
      </c>
      <c r="C616" t="s" s="4">
        <v>23356</v>
      </c>
      <c r="D616" t="s" s="4">
        <v>23357</v>
      </c>
      <c r="E616" t="s" s="4">
        <v>99</v>
      </c>
      <c r="F616" t="s" s="4">
        <v>94</v>
      </c>
      <c r="G616" t="s" s="4">
        <v>8514</v>
      </c>
    </row>
    <row r="617" ht="45.0" customHeight="true">
      <c r="A617" t="s" s="4">
        <v>5123</v>
      </c>
      <c r="B617" t="s" s="4">
        <v>24030</v>
      </c>
      <c r="C617" t="s" s="4">
        <v>23356</v>
      </c>
      <c r="D617" t="s" s="4">
        <v>23361</v>
      </c>
      <c r="E617" t="s" s="4">
        <v>99</v>
      </c>
      <c r="F617" t="s" s="4">
        <v>94</v>
      </c>
      <c r="G617" t="s" s="4">
        <v>8514</v>
      </c>
    </row>
    <row r="618" ht="45.0" customHeight="true">
      <c r="A618" t="s" s="4">
        <v>5128</v>
      </c>
      <c r="B618" t="s" s="4">
        <v>24031</v>
      </c>
      <c r="C618" t="s" s="4">
        <v>23356</v>
      </c>
      <c r="D618" t="s" s="4">
        <v>23361</v>
      </c>
      <c r="E618" t="s" s="4">
        <v>99</v>
      </c>
      <c r="F618" t="s" s="4">
        <v>94</v>
      </c>
      <c r="G618" t="s" s="4">
        <v>8514</v>
      </c>
    </row>
    <row r="619" ht="45.0" customHeight="true">
      <c r="A619" t="s" s="4">
        <v>5132</v>
      </c>
      <c r="B619" t="s" s="4">
        <v>24032</v>
      </c>
      <c r="C619" t="s" s="4">
        <v>23356</v>
      </c>
      <c r="D619" t="s" s="4">
        <v>23361</v>
      </c>
      <c r="E619" t="s" s="4">
        <v>99</v>
      </c>
      <c r="F619" t="s" s="4">
        <v>94</v>
      </c>
      <c r="G619" t="s" s="4">
        <v>8514</v>
      </c>
    </row>
    <row r="620" ht="45.0" customHeight="true">
      <c r="A620" t="s" s="4">
        <v>5137</v>
      </c>
      <c r="B620" t="s" s="4">
        <v>24033</v>
      </c>
      <c r="C620" t="s" s="4">
        <v>23356</v>
      </c>
      <c r="D620" t="s" s="4">
        <v>24034</v>
      </c>
      <c r="E620" t="s" s="4">
        <v>99</v>
      </c>
      <c r="F620" t="s" s="4">
        <v>94</v>
      </c>
      <c r="G620" t="s" s="4">
        <v>8514</v>
      </c>
    </row>
    <row r="621" ht="45.0" customHeight="true">
      <c r="A621" t="s" s="4">
        <v>5141</v>
      </c>
      <c r="B621" t="s" s="4">
        <v>24035</v>
      </c>
      <c r="C621" t="s" s="4">
        <v>23356</v>
      </c>
      <c r="D621" t="s" s="4">
        <v>23361</v>
      </c>
      <c r="E621" t="s" s="4">
        <v>99</v>
      </c>
      <c r="F621" t="s" s="4">
        <v>94</v>
      </c>
      <c r="G621" t="s" s="4">
        <v>8514</v>
      </c>
    </row>
    <row r="622" ht="45.0" customHeight="true">
      <c r="A622" t="s" s="4">
        <v>5144</v>
      </c>
      <c r="B622" t="s" s="4">
        <v>24036</v>
      </c>
      <c r="C622" t="s" s="4">
        <v>23356</v>
      </c>
      <c r="D622" t="s" s="4">
        <v>24034</v>
      </c>
      <c r="E622" t="s" s="4">
        <v>99</v>
      </c>
      <c r="F622" t="s" s="4">
        <v>94</v>
      </c>
      <c r="G622" t="s" s="4">
        <v>8514</v>
      </c>
    </row>
    <row r="623" ht="45.0" customHeight="true">
      <c r="A623" t="s" s="4">
        <v>5149</v>
      </c>
      <c r="B623" t="s" s="4">
        <v>24037</v>
      </c>
      <c r="C623" t="s" s="4">
        <v>23356</v>
      </c>
      <c r="D623" t="s" s="4">
        <v>23361</v>
      </c>
      <c r="E623" t="s" s="4">
        <v>99</v>
      </c>
      <c r="F623" t="s" s="4">
        <v>94</v>
      </c>
      <c r="G623" t="s" s="4">
        <v>8514</v>
      </c>
    </row>
    <row r="624" ht="45.0" customHeight="true">
      <c r="A624" t="s" s="4">
        <v>5154</v>
      </c>
      <c r="B624" t="s" s="4">
        <v>24038</v>
      </c>
      <c r="C624" t="s" s="4">
        <v>23356</v>
      </c>
      <c r="D624" t="s" s="4">
        <v>23361</v>
      </c>
      <c r="E624" t="s" s="4">
        <v>99</v>
      </c>
      <c r="F624" t="s" s="4">
        <v>94</v>
      </c>
      <c r="G624" t="s" s="4">
        <v>8514</v>
      </c>
    </row>
    <row r="625" ht="45.0" customHeight="true">
      <c r="A625" t="s" s="4">
        <v>5159</v>
      </c>
      <c r="B625" t="s" s="4">
        <v>24039</v>
      </c>
      <c r="C625" t="s" s="4">
        <v>23356</v>
      </c>
      <c r="D625" t="s" s="4">
        <v>23669</v>
      </c>
      <c r="E625" t="s" s="4">
        <v>99</v>
      </c>
      <c r="F625" t="s" s="4">
        <v>94</v>
      </c>
      <c r="G625" t="s" s="4">
        <v>8514</v>
      </c>
    </row>
    <row r="626" ht="45.0" customHeight="true">
      <c r="A626" t="s" s="4">
        <v>5165</v>
      </c>
      <c r="B626" t="s" s="4">
        <v>24040</v>
      </c>
      <c r="C626" t="s" s="4">
        <v>23356</v>
      </c>
      <c r="D626" t="s" s="4">
        <v>23361</v>
      </c>
      <c r="E626" t="s" s="4">
        <v>99</v>
      </c>
      <c r="F626" t="s" s="4">
        <v>94</v>
      </c>
      <c r="G626" t="s" s="4">
        <v>8514</v>
      </c>
    </row>
    <row r="627" ht="45.0" customHeight="true">
      <c r="A627" t="s" s="4">
        <v>5169</v>
      </c>
      <c r="B627" t="s" s="4">
        <v>24041</v>
      </c>
      <c r="C627" t="s" s="4">
        <v>23356</v>
      </c>
      <c r="D627" t="s" s="4">
        <v>23357</v>
      </c>
      <c r="E627" t="s" s="4">
        <v>99</v>
      </c>
      <c r="F627" t="s" s="4">
        <v>94</v>
      </c>
      <c r="G627" t="s" s="4">
        <v>8514</v>
      </c>
    </row>
    <row r="628" ht="45.0" customHeight="true">
      <c r="A628" t="s" s="4">
        <v>5177</v>
      </c>
      <c r="B628" t="s" s="4">
        <v>24042</v>
      </c>
      <c r="C628" t="s" s="4">
        <v>23356</v>
      </c>
      <c r="D628" t="s" s="4">
        <v>23361</v>
      </c>
      <c r="E628" t="s" s="4">
        <v>99</v>
      </c>
      <c r="F628" t="s" s="4">
        <v>94</v>
      </c>
      <c r="G628" t="s" s="4">
        <v>8514</v>
      </c>
    </row>
    <row r="629" ht="45.0" customHeight="true">
      <c r="A629" t="s" s="4">
        <v>5182</v>
      </c>
      <c r="B629" t="s" s="4">
        <v>24043</v>
      </c>
      <c r="C629" t="s" s="4">
        <v>23356</v>
      </c>
      <c r="D629" t="s" s="4">
        <v>23361</v>
      </c>
      <c r="E629" t="s" s="4">
        <v>99</v>
      </c>
      <c r="F629" t="s" s="4">
        <v>94</v>
      </c>
      <c r="G629" t="s" s="4">
        <v>8514</v>
      </c>
    </row>
    <row r="630" ht="45.0" customHeight="true">
      <c r="A630" t="s" s="4">
        <v>5186</v>
      </c>
      <c r="B630" t="s" s="4">
        <v>24044</v>
      </c>
      <c r="C630" t="s" s="4">
        <v>23356</v>
      </c>
      <c r="D630" t="s" s="4">
        <v>23361</v>
      </c>
      <c r="E630" t="s" s="4">
        <v>99</v>
      </c>
      <c r="F630" t="s" s="4">
        <v>94</v>
      </c>
      <c r="G630" t="s" s="4">
        <v>8514</v>
      </c>
    </row>
    <row r="631" ht="45.0" customHeight="true">
      <c r="A631" t="s" s="4">
        <v>5190</v>
      </c>
      <c r="B631" t="s" s="4">
        <v>24045</v>
      </c>
      <c r="C631" t="s" s="4">
        <v>23356</v>
      </c>
      <c r="D631" t="s" s="4">
        <v>23393</v>
      </c>
      <c r="E631" t="s" s="4">
        <v>99</v>
      </c>
      <c r="F631" t="s" s="4">
        <v>94</v>
      </c>
      <c r="G631" t="s" s="4">
        <v>8514</v>
      </c>
    </row>
    <row r="632" ht="45.0" customHeight="true">
      <c r="A632" t="s" s="4">
        <v>5195</v>
      </c>
      <c r="B632" t="s" s="4">
        <v>24046</v>
      </c>
      <c r="C632" t="s" s="4">
        <v>23356</v>
      </c>
      <c r="D632" t="s" s="4">
        <v>23411</v>
      </c>
      <c r="E632" t="s" s="4">
        <v>99</v>
      </c>
      <c r="F632" t="s" s="4">
        <v>94</v>
      </c>
      <c r="G632" t="s" s="4">
        <v>8514</v>
      </c>
    </row>
    <row r="633" ht="45.0" customHeight="true">
      <c r="A633" t="s" s="4">
        <v>5200</v>
      </c>
      <c r="B633" t="s" s="4">
        <v>24047</v>
      </c>
      <c r="C633" t="s" s="4">
        <v>23356</v>
      </c>
      <c r="D633" t="s" s="4">
        <v>23357</v>
      </c>
      <c r="E633" t="s" s="4">
        <v>99</v>
      </c>
      <c r="F633" t="s" s="4">
        <v>94</v>
      </c>
      <c r="G633" t="s" s="4">
        <v>8514</v>
      </c>
    </row>
    <row r="634" ht="45.0" customHeight="true">
      <c r="A634" t="s" s="4">
        <v>5204</v>
      </c>
      <c r="B634" t="s" s="4">
        <v>24048</v>
      </c>
      <c r="C634" t="s" s="4">
        <v>23356</v>
      </c>
      <c r="D634" t="s" s="4">
        <v>23361</v>
      </c>
      <c r="E634" t="s" s="4">
        <v>99</v>
      </c>
      <c r="F634" t="s" s="4">
        <v>94</v>
      </c>
      <c r="G634" t="s" s="4">
        <v>8514</v>
      </c>
    </row>
    <row r="635" ht="45.0" customHeight="true">
      <c r="A635" t="s" s="4">
        <v>5208</v>
      </c>
      <c r="B635" t="s" s="4">
        <v>24049</v>
      </c>
      <c r="C635" t="s" s="4">
        <v>23356</v>
      </c>
      <c r="D635" t="s" s="4">
        <v>23359</v>
      </c>
      <c r="E635" t="s" s="4">
        <v>99</v>
      </c>
      <c r="F635" t="s" s="4">
        <v>94</v>
      </c>
      <c r="G635" t="s" s="4">
        <v>8514</v>
      </c>
    </row>
    <row r="636" ht="45.0" customHeight="true">
      <c r="A636" t="s" s="4">
        <v>5214</v>
      </c>
      <c r="B636" t="s" s="4">
        <v>24050</v>
      </c>
      <c r="C636" t="s" s="4">
        <v>23356</v>
      </c>
      <c r="D636" t="s" s="4">
        <v>23378</v>
      </c>
      <c r="E636" t="s" s="4">
        <v>99</v>
      </c>
      <c r="F636" t="s" s="4">
        <v>94</v>
      </c>
      <c r="G636" t="s" s="4">
        <v>8514</v>
      </c>
    </row>
    <row r="637" ht="45.0" customHeight="true">
      <c r="A637" t="s" s="4">
        <v>5218</v>
      </c>
      <c r="B637" t="s" s="4">
        <v>24051</v>
      </c>
      <c r="C637" t="s" s="4">
        <v>23356</v>
      </c>
      <c r="D637" t="s" s="4">
        <v>23361</v>
      </c>
      <c r="E637" t="s" s="4">
        <v>99</v>
      </c>
      <c r="F637" t="s" s="4">
        <v>94</v>
      </c>
      <c r="G637" t="s" s="4">
        <v>8514</v>
      </c>
    </row>
    <row r="638" ht="45.0" customHeight="true">
      <c r="A638" t="s" s="4">
        <v>5218</v>
      </c>
      <c r="B638" t="s" s="4">
        <v>24052</v>
      </c>
      <c r="C638" t="s" s="4">
        <v>23383</v>
      </c>
      <c r="D638" t="s" s="4">
        <v>22542</v>
      </c>
      <c r="E638" t="s" s="4">
        <v>99</v>
      </c>
      <c r="F638" t="s" s="4">
        <v>94</v>
      </c>
      <c r="G638" t="s" s="4">
        <v>8514</v>
      </c>
    </row>
    <row r="639" ht="45.0" customHeight="true">
      <c r="A639" t="s" s="4">
        <v>5224</v>
      </c>
      <c r="B639" t="s" s="4">
        <v>24053</v>
      </c>
      <c r="C639" t="s" s="4">
        <v>23356</v>
      </c>
      <c r="D639" t="s" s="4">
        <v>24054</v>
      </c>
      <c r="E639" t="s" s="4">
        <v>99</v>
      </c>
      <c r="F639" t="s" s="4">
        <v>94</v>
      </c>
      <c r="G639" t="s" s="4">
        <v>8514</v>
      </c>
    </row>
    <row r="640" ht="45.0" customHeight="true">
      <c r="A640" t="s" s="4">
        <v>5229</v>
      </c>
      <c r="B640" t="s" s="4">
        <v>24055</v>
      </c>
      <c r="C640" t="s" s="4">
        <v>23356</v>
      </c>
      <c r="D640" t="s" s="4">
        <v>23661</v>
      </c>
      <c r="E640" t="s" s="4">
        <v>99</v>
      </c>
      <c r="F640" t="s" s="4">
        <v>94</v>
      </c>
      <c r="G640" t="s" s="4">
        <v>8514</v>
      </c>
    </row>
    <row r="641" ht="45.0" customHeight="true">
      <c r="A641" t="s" s="4">
        <v>5234</v>
      </c>
      <c r="B641" t="s" s="4">
        <v>24056</v>
      </c>
      <c r="C641" t="s" s="4">
        <v>23356</v>
      </c>
      <c r="D641" t="s" s="4">
        <v>23661</v>
      </c>
      <c r="E641" t="s" s="4">
        <v>99</v>
      </c>
      <c r="F641" t="s" s="4">
        <v>94</v>
      </c>
      <c r="G641" t="s" s="4">
        <v>8514</v>
      </c>
    </row>
    <row r="642" ht="45.0" customHeight="true">
      <c r="A642" t="s" s="4">
        <v>5239</v>
      </c>
      <c r="B642" t="s" s="4">
        <v>24057</v>
      </c>
      <c r="C642" t="s" s="4">
        <v>23356</v>
      </c>
      <c r="D642" t="s" s="4">
        <v>24034</v>
      </c>
      <c r="E642" t="s" s="4">
        <v>99</v>
      </c>
      <c r="F642" t="s" s="4">
        <v>94</v>
      </c>
      <c r="G642" t="s" s="4">
        <v>8514</v>
      </c>
    </row>
    <row r="643" ht="45.0" customHeight="true">
      <c r="A643" t="s" s="4">
        <v>5243</v>
      </c>
      <c r="B643" t="s" s="4">
        <v>24058</v>
      </c>
      <c r="C643" t="s" s="4">
        <v>23356</v>
      </c>
      <c r="D643" t="s" s="4">
        <v>23661</v>
      </c>
      <c r="E643" t="s" s="4">
        <v>99</v>
      </c>
      <c r="F643" t="s" s="4">
        <v>94</v>
      </c>
      <c r="G643" t="s" s="4">
        <v>8514</v>
      </c>
    </row>
    <row r="644" ht="45.0" customHeight="true">
      <c r="A644" t="s" s="4">
        <v>5246</v>
      </c>
      <c r="B644" t="s" s="4">
        <v>24059</v>
      </c>
      <c r="C644" t="s" s="4">
        <v>23356</v>
      </c>
      <c r="D644" t="s" s="4">
        <v>23361</v>
      </c>
      <c r="E644" t="s" s="4">
        <v>99</v>
      </c>
      <c r="F644" t="s" s="4">
        <v>94</v>
      </c>
      <c r="G644" t="s" s="4">
        <v>8514</v>
      </c>
    </row>
    <row r="645" ht="45.0" customHeight="true">
      <c r="A645" t="s" s="4">
        <v>5251</v>
      </c>
      <c r="B645" t="s" s="4">
        <v>24060</v>
      </c>
      <c r="C645" t="s" s="4">
        <v>23356</v>
      </c>
      <c r="D645" t="s" s="4">
        <v>23640</v>
      </c>
      <c r="E645" t="s" s="4">
        <v>99</v>
      </c>
      <c r="F645" t="s" s="4">
        <v>94</v>
      </c>
      <c r="G645" t="s" s="4">
        <v>8514</v>
      </c>
    </row>
    <row r="646" ht="45.0" customHeight="true">
      <c r="A646" t="s" s="4">
        <v>5255</v>
      </c>
      <c r="B646" t="s" s="4">
        <v>24061</v>
      </c>
      <c r="C646" t="s" s="4">
        <v>23356</v>
      </c>
      <c r="D646" t="s" s="4">
        <v>23361</v>
      </c>
      <c r="E646" t="s" s="4">
        <v>99</v>
      </c>
      <c r="F646" t="s" s="4">
        <v>94</v>
      </c>
      <c r="G646" t="s" s="4">
        <v>8514</v>
      </c>
    </row>
    <row r="647" ht="45.0" customHeight="true">
      <c r="A647" t="s" s="4">
        <v>5259</v>
      </c>
      <c r="B647" t="s" s="4">
        <v>24062</v>
      </c>
      <c r="C647" t="s" s="4">
        <v>23356</v>
      </c>
      <c r="D647" t="s" s="4">
        <v>23825</v>
      </c>
      <c r="E647" t="s" s="4">
        <v>99</v>
      </c>
      <c r="F647" t="s" s="4">
        <v>94</v>
      </c>
      <c r="G647" t="s" s="4">
        <v>8514</v>
      </c>
    </row>
    <row r="648" ht="45.0" customHeight="true">
      <c r="A648" t="s" s="4">
        <v>5264</v>
      </c>
      <c r="B648" t="s" s="4">
        <v>24063</v>
      </c>
      <c r="C648" t="s" s="4">
        <v>23356</v>
      </c>
      <c r="D648" t="s" s="4">
        <v>23357</v>
      </c>
      <c r="E648" t="s" s="4">
        <v>99</v>
      </c>
      <c r="F648" t="s" s="4">
        <v>94</v>
      </c>
      <c r="G648" t="s" s="4">
        <v>8514</v>
      </c>
    </row>
    <row r="649" ht="45.0" customHeight="true">
      <c r="A649" t="s" s="4">
        <v>5267</v>
      </c>
      <c r="B649" t="s" s="4">
        <v>24064</v>
      </c>
      <c r="C649" t="s" s="4">
        <v>23356</v>
      </c>
      <c r="D649" t="s" s="4">
        <v>23424</v>
      </c>
      <c r="E649" t="s" s="4">
        <v>99</v>
      </c>
      <c r="F649" t="s" s="4">
        <v>94</v>
      </c>
      <c r="G649" t="s" s="4">
        <v>8514</v>
      </c>
    </row>
    <row r="650" ht="45.0" customHeight="true">
      <c r="A650" t="s" s="4">
        <v>5273</v>
      </c>
      <c r="B650" t="s" s="4">
        <v>24065</v>
      </c>
      <c r="C650" t="s" s="4">
        <v>23356</v>
      </c>
      <c r="D650" t="s" s="4">
        <v>24066</v>
      </c>
      <c r="E650" t="s" s="4">
        <v>99</v>
      </c>
      <c r="F650" t="s" s="4">
        <v>94</v>
      </c>
      <c r="G650" t="s" s="4">
        <v>8514</v>
      </c>
    </row>
    <row r="651" ht="45.0" customHeight="true">
      <c r="A651" t="s" s="4">
        <v>5277</v>
      </c>
      <c r="B651" t="s" s="4">
        <v>24067</v>
      </c>
      <c r="C651" t="s" s="4">
        <v>23356</v>
      </c>
      <c r="D651" t="s" s="4">
        <v>24068</v>
      </c>
      <c r="E651" t="s" s="4">
        <v>99</v>
      </c>
      <c r="F651" t="s" s="4">
        <v>94</v>
      </c>
      <c r="G651" t="s" s="4">
        <v>8514</v>
      </c>
    </row>
    <row r="652" ht="45.0" customHeight="true">
      <c r="A652" t="s" s="4">
        <v>5280</v>
      </c>
      <c r="B652" t="s" s="4">
        <v>24069</v>
      </c>
      <c r="C652" t="s" s="4">
        <v>23356</v>
      </c>
      <c r="D652" t="s" s="4">
        <v>23424</v>
      </c>
      <c r="E652" t="s" s="4">
        <v>99</v>
      </c>
      <c r="F652" t="s" s="4">
        <v>94</v>
      </c>
      <c r="G652" t="s" s="4">
        <v>8514</v>
      </c>
    </row>
    <row r="653" ht="45.0" customHeight="true">
      <c r="A653" t="s" s="4">
        <v>5283</v>
      </c>
      <c r="B653" t="s" s="4">
        <v>24070</v>
      </c>
      <c r="C653" t="s" s="4">
        <v>23356</v>
      </c>
      <c r="D653" t="s" s="4">
        <v>23515</v>
      </c>
      <c r="E653" t="s" s="4">
        <v>99</v>
      </c>
      <c r="F653" t="s" s="4">
        <v>94</v>
      </c>
      <c r="G653" t="s" s="4">
        <v>8514</v>
      </c>
    </row>
    <row r="654" ht="45.0" customHeight="true">
      <c r="A654" t="s" s="4">
        <v>5287</v>
      </c>
      <c r="B654" t="s" s="4">
        <v>24071</v>
      </c>
      <c r="C654" t="s" s="4">
        <v>23356</v>
      </c>
      <c r="D654" t="s" s="4">
        <v>23424</v>
      </c>
      <c r="E654" t="s" s="4">
        <v>99</v>
      </c>
      <c r="F654" t="s" s="4">
        <v>94</v>
      </c>
      <c r="G654" t="s" s="4">
        <v>8514</v>
      </c>
    </row>
    <row r="655" ht="45.0" customHeight="true">
      <c r="A655" t="s" s="4">
        <v>5293</v>
      </c>
      <c r="B655" t="s" s="4">
        <v>24072</v>
      </c>
      <c r="C655" t="s" s="4">
        <v>23356</v>
      </c>
      <c r="D655" t="s" s="4">
        <v>24073</v>
      </c>
      <c r="E655" t="s" s="4">
        <v>99</v>
      </c>
      <c r="F655" t="s" s="4">
        <v>94</v>
      </c>
      <c r="G655" t="s" s="4">
        <v>8514</v>
      </c>
    </row>
    <row r="656" ht="45.0" customHeight="true">
      <c r="A656" t="s" s="4">
        <v>5297</v>
      </c>
      <c r="B656" t="s" s="4">
        <v>24074</v>
      </c>
      <c r="C656" t="s" s="4">
        <v>23356</v>
      </c>
      <c r="D656" t="s" s="4">
        <v>23416</v>
      </c>
      <c r="E656" t="s" s="4">
        <v>99</v>
      </c>
      <c r="F656" t="s" s="4">
        <v>94</v>
      </c>
      <c r="G656" t="s" s="4">
        <v>8514</v>
      </c>
    </row>
    <row r="657" ht="45.0" customHeight="true">
      <c r="A657" t="s" s="4">
        <v>5300</v>
      </c>
      <c r="B657" t="s" s="4">
        <v>24075</v>
      </c>
      <c r="C657" t="s" s="4">
        <v>23356</v>
      </c>
      <c r="D657" t="s" s="4">
        <v>23446</v>
      </c>
      <c r="E657" t="s" s="4">
        <v>99</v>
      </c>
      <c r="F657" t="s" s="4">
        <v>94</v>
      </c>
      <c r="G657" t="s" s="4">
        <v>8514</v>
      </c>
    </row>
    <row r="658" ht="45.0" customHeight="true">
      <c r="A658" t="s" s="4">
        <v>5302</v>
      </c>
      <c r="B658" t="s" s="4">
        <v>24076</v>
      </c>
      <c r="C658" t="s" s="4">
        <v>23356</v>
      </c>
      <c r="D658" t="s" s="4">
        <v>23510</v>
      </c>
      <c r="E658" t="s" s="4">
        <v>99</v>
      </c>
      <c r="F658" t="s" s="4">
        <v>94</v>
      </c>
      <c r="G658" t="s" s="4">
        <v>8514</v>
      </c>
    </row>
    <row r="659" ht="45.0" customHeight="true">
      <c r="A659" t="s" s="4">
        <v>5307</v>
      </c>
      <c r="B659" t="s" s="4">
        <v>24077</v>
      </c>
      <c r="C659" t="s" s="4">
        <v>23356</v>
      </c>
      <c r="D659" t="s" s="4">
        <v>23522</v>
      </c>
      <c r="E659" t="s" s="4">
        <v>99</v>
      </c>
      <c r="F659" t="s" s="4">
        <v>94</v>
      </c>
      <c r="G659" t="s" s="4">
        <v>8514</v>
      </c>
    </row>
    <row r="660" ht="45.0" customHeight="true">
      <c r="A660" t="s" s="4">
        <v>5311</v>
      </c>
      <c r="B660" t="s" s="4">
        <v>24078</v>
      </c>
      <c r="C660" t="s" s="4">
        <v>23356</v>
      </c>
      <c r="D660" t="s" s="4">
        <v>23736</v>
      </c>
      <c r="E660" t="s" s="4">
        <v>99</v>
      </c>
      <c r="F660" t="s" s="4">
        <v>94</v>
      </c>
      <c r="G660" t="s" s="4">
        <v>8514</v>
      </c>
    </row>
    <row r="661" ht="45.0" customHeight="true">
      <c r="A661" t="s" s="4">
        <v>5315</v>
      </c>
      <c r="B661" t="s" s="4">
        <v>24079</v>
      </c>
      <c r="C661" t="s" s="4">
        <v>23356</v>
      </c>
      <c r="D661" t="s" s="4">
        <v>23609</v>
      </c>
      <c r="E661" t="s" s="4">
        <v>99</v>
      </c>
      <c r="F661" t="s" s="4">
        <v>94</v>
      </c>
      <c r="G661" t="s" s="4">
        <v>8514</v>
      </c>
    </row>
    <row r="662" ht="45.0" customHeight="true">
      <c r="A662" t="s" s="4">
        <v>5320</v>
      </c>
      <c r="B662" t="s" s="4">
        <v>24080</v>
      </c>
      <c r="C662" t="s" s="4">
        <v>23356</v>
      </c>
      <c r="D662" t="s" s="4">
        <v>23522</v>
      </c>
      <c r="E662" t="s" s="4">
        <v>99</v>
      </c>
      <c r="F662" t="s" s="4">
        <v>94</v>
      </c>
      <c r="G662" t="s" s="4">
        <v>8514</v>
      </c>
    </row>
    <row r="663" ht="45.0" customHeight="true">
      <c r="A663" t="s" s="4">
        <v>5323</v>
      </c>
      <c r="B663" t="s" s="4">
        <v>24081</v>
      </c>
      <c r="C663" t="s" s="4">
        <v>23356</v>
      </c>
      <c r="D663" t="s" s="4">
        <v>23522</v>
      </c>
      <c r="E663" t="s" s="4">
        <v>99</v>
      </c>
      <c r="F663" t="s" s="4">
        <v>94</v>
      </c>
      <c r="G663" t="s" s="4">
        <v>8514</v>
      </c>
    </row>
    <row r="664" ht="45.0" customHeight="true">
      <c r="A664" t="s" s="4">
        <v>5326</v>
      </c>
      <c r="B664" t="s" s="4">
        <v>24082</v>
      </c>
      <c r="C664" t="s" s="4">
        <v>23356</v>
      </c>
      <c r="D664" t="s" s="4">
        <v>23522</v>
      </c>
      <c r="E664" t="s" s="4">
        <v>99</v>
      </c>
      <c r="F664" t="s" s="4">
        <v>94</v>
      </c>
      <c r="G664" t="s" s="4">
        <v>8514</v>
      </c>
    </row>
    <row r="665" ht="45.0" customHeight="true">
      <c r="A665" t="s" s="4">
        <v>5329</v>
      </c>
      <c r="B665" t="s" s="4">
        <v>24083</v>
      </c>
      <c r="C665" t="s" s="4">
        <v>23356</v>
      </c>
      <c r="D665" t="s" s="4">
        <v>23736</v>
      </c>
      <c r="E665" t="s" s="4">
        <v>99</v>
      </c>
      <c r="F665" t="s" s="4">
        <v>94</v>
      </c>
      <c r="G665" t="s" s="4">
        <v>8514</v>
      </c>
    </row>
    <row r="666" ht="45.0" customHeight="true">
      <c r="A666" t="s" s="4">
        <v>5334</v>
      </c>
      <c r="B666" t="s" s="4">
        <v>24084</v>
      </c>
      <c r="C666" t="s" s="4">
        <v>23356</v>
      </c>
      <c r="D666" t="s" s="4">
        <v>23522</v>
      </c>
      <c r="E666" t="s" s="4">
        <v>99</v>
      </c>
      <c r="F666" t="s" s="4">
        <v>94</v>
      </c>
      <c r="G666" t="s" s="4">
        <v>8514</v>
      </c>
    </row>
    <row r="667" ht="45.0" customHeight="true">
      <c r="A667" t="s" s="4">
        <v>5337</v>
      </c>
      <c r="B667" t="s" s="4">
        <v>24085</v>
      </c>
      <c r="C667" t="s" s="4">
        <v>23356</v>
      </c>
      <c r="D667" t="s" s="4">
        <v>23522</v>
      </c>
      <c r="E667" t="s" s="4">
        <v>99</v>
      </c>
      <c r="F667" t="s" s="4">
        <v>94</v>
      </c>
      <c r="G667" t="s" s="4">
        <v>8514</v>
      </c>
    </row>
    <row r="668" ht="45.0" customHeight="true">
      <c r="A668" t="s" s="4">
        <v>5342</v>
      </c>
      <c r="B668" t="s" s="4">
        <v>24086</v>
      </c>
      <c r="C668" t="s" s="4">
        <v>23356</v>
      </c>
      <c r="D668" t="s" s="4">
        <v>24087</v>
      </c>
      <c r="E668" t="s" s="4">
        <v>99</v>
      </c>
      <c r="F668" t="s" s="4">
        <v>94</v>
      </c>
      <c r="G668" t="s" s="4">
        <v>8514</v>
      </c>
    </row>
    <row r="669" ht="45.0" customHeight="true">
      <c r="A669" t="s" s="4">
        <v>5344</v>
      </c>
      <c r="B669" t="s" s="4">
        <v>24088</v>
      </c>
      <c r="C669" t="s" s="4">
        <v>23356</v>
      </c>
      <c r="D669" t="s" s="4">
        <v>23522</v>
      </c>
      <c r="E669" t="s" s="4">
        <v>99</v>
      </c>
      <c r="F669" t="s" s="4">
        <v>94</v>
      </c>
      <c r="G669" t="s" s="4">
        <v>8514</v>
      </c>
    </row>
    <row r="670" ht="45.0" customHeight="true">
      <c r="A670" t="s" s="4">
        <v>5348</v>
      </c>
      <c r="B670" t="s" s="4">
        <v>24089</v>
      </c>
      <c r="C670" t="s" s="4">
        <v>23356</v>
      </c>
      <c r="D670" t="s" s="4">
        <v>23580</v>
      </c>
      <c r="E670" t="s" s="4">
        <v>99</v>
      </c>
      <c r="F670" t="s" s="4">
        <v>94</v>
      </c>
      <c r="G670" t="s" s="4">
        <v>8514</v>
      </c>
    </row>
    <row r="671" ht="45.0" customHeight="true">
      <c r="A671" t="s" s="4">
        <v>5352</v>
      </c>
      <c r="B671" t="s" s="4">
        <v>24090</v>
      </c>
      <c r="C671" t="s" s="4">
        <v>23356</v>
      </c>
      <c r="D671" t="s" s="4">
        <v>23522</v>
      </c>
      <c r="E671" t="s" s="4">
        <v>99</v>
      </c>
      <c r="F671" t="s" s="4">
        <v>94</v>
      </c>
      <c r="G671" t="s" s="4">
        <v>8514</v>
      </c>
    </row>
    <row r="672" ht="45.0" customHeight="true">
      <c r="A672" t="s" s="4">
        <v>5356</v>
      </c>
      <c r="B672" t="s" s="4">
        <v>24091</v>
      </c>
      <c r="C672" t="s" s="4">
        <v>23356</v>
      </c>
      <c r="D672" t="s" s="4">
        <v>23757</v>
      </c>
      <c r="E672" t="s" s="4">
        <v>99</v>
      </c>
      <c r="F672" t="s" s="4">
        <v>94</v>
      </c>
      <c r="G672" t="s" s="4">
        <v>8514</v>
      </c>
    </row>
    <row r="673" ht="45.0" customHeight="true">
      <c r="A673" t="s" s="4">
        <v>5362</v>
      </c>
      <c r="B673" t="s" s="4">
        <v>24092</v>
      </c>
      <c r="C673" t="s" s="4">
        <v>23356</v>
      </c>
      <c r="D673" t="s" s="4">
        <v>23522</v>
      </c>
      <c r="E673" t="s" s="4">
        <v>99</v>
      </c>
      <c r="F673" t="s" s="4">
        <v>94</v>
      </c>
      <c r="G673" t="s" s="4">
        <v>8514</v>
      </c>
    </row>
    <row r="674" ht="45.0" customHeight="true">
      <c r="A674" t="s" s="4">
        <v>5365</v>
      </c>
      <c r="B674" t="s" s="4">
        <v>24093</v>
      </c>
      <c r="C674" t="s" s="4">
        <v>23356</v>
      </c>
      <c r="D674" t="s" s="4">
        <v>23522</v>
      </c>
      <c r="E674" t="s" s="4">
        <v>99</v>
      </c>
      <c r="F674" t="s" s="4">
        <v>94</v>
      </c>
      <c r="G674" t="s" s="4">
        <v>8514</v>
      </c>
    </row>
    <row r="675" ht="45.0" customHeight="true">
      <c r="A675" t="s" s="4">
        <v>5369</v>
      </c>
      <c r="B675" t="s" s="4">
        <v>24094</v>
      </c>
      <c r="C675" t="s" s="4">
        <v>23356</v>
      </c>
      <c r="D675" t="s" s="4">
        <v>23522</v>
      </c>
      <c r="E675" t="s" s="4">
        <v>99</v>
      </c>
      <c r="F675" t="s" s="4">
        <v>94</v>
      </c>
      <c r="G675" t="s" s="4">
        <v>8514</v>
      </c>
    </row>
    <row r="676" ht="45.0" customHeight="true">
      <c r="A676" t="s" s="4">
        <v>5377</v>
      </c>
      <c r="B676" t="s" s="4">
        <v>24095</v>
      </c>
      <c r="C676" t="s" s="4">
        <v>23356</v>
      </c>
      <c r="D676" t="s" s="4">
        <v>23522</v>
      </c>
      <c r="E676" t="s" s="4">
        <v>99</v>
      </c>
      <c r="F676" t="s" s="4">
        <v>94</v>
      </c>
      <c r="G676" t="s" s="4">
        <v>8514</v>
      </c>
    </row>
    <row r="677" ht="45.0" customHeight="true">
      <c r="A677" t="s" s="4">
        <v>5380</v>
      </c>
      <c r="B677" t="s" s="4">
        <v>24096</v>
      </c>
      <c r="C677" t="s" s="4">
        <v>23356</v>
      </c>
      <c r="D677" t="s" s="4">
        <v>23522</v>
      </c>
      <c r="E677" t="s" s="4">
        <v>99</v>
      </c>
      <c r="F677" t="s" s="4">
        <v>94</v>
      </c>
      <c r="G677" t="s" s="4">
        <v>8514</v>
      </c>
    </row>
    <row r="678" ht="45.0" customHeight="true">
      <c r="A678" t="s" s="4">
        <v>5384</v>
      </c>
      <c r="B678" t="s" s="4">
        <v>24097</v>
      </c>
      <c r="C678" t="s" s="4">
        <v>23356</v>
      </c>
      <c r="D678" t="s" s="4">
        <v>23522</v>
      </c>
      <c r="E678" t="s" s="4">
        <v>99</v>
      </c>
      <c r="F678" t="s" s="4">
        <v>94</v>
      </c>
      <c r="G678" t="s" s="4">
        <v>8514</v>
      </c>
    </row>
    <row r="679" ht="45.0" customHeight="true">
      <c r="A679" t="s" s="4">
        <v>5386</v>
      </c>
      <c r="B679" t="s" s="4">
        <v>24098</v>
      </c>
      <c r="C679" t="s" s="4">
        <v>23356</v>
      </c>
      <c r="D679" t="s" s="4">
        <v>23522</v>
      </c>
      <c r="E679" t="s" s="4">
        <v>99</v>
      </c>
      <c r="F679" t="s" s="4">
        <v>94</v>
      </c>
      <c r="G679" t="s" s="4">
        <v>8514</v>
      </c>
    </row>
    <row r="680" ht="45.0" customHeight="true">
      <c r="A680" t="s" s="4">
        <v>5390</v>
      </c>
      <c r="B680" t="s" s="4">
        <v>24099</v>
      </c>
      <c r="C680" t="s" s="4">
        <v>23356</v>
      </c>
      <c r="D680" t="s" s="4">
        <v>23522</v>
      </c>
      <c r="E680" t="s" s="4">
        <v>99</v>
      </c>
      <c r="F680" t="s" s="4">
        <v>94</v>
      </c>
      <c r="G680" t="s" s="4">
        <v>8514</v>
      </c>
    </row>
    <row r="681" ht="45.0" customHeight="true">
      <c r="A681" t="s" s="4">
        <v>5394</v>
      </c>
      <c r="B681" t="s" s="4">
        <v>24100</v>
      </c>
      <c r="C681" t="s" s="4">
        <v>23356</v>
      </c>
      <c r="D681" t="s" s="4">
        <v>23594</v>
      </c>
      <c r="E681" t="s" s="4">
        <v>99</v>
      </c>
      <c r="F681" t="s" s="4">
        <v>94</v>
      </c>
      <c r="G681" t="s" s="4">
        <v>8514</v>
      </c>
    </row>
    <row r="682" ht="45.0" customHeight="true">
      <c r="A682" t="s" s="4">
        <v>5399</v>
      </c>
      <c r="B682" t="s" s="4">
        <v>24101</v>
      </c>
      <c r="C682" t="s" s="4">
        <v>23356</v>
      </c>
      <c r="D682" t="s" s="4">
        <v>23522</v>
      </c>
      <c r="E682" t="s" s="4">
        <v>99</v>
      </c>
      <c r="F682" t="s" s="4">
        <v>94</v>
      </c>
      <c r="G682" t="s" s="4">
        <v>8514</v>
      </c>
    </row>
    <row r="683" ht="45.0" customHeight="true">
      <c r="A683" t="s" s="4">
        <v>5399</v>
      </c>
      <c r="B683" t="s" s="4">
        <v>24102</v>
      </c>
      <c r="C683" t="s" s="4">
        <v>23383</v>
      </c>
      <c r="D683" t="s" s="4">
        <v>22542</v>
      </c>
      <c r="E683" t="s" s="4">
        <v>99</v>
      </c>
      <c r="F683" t="s" s="4">
        <v>94</v>
      </c>
      <c r="G683" t="s" s="4">
        <v>8514</v>
      </c>
    </row>
    <row r="684" ht="45.0" customHeight="true">
      <c r="A684" t="s" s="4">
        <v>5403</v>
      </c>
      <c r="B684" t="s" s="4">
        <v>24103</v>
      </c>
      <c r="C684" t="s" s="4">
        <v>23356</v>
      </c>
      <c r="D684" t="s" s="4">
        <v>23757</v>
      </c>
      <c r="E684" t="s" s="4">
        <v>99</v>
      </c>
      <c r="F684" t="s" s="4">
        <v>94</v>
      </c>
      <c r="G684" t="s" s="4">
        <v>8514</v>
      </c>
    </row>
    <row r="685" ht="45.0" customHeight="true">
      <c r="A685" t="s" s="4">
        <v>5410</v>
      </c>
      <c r="B685" t="s" s="4">
        <v>24104</v>
      </c>
      <c r="C685" t="s" s="4">
        <v>23356</v>
      </c>
      <c r="D685" t="s" s="4">
        <v>24105</v>
      </c>
      <c r="E685" t="s" s="4">
        <v>99</v>
      </c>
      <c r="F685" t="s" s="4">
        <v>94</v>
      </c>
      <c r="G685" t="s" s="4">
        <v>8514</v>
      </c>
    </row>
    <row r="686" ht="45.0" customHeight="true">
      <c r="A686" t="s" s="4">
        <v>5414</v>
      </c>
      <c r="B686" t="s" s="4">
        <v>24106</v>
      </c>
      <c r="C686" t="s" s="4">
        <v>23356</v>
      </c>
      <c r="D686" t="s" s="4">
        <v>23522</v>
      </c>
      <c r="E686" t="s" s="4">
        <v>99</v>
      </c>
      <c r="F686" t="s" s="4">
        <v>94</v>
      </c>
      <c r="G686" t="s" s="4">
        <v>8514</v>
      </c>
    </row>
    <row r="687" ht="45.0" customHeight="true">
      <c r="A687" t="s" s="4">
        <v>5420</v>
      </c>
      <c r="B687" t="s" s="4">
        <v>24107</v>
      </c>
      <c r="C687" t="s" s="4">
        <v>23356</v>
      </c>
      <c r="D687" t="s" s="4">
        <v>24108</v>
      </c>
      <c r="E687" t="s" s="4">
        <v>99</v>
      </c>
      <c r="F687" t="s" s="4">
        <v>94</v>
      </c>
      <c r="G687" t="s" s="4">
        <v>8514</v>
      </c>
    </row>
    <row r="688" ht="45.0" customHeight="true">
      <c r="A688" t="s" s="4">
        <v>5426</v>
      </c>
      <c r="B688" t="s" s="4">
        <v>24109</v>
      </c>
      <c r="C688" t="s" s="4">
        <v>23356</v>
      </c>
      <c r="D688" t="s" s="4">
        <v>23524</v>
      </c>
      <c r="E688" t="s" s="4">
        <v>99</v>
      </c>
      <c r="F688" t="s" s="4">
        <v>94</v>
      </c>
      <c r="G688" t="s" s="4">
        <v>8514</v>
      </c>
    </row>
    <row r="689" ht="45.0" customHeight="true">
      <c r="A689" t="s" s="4">
        <v>5431</v>
      </c>
      <c r="B689" t="s" s="4">
        <v>24110</v>
      </c>
      <c r="C689" t="s" s="4">
        <v>23356</v>
      </c>
      <c r="D689" t="s" s="4">
        <v>23750</v>
      </c>
      <c r="E689" t="s" s="4">
        <v>99</v>
      </c>
      <c r="F689" t="s" s="4">
        <v>94</v>
      </c>
      <c r="G689" t="s" s="4">
        <v>8514</v>
      </c>
    </row>
    <row r="690" ht="45.0" customHeight="true">
      <c r="A690" t="s" s="4">
        <v>5436</v>
      </c>
      <c r="B690" t="s" s="4">
        <v>24111</v>
      </c>
      <c r="C690" t="s" s="4">
        <v>23356</v>
      </c>
      <c r="D690" t="s" s="4">
        <v>23522</v>
      </c>
      <c r="E690" t="s" s="4">
        <v>99</v>
      </c>
      <c r="F690" t="s" s="4">
        <v>94</v>
      </c>
      <c r="G690" t="s" s="4">
        <v>8514</v>
      </c>
    </row>
    <row r="691" ht="45.0" customHeight="true">
      <c r="A691" t="s" s="4">
        <v>5440</v>
      </c>
      <c r="B691" t="s" s="4">
        <v>24112</v>
      </c>
      <c r="C691" t="s" s="4">
        <v>23356</v>
      </c>
      <c r="D691" t="s" s="4">
        <v>23522</v>
      </c>
      <c r="E691" t="s" s="4">
        <v>99</v>
      </c>
      <c r="F691" t="s" s="4">
        <v>94</v>
      </c>
      <c r="G691" t="s" s="4">
        <v>8514</v>
      </c>
    </row>
    <row r="692" ht="45.0" customHeight="true">
      <c r="A692" t="s" s="4">
        <v>5440</v>
      </c>
      <c r="B692" t="s" s="4">
        <v>24113</v>
      </c>
      <c r="C692" t="s" s="4">
        <v>23383</v>
      </c>
      <c r="D692" t="s" s="4">
        <v>22542</v>
      </c>
      <c r="E692" t="s" s="4">
        <v>99</v>
      </c>
      <c r="F692" t="s" s="4">
        <v>94</v>
      </c>
      <c r="G692" t="s" s="4">
        <v>8514</v>
      </c>
    </row>
    <row r="693" ht="45.0" customHeight="true">
      <c r="A693" t="s" s="4">
        <v>5444</v>
      </c>
      <c r="B693" t="s" s="4">
        <v>24114</v>
      </c>
      <c r="C693" t="s" s="4">
        <v>23356</v>
      </c>
      <c r="D693" t="s" s="4">
        <v>23522</v>
      </c>
      <c r="E693" t="s" s="4">
        <v>99</v>
      </c>
      <c r="F693" t="s" s="4">
        <v>94</v>
      </c>
      <c r="G693" t="s" s="4">
        <v>8514</v>
      </c>
    </row>
    <row r="694" ht="45.0" customHeight="true">
      <c r="A694" t="s" s="4">
        <v>5449</v>
      </c>
      <c r="B694" t="s" s="4">
        <v>24115</v>
      </c>
      <c r="C694" t="s" s="4">
        <v>23356</v>
      </c>
      <c r="D694" t="s" s="4">
        <v>24116</v>
      </c>
      <c r="E694" t="s" s="4">
        <v>99</v>
      </c>
      <c r="F694" t="s" s="4">
        <v>94</v>
      </c>
      <c r="G694" t="s" s="4">
        <v>8514</v>
      </c>
    </row>
    <row r="695" ht="45.0" customHeight="true">
      <c r="A695" t="s" s="4">
        <v>5453</v>
      </c>
      <c r="B695" t="s" s="4">
        <v>24117</v>
      </c>
      <c r="C695" t="s" s="4">
        <v>23356</v>
      </c>
      <c r="D695" t="s" s="4">
        <v>23757</v>
      </c>
      <c r="E695" t="s" s="4">
        <v>99</v>
      </c>
      <c r="F695" t="s" s="4">
        <v>94</v>
      </c>
      <c r="G695" t="s" s="4">
        <v>8514</v>
      </c>
    </row>
    <row r="696" ht="45.0" customHeight="true">
      <c r="A696" t="s" s="4">
        <v>5456</v>
      </c>
      <c r="B696" t="s" s="4">
        <v>24118</v>
      </c>
      <c r="C696" t="s" s="4">
        <v>23356</v>
      </c>
      <c r="D696" t="s" s="4">
        <v>23522</v>
      </c>
      <c r="E696" t="s" s="4">
        <v>99</v>
      </c>
      <c r="F696" t="s" s="4">
        <v>94</v>
      </c>
      <c r="G696" t="s" s="4">
        <v>8514</v>
      </c>
    </row>
    <row r="697" ht="45.0" customHeight="true">
      <c r="A697" t="s" s="4">
        <v>5460</v>
      </c>
      <c r="B697" t="s" s="4">
        <v>24119</v>
      </c>
      <c r="C697" t="s" s="4">
        <v>23356</v>
      </c>
      <c r="D697" t="s" s="4">
        <v>23526</v>
      </c>
      <c r="E697" t="s" s="4">
        <v>99</v>
      </c>
      <c r="F697" t="s" s="4">
        <v>94</v>
      </c>
      <c r="G697" t="s" s="4">
        <v>8514</v>
      </c>
    </row>
    <row r="698" ht="45.0" customHeight="true">
      <c r="A698" t="s" s="4">
        <v>5465</v>
      </c>
      <c r="B698" t="s" s="4">
        <v>24120</v>
      </c>
      <c r="C698" t="s" s="4">
        <v>23356</v>
      </c>
      <c r="D698" t="s" s="4">
        <v>23522</v>
      </c>
      <c r="E698" t="s" s="4">
        <v>99</v>
      </c>
      <c r="F698" t="s" s="4">
        <v>94</v>
      </c>
      <c r="G698" t="s" s="4">
        <v>8514</v>
      </c>
    </row>
    <row r="699" ht="45.0" customHeight="true">
      <c r="A699" t="s" s="4">
        <v>5469</v>
      </c>
      <c r="B699" t="s" s="4">
        <v>24121</v>
      </c>
      <c r="C699" t="s" s="4">
        <v>23356</v>
      </c>
      <c r="D699" t="s" s="4">
        <v>23526</v>
      </c>
      <c r="E699" t="s" s="4">
        <v>99</v>
      </c>
      <c r="F699" t="s" s="4">
        <v>94</v>
      </c>
      <c r="G699" t="s" s="4">
        <v>8514</v>
      </c>
    </row>
    <row r="700" ht="45.0" customHeight="true">
      <c r="A700" t="s" s="4">
        <v>5472</v>
      </c>
      <c r="B700" t="s" s="4">
        <v>24122</v>
      </c>
      <c r="C700" t="s" s="4">
        <v>23356</v>
      </c>
      <c r="D700" t="s" s="4">
        <v>23522</v>
      </c>
      <c r="E700" t="s" s="4">
        <v>99</v>
      </c>
      <c r="F700" t="s" s="4">
        <v>94</v>
      </c>
      <c r="G700" t="s" s="4">
        <v>8514</v>
      </c>
    </row>
    <row r="701" ht="45.0" customHeight="true">
      <c r="A701" t="s" s="4">
        <v>5479</v>
      </c>
      <c r="B701" t="s" s="4">
        <v>24123</v>
      </c>
      <c r="C701" t="s" s="4">
        <v>23356</v>
      </c>
      <c r="D701" t="s" s="4">
        <v>23522</v>
      </c>
      <c r="E701" t="s" s="4">
        <v>99</v>
      </c>
      <c r="F701" t="s" s="4">
        <v>94</v>
      </c>
      <c r="G701" t="s" s="4">
        <v>8514</v>
      </c>
    </row>
    <row r="702" ht="45.0" customHeight="true">
      <c r="A702" t="s" s="4">
        <v>5479</v>
      </c>
      <c r="B702" t="s" s="4">
        <v>24124</v>
      </c>
      <c r="C702" t="s" s="4">
        <v>23383</v>
      </c>
      <c r="D702" t="s" s="4">
        <v>22542</v>
      </c>
      <c r="E702" t="s" s="4">
        <v>99</v>
      </c>
      <c r="F702" t="s" s="4">
        <v>94</v>
      </c>
      <c r="G702" t="s" s="4">
        <v>8514</v>
      </c>
    </row>
    <row r="703" ht="45.0" customHeight="true">
      <c r="A703" t="s" s="4">
        <v>5484</v>
      </c>
      <c r="B703" t="s" s="4">
        <v>24125</v>
      </c>
      <c r="C703" t="s" s="4">
        <v>23356</v>
      </c>
      <c r="D703" t="s" s="4">
        <v>23757</v>
      </c>
      <c r="E703" t="s" s="4">
        <v>99</v>
      </c>
      <c r="F703" t="s" s="4">
        <v>94</v>
      </c>
      <c r="G703" t="s" s="4">
        <v>8514</v>
      </c>
    </row>
    <row r="704" ht="45.0" customHeight="true">
      <c r="A704" t="s" s="4">
        <v>5489</v>
      </c>
      <c r="B704" t="s" s="4">
        <v>24126</v>
      </c>
      <c r="C704" t="s" s="4">
        <v>23356</v>
      </c>
      <c r="D704" t="s" s="4">
        <v>23539</v>
      </c>
      <c r="E704" t="s" s="4">
        <v>99</v>
      </c>
      <c r="F704" t="s" s="4">
        <v>94</v>
      </c>
      <c r="G704" t="s" s="4">
        <v>8514</v>
      </c>
    </row>
    <row r="705" ht="45.0" customHeight="true">
      <c r="A705" t="s" s="4">
        <v>5494</v>
      </c>
      <c r="B705" t="s" s="4">
        <v>24127</v>
      </c>
      <c r="C705" t="s" s="4">
        <v>23356</v>
      </c>
      <c r="D705" t="s" s="4">
        <v>23568</v>
      </c>
      <c r="E705" t="s" s="4">
        <v>99</v>
      </c>
      <c r="F705" t="s" s="4">
        <v>94</v>
      </c>
      <c r="G705" t="s" s="4">
        <v>8514</v>
      </c>
    </row>
    <row r="706" ht="45.0" customHeight="true">
      <c r="A706" t="s" s="4">
        <v>5498</v>
      </c>
      <c r="B706" t="s" s="4">
        <v>24128</v>
      </c>
      <c r="C706" t="s" s="4">
        <v>23356</v>
      </c>
      <c r="D706" t="s" s="4">
        <v>23609</v>
      </c>
      <c r="E706" t="s" s="4">
        <v>99</v>
      </c>
      <c r="F706" t="s" s="4">
        <v>94</v>
      </c>
      <c r="G706" t="s" s="4">
        <v>8514</v>
      </c>
    </row>
    <row r="707" ht="45.0" customHeight="true">
      <c r="A707" t="s" s="4">
        <v>5504</v>
      </c>
      <c r="B707" t="s" s="4">
        <v>24129</v>
      </c>
      <c r="C707" t="s" s="4">
        <v>23356</v>
      </c>
      <c r="D707" t="s" s="4">
        <v>23757</v>
      </c>
      <c r="E707" t="s" s="4">
        <v>99</v>
      </c>
      <c r="F707" t="s" s="4">
        <v>94</v>
      </c>
      <c r="G707" t="s" s="4">
        <v>8514</v>
      </c>
    </row>
    <row r="708" ht="45.0" customHeight="true">
      <c r="A708" t="s" s="4">
        <v>5509</v>
      </c>
      <c r="B708" t="s" s="4">
        <v>24130</v>
      </c>
      <c r="C708" t="s" s="4">
        <v>23356</v>
      </c>
      <c r="D708" t="s" s="4">
        <v>23524</v>
      </c>
      <c r="E708" t="s" s="4">
        <v>99</v>
      </c>
      <c r="F708" t="s" s="4">
        <v>94</v>
      </c>
      <c r="G708" t="s" s="4">
        <v>8514</v>
      </c>
    </row>
    <row r="709" ht="45.0" customHeight="true">
      <c r="A709" t="s" s="4">
        <v>5513</v>
      </c>
      <c r="B709" t="s" s="4">
        <v>24131</v>
      </c>
      <c r="C709" t="s" s="4">
        <v>23356</v>
      </c>
      <c r="D709" t="s" s="4">
        <v>24132</v>
      </c>
      <c r="E709" t="s" s="4">
        <v>99</v>
      </c>
      <c r="F709" t="s" s="4">
        <v>94</v>
      </c>
      <c r="G709" t="s" s="4">
        <v>8514</v>
      </c>
    </row>
    <row r="710" ht="45.0" customHeight="true">
      <c r="A710" t="s" s="4">
        <v>5516</v>
      </c>
      <c r="B710" t="s" s="4">
        <v>24133</v>
      </c>
      <c r="C710" t="s" s="4">
        <v>23356</v>
      </c>
      <c r="D710" t="s" s="4">
        <v>23727</v>
      </c>
      <c r="E710" t="s" s="4">
        <v>99</v>
      </c>
      <c r="F710" t="s" s="4">
        <v>94</v>
      </c>
      <c r="G710" t="s" s="4">
        <v>8514</v>
      </c>
    </row>
    <row r="711" ht="45.0" customHeight="true">
      <c r="A711" t="s" s="4">
        <v>5521</v>
      </c>
      <c r="B711" t="s" s="4">
        <v>24134</v>
      </c>
      <c r="C711" t="s" s="4">
        <v>23356</v>
      </c>
      <c r="D711" t="s" s="4">
        <v>24135</v>
      </c>
      <c r="E711" t="s" s="4">
        <v>99</v>
      </c>
      <c r="F711" t="s" s="4">
        <v>94</v>
      </c>
      <c r="G711" t="s" s="4">
        <v>8514</v>
      </c>
    </row>
    <row r="712" ht="45.0" customHeight="true">
      <c r="A712" t="s" s="4">
        <v>5523</v>
      </c>
      <c r="B712" t="s" s="4">
        <v>24136</v>
      </c>
      <c r="C712" t="s" s="4">
        <v>23356</v>
      </c>
      <c r="D712" t="s" s="4">
        <v>23526</v>
      </c>
      <c r="E712" t="s" s="4">
        <v>99</v>
      </c>
      <c r="F712" t="s" s="4">
        <v>94</v>
      </c>
      <c r="G712" t="s" s="4">
        <v>8514</v>
      </c>
    </row>
    <row r="713" ht="45.0" customHeight="true">
      <c r="A713" t="s" s="4">
        <v>5526</v>
      </c>
      <c r="B713" t="s" s="4">
        <v>24137</v>
      </c>
      <c r="C713" t="s" s="4">
        <v>23356</v>
      </c>
      <c r="D713" t="s" s="4">
        <v>23973</v>
      </c>
      <c r="E713" t="s" s="4">
        <v>99</v>
      </c>
      <c r="F713" t="s" s="4">
        <v>94</v>
      </c>
      <c r="G713" t="s" s="4">
        <v>8514</v>
      </c>
    </row>
    <row r="714" ht="45.0" customHeight="true">
      <c r="A714" t="s" s="4">
        <v>5531</v>
      </c>
      <c r="B714" t="s" s="4">
        <v>24138</v>
      </c>
      <c r="C714" t="s" s="4">
        <v>23356</v>
      </c>
      <c r="D714" t="s" s="4">
        <v>23764</v>
      </c>
      <c r="E714" t="s" s="4">
        <v>99</v>
      </c>
      <c r="F714" t="s" s="4">
        <v>94</v>
      </c>
      <c r="G714" t="s" s="4">
        <v>8514</v>
      </c>
    </row>
    <row r="715" ht="45.0" customHeight="true">
      <c r="A715" t="s" s="4">
        <v>5536</v>
      </c>
      <c r="B715" t="s" s="4">
        <v>24139</v>
      </c>
      <c r="C715" t="s" s="4">
        <v>23356</v>
      </c>
      <c r="D715" t="s" s="4">
        <v>24140</v>
      </c>
      <c r="E715" t="s" s="4">
        <v>99</v>
      </c>
      <c r="F715" t="s" s="4">
        <v>94</v>
      </c>
      <c r="G715" t="s" s="4">
        <v>8514</v>
      </c>
    </row>
    <row r="716" ht="45.0" customHeight="true">
      <c r="A716" t="s" s="4">
        <v>5541</v>
      </c>
      <c r="B716" t="s" s="4">
        <v>24141</v>
      </c>
      <c r="C716" t="s" s="4">
        <v>23356</v>
      </c>
      <c r="D716" t="s" s="4">
        <v>23541</v>
      </c>
      <c r="E716" t="s" s="4">
        <v>99</v>
      </c>
      <c r="F716" t="s" s="4">
        <v>94</v>
      </c>
      <c r="G716" t="s" s="4">
        <v>8514</v>
      </c>
    </row>
    <row r="717" ht="45.0" customHeight="true">
      <c r="A717" t="s" s="4">
        <v>5543</v>
      </c>
      <c r="B717" t="s" s="4">
        <v>24142</v>
      </c>
      <c r="C717" t="s" s="4">
        <v>23356</v>
      </c>
      <c r="D717" t="s" s="4">
        <v>23624</v>
      </c>
      <c r="E717" t="s" s="4">
        <v>99</v>
      </c>
      <c r="F717" t="s" s="4">
        <v>94</v>
      </c>
      <c r="G717" t="s" s="4">
        <v>8514</v>
      </c>
    </row>
    <row r="718" ht="45.0" customHeight="true">
      <c r="A718" t="s" s="4">
        <v>5547</v>
      </c>
      <c r="B718" t="s" s="4">
        <v>24143</v>
      </c>
      <c r="C718" t="s" s="4">
        <v>23356</v>
      </c>
      <c r="D718" t="s" s="4">
        <v>23759</v>
      </c>
      <c r="E718" t="s" s="4">
        <v>99</v>
      </c>
      <c r="F718" t="s" s="4">
        <v>94</v>
      </c>
      <c r="G718" t="s" s="4">
        <v>8514</v>
      </c>
    </row>
    <row r="719" ht="45.0" customHeight="true">
      <c r="A719" t="s" s="4">
        <v>5551</v>
      </c>
      <c r="B719" t="s" s="4">
        <v>24144</v>
      </c>
      <c r="C719" t="s" s="4">
        <v>23356</v>
      </c>
      <c r="D719" t="s" s="4">
        <v>23759</v>
      </c>
      <c r="E719" t="s" s="4">
        <v>99</v>
      </c>
      <c r="F719" t="s" s="4">
        <v>94</v>
      </c>
      <c r="G719" t="s" s="4">
        <v>8514</v>
      </c>
    </row>
    <row r="720" ht="45.0" customHeight="true">
      <c r="A720" t="s" s="4">
        <v>5553</v>
      </c>
      <c r="B720" t="s" s="4">
        <v>24145</v>
      </c>
      <c r="C720" t="s" s="4">
        <v>23356</v>
      </c>
      <c r="D720" t="s" s="4">
        <v>23759</v>
      </c>
      <c r="E720" t="s" s="4">
        <v>99</v>
      </c>
      <c r="F720" t="s" s="4">
        <v>94</v>
      </c>
      <c r="G720" t="s" s="4">
        <v>8514</v>
      </c>
    </row>
    <row r="721" ht="45.0" customHeight="true">
      <c r="A721" t="s" s="4">
        <v>5557</v>
      </c>
      <c r="B721" t="s" s="4">
        <v>24146</v>
      </c>
      <c r="C721" t="s" s="4">
        <v>23356</v>
      </c>
      <c r="D721" t="s" s="4">
        <v>23759</v>
      </c>
      <c r="E721" t="s" s="4">
        <v>99</v>
      </c>
      <c r="F721" t="s" s="4">
        <v>94</v>
      </c>
      <c r="G721" t="s" s="4">
        <v>8514</v>
      </c>
    </row>
    <row r="722" ht="45.0" customHeight="true">
      <c r="A722" t="s" s="4">
        <v>5563</v>
      </c>
      <c r="B722" t="s" s="4">
        <v>24147</v>
      </c>
      <c r="C722" t="s" s="4">
        <v>23356</v>
      </c>
      <c r="D722" t="s" s="4">
        <v>23730</v>
      </c>
      <c r="E722" t="s" s="4">
        <v>99</v>
      </c>
      <c r="F722" t="s" s="4">
        <v>94</v>
      </c>
      <c r="G722" t="s" s="4">
        <v>8514</v>
      </c>
    </row>
    <row r="723" ht="45.0" customHeight="true">
      <c r="A723" t="s" s="4">
        <v>5566</v>
      </c>
      <c r="B723" t="s" s="4">
        <v>24148</v>
      </c>
      <c r="C723" t="s" s="4">
        <v>23356</v>
      </c>
      <c r="D723" t="s" s="4">
        <v>23955</v>
      </c>
      <c r="E723" t="s" s="4">
        <v>99</v>
      </c>
      <c r="F723" t="s" s="4">
        <v>94</v>
      </c>
      <c r="G723" t="s" s="4">
        <v>8514</v>
      </c>
    </row>
    <row r="724" ht="45.0" customHeight="true">
      <c r="A724" t="s" s="4">
        <v>5569</v>
      </c>
      <c r="B724" t="s" s="4">
        <v>24149</v>
      </c>
      <c r="C724" t="s" s="4">
        <v>23356</v>
      </c>
      <c r="D724" t="s" s="4">
        <v>23624</v>
      </c>
      <c r="E724" t="s" s="4">
        <v>99</v>
      </c>
      <c r="F724" t="s" s="4">
        <v>94</v>
      </c>
      <c r="G724" t="s" s="4">
        <v>8514</v>
      </c>
    </row>
    <row r="725" ht="45.0" customHeight="true">
      <c r="A725" t="s" s="4">
        <v>5573</v>
      </c>
      <c r="B725" t="s" s="4">
        <v>24150</v>
      </c>
      <c r="C725" t="s" s="4">
        <v>23356</v>
      </c>
      <c r="D725" t="s" s="4">
        <v>23955</v>
      </c>
      <c r="E725" t="s" s="4">
        <v>99</v>
      </c>
      <c r="F725" t="s" s="4">
        <v>94</v>
      </c>
      <c r="G725" t="s" s="4">
        <v>8514</v>
      </c>
    </row>
    <row r="726" ht="45.0" customHeight="true">
      <c r="A726" t="s" s="4">
        <v>5577</v>
      </c>
      <c r="B726" t="s" s="4">
        <v>24151</v>
      </c>
      <c r="C726" t="s" s="4">
        <v>23356</v>
      </c>
      <c r="D726" t="s" s="4">
        <v>23624</v>
      </c>
      <c r="E726" t="s" s="4">
        <v>99</v>
      </c>
      <c r="F726" t="s" s="4">
        <v>94</v>
      </c>
      <c r="G726" t="s" s="4">
        <v>8514</v>
      </c>
    </row>
    <row r="727" ht="45.0" customHeight="true">
      <c r="A727" t="s" s="4">
        <v>5581</v>
      </c>
      <c r="B727" t="s" s="4">
        <v>24152</v>
      </c>
      <c r="C727" t="s" s="4">
        <v>23356</v>
      </c>
      <c r="D727" t="s" s="4">
        <v>23973</v>
      </c>
      <c r="E727" t="s" s="4">
        <v>99</v>
      </c>
      <c r="F727" t="s" s="4">
        <v>94</v>
      </c>
      <c r="G727" t="s" s="4">
        <v>8514</v>
      </c>
    </row>
    <row r="728" ht="45.0" customHeight="true">
      <c r="A728" t="s" s="4">
        <v>5585</v>
      </c>
      <c r="B728" t="s" s="4">
        <v>24153</v>
      </c>
      <c r="C728" t="s" s="4">
        <v>23356</v>
      </c>
      <c r="D728" t="s" s="4">
        <v>23955</v>
      </c>
      <c r="E728" t="s" s="4">
        <v>99</v>
      </c>
      <c r="F728" t="s" s="4">
        <v>94</v>
      </c>
      <c r="G728" t="s" s="4">
        <v>8514</v>
      </c>
    </row>
    <row r="729" ht="45.0" customHeight="true">
      <c r="A729" t="s" s="4">
        <v>5588</v>
      </c>
      <c r="B729" t="s" s="4">
        <v>24154</v>
      </c>
      <c r="C729" t="s" s="4">
        <v>23356</v>
      </c>
      <c r="D729" t="s" s="4">
        <v>23759</v>
      </c>
      <c r="E729" t="s" s="4">
        <v>99</v>
      </c>
      <c r="F729" t="s" s="4">
        <v>94</v>
      </c>
      <c r="G729" t="s" s="4">
        <v>8514</v>
      </c>
    </row>
    <row r="730" ht="45.0" customHeight="true">
      <c r="A730" t="s" s="4">
        <v>5591</v>
      </c>
      <c r="B730" t="s" s="4">
        <v>24155</v>
      </c>
      <c r="C730" t="s" s="4">
        <v>23356</v>
      </c>
      <c r="D730" t="s" s="4">
        <v>23955</v>
      </c>
      <c r="E730" t="s" s="4">
        <v>99</v>
      </c>
      <c r="F730" t="s" s="4">
        <v>94</v>
      </c>
      <c r="G730" t="s" s="4">
        <v>8514</v>
      </c>
    </row>
    <row r="731" ht="45.0" customHeight="true">
      <c r="A731" t="s" s="4">
        <v>5595</v>
      </c>
      <c r="B731" t="s" s="4">
        <v>24156</v>
      </c>
      <c r="C731" t="s" s="4">
        <v>23356</v>
      </c>
      <c r="D731" t="s" s="4">
        <v>23768</v>
      </c>
      <c r="E731" t="s" s="4">
        <v>99</v>
      </c>
      <c r="F731" t="s" s="4">
        <v>94</v>
      </c>
      <c r="G731" t="s" s="4">
        <v>8514</v>
      </c>
    </row>
    <row r="732" ht="45.0" customHeight="true">
      <c r="A732" t="s" s="4">
        <v>5599</v>
      </c>
      <c r="B732" t="s" s="4">
        <v>24157</v>
      </c>
      <c r="C732" t="s" s="4">
        <v>23356</v>
      </c>
      <c r="D732" t="s" s="4">
        <v>23766</v>
      </c>
      <c r="E732" t="s" s="4">
        <v>99</v>
      </c>
      <c r="F732" t="s" s="4">
        <v>94</v>
      </c>
      <c r="G732" t="s" s="4">
        <v>8514</v>
      </c>
    </row>
    <row r="733" ht="45.0" customHeight="true">
      <c r="A733" t="s" s="4">
        <v>5603</v>
      </c>
      <c r="B733" t="s" s="4">
        <v>24158</v>
      </c>
      <c r="C733" t="s" s="4">
        <v>23356</v>
      </c>
      <c r="D733" t="s" s="4">
        <v>24159</v>
      </c>
      <c r="E733" t="s" s="4">
        <v>99</v>
      </c>
      <c r="F733" t="s" s="4">
        <v>94</v>
      </c>
      <c r="G733" t="s" s="4">
        <v>8514</v>
      </c>
    </row>
    <row r="734" ht="45.0" customHeight="true">
      <c r="A734" t="s" s="4">
        <v>5606</v>
      </c>
      <c r="B734" t="s" s="4">
        <v>24160</v>
      </c>
      <c r="C734" t="s" s="4">
        <v>23356</v>
      </c>
      <c r="D734" t="s" s="4">
        <v>23549</v>
      </c>
      <c r="E734" t="s" s="4">
        <v>99</v>
      </c>
      <c r="F734" t="s" s="4">
        <v>94</v>
      </c>
      <c r="G734" t="s" s="4">
        <v>8514</v>
      </c>
    </row>
    <row r="735" ht="45.0" customHeight="true">
      <c r="A735" t="s" s="4">
        <v>5611</v>
      </c>
      <c r="B735" t="s" s="4">
        <v>24161</v>
      </c>
      <c r="C735" t="s" s="4">
        <v>23356</v>
      </c>
      <c r="D735" t="s" s="4">
        <v>23944</v>
      </c>
      <c r="E735" t="s" s="4">
        <v>99</v>
      </c>
      <c r="F735" t="s" s="4">
        <v>94</v>
      </c>
      <c r="G735" t="s" s="4">
        <v>8514</v>
      </c>
    </row>
    <row r="736" ht="45.0" customHeight="true">
      <c r="A736" t="s" s="4">
        <v>5617</v>
      </c>
      <c r="B736" t="s" s="4">
        <v>24162</v>
      </c>
      <c r="C736" t="s" s="4">
        <v>23356</v>
      </c>
      <c r="D736" t="s" s="4">
        <v>23551</v>
      </c>
      <c r="E736" t="s" s="4">
        <v>99</v>
      </c>
      <c r="F736" t="s" s="4">
        <v>94</v>
      </c>
      <c r="G736" t="s" s="4">
        <v>8514</v>
      </c>
    </row>
    <row r="737" ht="45.0" customHeight="true">
      <c r="A737" t="s" s="4">
        <v>5621</v>
      </c>
      <c r="B737" t="s" s="4">
        <v>24163</v>
      </c>
      <c r="C737" t="s" s="4">
        <v>23356</v>
      </c>
      <c r="D737" t="s" s="4">
        <v>23775</v>
      </c>
      <c r="E737" t="s" s="4">
        <v>99</v>
      </c>
      <c r="F737" t="s" s="4">
        <v>94</v>
      </c>
      <c r="G737" t="s" s="4">
        <v>8514</v>
      </c>
    </row>
    <row r="738" ht="45.0" customHeight="true">
      <c r="A738" t="s" s="4">
        <v>5627</v>
      </c>
      <c r="B738" t="s" s="4">
        <v>24164</v>
      </c>
      <c r="C738" t="s" s="4">
        <v>23356</v>
      </c>
      <c r="D738" t="s" s="4">
        <v>24165</v>
      </c>
      <c r="E738" t="s" s="4">
        <v>99</v>
      </c>
      <c r="F738" t="s" s="4">
        <v>94</v>
      </c>
      <c r="G738" t="s" s="4">
        <v>8514</v>
      </c>
    </row>
    <row r="739" ht="45.0" customHeight="true">
      <c r="A739" t="s" s="4">
        <v>5631</v>
      </c>
      <c r="B739" t="s" s="4">
        <v>24166</v>
      </c>
      <c r="C739" t="s" s="4">
        <v>23356</v>
      </c>
      <c r="D739" t="s" s="4">
        <v>23613</v>
      </c>
      <c r="E739" t="s" s="4">
        <v>99</v>
      </c>
      <c r="F739" t="s" s="4">
        <v>94</v>
      </c>
      <c r="G739" t="s" s="4">
        <v>8514</v>
      </c>
    </row>
    <row r="740" ht="45.0" customHeight="true">
      <c r="A740" t="s" s="4">
        <v>5636</v>
      </c>
      <c r="B740" t="s" s="4">
        <v>24167</v>
      </c>
      <c r="C740" t="s" s="4">
        <v>23356</v>
      </c>
      <c r="D740" t="s" s="4">
        <v>24168</v>
      </c>
      <c r="E740" t="s" s="4">
        <v>99</v>
      </c>
      <c r="F740" t="s" s="4">
        <v>94</v>
      </c>
      <c r="G740" t="s" s="4">
        <v>8514</v>
      </c>
    </row>
    <row r="741" ht="45.0" customHeight="true">
      <c r="A741" t="s" s="4">
        <v>5640</v>
      </c>
      <c r="B741" t="s" s="4">
        <v>24169</v>
      </c>
      <c r="C741" t="s" s="4">
        <v>23356</v>
      </c>
      <c r="D741" t="s" s="4">
        <v>23784</v>
      </c>
      <c r="E741" t="s" s="4">
        <v>99</v>
      </c>
      <c r="F741" t="s" s="4">
        <v>94</v>
      </c>
      <c r="G741" t="s" s="4">
        <v>8514</v>
      </c>
    </row>
    <row r="742" ht="45.0" customHeight="true">
      <c r="A742" t="s" s="4">
        <v>5645</v>
      </c>
      <c r="B742" t="s" s="4">
        <v>24170</v>
      </c>
      <c r="C742" t="s" s="4">
        <v>23356</v>
      </c>
      <c r="D742" t="s" s="4">
        <v>24171</v>
      </c>
      <c r="E742" t="s" s="4">
        <v>99</v>
      </c>
      <c r="F742" t="s" s="4">
        <v>94</v>
      </c>
      <c r="G742" t="s" s="4">
        <v>8514</v>
      </c>
    </row>
    <row r="743" ht="45.0" customHeight="true">
      <c r="A743" t="s" s="4">
        <v>5649</v>
      </c>
      <c r="B743" t="s" s="4">
        <v>24172</v>
      </c>
      <c r="C743" t="s" s="4">
        <v>23356</v>
      </c>
      <c r="D743" t="s" s="4">
        <v>23784</v>
      </c>
      <c r="E743" t="s" s="4">
        <v>99</v>
      </c>
      <c r="F743" t="s" s="4">
        <v>94</v>
      </c>
      <c r="G743" t="s" s="4">
        <v>8514</v>
      </c>
    </row>
    <row r="744" ht="45.0" customHeight="true">
      <c r="A744" t="s" s="4">
        <v>5654</v>
      </c>
      <c r="B744" t="s" s="4">
        <v>24173</v>
      </c>
      <c r="C744" t="s" s="4">
        <v>23356</v>
      </c>
      <c r="D744" t="s" s="4">
        <v>24174</v>
      </c>
      <c r="E744" t="s" s="4">
        <v>99</v>
      </c>
      <c r="F744" t="s" s="4">
        <v>94</v>
      </c>
      <c r="G744" t="s" s="4">
        <v>8514</v>
      </c>
    </row>
    <row r="745" ht="45.0" customHeight="true">
      <c r="A745" t="s" s="4">
        <v>5657</v>
      </c>
      <c r="B745" t="s" s="4">
        <v>24175</v>
      </c>
      <c r="C745" t="s" s="4">
        <v>23356</v>
      </c>
      <c r="D745" t="s" s="4">
        <v>24171</v>
      </c>
      <c r="E745" t="s" s="4">
        <v>99</v>
      </c>
      <c r="F745" t="s" s="4">
        <v>94</v>
      </c>
      <c r="G745" t="s" s="4">
        <v>8514</v>
      </c>
    </row>
    <row r="746" ht="45.0" customHeight="true">
      <c r="A746" t="s" s="4">
        <v>5660</v>
      </c>
      <c r="B746" t="s" s="4">
        <v>24176</v>
      </c>
      <c r="C746" t="s" s="4">
        <v>23356</v>
      </c>
      <c r="D746" t="s" s="4">
        <v>24171</v>
      </c>
      <c r="E746" t="s" s="4">
        <v>99</v>
      </c>
      <c r="F746" t="s" s="4">
        <v>94</v>
      </c>
      <c r="G746" t="s" s="4">
        <v>8514</v>
      </c>
    </row>
    <row r="747" ht="45.0" customHeight="true">
      <c r="A747" t="s" s="4">
        <v>5664</v>
      </c>
      <c r="B747" t="s" s="4">
        <v>24177</v>
      </c>
      <c r="C747" t="s" s="4">
        <v>23356</v>
      </c>
      <c r="D747" t="s" s="4">
        <v>23551</v>
      </c>
      <c r="E747" t="s" s="4">
        <v>99</v>
      </c>
      <c r="F747" t="s" s="4">
        <v>94</v>
      </c>
      <c r="G747" t="s" s="4">
        <v>8514</v>
      </c>
    </row>
    <row r="748" ht="45.0" customHeight="true">
      <c r="A748" t="s" s="4">
        <v>5667</v>
      </c>
      <c r="B748" t="s" s="4">
        <v>24178</v>
      </c>
      <c r="C748" t="s" s="4">
        <v>23356</v>
      </c>
      <c r="D748" t="s" s="4">
        <v>23613</v>
      </c>
      <c r="E748" t="s" s="4">
        <v>99</v>
      </c>
      <c r="F748" t="s" s="4">
        <v>94</v>
      </c>
      <c r="G748" t="s" s="4">
        <v>8514</v>
      </c>
    </row>
    <row r="749" ht="45.0" customHeight="true">
      <c r="A749" t="s" s="4">
        <v>5671</v>
      </c>
      <c r="B749" t="s" s="4">
        <v>24179</v>
      </c>
      <c r="C749" t="s" s="4">
        <v>23356</v>
      </c>
      <c r="D749" t="s" s="4">
        <v>23624</v>
      </c>
      <c r="E749" t="s" s="4">
        <v>99</v>
      </c>
      <c r="F749" t="s" s="4">
        <v>94</v>
      </c>
      <c r="G749" t="s" s="4">
        <v>8514</v>
      </c>
    </row>
    <row r="750" ht="45.0" customHeight="true">
      <c r="A750" t="s" s="4">
        <v>5675</v>
      </c>
      <c r="B750" t="s" s="4">
        <v>24180</v>
      </c>
      <c r="C750" t="s" s="4">
        <v>23356</v>
      </c>
      <c r="D750" t="s" s="4">
        <v>23793</v>
      </c>
      <c r="E750" t="s" s="4">
        <v>99</v>
      </c>
      <c r="F750" t="s" s="4">
        <v>94</v>
      </c>
      <c r="G750" t="s" s="4">
        <v>8514</v>
      </c>
    </row>
    <row r="751" ht="45.0" customHeight="true">
      <c r="A751" t="s" s="4">
        <v>5677</v>
      </c>
      <c r="B751" t="s" s="4">
        <v>24181</v>
      </c>
      <c r="C751" t="s" s="4">
        <v>23356</v>
      </c>
      <c r="D751" t="s" s="4">
        <v>23955</v>
      </c>
      <c r="E751" t="s" s="4">
        <v>99</v>
      </c>
      <c r="F751" t="s" s="4">
        <v>94</v>
      </c>
      <c r="G751" t="s" s="4">
        <v>8514</v>
      </c>
    </row>
    <row r="752" ht="45.0" customHeight="true">
      <c r="A752" t="s" s="4">
        <v>5681</v>
      </c>
      <c r="B752" t="s" s="4">
        <v>24182</v>
      </c>
      <c r="C752" t="s" s="4">
        <v>23356</v>
      </c>
      <c r="D752" t="s" s="4">
        <v>23784</v>
      </c>
      <c r="E752" t="s" s="4">
        <v>99</v>
      </c>
      <c r="F752" t="s" s="4">
        <v>94</v>
      </c>
      <c r="G752" t="s" s="4">
        <v>8514</v>
      </c>
    </row>
    <row r="753" ht="45.0" customHeight="true">
      <c r="A753" t="s" s="4">
        <v>5683</v>
      </c>
      <c r="B753" t="s" s="4">
        <v>24183</v>
      </c>
      <c r="C753" t="s" s="4">
        <v>23356</v>
      </c>
      <c r="D753" t="s" s="4">
        <v>23953</v>
      </c>
      <c r="E753" t="s" s="4">
        <v>99</v>
      </c>
      <c r="F753" t="s" s="4">
        <v>94</v>
      </c>
      <c r="G753" t="s" s="4">
        <v>8514</v>
      </c>
    </row>
    <row r="754" ht="45.0" customHeight="true">
      <c r="A754" t="s" s="4">
        <v>5686</v>
      </c>
      <c r="B754" t="s" s="4">
        <v>24184</v>
      </c>
      <c r="C754" t="s" s="4">
        <v>23356</v>
      </c>
      <c r="D754" t="s" s="4">
        <v>23613</v>
      </c>
      <c r="E754" t="s" s="4">
        <v>99</v>
      </c>
      <c r="F754" t="s" s="4">
        <v>94</v>
      </c>
      <c r="G754" t="s" s="4">
        <v>8514</v>
      </c>
    </row>
    <row r="755" ht="45.0" customHeight="true">
      <c r="A755" t="s" s="4">
        <v>5689</v>
      </c>
      <c r="B755" t="s" s="4">
        <v>24185</v>
      </c>
      <c r="C755" t="s" s="4">
        <v>23356</v>
      </c>
      <c r="D755" t="s" s="4">
        <v>23613</v>
      </c>
      <c r="E755" t="s" s="4">
        <v>99</v>
      </c>
      <c r="F755" t="s" s="4">
        <v>94</v>
      </c>
      <c r="G755" t="s" s="4">
        <v>8514</v>
      </c>
    </row>
    <row r="756" ht="45.0" customHeight="true">
      <c r="A756" t="s" s="4">
        <v>5691</v>
      </c>
      <c r="B756" t="s" s="4">
        <v>24186</v>
      </c>
      <c r="C756" t="s" s="4">
        <v>23356</v>
      </c>
      <c r="D756" t="s" s="4">
        <v>23795</v>
      </c>
      <c r="E756" t="s" s="4">
        <v>99</v>
      </c>
      <c r="F756" t="s" s="4">
        <v>94</v>
      </c>
      <c r="G756" t="s" s="4">
        <v>8514</v>
      </c>
    </row>
    <row r="757" ht="45.0" customHeight="true">
      <c r="A757" t="s" s="4">
        <v>5693</v>
      </c>
      <c r="B757" t="s" s="4">
        <v>24187</v>
      </c>
      <c r="C757" t="s" s="4">
        <v>23356</v>
      </c>
      <c r="D757" t="s" s="4">
        <v>23613</v>
      </c>
      <c r="E757" t="s" s="4">
        <v>99</v>
      </c>
      <c r="F757" t="s" s="4">
        <v>94</v>
      </c>
      <c r="G757" t="s" s="4">
        <v>8514</v>
      </c>
    </row>
    <row r="758" ht="45.0" customHeight="true">
      <c r="A758" t="s" s="4">
        <v>5696</v>
      </c>
      <c r="B758" t="s" s="4">
        <v>24188</v>
      </c>
      <c r="C758" t="s" s="4">
        <v>23356</v>
      </c>
      <c r="D758" t="s" s="4">
        <v>23759</v>
      </c>
      <c r="E758" t="s" s="4">
        <v>99</v>
      </c>
      <c r="F758" t="s" s="4">
        <v>94</v>
      </c>
      <c r="G758" t="s" s="4">
        <v>8514</v>
      </c>
    </row>
    <row r="759" ht="45.0" customHeight="true">
      <c r="A759" t="s" s="4">
        <v>5700</v>
      </c>
      <c r="B759" t="s" s="4">
        <v>24189</v>
      </c>
      <c r="C759" t="s" s="4">
        <v>23356</v>
      </c>
      <c r="D759" t="s" s="4">
        <v>24171</v>
      </c>
      <c r="E759" t="s" s="4">
        <v>99</v>
      </c>
      <c r="F759" t="s" s="4">
        <v>94</v>
      </c>
      <c r="G759" t="s" s="4">
        <v>8514</v>
      </c>
    </row>
    <row r="760" ht="45.0" customHeight="true">
      <c r="A760" t="s" s="4">
        <v>5702</v>
      </c>
      <c r="B760" t="s" s="4">
        <v>24190</v>
      </c>
      <c r="C760" t="s" s="4">
        <v>23356</v>
      </c>
      <c r="D760" t="s" s="4">
        <v>23602</v>
      </c>
      <c r="E760" t="s" s="4">
        <v>99</v>
      </c>
      <c r="F760" t="s" s="4">
        <v>94</v>
      </c>
      <c r="G760" t="s" s="4">
        <v>8514</v>
      </c>
    </row>
    <row r="761" ht="45.0" customHeight="true">
      <c r="A761" t="s" s="4">
        <v>5707</v>
      </c>
      <c r="B761" t="s" s="4">
        <v>24191</v>
      </c>
      <c r="C761" t="s" s="4">
        <v>23356</v>
      </c>
      <c r="D761" t="s" s="4">
        <v>24192</v>
      </c>
      <c r="E761" t="s" s="4">
        <v>99</v>
      </c>
      <c r="F761" t="s" s="4">
        <v>94</v>
      </c>
      <c r="G761" t="s" s="4">
        <v>8514</v>
      </c>
    </row>
    <row r="762" ht="45.0" customHeight="true">
      <c r="A762" t="s" s="4">
        <v>5709</v>
      </c>
      <c r="B762" t="s" s="4">
        <v>24193</v>
      </c>
      <c r="C762" t="s" s="4">
        <v>23356</v>
      </c>
      <c r="D762" t="s" s="4">
        <v>23793</v>
      </c>
      <c r="E762" t="s" s="4">
        <v>99</v>
      </c>
      <c r="F762" t="s" s="4">
        <v>94</v>
      </c>
      <c r="G762" t="s" s="4">
        <v>8514</v>
      </c>
    </row>
    <row r="763" ht="45.0" customHeight="true">
      <c r="A763" t="s" s="4">
        <v>5714</v>
      </c>
      <c r="B763" t="s" s="4">
        <v>24194</v>
      </c>
      <c r="C763" t="s" s="4">
        <v>23356</v>
      </c>
      <c r="D763" t="s" s="4">
        <v>23727</v>
      </c>
      <c r="E763" t="s" s="4">
        <v>99</v>
      </c>
      <c r="F763" t="s" s="4">
        <v>94</v>
      </c>
      <c r="G763" t="s" s="4">
        <v>8514</v>
      </c>
    </row>
    <row r="764" ht="45.0" customHeight="true">
      <c r="A764" t="s" s="4">
        <v>5716</v>
      </c>
      <c r="B764" t="s" s="4">
        <v>24195</v>
      </c>
      <c r="C764" t="s" s="4">
        <v>23356</v>
      </c>
      <c r="D764" t="s" s="4">
        <v>23522</v>
      </c>
      <c r="E764" t="s" s="4">
        <v>99</v>
      </c>
      <c r="F764" t="s" s="4">
        <v>94</v>
      </c>
      <c r="G764" t="s" s="4">
        <v>8514</v>
      </c>
    </row>
    <row r="765" ht="45.0" customHeight="true">
      <c r="A765" t="s" s="4">
        <v>5721</v>
      </c>
      <c r="B765" t="s" s="4">
        <v>24196</v>
      </c>
      <c r="C765" t="s" s="4">
        <v>23356</v>
      </c>
      <c r="D765" t="s" s="4">
        <v>23568</v>
      </c>
      <c r="E765" t="s" s="4">
        <v>99</v>
      </c>
      <c r="F765" t="s" s="4">
        <v>94</v>
      </c>
      <c r="G765" t="s" s="4">
        <v>8514</v>
      </c>
    </row>
    <row r="766" ht="45.0" customHeight="true">
      <c r="A766" t="s" s="4">
        <v>5726</v>
      </c>
      <c r="B766" t="s" s="4">
        <v>24197</v>
      </c>
      <c r="C766" t="s" s="4">
        <v>23356</v>
      </c>
      <c r="D766" t="s" s="4">
        <v>24198</v>
      </c>
      <c r="E766" t="s" s="4">
        <v>99</v>
      </c>
      <c r="F766" t="s" s="4">
        <v>94</v>
      </c>
      <c r="G766" t="s" s="4">
        <v>8514</v>
      </c>
    </row>
    <row r="767" ht="45.0" customHeight="true">
      <c r="A767" t="s" s="4">
        <v>5729</v>
      </c>
      <c r="B767" t="s" s="4">
        <v>24199</v>
      </c>
      <c r="C767" t="s" s="4">
        <v>23356</v>
      </c>
      <c r="D767" t="s" s="4">
        <v>23522</v>
      </c>
      <c r="E767" t="s" s="4">
        <v>99</v>
      </c>
      <c r="F767" t="s" s="4">
        <v>94</v>
      </c>
      <c r="G767" t="s" s="4">
        <v>8514</v>
      </c>
    </row>
    <row r="768" ht="45.0" customHeight="true">
      <c r="A768" t="s" s="4">
        <v>5733</v>
      </c>
      <c r="B768" t="s" s="4">
        <v>24200</v>
      </c>
      <c r="C768" t="s" s="4">
        <v>23356</v>
      </c>
      <c r="D768" t="s" s="4">
        <v>23522</v>
      </c>
      <c r="E768" t="s" s="4">
        <v>99</v>
      </c>
      <c r="F768" t="s" s="4">
        <v>94</v>
      </c>
      <c r="G768" t="s" s="4">
        <v>8514</v>
      </c>
    </row>
    <row r="769" ht="45.0" customHeight="true">
      <c r="A769" t="s" s="4">
        <v>5737</v>
      </c>
      <c r="B769" t="s" s="4">
        <v>24201</v>
      </c>
      <c r="C769" t="s" s="4">
        <v>23356</v>
      </c>
      <c r="D769" t="s" s="4">
        <v>23757</v>
      </c>
      <c r="E769" t="s" s="4">
        <v>99</v>
      </c>
      <c r="F769" t="s" s="4">
        <v>94</v>
      </c>
      <c r="G769" t="s" s="4">
        <v>8514</v>
      </c>
    </row>
    <row r="770" ht="45.0" customHeight="true">
      <c r="A770" t="s" s="4">
        <v>5742</v>
      </c>
      <c r="B770" t="s" s="4">
        <v>24202</v>
      </c>
      <c r="C770" t="s" s="4">
        <v>23356</v>
      </c>
      <c r="D770" t="s" s="4">
        <v>23522</v>
      </c>
      <c r="E770" t="s" s="4">
        <v>99</v>
      </c>
      <c r="F770" t="s" s="4">
        <v>94</v>
      </c>
      <c r="G770" t="s" s="4">
        <v>8514</v>
      </c>
    </row>
    <row r="771" ht="45.0" customHeight="true">
      <c r="A771" t="s" s="4">
        <v>5745</v>
      </c>
      <c r="B771" t="s" s="4">
        <v>24203</v>
      </c>
      <c r="C771" t="s" s="4">
        <v>23356</v>
      </c>
      <c r="D771" t="s" s="4">
        <v>23529</v>
      </c>
      <c r="E771" t="s" s="4">
        <v>99</v>
      </c>
      <c r="F771" t="s" s="4">
        <v>94</v>
      </c>
      <c r="G771" t="s" s="4">
        <v>8514</v>
      </c>
    </row>
    <row r="772" ht="45.0" customHeight="true">
      <c r="A772" t="s" s="4">
        <v>5749</v>
      </c>
      <c r="B772" t="s" s="4">
        <v>24204</v>
      </c>
      <c r="C772" t="s" s="4">
        <v>23356</v>
      </c>
      <c r="D772" t="s" s="4">
        <v>23562</v>
      </c>
      <c r="E772" t="s" s="4">
        <v>99</v>
      </c>
      <c r="F772" t="s" s="4">
        <v>94</v>
      </c>
      <c r="G772" t="s" s="4">
        <v>8514</v>
      </c>
    </row>
    <row r="773" ht="45.0" customHeight="true">
      <c r="A773" t="s" s="4">
        <v>5754</v>
      </c>
      <c r="B773" t="s" s="4">
        <v>24205</v>
      </c>
      <c r="C773" t="s" s="4">
        <v>23475</v>
      </c>
      <c r="D773" t="s" s="4">
        <v>22578</v>
      </c>
      <c r="E773" t="s" s="4">
        <v>99</v>
      </c>
      <c r="F773" t="s" s="4">
        <v>94</v>
      </c>
      <c r="G773" t="s" s="4">
        <v>8514</v>
      </c>
    </row>
    <row r="774" ht="45.0" customHeight="true">
      <c r="A774" t="s" s="4">
        <v>5754</v>
      </c>
      <c r="B774" t="s" s="4">
        <v>24206</v>
      </c>
      <c r="C774" t="s" s="4">
        <v>23356</v>
      </c>
      <c r="D774" t="s" s="4">
        <v>23526</v>
      </c>
      <c r="E774" t="s" s="4">
        <v>99</v>
      </c>
      <c r="F774" t="s" s="4">
        <v>94</v>
      </c>
      <c r="G774" t="s" s="4">
        <v>8514</v>
      </c>
    </row>
    <row r="775" ht="45.0" customHeight="true">
      <c r="A775" t="s" s="4">
        <v>5757</v>
      </c>
      <c r="B775" t="s" s="4">
        <v>24207</v>
      </c>
      <c r="C775" t="s" s="4">
        <v>23356</v>
      </c>
      <c r="D775" t="s" s="4">
        <v>23522</v>
      </c>
      <c r="E775" t="s" s="4">
        <v>99</v>
      </c>
      <c r="F775" t="s" s="4">
        <v>94</v>
      </c>
      <c r="G775" t="s" s="4">
        <v>8514</v>
      </c>
    </row>
    <row r="776" ht="45.0" customHeight="true">
      <c r="A776" t="s" s="4">
        <v>5761</v>
      </c>
      <c r="B776" t="s" s="4">
        <v>24208</v>
      </c>
      <c r="C776" t="s" s="4">
        <v>23356</v>
      </c>
      <c r="D776" t="s" s="4">
        <v>23522</v>
      </c>
      <c r="E776" t="s" s="4">
        <v>99</v>
      </c>
      <c r="F776" t="s" s="4">
        <v>94</v>
      </c>
      <c r="G776" t="s" s="4">
        <v>8514</v>
      </c>
    </row>
    <row r="777" ht="45.0" customHeight="true">
      <c r="A777" t="s" s="4">
        <v>5764</v>
      </c>
      <c r="B777" t="s" s="4">
        <v>24209</v>
      </c>
      <c r="C777" t="s" s="4">
        <v>23356</v>
      </c>
      <c r="D777" t="s" s="4">
        <v>23526</v>
      </c>
      <c r="E777" t="s" s="4">
        <v>99</v>
      </c>
      <c r="F777" t="s" s="4">
        <v>94</v>
      </c>
      <c r="G777" t="s" s="4">
        <v>8514</v>
      </c>
    </row>
    <row r="778" ht="45.0" customHeight="true">
      <c r="A778" t="s" s="4">
        <v>5768</v>
      </c>
      <c r="B778" t="s" s="4">
        <v>24210</v>
      </c>
      <c r="C778" t="s" s="4">
        <v>23356</v>
      </c>
      <c r="D778" t="s" s="4">
        <v>23573</v>
      </c>
      <c r="E778" t="s" s="4">
        <v>99</v>
      </c>
      <c r="F778" t="s" s="4">
        <v>94</v>
      </c>
      <c r="G778" t="s" s="4">
        <v>8514</v>
      </c>
    </row>
    <row r="779" ht="45.0" customHeight="true">
      <c r="A779" t="s" s="4">
        <v>5773</v>
      </c>
      <c r="B779" t="s" s="4">
        <v>24211</v>
      </c>
      <c r="C779" t="s" s="4">
        <v>23475</v>
      </c>
      <c r="D779" t="s" s="4">
        <v>22578</v>
      </c>
      <c r="E779" t="s" s="4">
        <v>99</v>
      </c>
      <c r="F779" t="s" s="4">
        <v>94</v>
      </c>
      <c r="G779" t="s" s="4">
        <v>8514</v>
      </c>
    </row>
    <row r="780" ht="45.0" customHeight="true">
      <c r="A780" t="s" s="4">
        <v>5773</v>
      </c>
      <c r="B780" t="s" s="4">
        <v>24212</v>
      </c>
      <c r="C780" t="s" s="4">
        <v>23356</v>
      </c>
      <c r="D780" t="s" s="4">
        <v>23522</v>
      </c>
      <c r="E780" t="s" s="4">
        <v>99</v>
      </c>
      <c r="F780" t="s" s="4">
        <v>94</v>
      </c>
      <c r="G780" t="s" s="4">
        <v>8514</v>
      </c>
    </row>
    <row r="781" ht="45.0" customHeight="true">
      <c r="A781" t="s" s="4">
        <v>5779</v>
      </c>
      <c r="B781" t="s" s="4">
        <v>24213</v>
      </c>
      <c r="C781" t="s" s="4">
        <v>23356</v>
      </c>
      <c r="D781" t="s" s="4">
        <v>24214</v>
      </c>
      <c r="E781" t="s" s="4">
        <v>99</v>
      </c>
      <c r="F781" t="s" s="4">
        <v>94</v>
      </c>
      <c r="G781" t="s" s="4">
        <v>8514</v>
      </c>
    </row>
    <row r="782" ht="45.0" customHeight="true">
      <c r="A782" t="s" s="4">
        <v>5782</v>
      </c>
      <c r="B782" t="s" s="4">
        <v>24215</v>
      </c>
      <c r="C782" t="s" s="4">
        <v>23356</v>
      </c>
      <c r="D782" t="s" s="4">
        <v>23522</v>
      </c>
      <c r="E782" t="s" s="4">
        <v>99</v>
      </c>
      <c r="F782" t="s" s="4">
        <v>94</v>
      </c>
      <c r="G782" t="s" s="4">
        <v>8514</v>
      </c>
    </row>
    <row r="783" ht="45.0" customHeight="true">
      <c r="A783" t="s" s="4">
        <v>5787</v>
      </c>
      <c r="B783" t="s" s="4">
        <v>24216</v>
      </c>
      <c r="C783" t="s" s="4">
        <v>23356</v>
      </c>
      <c r="D783" t="s" s="4">
        <v>24217</v>
      </c>
      <c r="E783" t="s" s="4">
        <v>99</v>
      </c>
      <c r="F783" t="s" s="4">
        <v>94</v>
      </c>
      <c r="G783" t="s" s="4">
        <v>8514</v>
      </c>
    </row>
    <row r="784" ht="45.0" customHeight="true">
      <c r="A784" t="s" s="4">
        <v>5790</v>
      </c>
      <c r="B784" t="s" s="4">
        <v>24218</v>
      </c>
      <c r="C784" t="s" s="4">
        <v>23356</v>
      </c>
      <c r="D784" t="s" s="4">
        <v>23526</v>
      </c>
      <c r="E784" t="s" s="4">
        <v>99</v>
      </c>
      <c r="F784" t="s" s="4">
        <v>94</v>
      </c>
      <c r="G784" t="s" s="4">
        <v>8514</v>
      </c>
    </row>
    <row r="785" ht="45.0" customHeight="true">
      <c r="A785" t="s" s="4">
        <v>5795</v>
      </c>
      <c r="B785" t="s" s="4">
        <v>24219</v>
      </c>
      <c r="C785" t="s" s="4">
        <v>23356</v>
      </c>
      <c r="D785" t="s" s="4">
        <v>23718</v>
      </c>
      <c r="E785" t="s" s="4">
        <v>99</v>
      </c>
      <c r="F785" t="s" s="4">
        <v>94</v>
      </c>
      <c r="G785" t="s" s="4">
        <v>8514</v>
      </c>
    </row>
    <row r="786" ht="45.0" customHeight="true">
      <c r="A786" t="s" s="4">
        <v>5795</v>
      </c>
      <c r="B786" t="s" s="4">
        <v>24220</v>
      </c>
      <c r="C786" t="s" s="4">
        <v>23383</v>
      </c>
      <c r="D786" t="s" s="4">
        <v>22542</v>
      </c>
      <c r="E786" t="s" s="4">
        <v>99</v>
      </c>
      <c r="F786" t="s" s="4">
        <v>94</v>
      </c>
      <c r="G786" t="s" s="4">
        <v>8514</v>
      </c>
    </row>
    <row r="787" ht="45.0" customHeight="true">
      <c r="A787" t="s" s="4">
        <v>5799</v>
      </c>
      <c r="B787" t="s" s="4">
        <v>24221</v>
      </c>
      <c r="C787" t="s" s="4">
        <v>23356</v>
      </c>
      <c r="D787" t="s" s="4">
        <v>23522</v>
      </c>
      <c r="E787" t="s" s="4">
        <v>99</v>
      </c>
      <c r="F787" t="s" s="4">
        <v>94</v>
      </c>
      <c r="G787" t="s" s="4">
        <v>8514</v>
      </c>
    </row>
    <row r="788" ht="45.0" customHeight="true">
      <c r="A788" t="s" s="4">
        <v>5805</v>
      </c>
      <c r="B788" t="s" s="4">
        <v>24222</v>
      </c>
      <c r="C788" t="s" s="4">
        <v>23356</v>
      </c>
      <c r="D788" t="s" s="4">
        <v>23535</v>
      </c>
      <c r="E788" t="s" s="4">
        <v>99</v>
      </c>
      <c r="F788" t="s" s="4">
        <v>94</v>
      </c>
      <c r="G788" t="s" s="4">
        <v>8514</v>
      </c>
    </row>
    <row r="789" ht="45.0" customHeight="true">
      <c r="A789" t="s" s="4">
        <v>5809</v>
      </c>
      <c r="B789" t="s" s="4">
        <v>24223</v>
      </c>
      <c r="C789" t="s" s="4">
        <v>23356</v>
      </c>
      <c r="D789" t="s" s="4">
        <v>23535</v>
      </c>
      <c r="E789" t="s" s="4">
        <v>99</v>
      </c>
      <c r="F789" t="s" s="4">
        <v>94</v>
      </c>
      <c r="G789" t="s" s="4">
        <v>8514</v>
      </c>
    </row>
    <row r="790" ht="45.0" customHeight="true">
      <c r="A790" t="s" s="4">
        <v>5813</v>
      </c>
      <c r="B790" t="s" s="4">
        <v>24224</v>
      </c>
      <c r="C790" t="s" s="4">
        <v>23356</v>
      </c>
      <c r="D790" t="s" s="4">
        <v>24105</v>
      </c>
      <c r="E790" t="s" s="4">
        <v>99</v>
      </c>
      <c r="F790" t="s" s="4">
        <v>94</v>
      </c>
      <c r="G790" t="s" s="4">
        <v>8514</v>
      </c>
    </row>
    <row r="791" ht="45.0" customHeight="true">
      <c r="A791" t="s" s="4">
        <v>5818</v>
      </c>
      <c r="B791" t="s" s="4">
        <v>24225</v>
      </c>
      <c r="C791" t="s" s="4">
        <v>23356</v>
      </c>
      <c r="D791" t="s" s="4">
        <v>23522</v>
      </c>
      <c r="E791" t="s" s="4">
        <v>99</v>
      </c>
      <c r="F791" t="s" s="4">
        <v>94</v>
      </c>
      <c r="G791" t="s" s="4">
        <v>8514</v>
      </c>
    </row>
    <row r="792" ht="45.0" customHeight="true">
      <c r="A792" t="s" s="4">
        <v>5821</v>
      </c>
      <c r="B792" t="s" s="4">
        <v>24226</v>
      </c>
      <c r="C792" t="s" s="4">
        <v>23356</v>
      </c>
      <c r="D792" t="s" s="4">
        <v>23522</v>
      </c>
      <c r="E792" t="s" s="4">
        <v>99</v>
      </c>
      <c r="F792" t="s" s="4">
        <v>94</v>
      </c>
      <c r="G792" t="s" s="4">
        <v>8514</v>
      </c>
    </row>
    <row r="793" ht="45.0" customHeight="true">
      <c r="A793" t="s" s="4">
        <v>5826</v>
      </c>
      <c r="B793" t="s" s="4">
        <v>24227</v>
      </c>
      <c r="C793" t="s" s="4">
        <v>23356</v>
      </c>
      <c r="D793" t="s" s="4">
        <v>23529</v>
      </c>
      <c r="E793" t="s" s="4">
        <v>99</v>
      </c>
      <c r="F793" t="s" s="4">
        <v>94</v>
      </c>
      <c r="G793" t="s" s="4">
        <v>8514</v>
      </c>
    </row>
    <row r="794" ht="45.0" customHeight="true">
      <c r="A794" t="s" s="4">
        <v>5829</v>
      </c>
      <c r="B794" t="s" s="4">
        <v>24228</v>
      </c>
      <c r="C794" t="s" s="4">
        <v>23356</v>
      </c>
      <c r="D794" t="s" s="4">
        <v>23522</v>
      </c>
      <c r="E794" t="s" s="4">
        <v>99</v>
      </c>
      <c r="F794" t="s" s="4">
        <v>94</v>
      </c>
      <c r="G794" t="s" s="4">
        <v>8514</v>
      </c>
    </row>
    <row r="795" ht="45.0" customHeight="true">
      <c r="A795" t="s" s="4">
        <v>5833</v>
      </c>
      <c r="B795" t="s" s="4">
        <v>24229</v>
      </c>
      <c r="C795" t="s" s="4">
        <v>23356</v>
      </c>
      <c r="D795" t="s" s="4">
        <v>23522</v>
      </c>
      <c r="E795" t="s" s="4">
        <v>99</v>
      </c>
      <c r="F795" t="s" s="4">
        <v>94</v>
      </c>
      <c r="G795" t="s" s="4">
        <v>8514</v>
      </c>
    </row>
    <row r="796" ht="45.0" customHeight="true">
      <c r="A796" t="s" s="4">
        <v>5836</v>
      </c>
      <c r="B796" t="s" s="4">
        <v>24230</v>
      </c>
      <c r="C796" t="s" s="4">
        <v>23356</v>
      </c>
      <c r="D796" t="s" s="4">
        <v>23522</v>
      </c>
      <c r="E796" t="s" s="4">
        <v>99</v>
      </c>
      <c r="F796" t="s" s="4">
        <v>94</v>
      </c>
      <c r="G796" t="s" s="4">
        <v>8514</v>
      </c>
    </row>
    <row r="797" ht="45.0" customHeight="true">
      <c r="A797" t="s" s="4">
        <v>5841</v>
      </c>
      <c r="B797" t="s" s="4">
        <v>24231</v>
      </c>
      <c r="C797" t="s" s="4">
        <v>23356</v>
      </c>
      <c r="D797" t="s" s="4">
        <v>23592</v>
      </c>
      <c r="E797" t="s" s="4">
        <v>99</v>
      </c>
      <c r="F797" t="s" s="4">
        <v>94</v>
      </c>
      <c r="G797" t="s" s="4">
        <v>8514</v>
      </c>
    </row>
    <row r="798" ht="45.0" customHeight="true">
      <c r="A798" t="s" s="4">
        <v>5846</v>
      </c>
      <c r="B798" t="s" s="4">
        <v>24232</v>
      </c>
      <c r="C798" t="s" s="4">
        <v>23356</v>
      </c>
      <c r="D798" t="s" s="4">
        <v>23529</v>
      </c>
      <c r="E798" t="s" s="4">
        <v>99</v>
      </c>
      <c r="F798" t="s" s="4">
        <v>94</v>
      </c>
      <c r="G798" t="s" s="4">
        <v>8514</v>
      </c>
    </row>
    <row r="799" ht="45.0" customHeight="true">
      <c r="A799" t="s" s="4">
        <v>5852</v>
      </c>
      <c r="B799" t="s" s="4">
        <v>24233</v>
      </c>
      <c r="C799" t="s" s="4">
        <v>23356</v>
      </c>
      <c r="D799" t="s" s="4">
        <v>24234</v>
      </c>
      <c r="E799" t="s" s="4">
        <v>99</v>
      </c>
      <c r="F799" t="s" s="4">
        <v>94</v>
      </c>
      <c r="G799" t="s" s="4">
        <v>8514</v>
      </c>
    </row>
    <row r="800" ht="45.0" customHeight="true">
      <c r="A800" t="s" s="4">
        <v>5857</v>
      </c>
      <c r="B800" t="s" s="4">
        <v>24235</v>
      </c>
      <c r="C800" t="s" s="4">
        <v>23356</v>
      </c>
      <c r="D800" t="s" s="4">
        <v>23757</v>
      </c>
      <c r="E800" t="s" s="4">
        <v>99</v>
      </c>
      <c r="F800" t="s" s="4">
        <v>94</v>
      </c>
      <c r="G800" t="s" s="4">
        <v>8514</v>
      </c>
    </row>
    <row r="801" ht="45.0" customHeight="true">
      <c r="A801" t="s" s="4">
        <v>5859</v>
      </c>
      <c r="B801" t="s" s="4">
        <v>24236</v>
      </c>
      <c r="C801" t="s" s="4">
        <v>23356</v>
      </c>
      <c r="D801" t="s" s="4">
        <v>23600</v>
      </c>
      <c r="E801" t="s" s="4">
        <v>99</v>
      </c>
      <c r="F801" t="s" s="4">
        <v>94</v>
      </c>
      <c r="G801" t="s" s="4">
        <v>8514</v>
      </c>
    </row>
    <row r="802" ht="45.0" customHeight="true">
      <c r="A802" t="s" s="4">
        <v>5864</v>
      </c>
      <c r="B802" t="s" s="4">
        <v>24237</v>
      </c>
      <c r="C802" t="s" s="4">
        <v>23356</v>
      </c>
      <c r="D802" t="s" s="4">
        <v>23927</v>
      </c>
      <c r="E802" t="s" s="4">
        <v>99</v>
      </c>
      <c r="F802" t="s" s="4">
        <v>94</v>
      </c>
      <c r="G802" t="s" s="4">
        <v>8514</v>
      </c>
    </row>
    <row r="803" ht="45.0" customHeight="true">
      <c r="A803" t="s" s="4">
        <v>5868</v>
      </c>
      <c r="B803" t="s" s="4">
        <v>24238</v>
      </c>
      <c r="C803" t="s" s="4">
        <v>23356</v>
      </c>
      <c r="D803" t="s" s="4">
        <v>23541</v>
      </c>
      <c r="E803" t="s" s="4">
        <v>99</v>
      </c>
      <c r="F803" t="s" s="4">
        <v>94</v>
      </c>
      <c r="G803" t="s" s="4">
        <v>8514</v>
      </c>
    </row>
    <row r="804" ht="45.0" customHeight="true">
      <c r="A804" t="s" s="4">
        <v>5872</v>
      </c>
      <c r="B804" t="s" s="4">
        <v>24239</v>
      </c>
      <c r="C804" t="s" s="4">
        <v>23356</v>
      </c>
      <c r="D804" t="s" s="4">
        <v>23955</v>
      </c>
      <c r="E804" t="s" s="4">
        <v>99</v>
      </c>
      <c r="F804" t="s" s="4">
        <v>94</v>
      </c>
      <c r="G804" t="s" s="4">
        <v>8514</v>
      </c>
    </row>
    <row r="805" ht="45.0" customHeight="true">
      <c r="A805" t="s" s="4">
        <v>5876</v>
      </c>
      <c r="B805" t="s" s="4">
        <v>24240</v>
      </c>
      <c r="C805" t="s" s="4">
        <v>23356</v>
      </c>
      <c r="D805" t="s" s="4">
        <v>23602</v>
      </c>
      <c r="E805" t="s" s="4">
        <v>99</v>
      </c>
      <c r="F805" t="s" s="4">
        <v>94</v>
      </c>
      <c r="G805" t="s" s="4">
        <v>8514</v>
      </c>
    </row>
    <row r="806" ht="45.0" customHeight="true">
      <c r="A806" t="s" s="4">
        <v>5880</v>
      </c>
      <c r="B806" t="s" s="4">
        <v>24241</v>
      </c>
      <c r="C806" t="s" s="4">
        <v>23356</v>
      </c>
      <c r="D806" t="s" s="4">
        <v>23784</v>
      </c>
      <c r="E806" t="s" s="4">
        <v>99</v>
      </c>
      <c r="F806" t="s" s="4">
        <v>94</v>
      </c>
      <c r="G806" t="s" s="4">
        <v>8514</v>
      </c>
    </row>
    <row r="807" ht="45.0" customHeight="true">
      <c r="A807" t="s" s="4">
        <v>5884</v>
      </c>
      <c r="B807" t="s" s="4">
        <v>24242</v>
      </c>
      <c r="C807" t="s" s="4">
        <v>23356</v>
      </c>
      <c r="D807" t="s" s="4">
        <v>23973</v>
      </c>
      <c r="E807" t="s" s="4">
        <v>99</v>
      </c>
      <c r="F807" t="s" s="4">
        <v>94</v>
      </c>
      <c r="G807" t="s" s="4">
        <v>8514</v>
      </c>
    </row>
    <row r="808" ht="45.0" customHeight="true">
      <c r="A808" t="s" s="4">
        <v>5887</v>
      </c>
      <c r="B808" t="s" s="4">
        <v>24243</v>
      </c>
      <c r="C808" t="s" s="4">
        <v>23356</v>
      </c>
      <c r="D808" t="s" s="4">
        <v>23624</v>
      </c>
      <c r="E808" t="s" s="4">
        <v>99</v>
      </c>
      <c r="F808" t="s" s="4">
        <v>94</v>
      </c>
      <c r="G808" t="s" s="4">
        <v>8514</v>
      </c>
    </row>
    <row r="809" ht="45.0" customHeight="true">
      <c r="A809" t="s" s="4">
        <v>5892</v>
      </c>
      <c r="B809" t="s" s="4">
        <v>24244</v>
      </c>
      <c r="C809" t="s" s="4">
        <v>23356</v>
      </c>
      <c r="D809" t="s" s="4">
        <v>24245</v>
      </c>
      <c r="E809" t="s" s="4">
        <v>99</v>
      </c>
      <c r="F809" t="s" s="4">
        <v>94</v>
      </c>
      <c r="G809" t="s" s="4">
        <v>8514</v>
      </c>
    </row>
    <row r="810" ht="45.0" customHeight="true">
      <c r="A810" t="s" s="4">
        <v>5894</v>
      </c>
      <c r="B810" t="s" s="4">
        <v>24246</v>
      </c>
      <c r="C810" t="s" s="4">
        <v>23356</v>
      </c>
      <c r="D810" t="s" s="4">
        <v>23547</v>
      </c>
      <c r="E810" t="s" s="4">
        <v>99</v>
      </c>
      <c r="F810" t="s" s="4">
        <v>94</v>
      </c>
      <c r="G810" t="s" s="4">
        <v>8514</v>
      </c>
    </row>
    <row r="811" ht="45.0" customHeight="true">
      <c r="A811" t="s" s="4">
        <v>5897</v>
      </c>
      <c r="B811" t="s" s="4">
        <v>24247</v>
      </c>
      <c r="C811" t="s" s="4">
        <v>23356</v>
      </c>
      <c r="D811" t="s" s="4">
        <v>23613</v>
      </c>
      <c r="E811" t="s" s="4">
        <v>99</v>
      </c>
      <c r="F811" t="s" s="4">
        <v>94</v>
      </c>
      <c r="G811" t="s" s="4">
        <v>8514</v>
      </c>
    </row>
    <row r="812" ht="45.0" customHeight="true">
      <c r="A812" t="s" s="4">
        <v>5901</v>
      </c>
      <c r="B812" t="s" s="4">
        <v>24248</v>
      </c>
      <c r="C812" t="s" s="4">
        <v>23356</v>
      </c>
      <c r="D812" t="s" s="4">
        <v>23793</v>
      </c>
      <c r="E812" t="s" s="4">
        <v>99</v>
      </c>
      <c r="F812" t="s" s="4">
        <v>94</v>
      </c>
      <c r="G812" t="s" s="4">
        <v>8514</v>
      </c>
    </row>
    <row r="813" ht="45.0" customHeight="true">
      <c r="A813" t="s" s="4">
        <v>5905</v>
      </c>
      <c r="B813" t="s" s="4">
        <v>24249</v>
      </c>
      <c r="C813" t="s" s="4">
        <v>23356</v>
      </c>
      <c r="D813" t="s" s="4">
        <v>23361</v>
      </c>
      <c r="E813" t="s" s="4">
        <v>99</v>
      </c>
      <c r="F813" t="s" s="4">
        <v>94</v>
      </c>
      <c r="G813" t="s" s="4">
        <v>8514</v>
      </c>
    </row>
    <row r="814" ht="45.0" customHeight="true">
      <c r="A814" t="s" s="4">
        <v>5908</v>
      </c>
      <c r="B814" t="s" s="4">
        <v>24250</v>
      </c>
      <c r="C814" t="s" s="4">
        <v>23356</v>
      </c>
      <c r="D814" t="s" s="4">
        <v>23361</v>
      </c>
      <c r="E814" t="s" s="4">
        <v>99</v>
      </c>
      <c r="F814" t="s" s="4">
        <v>94</v>
      </c>
      <c r="G814" t="s" s="4">
        <v>8514</v>
      </c>
    </row>
    <row r="815" ht="45.0" customHeight="true">
      <c r="A815" t="s" s="4">
        <v>5913</v>
      </c>
      <c r="B815" t="s" s="4">
        <v>24251</v>
      </c>
      <c r="C815" t="s" s="4">
        <v>23356</v>
      </c>
      <c r="D815" t="s" s="4">
        <v>23469</v>
      </c>
      <c r="E815" t="s" s="4">
        <v>99</v>
      </c>
      <c r="F815" t="s" s="4">
        <v>94</v>
      </c>
      <c r="G815" t="s" s="4">
        <v>8514</v>
      </c>
    </row>
    <row r="816" ht="45.0" customHeight="true">
      <c r="A816" t="s" s="4">
        <v>5918</v>
      </c>
      <c r="B816" t="s" s="4">
        <v>24252</v>
      </c>
      <c r="C816" t="s" s="4">
        <v>23356</v>
      </c>
      <c r="D816" t="s" s="4">
        <v>23361</v>
      </c>
      <c r="E816" t="s" s="4">
        <v>99</v>
      </c>
      <c r="F816" t="s" s="4">
        <v>94</v>
      </c>
      <c r="G816" t="s" s="4">
        <v>8514</v>
      </c>
    </row>
    <row r="817" ht="45.0" customHeight="true">
      <c r="A817" t="s" s="4">
        <v>5922</v>
      </c>
      <c r="B817" t="s" s="4">
        <v>24253</v>
      </c>
      <c r="C817" t="s" s="4">
        <v>23356</v>
      </c>
      <c r="D817" t="s" s="4">
        <v>23496</v>
      </c>
      <c r="E817" t="s" s="4">
        <v>99</v>
      </c>
      <c r="F817" t="s" s="4">
        <v>94</v>
      </c>
      <c r="G817" t="s" s="4">
        <v>8514</v>
      </c>
    </row>
    <row r="818" ht="45.0" customHeight="true">
      <c r="A818" t="s" s="4">
        <v>5926</v>
      </c>
      <c r="B818" t="s" s="4">
        <v>24254</v>
      </c>
      <c r="C818" t="s" s="4">
        <v>23356</v>
      </c>
      <c r="D818" t="s" s="4">
        <v>23487</v>
      </c>
      <c r="E818" t="s" s="4">
        <v>99</v>
      </c>
      <c r="F818" t="s" s="4">
        <v>94</v>
      </c>
      <c r="G818" t="s" s="4">
        <v>8514</v>
      </c>
    </row>
    <row r="819" ht="45.0" customHeight="true">
      <c r="A819" t="s" s="4">
        <v>5931</v>
      </c>
      <c r="B819" t="s" s="4">
        <v>24255</v>
      </c>
      <c r="C819" t="s" s="4">
        <v>23356</v>
      </c>
      <c r="D819" t="s" s="4">
        <v>23422</v>
      </c>
      <c r="E819" t="s" s="4">
        <v>99</v>
      </c>
      <c r="F819" t="s" s="4">
        <v>94</v>
      </c>
      <c r="G819" t="s" s="4">
        <v>8514</v>
      </c>
    </row>
    <row r="820" ht="45.0" customHeight="true">
      <c r="A820" t="s" s="4">
        <v>5934</v>
      </c>
      <c r="B820" t="s" s="4">
        <v>24256</v>
      </c>
      <c r="C820" t="s" s="4">
        <v>23356</v>
      </c>
      <c r="D820" t="s" s="4">
        <v>23363</v>
      </c>
      <c r="E820" t="s" s="4">
        <v>99</v>
      </c>
      <c r="F820" t="s" s="4">
        <v>94</v>
      </c>
      <c r="G820" t="s" s="4">
        <v>8514</v>
      </c>
    </row>
    <row r="821" ht="45.0" customHeight="true">
      <c r="A821" t="s" s="4">
        <v>5939</v>
      </c>
      <c r="B821" t="s" s="4">
        <v>24257</v>
      </c>
      <c r="C821" t="s" s="4">
        <v>23356</v>
      </c>
      <c r="D821" t="s" s="4">
        <v>23361</v>
      </c>
      <c r="E821" t="s" s="4">
        <v>99</v>
      </c>
      <c r="F821" t="s" s="4">
        <v>94</v>
      </c>
      <c r="G821" t="s" s="4">
        <v>8514</v>
      </c>
    </row>
    <row r="822" ht="45.0" customHeight="true">
      <c r="A822" t="s" s="4">
        <v>5943</v>
      </c>
      <c r="B822" t="s" s="4">
        <v>24258</v>
      </c>
      <c r="C822" t="s" s="4">
        <v>23356</v>
      </c>
      <c r="D822" t="s" s="4">
        <v>23361</v>
      </c>
      <c r="E822" t="s" s="4">
        <v>99</v>
      </c>
      <c r="F822" t="s" s="4">
        <v>94</v>
      </c>
      <c r="G822" t="s" s="4">
        <v>8514</v>
      </c>
    </row>
    <row r="823" ht="45.0" customHeight="true">
      <c r="A823" t="s" s="4">
        <v>5946</v>
      </c>
      <c r="B823" t="s" s="4">
        <v>24259</v>
      </c>
      <c r="C823" t="s" s="4">
        <v>23356</v>
      </c>
      <c r="D823" t="s" s="4">
        <v>23361</v>
      </c>
      <c r="E823" t="s" s="4">
        <v>99</v>
      </c>
      <c r="F823" t="s" s="4">
        <v>94</v>
      </c>
      <c r="G823" t="s" s="4">
        <v>8514</v>
      </c>
    </row>
    <row r="824" ht="45.0" customHeight="true">
      <c r="A824" t="s" s="4">
        <v>5951</v>
      </c>
      <c r="B824" t="s" s="4">
        <v>24260</v>
      </c>
      <c r="C824" t="s" s="4">
        <v>23356</v>
      </c>
      <c r="D824" t="s" s="4">
        <v>23357</v>
      </c>
      <c r="E824" t="s" s="4">
        <v>99</v>
      </c>
      <c r="F824" t="s" s="4">
        <v>94</v>
      </c>
      <c r="G824" t="s" s="4">
        <v>8514</v>
      </c>
    </row>
    <row r="825" ht="45.0" customHeight="true">
      <c r="A825" t="s" s="4">
        <v>5955</v>
      </c>
      <c r="B825" t="s" s="4">
        <v>24261</v>
      </c>
      <c r="C825" t="s" s="4">
        <v>23356</v>
      </c>
      <c r="D825" t="s" s="4">
        <v>23361</v>
      </c>
      <c r="E825" t="s" s="4">
        <v>99</v>
      </c>
      <c r="F825" t="s" s="4">
        <v>94</v>
      </c>
      <c r="G825" t="s" s="4">
        <v>8514</v>
      </c>
    </row>
    <row r="826" ht="45.0" customHeight="true">
      <c r="A826" t="s" s="4">
        <v>5960</v>
      </c>
      <c r="B826" t="s" s="4">
        <v>24262</v>
      </c>
      <c r="C826" t="s" s="4">
        <v>23356</v>
      </c>
      <c r="D826" t="s" s="4">
        <v>24263</v>
      </c>
      <c r="E826" t="s" s="4">
        <v>99</v>
      </c>
      <c r="F826" t="s" s="4">
        <v>94</v>
      </c>
      <c r="G826" t="s" s="4">
        <v>8514</v>
      </c>
    </row>
    <row r="827" ht="45.0" customHeight="true">
      <c r="A827" t="s" s="4">
        <v>5965</v>
      </c>
      <c r="B827" t="s" s="4">
        <v>24264</v>
      </c>
      <c r="C827" t="s" s="4">
        <v>23356</v>
      </c>
      <c r="D827" t="s" s="4">
        <v>23705</v>
      </c>
      <c r="E827" t="s" s="4">
        <v>99</v>
      </c>
      <c r="F827" t="s" s="4">
        <v>94</v>
      </c>
      <c r="G827" t="s" s="4">
        <v>8514</v>
      </c>
    </row>
    <row r="828" ht="45.0" customHeight="true">
      <c r="A828" t="s" s="4">
        <v>5969</v>
      </c>
      <c r="B828" t="s" s="4">
        <v>24265</v>
      </c>
      <c r="C828" t="s" s="4">
        <v>23356</v>
      </c>
      <c r="D828" t="s" s="4">
        <v>23361</v>
      </c>
      <c r="E828" t="s" s="4">
        <v>99</v>
      </c>
      <c r="F828" t="s" s="4">
        <v>94</v>
      </c>
      <c r="G828" t="s" s="4">
        <v>8514</v>
      </c>
    </row>
    <row r="829" ht="45.0" customHeight="true">
      <c r="A829" t="s" s="4">
        <v>5971</v>
      </c>
      <c r="B829" t="s" s="4">
        <v>24266</v>
      </c>
      <c r="C829" t="s" s="4">
        <v>23356</v>
      </c>
      <c r="D829" t="s" s="4">
        <v>23361</v>
      </c>
      <c r="E829" t="s" s="4">
        <v>99</v>
      </c>
      <c r="F829" t="s" s="4">
        <v>94</v>
      </c>
      <c r="G829" t="s" s="4">
        <v>8514</v>
      </c>
    </row>
    <row r="830" ht="45.0" customHeight="true">
      <c r="A830" t="s" s="4">
        <v>5974</v>
      </c>
      <c r="B830" t="s" s="4">
        <v>24267</v>
      </c>
      <c r="C830" t="s" s="4">
        <v>23356</v>
      </c>
      <c r="D830" t="s" s="4">
        <v>23357</v>
      </c>
      <c r="E830" t="s" s="4">
        <v>99</v>
      </c>
      <c r="F830" t="s" s="4">
        <v>94</v>
      </c>
      <c r="G830" t="s" s="4">
        <v>8514</v>
      </c>
    </row>
    <row r="831" ht="45.0" customHeight="true">
      <c r="A831" t="s" s="4">
        <v>5979</v>
      </c>
      <c r="B831" t="s" s="4">
        <v>24268</v>
      </c>
      <c r="C831" t="s" s="4">
        <v>23356</v>
      </c>
      <c r="D831" t="s" s="4">
        <v>23363</v>
      </c>
      <c r="E831" t="s" s="4">
        <v>99</v>
      </c>
      <c r="F831" t="s" s="4">
        <v>94</v>
      </c>
      <c r="G831" t="s" s="4">
        <v>8514</v>
      </c>
    </row>
    <row r="832" ht="45.0" customHeight="true">
      <c r="A832" t="s" s="4">
        <v>5983</v>
      </c>
      <c r="B832" t="s" s="4">
        <v>24269</v>
      </c>
      <c r="C832" t="s" s="4">
        <v>23356</v>
      </c>
      <c r="D832" t="s" s="4">
        <v>23363</v>
      </c>
      <c r="E832" t="s" s="4">
        <v>99</v>
      </c>
      <c r="F832" t="s" s="4">
        <v>94</v>
      </c>
      <c r="G832" t="s" s="4">
        <v>8514</v>
      </c>
    </row>
    <row r="833" ht="45.0" customHeight="true">
      <c r="A833" t="s" s="4">
        <v>5987</v>
      </c>
      <c r="B833" t="s" s="4">
        <v>24270</v>
      </c>
      <c r="C833" t="s" s="4">
        <v>23475</v>
      </c>
      <c r="D833" t="s" s="4">
        <v>22578</v>
      </c>
      <c r="E833" t="s" s="4">
        <v>99</v>
      </c>
      <c r="F833" t="s" s="4">
        <v>94</v>
      </c>
      <c r="G833" t="s" s="4">
        <v>8514</v>
      </c>
    </row>
    <row r="834" ht="45.0" customHeight="true">
      <c r="A834" t="s" s="4">
        <v>5987</v>
      </c>
      <c r="B834" t="s" s="4">
        <v>24271</v>
      </c>
      <c r="C834" t="s" s="4">
        <v>23356</v>
      </c>
      <c r="D834" t="s" s="4">
        <v>23655</v>
      </c>
      <c r="E834" t="s" s="4">
        <v>99</v>
      </c>
      <c r="F834" t="s" s="4">
        <v>94</v>
      </c>
      <c r="G834" t="s" s="4">
        <v>8514</v>
      </c>
    </row>
    <row r="835" ht="45.0" customHeight="true">
      <c r="A835" t="s" s="4">
        <v>5992</v>
      </c>
      <c r="B835" t="s" s="4">
        <v>24272</v>
      </c>
      <c r="C835" t="s" s="4">
        <v>23356</v>
      </c>
      <c r="D835" t="s" s="4">
        <v>23363</v>
      </c>
      <c r="E835" t="s" s="4">
        <v>99</v>
      </c>
      <c r="F835" t="s" s="4">
        <v>94</v>
      </c>
      <c r="G835" t="s" s="4">
        <v>8514</v>
      </c>
    </row>
    <row r="836" ht="45.0" customHeight="true">
      <c r="A836" t="s" s="4">
        <v>5997</v>
      </c>
      <c r="B836" t="s" s="4">
        <v>24273</v>
      </c>
      <c r="C836" t="s" s="4">
        <v>23356</v>
      </c>
      <c r="D836" t="s" s="4">
        <v>24274</v>
      </c>
      <c r="E836" t="s" s="4">
        <v>99</v>
      </c>
      <c r="F836" t="s" s="4">
        <v>94</v>
      </c>
      <c r="G836" t="s" s="4">
        <v>8514</v>
      </c>
    </row>
    <row r="837" ht="45.0" customHeight="true">
      <c r="A837" t="s" s="4">
        <v>5997</v>
      </c>
      <c r="B837" t="s" s="4">
        <v>24275</v>
      </c>
      <c r="C837" t="s" s="4">
        <v>23383</v>
      </c>
      <c r="D837" t="s" s="4">
        <v>22542</v>
      </c>
      <c r="E837" t="s" s="4">
        <v>99</v>
      </c>
      <c r="F837" t="s" s="4">
        <v>94</v>
      </c>
      <c r="G837" t="s" s="4">
        <v>8514</v>
      </c>
    </row>
    <row r="838" ht="45.0" customHeight="true">
      <c r="A838" t="s" s="4">
        <v>6001</v>
      </c>
      <c r="B838" t="s" s="4">
        <v>24276</v>
      </c>
      <c r="C838" t="s" s="4">
        <v>23356</v>
      </c>
      <c r="D838" t="s" s="4">
        <v>23406</v>
      </c>
      <c r="E838" t="s" s="4">
        <v>99</v>
      </c>
      <c r="F838" t="s" s="4">
        <v>94</v>
      </c>
      <c r="G838" t="s" s="4">
        <v>8514</v>
      </c>
    </row>
    <row r="839" ht="45.0" customHeight="true">
      <c r="A839" t="s" s="4">
        <v>6004</v>
      </c>
      <c r="B839" t="s" s="4">
        <v>24277</v>
      </c>
      <c r="C839" t="s" s="4">
        <v>23356</v>
      </c>
      <c r="D839" t="s" s="4">
        <v>23434</v>
      </c>
      <c r="E839" t="s" s="4">
        <v>99</v>
      </c>
      <c r="F839" t="s" s="4">
        <v>94</v>
      </c>
      <c r="G839" t="s" s="4">
        <v>8514</v>
      </c>
    </row>
    <row r="840" ht="45.0" customHeight="true">
      <c r="A840" t="s" s="4">
        <v>6008</v>
      </c>
      <c r="B840" t="s" s="4">
        <v>24278</v>
      </c>
      <c r="C840" t="s" s="4">
        <v>23356</v>
      </c>
      <c r="D840" t="s" s="4">
        <v>23837</v>
      </c>
      <c r="E840" t="s" s="4">
        <v>99</v>
      </c>
      <c r="F840" t="s" s="4">
        <v>94</v>
      </c>
      <c r="G840" t="s" s="4">
        <v>8514</v>
      </c>
    </row>
    <row r="841" ht="45.0" customHeight="true">
      <c r="A841" t="s" s="4">
        <v>6011</v>
      </c>
      <c r="B841" t="s" s="4">
        <v>24279</v>
      </c>
      <c r="C841" t="s" s="4">
        <v>23356</v>
      </c>
      <c r="D841" t="s" s="4">
        <v>23515</v>
      </c>
      <c r="E841" t="s" s="4">
        <v>99</v>
      </c>
      <c r="F841" t="s" s="4">
        <v>94</v>
      </c>
      <c r="G841" t="s" s="4">
        <v>8514</v>
      </c>
    </row>
    <row r="842" ht="45.0" customHeight="true">
      <c r="A842" t="s" s="4">
        <v>6015</v>
      </c>
      <c r="B842" t="s" s="4">
        <v>24280</v>
      </c>
      <c r="C842" t="s" s="4">
        <v>23356</v>
      </c>
      <c r="D842" t="s" s="4">
        <v>23414</v>
      </c>
      <c r="E842" t="s" s="4">
        <v>99</v>
      </c>
      <c r="F842" t="s" s="4">
        <v>94</v>
      </c>
      <c r="G842" t="s" s="4">
        <v>8514</v>
      </c>
    </row>
    <row r="843" ht="45.0" customHeight="true">
      <c r="A843" t="s" s="4">
        <v>6019</v>
      </c>
      <c r="B843" t="s" s="4">
        <v>24281</v>
      </c>
      <c r="C843" t="s" s="4">
        <v>23356</v>
      </c>
      <c r="D843" t="s" s="4">
        <v>23446</v>
      </c>
      <c r="E843" t="s" s="4">
        <v>99</v>
      </c>
      <c r="F843" t="s" s="4">
        <v>94</v>
      </c>
      <c r="G843" t="s" s="4">
        <v>8514</v>
      </c>
    </row>
    <row r="844" ht="45.0" customHeight="true">
      <c r="A844" t="s" s="4">
        <v>6024</v>
      </c>
      <c r="B844" t="s" s="4">
        <v>24282</v>
      </c>
      <c r="C844" t="s" s="4">
        <v>23356</v>
      </c>
      <c r="D844" t="s" s="4">
        <v>23446</v>
      </c>
      <c r="E844" t="s" s="4">
        <v>99</v>
      </c>
      <c r="F844" t="s" s="4">
        <v>94</v>
      </c>
      <c r="G844" t="s" s="4">
        <v>8514</v>
      </c>
    </row>
    <row r="845" ht="45.0" customHeight="true">
      <c r="A845" t="s" s="4">
        <v>6028</v>
      </c>
      <c r="B845" t="s" s="4">
        <v>24283</v>
      </c>
      <c r="C845" t="s" s="4">
        <v>23356</v>
      </c>
      <c r="D845" t="s" s="4">
        <v>23426</v>
      </c>
      <c r="E845" t="s" s="4">
        <v>99</v>
      </c>
      <c r="F845" t="s" s="4">
        <v>94</v>
      </c>
      <c r="G845" t="s" s="4">
        <v>8514</v>
      </c>
    </row>
    <row r="846" ht="45.0" customHeight="true">
      <c r="A846" t="s" s="4">
        <v>6032</v>
      </c>
      <c r="B846" t="s" s="4">
        <v>24284</v>
      </c>
      <c r="C846" t="s" s="4">
        <v>23356</v>
      </c>
      <c r="D846" t="s" s="4">
        <v>23426</v>
      </c>
      <c r="E846" t="s" s="4">
        <v>99</v>
      </c>
      <c r="F846" t="s" s="4">
        <v>94</v>
      </c>
      <c r="G846" t="s" s="4">
        <v>8514</v>
      </c>
    </row>
    <row r="847" ht="45.0" customHeight="true">
      <c r="A847" t="s" s="4">
        <v>6035</v>
      </c>
      <c r="B847" t="s" s="4">
        <v>24285</v>
      </c>
      <c r="C847" t="s" s="4">
        <v>23356</v>
      </c>
      <c r="D847" t="s" s="4">
        <v>23414</v>
      </c>
      <c r="E847" t="s" s="4">
        <v>99</v>
      </c>
      <c r="F847" t="s" s="4">
        <v>94</v>
      </c>
      <c r="G847" t="s" s="4">
        <v>8514</v>
      </c>
    </row>
    <row r="848" ht="45.0" customHeight="true">
      <c r="A848" t="s" s="4">
        <v>6042</v>
      </c>
      <c r="B848" t="s" s="4">
        <v>24286</v>
      </c>
      <c r="C848" t="s" s="4">
        <v>23257</v>
      </c>
      <c r="D848" t="s" s="4">
        <v>13017</v>
      </c>
      <c r="E848" t="s" s="4">
        <v>99</v>
      </c>
      <c r="F848" t="s" s="4">
        <v>94</v>
      </c>
      <c r="G848" t="s" s="4">
        <v>8514</v>
      </c>
    </row>
    <row r="849" ht="45.0" customHeight="true">
      <c r="A849" t="s" s="4">
        <v>6042</v>
      </c>
      <c r="B849" t="s" s="4">
        <v>24287</v>
      </c>
      <c r="C849" t="s" s="4">
        <v>23259</v>
      </c>
      <c r="D849" t="s" s="4">
        <v>13017</v>
      </c>
      <c r="E849" t="s" s="4">
        <v>99</v>
      </c>
      <c r="F849" t="s" s="4">
        <v>94</v>
      </c>
      <c r="G849" t="s" s="4">
        <v>8514</v>
      </c>
    </row>
    <row r="850" ht="45.0" customHeight="true">
      <c r="A850" t="s" s="4">
        <v>6042</v>
      </c>
      <c r="B850" t="s" s="4">
        <v>24288</v>
      </c>
      <c r="C850" t="s" s="4">
        <v>23261</v>
      </c>
      <c r="D850" t="s" s="4">
        <v>22648</v>
      </c>
      <c r="E850" t="s" s="4">
        <v>99</v>
      </c>
      <c r="F850" t="s" s="4">
        <v>94</v>
      </c>
      <c r="G850" t="s" s="4">
        <v>8514</v>
      </c>
    </row>
    <row r="851" ht="45.0" customHeight="true">
      <c r="A851" t="s" s="4">
        <v>6047</v>
      </c>
      <c r="B851" t="s" s="4">
        <v>24289</v>
      </c>
      <c r="C851" t="s" s="4">
        <v>23257</v>
      </c>
      <c r="D851" t="s" s="4">
        <v>510</v>
      </c>
      <c r="E851" t="s" s="4">
        <v>99</v>
      </c>
      <c r="F851" t="s" s="4">
        <v>94</v>
      </c>
      <c r="G851" t="s" s="4">
        <v>8514</v>
      </c>
    </row>
    <row r="852" ht="45.0" customHeight="true">
      <c r="A852" t="s" s="4">
        <v>6047</v>
      </c>
      <c r="B852" t="s" s="4">
        <v>24290</v>
      </c>
      <c r="C852" t="s" s="4">
        <v>23259</v>
      </c>
      <c r="D852" t="s" s="4">
        <v>510</v>
      </c>
      <c r="E852" t="s" s="4">
        <v>99</v>
      </c>
      <c r="F852" t="s" s="4">
        <v>94</v>
      </c>
      <c r="G852" t="s" s="4">
        <v>8514</v>
      </c>
    </row>
    <row r="853" ht="45.0" customHeight="true">
      <c r="A853" t="s" s="4">
        <v>6047</v>
      </c>
      <c r="B853" t="s" s="4">
        <v>24291</v>
      </c>
      <c r="C853" t="s" s="4">
        <v>23261</v>
      </c>
      <c r="D853" t="s" s="4">
        <v>510</v>
      </c>
      <c r="E853" t="s" s="4">
        <v>99</v>
      </c>
      <c r="F853" t="s" s="4">
        <v>94</v>
      </c>
      <c r="G853" t="s" s="4">
        <v>8514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99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0.82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24292</v>
      </c>
      <c r="D2" t="s">
        <v>24293</v>
      </c>
      <c r="E2" t="s">
        <v>24294</v>
      </c>
      <c r="F2" t="s">
        <v>24295</v>
      </c>
      <c r="G2" t="s">
        <v>24296</v>
      </c>
    </row>
    <row r="3">
      <c r="A3" t="s" s="1">
        <v>6062</v>
      </c>
      <c r="B3" s="1"/>
      <c r="C3" t="s" s="1">
        <v>24297</v>
      </c>
      <c r="D3" t="s" s="1">
        <v>24298</v>
      </c>
      <c r="E3" t="s" s="1">
        <v>24299</v>
      </c>
      <c r="F3" t="s" s="1">
        <v>24300</v>
      </c>
      <c r="G3" t="s" s="1">
        <v>24301</v>
      </c>
    </row>
    <row r="4" ht="45.0" customHeight="true">
      <c r="A4" t="s" s="4">
        <v>96</v>
      </c>
      <c r="B4" t="s" s="4">
        <v>24302</v>
      </c>
      <c r="C4" t="s" s="4">
        <v>24303</v>
      </c>
      <c r="D4" t="s" s="4">
        <v>24304</v>
      </c>
      <c r="E4" t="s" s="4">
        <v>99</v>
      </c>
      <c r="F4" t="s" s="4">
        <v>94</v>
      </c>
      <c r="G4" t="s" s="4">
        <v>8514</v>
      </c>
    </row>
    <row r="5" ht="45.0" customHeight="true">
      <c r="A5" t="s" s="4">
        <v>107</v>
      </c>
      <c r="B5" t="s" s="4">
        <v>24305</v>
      </c>
      <c r="C5" t="s" s="4">
        <v>24306</v>
      </c>
      <c r="D5" t="s" s="4">
        <v>24307</v>
      </c>
      <c r="E5" t="s" s="4">
        <v>99</v>
      </c>
      <c r="F5" t="s" s="4">
        <v>94</v>
      </c>
      <c r="G5" t="s" s="4">
        <v>8514</v>
      </c>
    </row>
    <row r="6" ht="45.0" customHeight="true">
      <c r="A6" t="s" s="4">
        <v>107</v>
      </c>
      <c r="B6" t="s" s="4">
        <v>24308</v>
      </c>
      <c r="C6" t="s" s="4">
        <v>24303</v>
      </c>
      <c r="D6" t="s" s="4">
        <v>24304</v>
      </c>
      <c r="E6" t="s" s="4">
        <v>99</v>
      </c>
      <c r="F6" t="s" s="4">
        <v>94</v>
      </c>
      <c r="G6" t="s" s="4">
        <v>8514</v>
      </c>
    </row>
    <row r="7" ht="45.0" customHeight="true">
      <c r="A7" t="s" s="4">
        <v>119</v>
      </c>
      <c r="B7" t="s" s="4">
        <v>24309</v>
      </c>
      <c r="C7" t="s" s="4">
        <v>24303</v>
      </c>
      <c r="D7" t="s" s="4">
        <v>24304</v>
      </c>
      <c r="E7" t="s" s="4">
        <v>99</v>
      </c>
      <c r="F7" t="s" s="4">
        <v>94</v>
      </c>
      <c r="G7" t="s" s="4">
        <v>8514</v>
      </c>
    </row>
    <row r="8" ht="45.0" customHeight="true">
      <c r="A8" t="s" s="4">
        <v>129</v>
      </c>
      <c r="B8" t="s" s="4">
        <v>24310</v>
      </c>
      <c r="C8" t="s" s="4">
        <v>24303</v>
      </c>
      <c r="D8" t="s" s="4">
        <v>24304</v>
      </c>
      <c r="E8" t="s" s="4">
        <v>99</v>
      </c>
      <c r="F8" t="s" s="4">
        <v>94</v>
      </c>
      <c r="G8" t="s" s="4">
        <v>8514</v>
      </c>
    </row>
    <row r="9" ht="45.0" customHeight="true">
      <c r="A9" t="s" s="4">
        <v>139</v>
      </c>
      <c r="B9" t="s" s="4">
        <v>24311</v>
      </c>
      <c r="C9" t="s" s="4">
        <v>24303</v>
      </c>
      <c r="D9" t="s" s="4">
        <v>24304</v>
      </c>
      <c r="E9" t="s" s="4">
        <v>99</v>
      </c>
      <c r="F9" t="s" s="4">
        <v>94</v>
      </c>
      <c r="G9" t="s" s="4">
        <v>8514</v>
      </c>
    </row>
    <row r="10" ht="45.0" customHeight="true">
      <c r="A10" t="s" s="4">
        <v>146</v>
      </c>
      <c r="B10" t="s" s="4">
        <v>24312</v>
      </c>
      <c r="C10" t="s" s="4">
        <v>24303</v>
      </c>
      <c r="D10" t="s" s="4">
        <v>24304</v>
      </c>
      <c r="E10" t="s" s="4">
        <v>99</v>
      </c>
      <c r="F10" t="s" s="4">
        <v>94</v>
      </c>
      <c r="G10" t="s" s="4">
        <v>8514</v>
      </c>
    </row>
    <row r="11" ht="45.0" customHeight="true">
      <c r="A11" t="s" s="4">
        <v>156</v>
      </c>
      <c r="B11" t="s" s="4">
        <v>24313</v>
      </c>
      <c r="C11" t="s" s="4">
        <v>24303</v>
      </c>
      <c r="D11" t="s" s="4">
        <v>24304</v>
      </c>
      <c r="E11" t="s" s="4">
        <v>99</v>
      </c>
      <c r="F11" t="s" s="4">
        <v>94</v>
      </c>
      <c r="G11" t="s" s="4">
        <v>8514</v>
      </c>
    </row>
    <row r="12" ht="45.0" customHeight="true">
      <c r="A12" t="s" s="4">
        <v>163</v>
      </c>
      <c r="B12" t="s" s="4">
        <v>24314</v>
      </c>
      <c r="C12" t="s" s="4">
        <v>24303</v>
      </c>
      <c r="D12" t="s" s="4">
        <v>24304</v>
      </c>
      <c r="E12" t="s" s="4">
        <v>99</v>
      </c>
      <c r="F12" t="s" s="4">
        <v>94</v>
      </c>
      <c r="G12" t="s" s="4">
        <v>8514</v>
      </c>
    </row>
    <row r="13" ht="45.0" customHeight="true">
      <c r="A13" t="s" s="4">
        <v>170</v>
      </c>
      <c r="B13" t="s" s="4">
        <v>24315</v>
      </c>
      <c r="C13" t="s" s="4">
        <v>24303</v>
      </c>
      <c r="D13" t="s" s="4">
        <v>24304</v>
      </c>
      <c r="E13" t="s" s="4">
        <v>99</v>
      </c>
      <c r="F13" t="s" s="4">
        <v>94</v>
      </c>
      <c r="G13" t="s" s="4">
        <v>8514</v>
      </c>
    </row>
    <row r="14" ht="45.0" customHeight="true">
      <c r="A14" t="s" s="4">
        <v>178</v>
      </c>
      <c r="B14" t="s" s="4">
        <v>24316</v>
      </c>
      <c r="C14" t="s" s="4">
        <v>24306</v>
      </c>
      <c r="D14" t="s" s="4">
        <v>24317</v>
      </c>
      <c r="E14" t="s" s="4">
        <v>99</v>
      </c>
      <c r="F14" t="s" s="4">
        <v>94</v>
      </c>
      <c r="G14" t="s" s="4">
        <v>8514</v>
      </c>
    </row>
    <row r="15" ht="45.0" customHeight="true">
      <c r="A15" t="s" s="4">
        <v>178</v>
      </c>
      <c r="B15" t="s" s="4">
        <v>24318</v>
      </c>
      <c r="C15" t="s" s="4">
        <v>24303</v>
      </c>
      <c r="D15" t="s" s="4">
        <v>24304</v>
      </c>
      <c r="E15" t="s" s="4">
        <v>99</v>
      </c>
      <c r="F15" t="s" s="4">
        <v>94</v>
      </c>
      <c r="G15" t="s" s="4">
        <v>8514</v>
      </c>
    </row>
    <row r="16" ht="45.0" customHeight="true">
      <c r="A16" t="s" s="4">
        <v>183</v>
      </c>
      <c r="B16" t="s" s="4">
        <v>24319</v>
      </c>
      <c r="C16" t="s" s="4">
        <v>24303</v>
      </c>
      <c r="D16" t="s" s="4">
        <v>24304</v>
      </c>
      <c r="E16" t="s" s="4">
        <v>99</v>
      </c>
      <c r="F16" t="s" s="4">
        <v>94</v>
      </c>
      <c r="G16" t="s" s="4">
        <v>8514</v>
      </c>
    </row>
    <row r="17" ht="45.0" customHeight="true">
      <c r="A17" t="s" s="4">
        <v>193</v>
      </c>
      <c r="B17" t="s" s="4">
        <v>24320</v>
      </c>
      <c r="C17" t="s" s="4">
        <v>24303</v>
      </c>
      <c r="D17" t="s" s="4">
        <v>24304</v>
      </c>
      <c r="E17" t="s" s="4">
        <v>99</v>
      </c>
      <c r="F17" t="s" s="4">
        <v>94</v>
      </c>
      <c r="G17" t="s" s="4">
        <v>8514</v>
      </c>
    </row>
    <row r="18" ht="45.0" customHeight="true">
      <c r="A18" t="s" s="4">
        <v>202</v>
      </c>
      <c r="B18" t="s" s="4">
        <v>24321</v>
      </c>
      <c r="C18" t="s" s="4">
        <v>24303</v>
      </c>
      <c r="D18" t="s" s="4">
        <v>24304</v>
      </c>
      <c r="E18" t="s" s="4">
        <v>99</v>
      </c>
      <c r="F18" t="s" s="4">
        <v>94</v>
      </c>
      <c r="G18" t="s" s="4">
        <v>8514</v>
      </c>
    </row>
    <row r="19" ht="45.0" customHeight="true">
      <c r="A19" t="s" s="4">
        <v>211</v>
      </c>
      <c r="B19" t="s" s="4">
        <v>24322</v>
      </c>
      <c r="C19" t="s" s="4">
        <v>24303</v>
      </c>
      <c r="D19" t="s" s="4">
        <v>24304</v>
      </c>
      <c r="E19" t="s" s="4">
        <v>99</v>
      </c>
      <c r="F19" t="s" s="4">
        <v>94</v>
      </c>
      <c r="G19" t="s" s="4">
        <v>8514</v>
      </c>
    </row>
    <row r="20" ht="45.0" customHeight="true">
      <c r="A20" t="s" s="4">
        <v>216</v>
      </c>
      <c r="B20" t="s" s="4">
        <v>24323</v>
      </c>
      <c r="C20" t="s" s="4">
        <v>24303</v>
      </c>
      <c r="D20" t="s" s="4">
        <v>24304</v>
      </c>
      <c r="E20" t="s" s="4">
        <v>99</v>
      </c>
      <c r="F20" t="s" s="4">
        <v>94</v>
      </c>
      <c r="G20" t="s" s="4">
        <v>8514</v>
      </c>
    </row>
    <row r="21" ht="45.0" customHeight="true">
      <c r="A21" t="s" s="4">
        <v>223</v>
      </c>
      <c r="B21" t="s" s="4">
        <v>24324</v>
      </c>
      <c r="C21" t="s" s="4">
        <v>24303</v>
      </c>
      <c r="D21" t="s" s="4">
        <v>24304</v>
      </c>
      <c r="E21" t="s" s="4">
        <v>99</v>
      </c>
      <c r="F21" t="s" s="4">
        <v>94</v>
      </c>
      <c r="G21" t="s" s="4">
        <v>8514</v>
      </c>
    </row>
    <row r="22" ht="45.0" customHeight="true">
      <c r="A22" t="s" s="4">
        <v>229</v>
      </c>
      <c r="B22" t="s" s="4">
        <v>24325</v>
      </c>
      <c r="C22" t="s" s="4">
        <v>24303</v>
      </c>
      <c r="D22" t="s" s="4">
        <v>24304</v>
      </c>
      <c r="E22" t="s" s="4">
        <v>99</v>
      </c>
      <c r="F22" t="s" s="4">
        <v>94</v>
      </c>
      <c r="G22" t="s" s="4">
        <v>8514</v>
      </c>
    </row>
    <row r="23" ht="45.0" customHeight="true">
      <c r="A23" t="s" s="4">
        <v>236</v>
      </c>
      <c r="B23" t="s" s="4">
        <v>24326</v>
      </c>
      <c r="C23" t="s" s="4">
        <v>24303</v>
      </c>
      <c r="D23" t="s" s="4">
        <v>24304</v>
      </c>
      <c r="E23" t="s" s="4">
        <v>99</v>
      </c>
      <c r="F23" t="s" s="4">
        <v>94</v>
      </c>
      <c r="G23" t="s" s="4">
        <v>8514</v>
      </c>
    </row>
    <row r="24" ht="45.0" customHeight="true">
      <c r="A24" t="s" s="4">
        <v>242</v>
      </c>
      <c r="B24" t="s" s="4">
        <v>24327</v>
      </c>
      <c r="C24" t="s" s="4">
        <v>24303</v>
      </c>
      <c r="D24" t="s" s="4">
        <v>24304</v>
      </c>
      <c r="E24" t="s" s="4">
        <v>99</v>
      </c>
      <c r="F24" t="s" s="4">
        <v>94</v>
      </c>
      <c r="G24" t="s" s="4">
        <v>8514</v>
      </c>
    </row>
    <row r="25" ht="45.0" customHeight="true">
      <c r="A25" t="s" s="4">
        <v>251</v>
      </c>
      <c r="B25" t="s" s="4">
        <v>24328</v>
      </c>
      <c r="C25" t="s" s="4">
        <v>24303</v>
      </c>
      <c r="D25" t="s" s="4">
        <v>24304</v>
      </c>
      <c r="E25" t="s" s="4">
        <v>99</v>
      </c>
      <c r="F25" t="s" s="4">
        <v>94</v>
      </c>
      <c r="G25" t="s" s="4">
        <v>8514</v>
      </c>
    </row>
    <row r="26" ht="45.0" customHeight="true">
      <c r="A26" t="s" s="4">
        <v>258</v>
      </c>
      <c r="B26" t="s" s="4">
        <v>24329</v>
      </c>
      <c r="C26" t="s" s="4">
        <v>24303</v>
      </c>
      <c r="D26" t="s" s="4">
        <v>24304</v>
      </c>
      <c r="E26" t="s" s="4">
        <v>99</v>
      </c>
      <c r="F26" t="s" s="4">
        <v>94</v>
      </c>
      <c r="G26" t="s" s="4">
        <v>8514</v>
      </c>
    </row>
    <row r="27" ht="45.0" customHeight="true">
      <c r="A27" t="s" s="4">
        <v>268</v>
      </c>
      <c r="B27" t="s" s="4">
        <v>24330</v>
      </c>
      <c r="C27" t="s" s="4">
        <v>24303</v>
      </c>
      <c r="D27" t="s" s="4">
        <v>24304</v>
      </c>
      <c r="E27" t="s" s="4">
        <v>99</v>
      </c>
      <c r="F27" t="s" s="4">
        <v>94</v>
      </c>
      <c r="G27" t="s" s="4">
        <v>8514</v>
      </c>
    </row>
    <row r="28" ht="45.0" customHeight="true">
      <c r="A28" t="s" s="4">
        <v>274</v>
      </c>
      <c r="B28" t="s" s="4">
        <v>24331</v>
      </c>
      <c r="C28" t="s" s="4">
        <v>24303</v>
      </c>
      <c r="D28" t="s" s="4">
        <v>24304</v>
      </c>
      <c r="E28" t="s" s="4">
        <v>99</v>
      </c>
      <c r="F28" t="s" s="4">
        <v>94</v>
      </c>
      <c r="G28" t="s" s="4">
        <v>8514</v>
      </c>
    </row>
    <row r="29" ht="45.0" customHeight="true">
      <c r="A29" t="s" s="4">
        <v>279</v>
      </c>
      <c r="B29" t="s" s="4">
        <v>24332</v>
      </c>
      <c r="C29" t="s" s="4">
        <v>24303</v>
      </c>
      <c r="D29" t="s" s="4">
        <v>24304</v>
      </c>
      <c r="E29" t="s" s="4">
        <v>99</v>
      </c>
      <c r="F29" t="s" s="4">
        <v>94</v>
      </c>
      <c r="G29" t="s" s="4">
        <v>8514</v>
      </c>
    </row>
    <row r="30" ht="45.0" customHeight="true">
      <c r="A30" t="s" s="4">
        <v>285</v>
      </c>
      <c r="B30" t="s" s="4">
        <v>24333</v>
      </c>
      <c r="C30" t="s" s="4">
        <v>24303</v>
      </c>
      <c r="D30" t="s" s="4">
        <v>24304</v>
      </c>
      <c r="E30" t="s" s="4">
        <v>99</v>
      </c>
      <c r="F30" t="s" s="4">
        <v>94</v>
      </c>
      <c r="G30" t="s" s="4">
        <v>8514</v>
      </c>
    </row>
    <row r="31" ht="45.0" customHeight="true">
      <c r="A31" t="s" s="4">
        <v>291</v>
      </c>
      <c r="B31" t="s" s="4">
        <v>24334</v>
      </c>
      <c r="C31" t="s" s="4">
        <v>24303</v>
      </c>
      <c r="D31" t="s" s="4">
        <v>24304</v>
      </c>
      <c r="E31" t="s" s="4">
        <v>99</v>
      </c>
      <c r="F31" t="s" s="4">
        <v>94</v>
      </c>
      <c r="G31" t="s" s="4">
        <v>8514</v>
      </c>
    </row>
    <row r="32" ht="45.0" customHeight="true">
      <c r="A32" t="s" s="4">
        <v>298</v>
      </c>
      <c r="B32" t="s" s="4">
        <v>24335</v>
      </c>
      <c r="C32" t="s" s="4">
        <v>24306</v>
      </c>
      <c r="D32" t="s" s="4">
        <v>24307</v>
      </c>
      <c r="E32" t="s" s="4">
        <v>99</v>
      </c>
      <c r="F32" t="s" s="4">
        <v>94</v>
      </c>
      <c r="G32" t="s" s="4">
        <v>8514</v>
      </c>
    </row>
    <row r="33" ht="45.0" customHeight="true">
      <c r="A33" t="s" s="4">
        <v>298</v>
      </c>
      <c r="B33" t="s" s="4">
        <v>24336</v>
      </c>
      <c r="C33" t="s" s="4">
        <v>24303</v>
      </c>
      <c r="D33" t="s" s="4">
        <v>24304</v>
      </c>
      <c r="E33" t="s" s="4">
        <v>99</v>
      </c>
      <c r="F33" t="s" s="4">
        <v>94</v>
      </c>
      <c r="G33" t="s" s="4">
        <v>8514</v>
      </c>
    </row>
    <row r="34" ht="45.0" customHeight="true">
      <c r="A34" t="s" s="4">
        <v>305</v>
      </c>
      <c r="B34" t="s" s="4">
        <v>24337</v>
      </c>
      <c r="C34" t="s" s="4">
        <v>24303</v>
      </c>
      <c r="D34" t="s" s="4">
        <v>24304</v>
      </c>
      <c r="E34" t="s" s="4">
        <v>99</v>
      </c>
      <c r="F34" t="s" s="4">
        <v>94</v>
      </c>
      <c r="G34" t="s" s="4">
        <v>8514</v>
      </c>
    </row>
    <row r="35" ht="45.0" customHeight="true">
      <c r="A35" t="s" s="4">
        <v>311</v>
      </c>
      <c r="B35" t="s" s="4">
        <v>24338</v>
      </c>
      <c r="C35" t="s" s="4">
        <v>24303</v>
      </c>
      <c r="D35" t="s" s="4">
        <v>24304</v>
      </c>
      <c r="E35" t="s" s="4">
        <v>99</v>
      </c>
      <c r="F35" t="s" s="4">
        <v>94</v>
      </c>
      <c r="G35" t="s" s="4">
        <v>8514</v>
      </c>
    </row>
    <row r="36" ht="45.0" customHeight="true">
      <c r="A36" t="s" s="4">
        <v>318</v>
      </c>
      <c r="B36" t="s" s="4">
        <v>24339</v>
      </c>
      <c r="C36" t="s" s="4">
        <v>24303</v>
      </c>
      <c r="D36" t="s" s="4">
        <v>24304</v>
      </c>
      <c r="E36" t="s" s="4">
        <v>99</v>
      </c>
      <c r="F36" t="s" s="4">
        <v>94</v>
      </c>
      <c r="G36" t="s" s="4">
        <v>8514</v>
      </c>
    </row>
    <row r="37" ht="45.0" customHeight="true">
      <c r="A37" t="s" s="4">
        <v>324</v>
      </c>
      <c r="B37" t="s" s="4">
        <v>24340</v>
      </c>
      <c r="C37" t="s" s="4">
        <v>24303</v>
      </c>
      <c r="D37" t="s" s="4">
        <v>24304</v>
      </c>
      <c r="E37" t="s" s="4">
        <v>99</v>
      </c>
      <c r="F37" t="s" s="4">
        <v>94</v>
      </c>
      <c r="G37" t="s" s="4">
        <v>8514</v>
      </c>
    </row>
    <row r="38" ht="45.0" customHeight="true">
      <c r="A38" t="s" s="4">
        <v>331</v>
      </c>
      <c r="B38" t="s" s="4">
        <v>24341</v>
      </c>
      <c r="C38" t="s" s="4">
        <v>24303</v>
      </c>
      <c r="D38" t="s" s="4">
        <v>24304</v>
      </c>
      <c r="E38" t="s" s="4">
        <v>99</v>
      </c>
      <c r="F38" t="s" s="4">
        <v>94</v>
      </c>
      <c r="G38" t="s" s="4">
        <v>8514</v>
      </c>
    </row>
    <row r="39" ht="45.0" customHeight="true">
      <c r="A39" t="s" s="4">
        <v>337</v>
      </c>
      <c r="B39" t="s" s="4">
        <v>24342</v>
      </c>
      <c r="C39" t="s" s="4">
        <v>24306</v>
      </c>
      <c r="D39" t="s" s="4">
        <v>24307</v>
      </c>
      <c r="E39" t="s" s="4">
        <v>99</v>
      </c>
      <c r="F39" t="s" s="4">
        <v>94</v>
      </c>
      <c r="G39" t="s" s="4">
        <v>8514</v>
      </c>
    </row>
    <row r="40" ht="45.0" customHeight="true">
      <c r="A40" t="s" s="4">
        <v>337</v>
      </c>
      <c r="B40" t="s" s="4">
        <v>24343</v>
      </c>
      <c r="C40" t="s" s="4">
        <v>24303</v>
      </c>
      <c r="D40" t="s" s="4">
        <v>24304</v>
      </c>
      <c r="E40" t="s" s="4">
        <v>99</v>
      </c>
      <c r="F40" t="s" s="4">
        <v>94</v>
      </c>
      <c r="G40" t="s" s="4">
        <v>8514</v>
      </c>
    </row>
    <row r="41" ht="45.0" customHeight="true">
      <c r="A41" t="s" s="4">
        <v>344</v>
      </c>
      <c r="B41" t="s" s="4">
        <v>24344</v>
      </c>
      <c r="C41" t="s" s="4">
        <v>24303</v>
      </c>
      <c r="D41" t="s" s="4">
        <v>24304</v>
      </c>
      <c r="E41" t="s" s="4">
        <v>99</v>
      </c>
      <c r="F41" t="s" s="4">
        <v>94</v>
      </c>
      <c r="G41" t="s" s="4">
        <v>8514</v>
      </c>
    </row>
    <row r="42" ht="45.0" customHeight="true">
      <c r="A42" t="s" s="4">
        <v>350</v>
      </c>
      <c r="B42" t="s" s="4">
        <v>24345</v>
      </c>
      <c r="C42" t="s" s="4">
        <v>24303</v>
      </c>
      <c r="D42" t="s" s="4">
        <v>24304</v>
      </c>
      <c r="E42" t="s" s="4">
        <v>99</v>
      </c>
      <c r="F42" t="s" s="4">
        <v>94</v>
      </c>
      <c r="G42" t="s" s="4">
        <v>8514</v>
      </c>
    </row>
    <row r="43" ht="45.0" customHeight="true">
      <c r="A43" t="s" s="4">
        <v>357</v>
      </c>
      <c r="B43" t="s" s="4">
        <v>24346</v>
      </c>
      <c r="C43" t="s" s="4">
        <v>24303</v>
      </c>
      <c r="D43" t="s" s="4">
        <v>24304</v>
      </c>
      <c r="E43" t="s" s="4">
        <v>99</v>
      </c>
      <c r="F43" t="s" s="4">
        <v>94</v>
      </c>
      <c r="G43" t="s" s="4">
        <v>8514</v>
      </c>
    </row>
    <row r="44" ht="45.0" customHeight="true">
      <c r="A44" t="s" s="4">
        <v>364</v>
      </c>
      <c r="B44" t="s" s="4">
        <v>24347</v>
      </c>
      <c r="C44" t="s" s="4">
        <v>24303</v>
      </c>
      <c r="D44" t="s" s="4">
        <v>24304</v>
      </c>
      <c r="E44" t="s" s="4">
        <v>99</v>
      </c>
      <c r="F44" t="s" s="4">
        <v>94</v>
      </c>
      <c r="G44" t="s" s="4">
        <v>8514</v>
      </c>
    </row>
    <row r="45" ht="45.0" customHeight="true">
      <c r="A45" t="s" s="4">
        <v>372</v>
      </c>
      <c r="B45" t="s" s="4">
        <v>24348</v>
      </c>
      <c r="C45" t="s" s="4">
        <v>24303</v>
      </c>
      <c r="D45" t="s" s="4">
        <v>24304</v>
      </c>
      <c r="E45" t="s" s="4">
        <v>99</v>
      </c>
      <c r="F45" t="s" s="4">
        <v>94</v>
      </c>
      <c r="G45" t="s" s="4">
        <v>8514</v>
      </c>
    </row>
    <row r="46" ht="45.0" customHeight="true">
      <c r="A46" t="s" s="4">
        <v>380</v>
      </c>
      <c r="B46" t="s" s="4">
        <v>24349</v>
      </c>
      <c r="C46" t="s" s="4">
        <v>24303</v>
      </c>
      <c r="D46" t="s" s="4">
        <v>24304</v>
      </c>
      <c r="E46" t="s" s="4">
        <v>99</v>
      </c>
      <c r="F46" t="s" s="4">
        <v>94</v>
      </c>
      <c r="G46" t="s" s="4">
        <v>8514</v>
      </c>
    </row>
    <row r="47" ht="45.0" customHeight="true">
      <c r="A47" t="s" s="4">
        <v>387</v>
      </c>
      <c r="B47" t="s" s="4">
        <v>24350</v>
      </c>
      <c r="C47" t="s" s="4">
        <v>24303</v>
      </c>
      <c r="D47" t="s" s="4">
        <v>24304</v>
      </c>
      <c r="E47" t="s" s="4">
        <v>99</v>
      </c>
      <c r="F47" t="s" s="4">
        <v>94</v>
      </c>
      <c r="G47" t="s" s="4">
        <v>8514</v>
      </c>
    </row>
    <row r="48" ht="45.0" customHeight="true">
      <c r="A48" t="s" s="4">
        <v>393</v>
      </c>
      <c r="B48" t="s" s="4">
        <v>24351</v>
      </c>
      <c r="C48" t="s" s="4">
        <v>24303</v>
      </c>
      <c r="D48" t="s" s="4">
        <v>24304</v>
      </c>
      <c r="E48" t="s" s="4">
        <v>99</v>
      </c>
      <c r="F48" t="s" s="4">
        <v>94</v>
      </c>
      <c r="G48" t="s" s="4">
        <v>8514</v>
      </c>
    </row>
    <row r="49" ht="45.0" customHeight="true">
      <c r="A49" t="s" s="4">
        <v>399</v>
      </c>
      <c r="B49" t="s" s="4">
        <v>24352</v>
      </c>
      <c r="C49" t="s" s="4">
        <v>24303</v>
      </c>
      <c r="D49" t="s" s="4">
        <v>24304</v>
      </c>
      <c r="E49" t="s" s="4">
        <v>99</v>
      </c>
      <c r="F49" t="s" s="4">
        <v>94</v>
      </c>
      <c r="G49" t="s" s="4">
        <v>8514</v>
      </c>
    </row>
    <row r="50" ht="45.0" customHeight="true">
      <c r="A50" t="s" s="4">
        <v>405</v>
      </c>
      <c r="B50" t="s" s="4">
        <v>24353</v>
      </c>
      <c r="C50" t="s" s="4">
        <v>24303</v>
      </c>
      <c r="D50" t="s" s="4">
        <v>24304</v>
      </c>
      <c r="E50" t="s" s="4">
        <v>99</v>
      </c>
      <c r="F50" t="s" s="4">
        <v>94</v>
      </c>
      <c r="G50" t="s" s="4">
        <v>8514</v>
      </c>
    </row>
    <row r="51" ht="45.0" customHeight="true">
      <c r="A51" t="s" s="4">
        <v>411</v>
      </c>
      <c r="B51" t="s" s="4">
        <v>24354</v>
      </c>
      <c r="C51" t="s" s="4">
        <v>24303</v>
      </c>
      <c r="D51" t="s" s="4">
        <v>24304</v>
      </c>
      <c r="E51" t="s" s="4">
        <v>99</v>
      </c>
      <c r="F51" t="s" s="4">
        <v>94</v>
      </c>
      <c r="G51" t="s" s="4">
        <v>8514</v>
      </c>
    </row>
    <row r="52" ht="45.0" customHeight="true">
      <c r="A52" t="s" s="4">
        <v>417</v>
      </c>
      <c r="B52" t="s" s="4">
        <v>24355</v>
      </c>
      <c r="C52" t="s" s="4">
        <v>24303</v>
      </c>
      <c r="D52" t="s" s="4">
        <v>24304</v>
      </c>
      <c r="E52" t="s" s="4">
        <v>99</v>
      </c>
      <c r="F52" t="s" s="4">
        <v>94</v>
      </c>
      <c r="G52" t="s" s="4">
        <v>8514</v>
      </c>
    </row>
    <row r="53" ht="45.0" customHeight="true">
      <c r="A53" t="s" s="4">
        <v>424</v>
      </c>
      <c r="B53" t="s" s="4">
        <v>24356</v>
      </c>
      <c r="C53" t="s" s="4">
        <v>24303</v>
      </c>
      <c r="D53" t="s" s="4">
        <v>24304</v>
      </c>
      <c r="E53" t="s" s="4">
        <v>99</v>
      </c>
      <c r="F53" t="s" s="4">
        <v>94</v>
      </c>
      <c r="G53" t="s" s="4">
        <v>8514</v>
      </c>
    </row>
    <row r="54" ht="45.0" customHeight="true">
      <c r="A54" t="s" s="4">
        <v>431</v>
      </c>
      <c r="B54" t="s" s="4">
        <v>24357</v>
      </c>
      <c r="C54" t="s" s="4">
        <v>24303</v>
      </c>
      <c r="D54" t="s" s="4">
        <v>24304</v>
      </c>
      <c r="E54" t="s" s="4">
        <v>99</v>
      </c>
      <c r="F54" t="s" s="4">
        <v>94</v>
      </c>
      <c r="G54" t="s" s="4">
        <v>8514</v>
      </c>
    </row>
    <row r="55" ht="45.0" customHeight="true">
      <c r="A55" t="s" s="4">
        <v>437</v>
      </c>
      <c r="B55" t="s" s="4">
        <v>24358</v>
      </c>
      <c r="C55" t="s" s="4">
        <v>24303</v>
      </c>
      <c r="D55" t="s" s="4">
        <v>24304</v>
      </c>
      <c r="E55" t="s" s="4">
        <v>99</v>
      </c>
      <c r="F55" t="s" s="4">
        <v>94</v>
      </c>
      <c r="G55" t="s" s="4">
        <v>8514</v>
      </c>
    </row>
    <row r="56" ht="45.0" customHeight="true">
      <c r="A56" t="s" s="4">
        <v>444</v>
      </c>
      <c r="B56" t="s" s="4">
        <v>24359</v>
      </c>
      <c r="C56" t="s" s="4">
        <v>24303</v>
      </c>
      <c r="D56" t="s" s="4">
        <v>24304</v>
      </c>
      <c r="E56" t="s" s="4">
        <v>99</v>
      </c>
      <c r="F56" t="s" s="4">
        <v>94</v>
      </c>
      <c r="G56" t="s" s="4">
        <v>8514</v>
      </c>
    </row>
    <row r="57" ht="45.0" customHeight="true">
      <c r="A57" t="s" s="4">
        <v>451</v>
      </c>
      <c r="B57" t="s" s="4">
        <v>24360</v>
      </c>
      <c r="C57" t="s" s="4">
        <v>24303</v>
      </c>
      <c r="D57" t="s" s="4">
        <v>24304</v>
      </c>
      <c r="E57" t="s" s="4">
        <v>99</v>
      </c>
      <c r="F57" t="s" s="4">
        <v>94</v>
      </c>
      <c r="G57" t="s" s="4">
        <v>8514</v>
      </c>
    </row>
    <row r="58" ht="45.0" customHeight="true">
      <c r="A58" t="s" s="4">
        <v>458</v>
      </c>
      <c r="B58" t="s" s="4">
        <v>24361</v>
      </c>
      <c r="C58" t="s" s="4">
        <v>24303</v>
      </c>
      <c r="D58" t="s" s="4">
        <v>24304</v>
      </c>
      <c r="E58" t="s" s="4">
        <v>99</v>
      </c>
      <c r="F58" t="s" s="4">
        <v>94</v>
      </c>
      <c r="G58" t="s" s="4">
        <v>8514</v>
      </c>
    </row>
    <row r="59" ht="45.0" customHeight="true">
      <c r="A59" t="s" s="4">
        <v>466</v>
      </c>
      <c r="B59" t="s" s="4">
        <v>24362</v>
      </c>
      <c r="C59" t="s" s="4">
        <v>24303</v>
      </c>
      <c r="D59" t="s" s="4">
        <v>24304</v>
      </c>
      <c r="E59" t="s" s="4">
        <v>99</v>
      </c>
      <c r="F59" t="s" s="4">
        <v>94</v>
      </c>
      <c r="G59" t="s" s="4">
        <v>8514</v>
      </c>
    </row>
    <row r="60" ht="45.0" customHeight="true">
      <c r="A60" t="s" s="4">
        <v>472</v>
      </c>
      <c r="B60" t="s" s="4">
        <v>24363</v>
      </c>
      <c r="C60" t="s" s="4">
        <v>24303</v>
      </c>
      <c r="D60" t="s" s="4">
        <v>24304</v>
      </c>
      <c r="E60" t="s" s="4">
        <v>99</v>
      </c>
      <c r="F60" t="s" s="4">
        <v>94</v>
      </c>
      <c r="G60" t="s" s="4">
        <v>8514</v>
      </c>
    </row>
    <row r="61" ht="45.0" customHeight="true">
      <c r="A61" t="s" s="4">
        <v>477</v>
      </c>
      <c r="B61" t="s" s="4">
        <v>24364</v>
      </c>
      <c r="C61" t="s" s="4">
        <v>24303</v>
      </c>
      <c r="D61" t="s" s="4">
        <v>24304</v>
      </c>
      <c r="E61" t="s" s="4">
        <v>99</v>
      </c>
      <c r="F61" t="s" s="4">
        <v>94</v>
      </c>
      <c r="G61" t="s" s="4">
        <v>8514</v>
      </c>
    </row>
    <row r="62" ht="45.0" customHeight="true">
      <c r="A62" t="s" s="4">
        <v>482</v>
      </c>
      <c r="B62" t="s" s="4">
        <v>24365</v>
      </c>
      <c r="C62" t="s" s="4">
        <v>24303</v>
      </c>
      <c r="D62" t="s" s="4">
        <v>24304</v>
      </c>
      <c r="E62" t="s" s="4">
        <v>99</v>
      </c>
      <c r="F62" t="s" s="4">
        <v>94</v>
      </c>
      <c r="G62" t="s" s="4">
        <v>8514</v>
      </c>
    </row>
    <row r="63" ht="45.0" customHeight="true">
      <c r="A63" t="s" s="4">
        <v>489</v>
      </c>
      <c r="B63" t="s" s="4">
        <v>24366</v>
      </c>
      <c r="C63" t="s" s="4">
        <v>24303</v>
      </c>
      <c r="D63" t="s" s="4">
        <v>24304</v>
      </c>
      <c r="E63" t="s" s="4">
        <v>99</v>
      </c>
      <c r="F63" t="s" s="4">
        <v>94</v>
      </c>
      <c r="G63" t="s" s="4">
        <v>8514</v>
      </c>
    </row>
    <row r="64" ht="45.0" customHeight="true">
      <c r="A64" t="s" s="4">
        <v>495</v>
      </c>
      <c r="B64" t="s" s="4">
        <v>24367</v>
      </c>
      <c r="C64" t="s" s="4">
        <v>24303</v>
      </c>
      <c r="D64" t="s" s="4">
        <v>24304</v>
      </c>
      <c r="E64" t="s" s="4">
        <v>99</v>
      </c>
      <c r="F64" t="s" s="4">
        <v>94</v>
      </c>
      <c r="G64" t="s" s="4">
        <v>8514</v>
      </c>
    </row>
    <row r="65" ht="45.0" customHeight="true">
      <c r="A65" t="s" s="4">
        <v>500</v>
      </c>
      <c r="B65" t="s" s="4">
        <v>24368</v>
      </c>
      <c r="C65" t="s" s="4">
        <v>24303</v>
      </c>
      <c r="D65" t="s" s="4">
        <v>24304</v>
      </c>
      <c r="E65" t="s" s="4">
        <v>99</v>
      </c>
      <c r="F65" t="s" s="4">
        <v>94</v>
      </c>
      <c r="G65" t="s" s="4">
        <v>8514</v>
      </c>
    </row>
    <row r="66" ht="45.0" customHeight="true">
      <c r="A66" t="s" s="4">
        <v>506</v>
      </c>
      <c r="B66" t="s" s="4">
        <v>24369</v>
      </c>
      <c r="C66" t="s" s="4">
        <v>24303</v>
      </c>
      <c r="D66" t="s" s="4">
        <v>24304</v>
      </c>
      <c r="E66" t="s" s="4">
        <v>99</v>
      </c>
      <c r="F66" t="s" s="4">
        <v>94</v>
      </c>
      <c r="G66" t="s" s="4">
        <v>8514</v>
      </c>
    </row>
    <row r="67" ht="45.0" customHeight="true">
      <c r="A67" t="s" s="4">
        <v>518</v>
      </c>
      <c r="B67" t="s" s="4">
        <v>24370</v>
      </c>
      <c r="C67" t="s" s="4">
        <v>24303</v>
      </c>
      <c r="D67" t="s" s="4">
        <v>24304</v>
      </c>
      <c r="E67" t="s" s="4">
        <v>99</v>
      </c>
      <c r="F67" t="s" s="4">
        <v>94</v>
      </c>
      <c r="G67" t="s" s="4">
        <v>8514</v>
      </c>
    </row>
    <row r="68" ht="45.0" customHeight="true">
      <c r="A68" t="s" s="4">
        <v>525</v>
      </c>
      <c r="B68" t="s" s="4">
        <v>24371</v>
      </c>
      <c r="C68" t="s" s="4">
        <v>24303</v>
      </c>
      <c r="D68" t="s" s="4">
        <v>24304</v>
      </c>
      <c r="E68" t="s" s="4">
        <v>99</v>
      </c>
      <c r="F68" t="s" s="4">
        <v>94</v>
      </c>
      <c r="G68" t="s" s="4">
        <v>8514</v>
      </c>
    </row>
    <row r="69" ht="45.0" customHeight="true">
      <c r="A69" t="s" s="4">
        <v>531</v>
      </c>
      <c r="B69" t="s" s="4">
        <v>24372</v>
      </c>
      <c r="C69" t="s" s="4">
        <v>24303</v>
      </c>
      <c r="D69" t="s" s="4">
        <v>24304</v>
      </c>
      <c r="E69" t="s" s="4">
        <v>99</v>
      </c>
      <c r="F69" t="s" s="4">
        <v>94</v>
      </c>
      <c r="G69" t="s" s="4">
        <v>8514</v>
      </c>
    </row>
    <row r="70" ht="45.0" customHeight="true">
      <c r="A70" t="s" s="4">
        <v>537</v>
      </c>
      <c r="B70" t="s" s="4">
        <v>24373</v>
      </c>
      <c r="C70" t="s" s="4">
        <v>24303</v>
      </c>
      <c r="D70" t="s" s="4">
        <v>24304</v>
      </c>
      <c r="E70" t="s" s="4">
        <v>99</v>
      </c>
      <c r="F70" t="s" s="4">
        <v>94</v>
      </c>
      <c r="G70" t="s" s="4">
        <v>8514</v>
      </c>
    </row>
    <row r="71" ht="45.0" customHeight="true">
      <c r="A71" t="s" s="4">
        <v>544</v>
      </c>
      <c r="B71" t="s" s="4">
        <v>24374</v>
      </c>
      <c r="C71" t="s" s="4">
        <v>24303</v>
      </c>
      <c r="D71" t="s" s="4">
        <v>24304</v>
      </c>
      <c r="E71" t="s" s="4">
        <v>99</v>
      </c>
      <c r="F71" t="s" s="4">
        <v>94</v>
      </c>
      <c r="G71" t="s" s="4">
        <v>8514</v>
      </c>
    </row>
    <row r="72" ht="45.0" customHeight="true">
      <c r="A72" t="s" s="4">
        <v>551</v>
      </c>
      <c r="B72" t="s" s="4">
        <v>24375</v>
      </c>
      <c r="C72" t="s" s="4">
        <v>24303</v>
      </c>
      <c r="D72" t="s" s="4">
        <v>24304</v>
      </c>
      <c r="E72" t="s" s="4">
        <v>99</v>
      </c>
      <c r="F72" t="s" s="4">
        <v>94</v>
      </c>
      <c r="G72" t="s" s="4">
        <v>8514</v>
      </c>
    </row>
    <row r="73" ht="45.0" customHeight="true">
      <c r="A73" t="s" s="4">
        <v>558</v>
      </c>
      <c r="B73" t="s" s="4">
        <v>24376</v>
      </c>
      <c r="C73" t="s" s="4">
        <v>24303</v>
      </c>
      <c r="D73" t="s" s="4">
        <v>24304</v>
      </c>
      <c r="E73" t="s" s="4">
        <v>99</v>
      </c>
      <c r="F73" t="s" s="4">
        <v>94</v>
      </c>
      <c r="G73" t="s" s="4">
        <v>8514</v>
      </c>
    </row>
    <row r="74" ht="45.0" customHeight="true">
      <c r="A74" t="s" s="4">
        <v>564</v>
      </c>
      <c r="B74" t="s" s="4">
        <v>24377</v>
      </c>
      <c r="C74" t="s" s="4">
        <v>24303</v>
      </c>
      <c r="D74" t="s" s="4">
        <v>24304</v>
      </c>
      <c r="E74" t="s" s="4">
        <v>99</v>
      </c>
      <c r="F74" t="s" s="4">
        <v>94</v>
      </c>
      <c r="G74" t="s" s="4">
        <v>8514</v>
      </c>
    </row>
    <row r="75" ht="45.0" customHeight="true">
      <c r="A75" t="s" s="4">
        <v>573</v>
      </c>
      <c r="B75" t="s" s="4">
        <v>24378</v>
      </c>
      <c r="C75" t="s" s="4">
        <v>24379</v>
      </c>
      <c r="D75" t="s" s="4">
        <v>24380</v>
      </c>
      <c r="E75" t="s" s="4">
        <v>99</v>
      </c>
      <c r="F75" t="s" s="4">
        <v>94</v>
      </c>
      <c r="G75" t="s" s="4">
        <v>8514</v>
      </c>
    </row>
    <row r="76" ht="45.0" customHeight="true">
      <c r="A76" t="s" s="4">
        <v>582</v>
      </c>
      <c r="B76" t="s" s="4">
        <v>24381</v>
      </c>
      <c r="C76" t="s" s="4">
        <v>24303</v>
      </c>
      <c r="D76" t="s" s="4">
        <v>24304</v>
      </c>
      <c r="E76" t="s" s="4">
        <v>99</v>
      </c>
      <c r="F76" t="s" s="4">
        <v>94</v>
      </c>
      <c r="G76" t="s" s="4">
        <v>8514</v>
      </c>
    </row>
    <row r="77" ht="45.0" customHeight="true">
      <c r="A77" t="s" s="4">
        <v>590</v>
      </c>
      <c r="B77" t="s" s="4">
        <v>24382</v>
      </c>
      <c r="C77" t="s" s="4">
        <v>24303</v>
      </c>
      <c r="D77" t="s" s="4">
        <v>24304</v>
      </c>
      <c r="E77" t="s" s="4">
        <v>99</v>
      </c>
      <c r="F77" t="s" s="4">
        <v>94</v>
      </c>
      <c r="G77" t="s" s="4">
        <v>8514</v>
      </c>
    </row>
    <row r="78" ht="45.0" customHeight="true">
      <c r="A78" t="s" s="4">
        <v>597</v>
      </c>
      <c r="B78" t="s" s="4">
        <v>24383</v>
      </c>
      <c r="C78" t="s" s="4">
        <v>24303</v>
      </c>
      <c r="D78" t="s" s="4">
        <v>24304</v>
      </c>
      <c r="E78" t="s" s="4">
        <v>99</v>
      </c>
      <c r="F78" t="s" s="4">
        <v>94</v>
      </c>
      <c r="G78" t="s" s="4">
        <v>8514</v>
      </c>
    </row>
    <row r="79" ht="45.0" customHeight="true">
      <c r="A79" t="s" s="4">
        <v>604</v>
      </c>
      <c r="B79" t="s" s="4">
        <v>24384</v>
      </c>
      <c r="C79" t="s" s="4">
        <v>24303</v>
      </c>
      <c r="D79" t="s" s="4">
        <v>24304</v>
      </c>
      <c r="E79" t="s" s="4">
        <v>99</v>
      </c>
      <c r="F79" t="s" s="4">
        <v>94</v>
      </c>
      <c r="G79" t="s" s="4">
        <v>8514</v>
      </c>
    </row>
    <row r="80" ht="45.0" customHeight="true">
      <c r="A80" t="s" s="4">
        <v>610</v>
      </c>
      <c r="B80" t="s" s="4">
        <v>24385</v>
      </c>
      <c r="C80" t="s" s="4">
        <v>24303</v>
      </c>
      <c r="D80" t="s" s="4">
        <v>24304</v>
      </c>
      <c r="E80" t="s" s="4">
        <v>99</v>
      </c>
      <c r="F80" t="s" s="4">
        <v>94</v>
      </c>
      <c r="G80" t="s" s="4">
        <v>8514</v>
      </c>
    </row>
    <row r="81" ht="45.0" customHeight="true">
      <c r="A81" t="s" s="4">
        <v>617</v>
      </c>
      <c r="B81" t="s" s="4">
        <v>24386</v>
      </c>
      <c r="C81" t="s" s="4">
        <v>24303</v>
      </c>
      <c r="D81" t="s" s="4">
        <v>24304</v>
      </c>
      <c r="E81" t="s" s="4">
        <v>99</v>
      </c>
      <c r="F81" t="s" s="4">
        <v>94</v>
      </c>
      <c r="G81" t="s" s="4">
        <v>8514</v>
      </c>
    </row>
    <row r="82" ht="45.0" customHeight="true">
      <c r="A82" t="s" s="4">
        <v>624</v>
      </c>
      <c r="B82" t="s" s="4">
        <v>24387</v>
      </c>
      <c r="C82" t="s" s="4">
        <v>24388</v>
      </c>
      <c r="D82" t="s" s="4">
        <v>24389</v>
      </c>
      <c r="E82" t="s" s="4">
        <v>99</v>
      </c>
      <c r="F82" t="s" s="4">
        <v>94</v>
      </c>
      <c r="G82" t="s" s="4">
        <v>8514</v>
      </c>
    </row>
    <row r="83" ht="45.0" customHeight="true">
      <c r="A83" t="s" s="4">
        <v>624</v>
      </c>
      <c r="B83" t="s" s="4">
        <v>24390</v>
      </c>
      <c r="C83" t="s" s="4">
        <v>24303</v>
      </c>
      <c r="D83" t="s" s="4">
        <v>24304</v>
      </c>
      <c r="E83" t="s" s="4">
        <v>99</v>
      </c>
      <c r="F83" t="s" s="4">
        <v>94</v>
      </c>
      <c r="G83" t="s" s="4">
        <v>8514</v>
      </c>
    </row>
    <row r="84" ht="45.0" customHeight="true">
      <c r="A84" t="s" s="4">
        <v>631</v>
      </c>
      <c r="B84" t="s" s="4">
        <v>24391</v>
      </c>
      <c r="C84" t="s" s="4">
        <v>24303</v>
      </c>
      <c r="D84" t="s" s="4">
        <v>24304</v>
      </c>
      <c r="E84" t="s" s="4">
        <v>99</v>
      </c>
      <c r="F84" t="s" s="4">
        <v>94</v>
      </c>
      <c r="G84" t="s" s="4">
        <v>8514</v>
      </c>
    </row>
    <row r="85" ht="45.0" customHeight="true">
      <c r="A85" t="s" s="4">
        <v>640</v>
      </c>
      <c r="B85" t="s" s="4">
        <v>24392</v>
      </c>
      <c r="C85" t="s" s="4">
        <v>24303</v>
      </c>
      <c r="D85" t="s" s="4">
        <v>24304</v>
      </c>
      <c r="E85" t="s" s="4">
        <v>99</v>
      </c>
      <c r="F85" t="s" s="4">
        <v>94</v>
      </c>
      <c r="G85" t="s" s="4">
        <v>8514</v>
      </c>
    </row>
    <row r="86" ht="45.0" customHeight="true">
      <c r="A86" t="s" s="4">
        <v>644</v>
      </c>
      <c r="B86" t="s" s="4">
        <v>24393</v>
      </c>
      <c r="C86" t="s" s="4">
        <v>24303</v>
      </c>
      <c r="D86" t="s" s="4">
        <v>24304</v>
      </c>
      <c r="E86" t="s" s="4">
        <v>99</v>
      </c>
      <c r="F86" t="s" s="4">
        <v>94</v>
      </c>
      <c r="G86" t="s" s="4">
        <v>8514</v>
      </c>
    </row>
    <row r="87" ht="45.0" customHeight="true">
      <c r="A87" t="s" s="4">
        <v>649</v>
      </c>
      <c r="B87" t="s" s="4">
        <v>24394</v>
      </c>
      <c r="C87" t="s" s="4">
        <v>24303</v>
      </c>
      <c r="D87" t="s" s="4">
        <v>24304</v>
      </c>
      <c r="E87" t="s" s="4">
        <v>99</v>
      </c>
      <c r="F87" t="s" s="4">
        <v>94</v>
      </c>
      <c r="G87" t="s" s="4">
        <v>8514</v>
      </c>
    </row>
    <row r="88" ht="45.0" customHeight="true">
      <c r="A88" t="s" s="4">
        <v>655</v>
      </c>
      <c r="B88" t="s" s="4">
        <v>24395</v>
      </c>
      <c r="C88" t="s" s="4">
        <v>24303</v>
      </c>
      <c r="D88" t="s" s="4">
        <v>24304</v>
      </c>
      <c r="E88" t="s" s="4">
        <v>99</v>
      </c>
      <c r="F88" t="s" s="4">
        <v>94</v>
      </c>
      <c r="G88" t="s" s="4">
        <v>8514</v>
      </c>
    </row>
    <row r="89" ht="45.0" customHeight="true">
      <c r="A89" t="s" s="4">
        <v>661</v>
      </c>
      <c r="B89" t="s" s="4">
        <v>24396</v>
      </c>
      <c r="C89" t="s" s="4">
        <v>24303</v>
      </c>
      <c r="D89" t="s" s="4">
        <v>24304</v>
      </c>
      <c r="E89" t="s" s="4">
        <v>99</v>
      </c>
      <c r="F89" t="s" s="4">
        <v>94</v>
      </c>
      <c r="G89" t="s" s="4">
        <v>8514</v>
      </c>
    </row>
    <row r="90" ht="45.0" customHeight="true">
      <c r="A90" t="s" s="4">
        <v>667</v>
      </c>
      <c r="B90" t="s" s="4">
        <v>24397</v>
      </c>
      <c r="C90" t="s" s="4">
        <v>24303</v>
      </c>
      <c r="D90" t="s" s="4">
        <v>24304</v>
      </c>
      <c r="E90" t="s" s="4">
        <v>99</v>
      </c>
      <c r="F90" t="s" s="4">
        <v>94</v>
      </c>
      <c r="G90" t="s" s="4">
        <v>8514</v>
      </c>
    </row>
    <row r="91" ht="45.0" customHeight="true">
      <c r="A91" t="s" s="4">
        <v>674</v>
      </c>
      <c r="B91" t="s" s="4">
        <v>24398</v>
      </c>
      <c r="C91" t="s" s="4">
        <v>24303</v>
      </c>
      <c r="D91" t="s" s="4">
        <v>24304</v>
      </c>
      <c r="E91" t="s" s="4">
        <v>99</v>
      </c>
      <c r="F91" t="s" s="4">
        <v>94</v>
      </c>
      <c r="G91" t="s" s="4">
        <v>8514</v>
      </c>
    </row>
    <row r="92" ht="45.0" customHeight="true">
      <c r="A92" t="s" s="4">
        <v>680</v>
      </c>
      <c r="B92" t="s" s="4">
        <v>24399</v>
      </c>
      <c r="C92" t="s" s="4">
        <v>24303</v>
      </c>
      <c r="D92" t="s" s="4">
        <v>24304</v>
      </c>
      <c r="E92" t="s" s="4">
        <v>99</v>
      </c>
      <c r="F92" t="s" s="4">
        <v>94</v>
      </c>
      <c r="G92" t="s" s="4">
        <v>8514</v>
      </c>
    </row>
    <row r="93" ht="45.0" customHeight="true">
      <c r="A93" t="s" s="4">
        <v>687</v>
      </c>
      <c r="B93" t="s" s="4">
        <v>24400</v>
      </c>
      <c r="C93" t="s" s="4">
        <v>24303</v>
      </c>
      <c r="D93" t="s" s="4">
        <v>24304</v>
      </c>
      <c r="E93" t="s" s="4">
        <v>99</v>
      </c>
      <c r="F93" t="s" s="4">
        <v>94</v>
      </c>
      <c r="G93" t="s" s="4">
        <v>8514</v>
      </c>
    </row>
    <row r="94" ht="45.0" customHeight="true">
      <c r="A94" t="s" s="4">
        <v>691</v>
      </c>
      <c r="B94" t="s" s="4">
        <v>24401</v>
      </c>
      <c r="C94" t="s" s="4">
        <v>24303</v>
      </c>
      <c r="D94" t="s" s="4">
        <v>24304</v>
      </c>
      <c r="E94" t="s" s="4">
        <v>99</v>
      </c>
      <c r="F94" t="s" s="4">
        <v>94</v>
      </c>
      <c r="G94" t="s" s="4">
        <v>8514</v>
      </c>
    </row>
    <row r="95" ht="45.0" customHeight="true">
      <c r="A95" t="s" s="4">
        <v>696</v>
      </c>
      <c r="B95" t="s" s="4">
        <v>24402</v>
      </c>
      <c r="C95" t="s" s="4">
        <v>24303</v>
      </c>
      <c r="D95" t="s" s="4">
        <v>24304</v>
      </c>
      <c r="E95" t="s" s="4">
        <v>99</v>
      </c>
      <c r="F95" t="s" s="4">
        <v>94</v>
      </c>
      <c r="G95" t="s" s="4">
        <v>8514</v>
      </c>
    </row>
    <row r="96" ht="45.0" customHeight="true">
      <c r="A96" t="s" s="4">
        <v>704</v>
      </c>
      <c r="B96" t="s" s="4">
        <v>24403</v>
      </c>
      <c r="C96" t="s" s="4">
        <v>24303</v>
      </c>
      <c r="D96" t="s" s="4">
        <v>24304</v>
      </c>
      <c r="E96" t="s" s="4">
        <v>99</v>
      </c>
      <c r="F96" t="s" s="4">
        <v>94</v>
      </c>
      <c r="G96" t="s" s="4">
        <v>8514</v>
      </c>
    </row>
    <row r="97" ht="45.0" customHeight="true">
      <c r="A97" t="s" s="4">
        <v>710</v>
      </c>
      <c r="B97" t="s" s="4">
        <v>24404</v>
      </c>
      <c r="C97" t="s" s="4">
        <v>24303</v>
      </c>
      <c r="D97" t="s" s="4">
        <v>24304</v>
      </c>
      <c r="E97" t="s" s="4">
        <v>99</v>
      </c>
      <c r="F97" t="s" s="4">
        <v>94</v>
      </c>
      <c r="G97" t="s" s="4">
        <v>8514</v>
      </c>
    </row>
    <row r="98" ht="45.0" customHeight="true">
      <c r="A98" t="s" s="4">
        <v>716</v>
      </c>
      <c r="B98" t="s" s="4">
        <v>24405</v>
      </c>
      <c r="C98" t="s" s="4">
        <v>24303</v>
      </c>
      <c r="D98" t="s" s="4">
        <v>24304</v>
      </c>
      <c r="E98" t="s" s="4">
        <v>99</v>
      </c>
      <c r="F98" t="s" s="4">
        <v>94</v>
      </c>
      <c r="G98" t="s" s="4">
        <v>8514</v>
      </c>
    </row>
    <row r="99" ht="45.0" customHeight="true">
      <c r="A99" t="s" s="4">
        <v>722</v>
      </c>
      <c r="B99" t="s" s="4">
        <v>24406</v>
      </c>
      <c r="C99" t="s" s="4">
        <v>24303</v>
      </c>
      <c r="D99" t="s" s="4">
        <v>24304</v>
      </c>
      <c r="E99" t="s" s="4">
        <v>99</v>
      </c>
      <c r="F99" t="s" s="4">
        <v>94</v>
      </c>
      <c r="G99" t="s" s="4">
        <v>8514</v>
      </c>
    </row>
    <row r="100" ht="45.0" customHeight="true">
      <c r="A100" t="s" s="4">
        <v>728</v>
      </c>
      <c r="B100" t="s" s="4">
        <v>24407</v>
      </c>
      <c r="C100" t="s" s="4">
        <v>24303</v>
      </c>
      <c r="D100" t="s" s="4">
        <v>24304</v>
      </c>
      <c r="E100" t="s" s="4">
        <v>99</v>
      </c>
      <c r="F100" t="s" s="4">
        <v>94</v>
      </c>
      <c r="G100" t="s" s="4">
        <v>8514</v>
      </c>
    </row>
    <row r="101" ht="45.0" customHeight="true">
      <c r="A101" t="s" s="4">
        <v>735</v>
      </c>
      <c r="B101" t="s" s="4">
        <v>24408</v>
      </c>
      <c r="C101" t="s" s="4">
        <v>24303</v>
      </c>
      <c r="D101" t="s" s="4">
        <v>24304</v>
      </c>
      <c r="E101" t="s" s="4">
        <v>99</v>
      </c>
      <c r="F101" t="s" s="4">
        <v>94</v>
      </c>
      <c r="G101" t="s" s="4">
        <v>8514</v>
      </c>
    </row>
    <row r="102" ht="45.0" customHeight="true">
      <c r="A102" t="s" s="4">
        <v>742</v>
      </c>
      <c r="B102" t="s" s="4">
        <v>24409</v>
      </c>
      <c r="C102" t="s" s="4">
        <v>24303</v>
      </c>
      <c r="D102" t="s" s="4">
        <v>24304</v>
      </c>
      <c r="E102" t="s" s="4">
        <v>99</v>
      </c>
      <c r="F102" t="s" s="4">
        <v>94</v>
      </c>
      <c r="G102" t="s" s="4">
        <v>8514</v>
      </c>
    </row>
    <row r="103" ht="45.0" customHeight="true">
      <c r="A103" t="s" s="4">
        <v>749</v>
      </c>
      <c r="B103" t="s" s="4">
        <v>24410</v>
      </c>
      <c r="C103" t="s" s="4">
        <v>24303</v>
      </c>
      <c r="D103" t="s" s="4">
        <v>24304</v>
      </c>
      <c r="E103" t="s" s="4">
        <v>99</v>
      </c>
      <c r="F103" t="s" s="4">
        <v>94</v>
      </c>
      <c r="G103" t="s" s="4">
        <v>8514</v>
      </c>
    </row>
    <row r="104" ht="45.0" customHeight="true">
      <c r="A104" t="s" s="4">
        <v>756</v>
      </c>
      <c r="B104" t="s" s="4">
        <v>24411</v>
      </c>
      <c r="C104" t="s" s="4">
        <v>24303</v>
      </c>
      <c r="D104" t="s" s="4">
        <v>24304</v>
      </c>
      <c r="E104" t="s" s="4">
        <v>99</v>
      </c>
      <c r="F104" t="s" s="4">
        <v>94</v>
      </c>
      <c r="G104" t="s" s="4">
        <v>8514</v>
      </c>
    </row>
    <row r="105" ht="45.0" customHeight="true">
      <c r="A105" t="s" s="4">
        <v>762</v>
      </c>
      <c r="B105" t="s" s="4">
        <v>24412</v>
      </c>
      <c r="C105" t="s" s="4">
        <v>24303</v>
      </c>
      <c r="D105" t="s" s="4">
        <v>24304</v>
      </c>
      <c r="E105" t="s" s="4">
        <v>99</v>
      </c>
      <c r="F105" t="s" s="4">
        <v>94</v>
      </c>
      <c r="G105" t="s" s="4">
        <v>8514</v>
      </c>
    </row>
    <row r="106" ht="45.0" customHeight="true">
      <c r="A106" t="s" s="4">
        <v>769</v>
      </c>
      <c r="B106" t="s" s="4">
        <v>24413</v>
      </c>
      <c r="C106" t="s" s="4">
        <v>24303</v>
      </c>
      <c r="D106" t="s" s="4">
        <v>24304</v>
      </c>
      <c r="E106" t="s" s="4">
        <v>99</v>
      </c>
      <c r="F106" t="s" s="4">
        <v>94</v>
      </c>
      <c r="G106" t="s" s="4">
        <v>8514</v>
      </c>
    </row>
    <row r="107" ht="45.0" customHeight="true">
      <c r="A107" t="s" s="4">
        <v>776</v>
      </c>
      <c r="B107" t="s" s="4">
        <v>24414</v>
      </c>
      <c r="C107" t="s" s="4">
        <v>24303</v>
      </c>
      <c r="D107" t="s" s="4">
        <v>24304</v>
      </c>
      <c r="E107" t="s" s="4">
        <v>99</v>
      </c>
      <c r="F107" t="s" s="4">
        <v>94</v>
      </c>
      <c r="G107" t="s" s="4">
        <v>8514</v>
      </c>
    </row>
    <row r="108" ht="45.0" customHeight="true">
      <c r="A108" t="s" s="4">
        <v>782</v>
      </c>
      <c r="B108" t="s" s="4">
        <v>24415</v>
      </c>
      <c r="C108" t="s" s="4">
        <v>24303</v>
      </c>
      <c r="D108" t="s" s="4">
        <v>24304</v>
      </c>
      <c r="E108" t="s" s="4">
        <v>99</v>
      </c>
      <c r="F108" t="s" s="4">
        <v>94</v>
      </c>
      <c r="G108" t="s" s="4">
        <v>8514</v>
      </c>
    </row>
    <row r="109" ht="45.0" customHeight="true">
      <c r="A109" t="s" s="4">
        <v>789</v>
      </c>
      <c r="B109" t="s" s="4">
        <v>24416</v>
      </c>
      <c r="C109" t="s" s="4">
        <v>24303</v>
      </c>
      <c r="D109" t="s" s="4">
        <v>24304</v>
      </c>
      <c r="E109" t="s" s="4">
        <v>99</v>
      </c>
      <c r="F109" t="s" s="4">
        <v>94</v>
      </c>
      <c r="G109" t="s" s="4">
        <v>8514</v>
      </c>
    </row>
    <row r="110" ht="45.0" customHeight="true">
      <c r="A110" t="s" s="4">
        <v>795</v>
      </c>
      <c r="B110" t="s" s="4">
        <v>24417</v>
      </c>
      <c r="C110" t="s" s="4">
        <v>24303</v>
      </c>
      <c r="D110" t="s" s="4">
        <v>24304</v>
      </c>
      <c r="E110" t="s" s="4">
        <v>99</v>
      </c>
      <c r="F110" t="s" s="4">
        <v>94</v>
      </c>
      <c r="G110" t="s" s="4">
        <v>8514</v>
      </c>
    </row>
    <row r="111" ht="45.0" customHeight="true">
      <c r="A111" t="s" s="4">
        <v>801</v>
      </c>
      <c r="B111" t="s" s="4">
        <v>24418</v>
      </c>
      <c r="C111" t="s" s="4">
        <v>24303</v>
      </c>
      <c r="D111" t="s" s="4">
        <v>24304</v>
      </c>
      <c r="E111" t="s" s="4">
        <v>99</v>
      </c>
      <c r="F111" t="s" s="4">
        <v>94</v>
      </c>
      <c r="G111" t="s" s="4">
        <v>8514</v>
      </c>
    </row>
    <row r="112" ht="45.0" customHeight="true">
      <c r="A112" t="s" s="4">
        <v>807</v>
      </c>
      <c r="B112" t="s" s="4">
        <v>24419</v>
      </c>
      <c r="C112" t="s" s="4">
        <v>24303</v>
      </c>
      <c r="D112" t="s" s="4">
        <v>24304</v>
      </c>
      <c r="E112" t="s" s="4">
        <v>99</v>
      </c>
      <c r="F112" t="s" s="4">
        <v>94</v>
      </c>
      <c r="G112" t="s" s="4">
        <v>8514</v>
      </c>
    </row>
    <row r="113" ht="45.0" customHeight="true">
      <c r="A113" t="s" s="4">
        <v>813</v>
      </c>
      <c r="B113" t="s" s="4">
        <v>24420</v>
      </c>
      <c r="C113" t="s" s="4">
        <v>24303</v>
      </c>
      <c r="D113" t="s" s="4">
        <v>24304</v>
      </c>
      <c r="E113" t="s" s="4">
        <v>99</v>
      </c>
      <c r="F113" t="s" s="4">
        <v>94</v>
      </c>
      <c r="G113" t="s" s="4">
        <v>8514</v>
      </c>
    </row>
    <row r="114" ht="45.0" customHeight="true">
      <c r="A114" t="s" s="4">
        <v>819</v>
      </c>
      <c r="B114" t="s" s="4">
        <v>24421</v>
      </c>
      <c r="C114" t="s" s="4">
        <v>24303</v>
      </c>
      <c r="D114" t="s" s="4">
        <v>24304</v>
      </c>
      <c r="E114" t="s" s="4">
        <v>99</v>
      </c>
      <c r="F114" t="s" s="4">
        <v>94</v>
      </c>
      <c r="G114" t="s" s="4">
        <v>8514</v>
      </c>
    </row>
    <row r="115" ht="45.0" customHeight="true">
      <c r="A115" t="s" s="4">
        <v>825</v>
      </c>
      <c r="B115" t="s" s="4">
        <v>24422</v>
      </c>
      <c r="C115" t="s" s="4">
        <v>24303</v>
      </c>
      <c r="D115" t="s" s="4">
        <v>24304</v>
      </c>
      <c r="E115" t="s" s="4">
        <v>99</v>
      </c>
      <c r="F115" t="s" s="4">
        <v>94</v>
      </c>
      <c r="G115" t="s" s="4">
        <v>8514</v>
      </c>
    </row>
    <row r="116" ht="45.0" customHeight="true">
      <c r="A116" t="s" s="4">
        <v>835</v>
      </c>
      <c r="B116" t="s" s="4">
        <v>24423</v>
      </c>
      <c r="C116" t="s" s="4">
        <v>24379</v>
      </c>
      <c r="D116" t="s" s="4">
        <v>24380</v>
      </c>
      <c r="E116" t="s" s="4">
        <v>99</v>
      </c>
      <c r="F116" t="s" s="4">
        <v>94</v>
      </c>
      <c r="G116" t="s" s="4">
        <v>8514</v>
      </c>
    </row>
    <row r="117" ht="45.0" customHeight="true">
      <c r="A117" t="s" s="4">
        <v>841</v>
      </c>
      <c r="B117" t="s" s="4">
        <v>24424</v>
      </c>
      <c r="C117" t="s" s="4">
        <v>24303</v>
      </c>
      <c r="D117" t="s" s="4">
        <v>24304</v>
      </c>
      <c r="E117" t="s" s="4">
        <v>99</v>
      </c>
      <c r="F117" t="s" s="4">
        <v>94</v>
      </c>
      <c r="G117" t="s" s="4">
        <v>8514</v>
      </c>
    </row>
    <row r="118" ht="45.0" customHeight="true">
      <c r="A118" t="s" s="4">
        <v>846</v>
      </c>
      <c r="B118" t="s" s="4">
        <v>24425</v>
      </c>
      <c r="C118" t="s" s="4">
        <v>24303</v>
      </c>
      <c r="D118" t="s" s="4">
        <v>24304</v>
      </c>
      <c r="E118" t="s" s="4">
        <v>99</v>
      </c>
      <c r="F118" t="s" s="4">
        <v>94</v>
      </c>
      <c r="G118" t="s" s="4">
        <v>8514</v>
      </c>
    </row>
    <row r="119" ht="45.0" customHeight="true">
      <c r="A119" t="s" s="4">
        <v>852</v>
      </c>
      <c r="B119" t="s" s="4">
        <v>24426</v>
      </c>
      <c r="C119" t="s" s="4">
        <v>24303</v>
      </c>
      <c r="D119" t="s" s="4">
        <v>24304</v>
      </c>
      <c r="E119" t="s" s="4">
        <v>99</v>
      </c>
      <c r="F119" t="s" s="4">
        <v>94</v>
      </c>
      <c r="G119" t="s" s="4">
        <v>8514</v>
      </c>
    </row>
    <row r="120" ht="45.0" customHeight="true">
      <c r="A120" t="s" s="4">
        <v>858</v>
      </c>
      <c r="B120" t="s" s="4">
        <v>24427</v>
      </c>
      <c r="C120" t="s" s="4">
        <v>24303</v>
      </c>
      <c r="D120" t="s" s="4">
        <v>24304</v>
      </c>
      <c r="E120" t="s" s="4">
        <v>99</v>
      </c>
      <c r="F120" t="s" s="4">
        <v>94</v>
      </c>
      <c r="G120" t="s" s="4">
        <v>8514</v>
      </c>
    </row>
    <row r="121" ht="45.0" customHeight="true">
      <c r="A121" t="s" s="4">
        <v>863</v>
      </c>
      <c r="B121" t="s" s="4">
        <v>24428</v>
      </c>
      <c r="C121" t="s" s="4">
        <v>24303</v>
      </c>
      <c r="D121" t="s" s="4">
        <v>24304</v>
      </c>
      <c r="E121" t="s" s="4">
        <v>99</v>
      </c>
      <c r="F121" t="s" s="4">
        <v>94</v>
      </c>
      <c r="G121" t="s" s="4">
        <v>8514</v>
      </c>
    </row>
    <row r="122" ht="45.0" customHeight="true">
      <c r="A122" t="s" s="4">
        <v>870</v>
      </c>
      <c r="B122" t="s" s="4">
        <v>24429</v>
      </c>
      <c r="C122" t="s" s="4">
        <v>24303</v>
      </c>
      <c r="D122" t="s" s="4">
        <v>24304</v>
      </c>
      <c r="E122" t="s" s="4">
        <v>99</v>
      </c>
      <c r="F122" t="s" s="4">
        <v>94</v>
      </c>
      <c r="G122" t="s" s="4">
        <v>8514</v>
      </c>
    </row>
    <row r="123" ht="45.0" customHeight="true">
      <c r="A123" t="s" s="4">
        <v>877</v>
      </c>
      <c r="B123" t="s" s="4">
        <v>24430</v>
      </c>
      <c r="C123" t="s" s="4">
        <v>24303</v>
      </c>
      <c r="D123" t="s" s="4">
        <v>24304</v>
      </c>
      <c r="E123" t="s" s="4">
        <v>99</v>
      </c>
      <c r="F123" t="s" s="4">
        <v>94</v>
      </c>
      <c r="G123" t="s" s="4">
        <v>8514</v>
      </c>
    </row>
    <row r="124" ht="45.0" customHeight="true">
      <c r="A124" t="s" s="4">
        <v>883</v>
      </c>
      <c r="B124" t="s" s="4">
        <v>24431</v>
      </c>
      <c r="C124" t="s" s="4">
        <v>24303</v>
      </c>
      <c r="D124" t="s" s="4">
        <v>24304</v>
      </c>
      <c r="E124" t="s" s="4">
        <v>99</v>
      </c>
      <c r="F124" t="s" s="4">
        <v>94</v>
      </c>
      <c r="G124" t="s" s="4">
        <v>8514</v>
      </c>
    </row>
    <row r="125" ht="45.0" customHeight="true">
      <c r="A125" t="s" s="4">
        <v>890</v>
      </c>
      <c r="B125" t="s" s="4">
        <v>24432</v>
      </c>
      <c r="C125" t="s" s="4">
        <v>24303</v>
      </c>
      <c r="D125" t="s" s="4">
        <v>24304</v>
      </c>
      <c r="E125" t="s" s="4">
        <v>99</v>
      </c>
      <c r="F125" t="s" s="4">
        <v>94</v>
      </c>
      <c r="G125" t="s" s="4">
        <v>8514</v>
      </c>
    </row>
    <row r="126" ht="45.0" customHeight="true">
      <c r="A126" t="s" s="4">
        <v>895</v>
      </c>
      <c r="B126" t="s" s="4">
        <v>24433</v>
      </c>
      <c r="C126" t="s" s="4">
        <v>24388</v>
      </c>
      <c r="D126" t="s" s="4">
        <v>24389</v>
      </c>
      <c r="E126" t="s" s="4">
        <v>99</v>
      </c>
      <c r="F126" t="s" s="4">
        <v>94</v>
      </c>
      <c r="G126" t="s" s="4">
        <v>8514</v>
      </c>
    </row>
    <row r="127" ht="45.0" customHeight="true">
      <c r="A127" t="s" s="4">
        <v>895</v>
      </c>
      <c r="B127" t="s" s="4">
        <v>24434</v>
      </c>
      <c r="C127" t="s" s="4">
        <v>24303</v>
      </c>
      <c r="D127" t="s" s="4">
        <v>24304</v>
      </c>
      <c r="E127" t="s" s="4">
        <v>99</v>
      </c>
      <c r="F127" t="s" s="4">
        <v>94</v>
      </c>
      <c r="G127" t="s" s="4">
        <v>8514</v>
      </c>
    </row>
    <row r="128" ht="45.0" customHeight="true">
      <c r="A128" t="s" s="4">
        <v>901</v>
      </c>
      <c r="B128" t="s" s="4">
        <v>24435</v>
      </c>
      <c r="C128" t="s" s="4">
        <v>24303</v>
      </c>
      <c r="D128" t="s" s="4">
        <v>24304</v>
      </c>
      <c r="E128" t="s" s="4">
        <v>99</v>
      </c>
      <c r="F128" t="s" s="4">
        <v>94</v>
      </c>
      <c r="G128" t="s" s="4">
        <v>8514</v>
      </c>
    </row>
    <row r="129" ht="45.0" customHeight="true">
      <c r="A129" t="s" s="4">
        <v>907</v>
      </c>
      <c r="B129" t="s" s="4">
        <v>24436</v>
      </c>
      <c r="C129" t="s" s="4">
        <v>24303</v>
      </c>
      <c r="D129" t="s" s="4">
        <v>24304</v>
      </c>
      <c r="E129" t="s" s="4">
        <v>99</v>
      </c>
      <c r="F129" t="s" s="4">
        <v>94</v>
      </c>
      <c r="G129" t="s" s="4">
        <v>8514</v>
      </c>
    </row>
    <row r="130" ht="45.0" customHeight="true">
      <c r="A130" t="s" s="4">
        <v>912</v>
      </c>
      <c r="B130" t="s" s="4">
        <v>24437</v>
      </c>
      <c r="C130" t="s" s="4">
        <v>24303</v>
      </c>
      <c r="D130" t="s" s="4">
        <v>24304</v>
      </c>
      <c r="E130" t="s" s="4">
        <v>99</v>
      </c>
      <c r="F130" t="s" s="4">
        <v>94</v>
      </c>
      <c r="G130" t="s" s="4">
        <v>8514</v>
      </c>
    </row>
    <row r="131" ht="45.0" customHeight="true">
      <c r="A131" t="s" s="4">
        <v>917</v>
      </c>
      <c r="B131" t="s" s="4">
        <v>24438</v>
      </c>
      <c r="C131" t="s" s="4">
        <v>24303</v>
      </c>
      <c r="D131" t="s" s="4">
        <v>24304</v>
      </c>
      <c r="E131" t="s" s="4">
        <v>99</v>
      </c>
      <c r="F131" t="s" s="4">
        <v>94</v>
      </c>
      <c r="G131" t="s" s="4">
        <v>8514</v>
      </c>
    </row>
    <row r="132" ht="45.0" customHeight="true">
      <c r="A132" t="s" s="4">
        <v>923</v>
      </c>
      <c r="B132" t="s" s="4">
        <v>24439</v>
      </c>
      <c r="C132" t="s" s="4">
        <v>24303</v>
      </c>
      <c r="D132" t="s" s="4">
        <v>24304</v>
      </c>
      <c r="E132" t="s" s="4">
        <v>99</v>
      </c>
      <c r="F132" t="s" s="4">
        <v>94</v>
      </c>
      <c r="G132" t="s" s="4">
        <v>8514</v>
      </c>
    </row>
    <row r="133" ht="45.0" customHeight="true">
      <c r="A133" t="s" s="4">
        <v>928</v>
      </c>
      <c r="B133" t="s" s="4">
        <v>24440</v>
      </c>
      <c r="C133" t="s" s="4">
        <v>24303</v>
      </c>
      <c r="D133" t="s" s="4">
        <v>24304</v>
      </c>
      <c r="E133" t="s" s="4">
        <v>99</v>
      </c>
      <c r="F133" t="s" s="4">
        <v>94</v>
      </c>
      <c r="G133" t="s" s="4">
        <v>8514</v>
      </c>
    </row>
    <row r="134" ht="45.0" customHeight="true">
      <c r="A134" t="s" s="4">
        <v>934</v>
      </c>
      <c r="B134" t="s" s="4">
        <v>24441</v>
      </c>
      <c r="C134" t="s" s="4">
        <v>24303</v>
      </c>
      <c r="D134" t="s" s="4">
        <v>24304</v>
      </c>
      <c r="E134" t="s" s="4">
        <v>99</v>
      </c>
      <c r="F134" t="s" s="4">
        <v>94</v>
      </c>
      <c r="G134" t="s" s="4">
        <v>8514</v>
      </c>
    </row>
    <row r="135" ht="45.0" customHeight="true">
      <c r="A135" t="s" s="4">
        <v>939</v>
      </c>
      <c r="B135" t="s" s="4">
        <v>24442</v>
      </c>
      <c r="C135" t="s" s="4">
        <v>24443</v>
      </c>
      <c r="D135" t="s" s="4">
        <v>24444</v>
      </c>
      <c r="E135" t="s" s="4">
        <v>99</v>
      </c>
      <c r="F135" t="s" s="4">
        <v>94</v>
      </c>
      <c r="G135" t="s" s="4">
        <v>8514</v>
      </c>
    </row>
    <row r="136" ht="45.0" customHeight="true">
      <c r="A136" t="s" s="4">
        <v>939</v>
      </c>
      <c r="B136" t="s" s="4">
        <v>24445</v>
      </c>
      <c r="C136" t="s" s="4">
        <v>24303</v>
      </c>
      <c r="D136" t="s" s="4">
        <v>24304</v>
      </c>
      <c r="E136" t="s" s="4">
        <v>99</v>
      </c>
      <c r="F136" t="s" s="4">
        <v>94</v>
      </c>
      <c r="G136" t="s" s="4">
        <v>8514</v>
      </c>
    </row>
    <row r="137" ht="45.0" customHeight="true">
      <c r="A137" t="s" s="4">
        <v>946</v>
      </c>
      <c r="B137" t="s" s="4">
        <v>24446</v>
      </c>
      <c r="C137" t="s" s="4">
        <v>24303</v>
      </c>
      <c r="D137" t="s" s="4">
        <v>24304</v>
      </c>
      <c r="E137" t="s" s="4">
        <v>99</v>
      </c>
      <c r="F137" t="s" s="4">
        <v>94</v>
      </c>
      <c r="G137" t="s" s="4">
        <v>8514</v>
      </c>
    </row>
    <row r="138" ht="45.0" customHeight="true">
      <c r="A138" t="s" s="4">
        <v>952</v>
      </c>
      <c r="B138" t="s" s="4">
        <v>24447</v>
      </c>
      <c r="C138" t="s" s="4">
        <v>24303</v>
      </c>
      <c r="D138" t="s" s="4">
        <v>24304</v>
      </c>
      <c r="E138" t="s" s="4">
        <v>99</v>
      </c>
      <c r="F138" t="s" s="4">
        <v>94</v>
      </c>
      <c r="G138" t="s" s="4">
        <v>8514</v>
      </c>
    </row>
    <row r="139" ht="45.0" customHeight="true">
      <c r="A139" t="s" s="4">
        <v>958</v>
      </c>
      <c r="B139" t="s" s="4">
        <v>24448</v>
      </c>
      <c r="C139" t="s" s="4">
        <v>24303</v>
      </c>
      <c r="D139" t="s" s="4">
        <v>24304</v>
      </c>
      <c r="E139" t="s" s="4">
        <v>99</v>
      </c>
      <c r="F139" t="s" s="4">
        <v>94</v>
      </c>
      <c r="G139" t="s" s="4">
        <v>8514</v>
      </c>
    </row>
    <row r="140" ht="45.0" customHeight="true">
      <c r="A140" t="s" s="4">
        <v>965</v>
      </c>
      <c r="B140" t="s" s="4">
        <v>24449</v>
      </c>
      <c r="C140" t="s" s="4">
        <v>24303</v>
      </c>
      <c r="D140" t="s" s="4">
        <v>24304</v>
      </c>
      <c r="E140" t="s" s="4">
        <v>99</v>
      </c>
      <c r="F140" t="s" s="4">
        <v>94</v>
      </c>
      <c r="G140" t="s" s="4">
        <v>8514</v>
      </c>
    </row>
    <row r="141" ht="45.0" customHeight="true">
      <c r="A141" t="s" s="4">
        <v>970</v>
      </c>
      <c r="B141" t="s" s="4">
        <v>24450</v>
      </c>
      <c r="C141" t="s" s="4">
        <v>24303</v>
      </c>
      <c r="D141" t="s" s="4">
        <v>24304</v>
      </c>
      <c r="E141" t="s" s="4">
        <v>99</v>
      </c>
      <c r="F141" t="s" s="4">
        <v>94</v>
      </c>
      <c r="G141" t="s" s="4">
        <v>8514</v>
      </c>
    </row>
    <row r="142" ht="45.0" customHeight="true">
      <c r="A142" t="s" s="4">
        <v>976</v>
      </c>
      <c r="B142" t="s" s="4">
        <v>24451</v>
      </c>
      <c r="C142" t="s" s="4">
        <v>24303</v>
      </c>
      <c r="D142" t="s" s="4">
        <v>24304</v>
      </c>
      <c r="E142" t="s" s="4">
        <v>99</v>
      </c>
      <c r="F142" t="s" s="4">
        <v>94</v>
      </c>
      <c r="G142" t="s" s="4">
        <v>8514</v>
      </c>
    </row>
    <row r="143" ht="45.0" customHeight="true">
      <c r="A143" t="s" s="4">
        <v>982</v>
      </c>
      <c r="B143" t="s" s="4">
        <v>24452</v>
      </c>
      <c r="C143" t="s" s="4">
        <v>24303</v>
      </c>
      <c r="D143" t="s" s="4">
        <v>24304</v>
      </c>
      <c r="E143" t="s" s="4">
        <v>99</v>
      </c>
      <c r="F143" t="s" s="4">
        <v>94</v>
      </c>
      <c r="G143" t="s" s="4">
        <v>8514</v>
      </c>
    </row>
    <row r="144" ht="45.0" customHeight="true">
      <c r="A144" t="s" s="4">
        <v>988</v>
      </c>
      <c r="B144" t="s" s="4">
        <v>24453</v>
      </c>
      <c r="C144" t="s" s="4">
        <v>24303</v>
      </c>
      <c r="D144" t="s" s="4">
        <v>24304</v>
      </c>
      <c r="E144" t="s" s="4">
        <v>99</v>
      </c>
      <c r="F144" t="s" s="4">
        <v>94</v>
      </c>
      <c r="G144" t="s" s="4">
        <v>8514</v>
      </c>
    </row>
    <row r="145" ht="45.0" customHeight="true">
      <c r="A145" t="s" s="4">
        <v>994</v>
      </c>
      <c r="B145" t="s" s="4">
        <v>24454</v>
      </c>
      <c r="C145" t="s" s="4">
        <v>24303</v>
      </c>
      <c r="D145" t="s" s="4">
        <v>24304</v>
      </c>
      <c r="E145" t="s" s="4">
        <v>99</v>
      </c>
      <c r="F145" t="s" s="4">
        <v>94</v>
      </c>
      <c r="G145" t="s" s="4">
        <v>8514</v>
      </c>
    </row>
    <row r="146" ht="45.0" customHeight="true">
      <c r="A146" t="s" s="4">
        <v>1000</v>
      </c>
      <c r="B146" t="s" s="4">
        <v>24455</v>
      </c>
      <c r="C146" t="s" s="4">
        <v>24303</v>
      </c>
      <c r="D146" t="s" s="4">
        <v>24304</v>
      </c>
      <c r="E146" t="s" s="4">
        <v>99</v>
      </c>
      <c r="F146" t="s" s="4">
        <v>94</v>
      </c>
      <c r="G146" t="s" s="4">
        <v>8514</v>
      </c>
    </row>
    <row r="147" ht="45.0" customHeight="true">
      <c r="A147" t="s" s="4">
        <v>1009</v>
      </c>
      <c r="B147" t="s" s="4">
        <v>24456</v>
      </c>
      <c r="C147" t="s" s="4">
        <v>24303</v>
      </c>
      <c r="D147" t="s" s="4">
        <v>24304</v>
      </c>
      <c r="E147" t="s" s="4">
        <v>99</v>
      </c>
      <c r="F147" t="s" s="4">
        <v>94</v>
      </c>
      <c r="G147" t="s" s="4">
        <v>8514</v>
      </c>
    </row>
    <row r="148" ht="45.0" customHeight="true">
      <c r="A148" t="s" s="4">
        <v>1015</v>
      </c>
      <c r="B148" t="s" s="4">
        <v>24457</v>
      </c>
      <c r="C148" t="s" s="4">
        <v>24303</v>
      </c>
      <c r="D148" t="s" s="4">
        <v>24304</v>
      </c>
      <c r="E148" t="s" s="4">
        <v>99</v>
      </c>
      <c r="F148" t="s" s="4">
        <v>94</v>
      </c>
      <c r="G148" t="s" s="4">
        <v>8514</v>
      </c>
    </row>
    <row r="149" ht="45.0" customHeight="true">
      <c r="A149" t="s" s="4">
        <v>1021</v>
      </c>
      <c r="B149" t="s" s="4">
        <v>24458</v>
      </c>
      <c r="C149" t="s" s="4">
        <v>24303</v>
      </c>
      <c r="D149" t="s" s="4">
        <v>24304</v>
      </c>
      <c r="E149" t="s" s="4">
        <v>99</v>
      </c>
      <c r="F149" t="s" s="4">
        <v>94</v>
      </c>
      <c r="G149" t="s" s="4">
        <v>8514</v>
      </c>
    </row>
    <row r="150" ht="45.0" customHeight="true">
      <c r="A150" t="s" s="4">
        <v>1026</v>
      </c>
      <c r="B150" t="s" s="4">
        <v>24459</v>
      </c>
      <c r="C150" t="s" s="4">
        <v>24303</v>
      </c>
      <c r="D150" t="s" s="4">
        <v>24304</v>
      </c>
      <c r="E150" t="s" s="4">
        <v>99</v>
      </c>
      <c r="F150" t="s" s="4">
        <v>94</v>
      </c>
      <c r="G150" t="s" s="4">
        <v>8514</v>
      </c>
    </row>
    <row r="151" ht="45.0" customHeight="true">
      <c r="A151" t="s" s="4">
        <v>1032</v>
      </c>
      <c r="B151" t="s" s="4">
        <v>24460</v>
      </c>
      <c r="C151" t="s" s="4">
        <v>24303</v>
      </c>
      <c r="D151" t="s" s="4">
        <v>24304</v>
      </c>
      <c r="E151" t="s" s="4">
        <v>99</v>
      </c>
      <c r="F151" t="s" s="4">
        <v>94</v>
      </c>
      <c r="G151" t="s" s="4">
        <v>8514</v>
      </c>
    </row>
    <row r="152" ht="45.0" customHeight="true">
      <c r="A152" t="s" s="4">
        <v>1038</v>
      </c>
      <c r="B152" t="s" s="4">
        <v>24461</v>
      </c>
      <c r="C152" t="s" s="4">
        <v>24303</v>
      </c>
      <c r="D152" t="s" s="4">
        <v>24304</v>
      </c>
      <c r="E152" t="s" s="4">
        <v>99</v>
      </c>
      <c r="F152" t="s" s="4">
        <v>94</v>
      </c>
      <c r="G152" t="s" s="4">
        <v>8514</v>
      </c>
    </row>
    <row r="153" ht="45.0" customHeight="true">
      <c r="A153" t="s" s="4">
        <v>1047</v>
      </c>
      <c r="B153" t="s" s="4">
        <v>24462</v>
      </c>
      <c r="C153" t="s" s="4">
        <v>24303</v>
      </c>
      <c r="D153" t="s" s="4">
        <v>24304</v>
      </c>
      <c r="E153" t="s" s="4">
        <v>99</v>
      </c>
      <c r="F153" t="s" s="4">
        <v>94</v>
      </c>
      <c r="G153" t="s" s="4">
        <v>8514</v>
      </c>
    </row>
    <row r="154" ht="45.0" customHeight="true">
      <c r="A154" t="s" s="4">
        <v>1052</v>
      </c>
      <c r="B154" t="s" s="4">
        <v>24463</v>
      </c>
      <c r="C154" t="s" s="4">
        <v>24303</v>
      </c>
      <c r="D154" t="s" s="4">
        <v>24304</v>
      </c>
      <c r="E154" t="s" s="4">
        <v>99</v>
      </c>
      <c r="F154" t="s" s="4">
        <v>94</v>
      </c>
      <c r="G154" t="s" s="4">
        <v>8514</v>
      </c>
    </row>
    <row r="155" ht="45.0" customHeight="true">
      <c r="A155" t="s" s="4">
        <v>1058</v>
      </c>
      <c r="B155" t="s" s="4">
        <v>24464</v>
      </c>
      <c r="C155" t="s" s="4">
        <v>24379</v>
      </c>
      <c r="D155" t="s" s="4">
        <v>24380</v>
      </c>
      <c r="E155" t="s" s="4">
        <v>99</v>
      </c>
      <c r="F155" t="s" s="4">
        <v>94</v>
      </c>
      <c r="G155" t="s" s="4">
        <v>8514</v>
      </c>
    </row>
    <row r="156" ht="45.0" customHeight="true">
      <c r="A156" t="s" s="4">
        <v>1065</v>
      </c>
      <c r="B156" t="s" s="4">
        <v>24465</v>
      </c>
      <c r="C156" t="s" s="4">
        <v>24306</v>
      </c>
      <c r="D156" t="s" s="4">
        <v>24307</v>
      </c>
      <c r="E156" t="s" s="4">
        <v>99</v>
      </c>
      <c r="F156" t="s" s="4">
        <v>94</v>
      </c>
      <c r="G156" t="s" s="4">
        <v>8514</v>
      </c>
    </row>
    <row r="157" ht="45.0" customHeight="true">
      <c r="A157" t="s" s="4">
        <v>1065</v>
      </c>
      <c r="B157" t="s" s="4">
        <v>24466</v>
      </c>
      <c r="C157" t="s" s="4">
        <v>24303</v>
      </c>
      <c r="D157" t="s" s="4">
        <v>24304</v>
      </c>
      <c r="E157" t="s" s="4">
        <v>99</v>
      </c>
      <c r="F157" t="s" s="4">
        <v>94</v>
      </c>
      <c r="G157" t="s" s="4">
        <v>8514</v>
      </c>
    </row>
    <row r="158" ht="45.0" customHeight="true">
      <c r="A158" t="s" s="4">
        <v>1072</v>
      </c>
      <c r="B158" t="s" s="4">
        <v>24467</v>
      </c>
      <c r="C158" t="s" s="4">
        <v>24303</v>
      </c>
      <c r="D158" t="s" s="4">
        <v>24304</v>
      </c>
      <c r="E158" t="s" s="4">
        <v>99</v>
      </c>
      <c r="F158" t="s" s="4">
        <v>94</v>
      </c>
      <c r="G158" t="s" s="4">
        <v>8514</v>
      </c>
    </row>
    <row r="159" ht="45.0" customHeight="true">
      <c r="A159" t="s" s="4">
        <v>1079</v>
      </c>
      <c r="B159" t="s" s="4">
        <v>24468</v>
      </c>
      <c r="C159" t="s" s="4">
        <v>24303</v>
      </c>
      <c r="D159" t="s" s="4">
        <v>24304</v>
      </c>
      <c r="E159" t="s" s="4">
        <v>99</v>
      </c>
      <c r="F159" t="s" s="4">
        <v>94</v>
      </c>
      <c r="G159" t="s" s="4">
        <v>8514</v>
      </c>
    </row>
    <row r="160" ht="45.0" customHeight="true">
      <c r="A160" t="s" s="4">
        <v>1085</v>
      </c>
      <c r="B160" t="s" s="4">
        <v>24469</v>
      </c>
      <c r="C160" t="s" s="4">
        <v>24303</v>
      </c>
      <c r="D160" t="s" s="4">
        <v>24304</v>
      </c>
      <c r="E160" t="s" s="4">
        <v>99</v>
      </c>
      <c r="F160" t="s" s="4">
        <v>94</v>
      </c>
      <c r="G160" t="s" s="4">
        <v>8514</v>
      </c>
    </row>
    <row r="161" ht="45.0" customHeight="true">
      <c r="A161" t="s" s="4">
        <v>1092</v>
      </c>
      <c r="B161" t="s" s="4">
        <v>24470</v>
      </c>
      <c r="C161" t="s" s="4">
        <v>24303</v>
      </c>
      <c r="D161" t="s" s="4">
        <v>24304</v>
      </c>
      <c r="E161" t="s" s="4">
        <v>99</v>
      </c>
      <c r="F161" t="s" s="4">
        <v>94</v>
      </c>
      <c r="G161" t="s" s="4">
        <v>8514</v>
      </c>
    </row>
    <row r="162" ht="45.0" customHeight="true">
      <c r="A162" t="s" s="4">
        <v>1099</v>
      </c>
      <c r="B162" t="s" s="4">
        <v>24471</v>
      </c>
      <c r="C162" t="s" s="4">
        <v>24303</v>
      </c>
      <c r="D162" t="s" s="4">
        <v>24304</v>
      </c>
      <c r="E162" t="s" s="4">
        <v>99</v>
      </c>
      <c r="F162" t="s" s="4">
        <v>94</v>
      </c>
      <c r="G162" t="s" s="4">
        <v>8514</v>
      </c>
    </row>
    <row r="163" ht="45.0" customHeight="true">
      <c r="A163" t="s" s="4">
        <v>1104</v>
      </c>
      <c r="B163" t="s" s="4">
        <v>24472</v>
      </c>
      <c r="C163" t="s" s="4">
        <v>24303</v>
      </c>
      <c r="D163" t="s" s="4">
        <v>24304</v>
      </c>
      <c r="E163" t="s" s="4">
        <v>99</v>
      </c>
      <c r="F163" t="s" s="4">
        <v>94</v>
      </c>
      <c r="G163" t="s" s="4">
        <v>8514</v>
      </c>
    </row>
    <row r="164" ht="45.0" customHeight="true">
      <c r="A164" t="s" s="4">
        <v>1110</v>
      </c>
      <c r="B164" t="s" s="4">
        <v>24473</v>
      </c>
      <c r="C164" t="s" s="4">
        <v>24303</v>
      </c>
      <c r="D164" t="s" s="4">
        <v>24304</v>
      </c>
      <c r="E164" t="s" s="4">
        <v>99</v>
      </c>
      <c r="F164" t="s" s="4">
        <v>94</v>
      </c>
      <c r="G164" t="s" s="4">
        <v>8514</v>
      </c>
    </row>
    <row r="165" ht="45.0" customHeight="true">
      <c r="A165" t="s" s="4">
        <v>1115</v>
      </c>
      <c r="B165" t="s" s="4">
        <v>24474</v>
      </c>
      <c r="C165" t="s" s="4">
        <v>24303</v>
      </c>
      <c r="D165" t="s" s="4">
        <v>24304</v>
      </c>
      <c r="E165" t="s" s="4">
        <v>99</v>
      </c>
      <c r="F165" t="s" s="4">
        <v>94</v>
      </c>
      <c r="G165" t="s" s="4">
        <v>8514</v>
      </c>
    </row>
    <row r="166" ht="45.0" customHeight="true">
      <c r="A166" t="s" s="4">
        <v>1121</v>
      </c>
      <c r="B166" t="s" s="4">
        <v>24475</v>
      </c>
      <c r="C166" t="s" s="4">
        <v>24303</v>
      </c>
      <c r="D166" t="s" s="4">
        <v>24304</v>
      </c>
      <c r="E166" t="s" s="4">
        <v>99</v>
      </c>
      <c r="F166" t="s" s="4">
        <v>94</v>
      </c>
      <c r="G166" t="s" s="4">
        <v>8514</v>
      </c>
    </row>
    <row r="167" ht="45.0" customHeight="true">
      <c r="A167" t="s" s="4">
        <v>1128</v>
      </c>
      <c r="B167" t="s" s="4">
        <v>24476</v>
      </c>
      <c r="C167" t="s" s="4">
        <v>24303</v>
      </c>
      <c r="D167" t="s" s="4">
        <v>24304</v>
      </c>
      <c r="E167" t="s" s="4">
        <v>99</v>
      </c>
      <c r="F167" t="s" s="4">
        <v>94</v>
      </c>
      <c r="G167" t="s" s="4">
        <v>8514</v>
      </c>
    </row>
    <row r="168" ht="45.0" customHeight="true">
      <c r="A168" t="s" s="4">
        <v>1134</v>
      </c>
      <c r="B168" t="s" s="4">
        <v>24477</v>
      </c>
      <c r="C168" t="s" s="4">
        <v>24303</v>
      </c>
      <c r="D168" t="s" s="4">
        <v>24304</v>
      </c>
      <c r="E168" t="s" s="4">
        <v>99</v>
      </c>
      <c r="F168" t="s" s="4">
        <v>94</v>
      </c>
      <c r="G168" t="s" s="4">
        <v>8514</v>
      </c>
    </row>
    <row r="169" ht="45.0" customHeight="true">
      <c r="A169" t="s" s="4">
        <v>1140</v>
      </c>
      <c r="B169" t="s" s="4">
        <v>24478</v>
      </c>
      <c r="C169" t="s" s="4">
        <v>24303</v>
      </c>
      <c r="D169" t="s" s="4">
        <v>24304</v>
      </c>
      <c r="E169" t="s" s="4">
        <v>99</v>
      </c>
      <c r="F169" t="s" s="4">
        <v>94</v>
      </c>
      <c r="G169" t="s" s="4">
        <v>8514</v>
      </c>
    </row>
    <row r="170" ht="45.0" customHeight="true">
      <c r="A170" t="s" s="4">
        <v>1147</v>
      </c>
      <c r="B170" t="s" s="4">
        <v>24479</v>
      </c>
      <c r="C170" t="s" s="4">
        <v>24303</v>
      </c>
      <c r="D170" t="s" s="4">
        <v>24304</v>
      </c>
      <c r="E170" t="s" s="4">
        <v>99</v>
      </c>
      <c r="F170" t="s" s="4">
        <v>94</v>
      </c>
      <c r="G170" t="s" s="4">
        <v>8514</v>
      </c>
    </row>
    <row r="171" ht="45.0" customHeight="true">
      <c r="A171" t="s" s="4">
        <v>1153</v>
      </c>
      <c r="B171" t="s" s="4">
        <v>24480</v>
      </c>
      <c r="C171" t="s" s="4">
        <v>24388</v>
      </c>
      <c r="D171" t="s" s="4">
        <v>24481</v>
      </c>
      <c r="E171" t="s" s="4">
        <v>99</v>
      </c>
      <c r="F171" t="s" s="4">
        <v>94</v>
      </c>
      <c r="G171" t="s" s="4">
        <v>8514</v>
      </c>
    </row>
    <row r="172" ht="45.0" customHeight="true">
      <c r="A172" t="s" s="4">
        <v>1153</v>
      </c>
      <c r="B172" t="s" s="4">
        <v>24482</v>
      </c>
      <c r="C172" t="s" s="4">
        <v>24303</v>
      </c>
      <c r="D172" t="s" s="4">
        <v>24304</v>
      </c>
      <c r="E172" t="s" s="4">
        <v>99</v>
      </c>
      <c r="F172" t="s" s="4">
        <v>94</v>
      </c>
      <c r="G172" t="s" s="4">
        <v>8514</v>
      </c>
    </row>
    <row r="173" ht="45.0" customHeight="true">
      <c r="A173" t="s" s="4">
        <v>1159</v>
      </c>
      <c r="B173" t="s" s="4">
        <v>24483</v>
      </c>
      <c r="C173" t="s" s="4">
        <v>24303</v>
      </c>
      <c r="D173" t="s" s="4">
        <v>24304</v>
      </c>
      <c r="E173" t="s" s="4">
        <v>99</v>
      </c>
      <c r="F173" t="s" s="4">
        <v>94</v>
      </c>
      <c r="G173" t="s" s="4">
        <v>8514</v>
      </c>
    </row>
    <row r="174" ht="45.0" customHeight="true">
      <c r="A174" t="s" s="4">
        <v>1165</v>
      </c>
      <c r="B174" t="s" s="4">
        <v>24484</v>
      </c>
      <c r="C174" t="s" s="4">
        <v>24303</v>
      </c>
      <c r="D174" t="s" s="4">
        <v>24304</v>
      </c>
      <c r="E174" t="s" s="4">
        <v>99</v>
      </c>
      <c r="F174" t="s" s="4">
        <v>94</v>
      </c>
      <c r="G174" t="s" s="4">
        <v>8514</v>
      </c>
    </row>
    <row r="175" ht="45.0" customHeight="true">
      <c r="A175" t="s" s="4">
        <v>1170</v>
      </c>
      <c r="B175" t="s" s="4">
        <v>24485</v>
      </c>
      <c r="C175" t="s" s="4">
        <v>24303</v>
      </c>
      <c r="D175" t="s" s="4">
        <v>24304</v>
      </c>
      <c r="E175" t="s" s="4">
        <v>99</v>
      </c>
      <c r="F175" t="s" s="4">
        <v>94</v>
      </c>
      <c r="G175" t="s" s="4">
        <v>8514</v>
      </c>
    </row>
    <row r="176" ht="45.0" customHeight="true">
      <c r="A176" t="s" s="4">
        <v>1176</v>
      </c>
      <c r="B176" t="s" s="4">
        <v>24486</v>
      </c>
      <c r="C176" t="s" s="4">
        <v>24303</v>
      </c>
      <c r="D176" t="s" s="4">
        <v>24304</v>
      </c>
      <c r="E176" t="s" s="4">
        <v>99</v>
      </c>
      <c r="F176" t="s" s="4">
        <v>94</v>
      </c>
      <c r="G176" t="s" s="4">
        <v>8514</v>
      </c>
    </row>
    <row r="177" ht="45.0" customHeight="true">
      <c r="A177" t="s" s="4">
        <v>1182</v>
      </c>
      <c r="B177" t="s" s="4">
        <v>24487</v>
      </c>
      <c r="C177" t="s" s="4">
        <v>24303</v>
      </c>
      <c r="D177" t="s" s="4">
        <v>24304</v>
      </c>
      <c r="E177" t="s" s="4">
        <v>99</v>
      </c>
      <c r="F177" t="s" s="4">
        <v>94</v>
      </c>
      <c r="G177" t="s" s="4">
        <v>8514</v>
      </c>
    </row>
    <row r="178" ht="45.0" customHeight="true">
      <c r="A178" t="s" s="4">
        <v>1187</v>
      </c>
      <c r="B178" t="s" s="4">
        <v>24488</v>
      </c>
      <c r="C178" t="s" s="4">
        <v>24388</v>
      </c>
      <c r="D178" t="s" s="4">
        <v>24389</v>
      </c>
      <c r="E178" t="s" s="4">
        <v>99</v>
      </c>
      <c r="F178" t="s" s="4">
        <v>94</v>
      </c>
      <c r="G178" t="s" s="4">
        <v>8514</v>
      </c>
    </row>
    <row r="179" ht="45.0" customHeight="true">
      <c r="A179" t="s" s="4">
        <v>1187</v>
      </c>
      <c r="B179" t="s" s="4">
        <v>24489</v>
      </c>
      <c r="C179" t="s" s="4">
        <v>24303</v>
      </c>
      <c r="D179" t="s" s="4">
        <v>24304</v>
      </c>
      <c r="E179" t="s" s="4">
        <v>99</v>
      </c>
      <c r="F179" t="s" s="4">
        <v>94</v>
      </c>
      <c r="G179" t="s" s="4">
        <v>8514</v>
      </c>
    </row>
    <row r="180" ht="45.0" customHeight="true">
      <c r="A180" t="s" s="4">
        <v>1191</v>
      </c>
      <c r="B180" t="s" s="4">
        <v>24490</v>
      </c>
      <c r="C180" t="s" s="4">
        <v>24303</v>
      </c>
      <c r="D180" t="s" s="4">
        <v>24304</v>
      </c>
      <c r="E180" t="s" s="4">
        <v>99</v>
      </c>
      <c r="F180" t="s" s="4">
        <v>94</v>
      </c>
      <c r="G180" t="s" s="4">
        <v>8514</v>
      </c>
    </row>
    <row r="181" ht="45.0" customHeight="true">
      <c r="A181" t="s" s="4">
        <v>1196</v>
      </c>
      <c r="B181" t="s" s="4">
        <v>24491</v>
      </c>
      <c r="C181" t="s" s="4">
        <v>24303</v>
      </c>
      <c r="D181" t="s" s="4">
        <v>24304</v>
      </c>
      <c r="E181" t="s" s="4">
        <v>99</v>
      </c>
      <c r="F181" t="s" s="4">
        <v>94</v>
      </c>
      <c r="G181" t="s" s="4">
        <v>8514</v>
      </c>
    </row>
    <row r="182" ht="45.0" customHeight="true">
      <c r="A182" t="s" s="4">
        <v>1204</v>
      </c>
      <c r="B182" t="s" s="4">
        <v>24492</v>
      </c>
      <c r="C182" t="s" s="4">
        <v>24306</v>
      </c>
      <c r="D182" t="s" s="4">
        <v>24307</v>
      </c>
      <c r="E182" t="s" s="4">
        <v>99</v>
      </c>
      <c r="F182" t="s" s="4">
        <v>94</v>
      </c>
      <c r="G182" t="s" s="4">
        <v>8514</v>
      </c>
    </row>
    <row r="183" ht="45.0" customHeight="true">
      <c r="A183" t="s" s="4">
        <v>1204</v>
      </c>
      <c r="B183" t="s" s="4">
        <v>24493</v>
      </c>
      <c r="C183" t="s" s="4">
        <v>24303</v>
      </c>
      <c r="D183" t="s" s="4">
        <v>24304</v>
      </c>
      <c r="E183" t="s" s="4">
        <v>99</v>
      </c>
      <c r="F183" t="s" s="4">
        <v>94</v>
      </c>
      <c r="G183" t="s" s="4">
        <v>8514</v>
      </c>
    </row>
    <row r="184" ht="45.0" customHeight="true">
      <c r="A184" t="s" s="4">
        <v>1211</v>
      </c>
      <c r="B184" t="s" s="4">
        <v>24494</v>
      </c>
      <c r="C184" t="s" s="4">
        <v>24303</v>
      </c>
      <c r="D184" t="s" s="4">
        <v>24304</v>
      </c>
      <c r="E184" t="s" s="4">
        <v>99</v>
      </c>
      <c r="F184" t="s" s="4">
        <v>94</v>
      </c>
      <c r="G184" t="s" s="4">
        <v>8514</v>
      </c>
    </row>
    <row r="185" ht="45.0" customHeight="true">
      <c r="A185" t="s" s="4">
        <v>1216</v>
      </c>
      <c r="B185" t="s" s="4">
        <v>24495</v>
      </c>
      <c r="C185" t="s" s="4">
        <v>24303</v>
      </c>
      <c r="D185" t="s" s="4">
        <v>24304</v>
      </c>
      <c r="E185" t="s" s="4">
        <v>99</v>
      </c>
      <c r="F185" t="s" s="4">
        <v>94</v>
      </c>
      <c r="G185" t="s" s="4">
        <v>8514</v>
      </c>
    </row>
    <row r="186" ht="45.0" customHeight="true">
      <c r="A186" t="s" s="4">
        <v>1222</v>
      </c>
      <c r="B186" t="s" s="4">
        <v>24496</v>
      </c>
      <c r="C186" t="s" s="4">
        <v>24303</v>
      </c>
      <c r="D186" t="s" s="4">
        <v>24304</v>
      </c>
      <c r="E186" t="s" s="4">
        <v>99</v>
      </c>
      <c r="F186" t="s" s="4">
        <v>94</v>
      </c>
      <c r="G186" t="s" s="4">
        <v>8514</v>
      </c>
    </row>
    <row r="187" ht="45.0" customHeight="true">
      <c r="A187" t="s" s="4">
        <v>1227</v>
      </c>
      <c r="B187" t="s" s="4">
        <v>24497</v>
      </c>
      <c r="C187" t="s" s="4">
        <v>24303</v>
      </c>
      <c r="D187" t="s" s="4">
        <v>24304</v>
      </c>
      <c r="E187" t="s" s="4">
        <v>99</v>
      </c>
      <c r="F187" t="s" s="4">
        <v>94</v>
      </c>
      <c r="G187" t="s" s="4">
        <v>8514</v>
      </c>
    </row>
    <row r="188" ht="45.0" customHeight="true">
      <c r="A188" t="s" s="4">
        <v>1232</v>
      </c>
      <c r="B188" t="s" s="4">
        <v>24498</v>
      </c>
      <c r="C188" t="s" s="4">
        <v>24303</v>
      </c>
      <c r="D188" t="s" s="4">
        <v>24304</v>
      </c>
      <c r="E188" t="s" s="4">
        <v>99</v>
      </c>
      <c r="F188" t="s" s="4">
        <v>94</v>
      </c>
      <c r="G188" t="s" s="4">
        <v>8514</v>
      </c>
    </row>
    <row r="189" ht="45.0" customHeight="true">
      <c r="A189" t="s" s="4">
        <v>1237</v>
      </c>
      <c r="B189" t="s" s="4">
        <v>24499</v>
      </c>
      <c r="C189" t="s" s="4">
        <v>24388</v>
      </c>
      <c r="D189" t="s" s="4">
        <v>24481</v>
      </c>
      <c r="E189" t="s" s="4">
        <v>99</v>
      </c>
      <c r="F189" t="s" s="4">
        <v>94</v>
      </c>
      <c r="G189" t="s" s="4">
        <v>8514</v>
      </c>
    </row>
    <row r="190" ht="45.0" customHeight="true">
      <c r="A190" t="s" s="4">
        <v>1237</v>
      </c>
      <c r="B190" t="s" s="4">
        <v>24500</v>
      </c>
      <c r="C190" t="s" s="4">
        <v>24303</v>
      </c>
      <c r="D190" t="s" s="4">
        <v>24304</v>
      </c>
      <c r="E190" t="s" s="4">
        <v>99</v>
      </c>
      <c r="F190" t="s" s="4">
        <v>94</v>
      </c>
      <c r="G190" t="s" s="4">
        <v>8514</v>
      </c>
    </row>
    <row r="191" ht="45.0" customHeight="true">
      <c r="A191" t="s" s="4">
        <v>1242</v>
      </c>
      <c r="B191" t="s" s="4">
        <v>24501</v>
      </c>
      <c r="C191" t="s" s="4">
        <v>24388</v>
      </c>
      <c r="D191" t="s" s="4">
        <v>24502</v>
      </c>
      <c r="E191" t="s" s="4">
        <v>99</v>
      </c>
      <c r="F191" t="s" s="4">
        <v>94</v>
      </c>
      <c r="G191" t="s" s="4">
        <v>8514</v>
      </c>
    </row>
    <row r="192" ht="45.0" customHeight="true">
      <c r="A192" t="s" s="4">
        <v>1242</v>
      </c>
      <c r="B192" t="s" s="4">
        <v>24503</v>
      </c>
      <c r="C192" t="s" s="4">
        <v>24303</v>
      </c>
      <c r="D192" t="s" s="4">
        <v>24304</v>
      </c>
      <c r="E192" t="s" s="4">
        <v>99</v>
      </c>
      <c r="F192" t="s" s="4">
        <v>94</v>
      </c>
      <c r="G192" t="s" s="4">
        <v>8514</v>
      </c>
    </row>
    <row r="193" ht="45.0" customHeight="true">
      <c r="A193" t="s" s="4">
        <v>1247</v>
      </c>
      <c r="B193" t="s" s="4">
        <v>24504</v>
      </c>
      <c r="C193" t="s" s="4">
        <v>24303</v>
      </c>
      <c r="D193" t="s" s="4">
        <v>24304</v>
      </c>
      <c r="E193" t="s" s="4">
        <v>99</v>
      </c>
      <c r="F193" t="s" s="4">
        <v>94</v>
      </c>
      <c r="G193" t="s" s="4">
        <v>8514</v>
      </c>
    </row>
    <row r="194" ht="45.0" customHeight="true">
      <c r="A194" t="s" s="4">
        <v>1253</v>
      </c>
      <c r="B194" t="s" s="4">
        <v>24505</v>
      </c>
      <c r="C194" t="s" s="4">
        <v>24303</v>
      </c>
      <c r="D194" t="s" s="4">
        <v>24304</v>
      </c>
      <c r="E194" t="s" s="4">
        <v>99</v>
      </c>
      <c r="F194" t="s" s="4">
        <v>94</v>
      </c>
      <c r="G194" t="s" s="4">
        <v>8514</v>
      </c>
    </row>
    <row r="195" ht="45.0" customHeight="true">
      <c r="A195" t="s" s="4">
        <v>1258</v>
      </c>
      <c r="B195" t="s" s="4">
        <v>24506</v>
      </c>
      <c r="C195" t="s" s="4">
        <v>24303</v>
      </c>
      <c r="D195" t="s" s="4">
        <v>24304</v>
      </c>
      <c r="E195" t="s" s="4">
        <v>99</v>
      </c>
      <c r="F195" t="s" s="4">
        <v>94</v>
      </c>
      <c r="G195" t="s" s="4">
        <v>8514</v>
      </c>
    </row>
    <row r="196" ht="45.0" customHeight="true">
      <c r="A196" t="s" s="4">
        <v>1265</v>
      </c>
      <c r="B196" t="s" s="4">
        <v>24507</v>
      </c>
      <c r="C196" t="s" s="4">
        <v>24303</v>
      </c>
      <c r="D196" t="s" s="4">
        <v>24304</v>
      </c>
      <c r="E196" t="s" s="4">
        <v>99</v>
      </c>
      <c r="F196" t="s" s="4">
        <v>94</v>
      </c>
      <c r="G196" t="s" s="4">
        <v>8514</v>
      </c>
    </row>
    <row r="197" ht="45.0" customHeight="true">
      <c r="A197" t="s" s="4">
        <v>1272</v>
      </c>
      <c r="B197" t="s" s="4">
        <v>24508</v>
      </c>
      <c r="C197" t="s" s="4">
        <v>24388</v>
      </c>
      <c r="D197" t="s" s="4">
        <v>24389</v>
      </c>
      <c r="E197" t="s" s="4">
        <v>99</v>
      </c>
      <c r="F197" t="s" s="4">
        <v>94</v>
      </c>
      <c r="G197" t="s" s="4">
        <v>8514</v>
      </c>
    </row>
    <row r="198" ht="45.0" customHeight="true">
      <c r="A198" t="s" s="4">
        <v>1272</v>
      </c>
      <c r="B198" t="s" s="4">
        <v>24509</v>
      </c>
      <c r="C198" t="s" s="4">
        <v>24303</v>
      </c>
      <c r="D198" t="s" s="4">
        <v>24304</v>
      </c>
      <c r="E198" t="s" s="4">
        <v>99</v>
      </c>
      <c r="F198" t="s" s="4">
        <v>94</v>
      </c>
      <c r="G198" t="s" s="4">
        <v>8514</v>
      </c>
    </row>
    <row r="199" ht="45.0" customHeight="true">
      <c r="A199" t="s" s="4">
        <v>1277</v>
      </c>
      <c r="B199" t="s" s="4">
        <v>24510</v>
      </c>
      <c r="C199" t="s" s="4">
        <v>24388</v>
      </c>
      <c r="D199" t="s" s="4">
        <v>24389</v>
      </c>
      <c r="E199" t="s" s="4">
        <v>99</v>
      </c>
      <c r="F199" t="s" s="4">
        <v>94</v>
      </c>
      <c r="G199" t="s" s="4">
        <v>8514</v>
      </c>
    </row>
    <row r="200" ht="45.0" customHeight="true">
      <c r="A200" t="s" s="4">
        <v>1277</v>
      </c>
      <c r="B200" t="s" s="4">
        <v>24511</v>
      </c>
      <c r="C200" t="s" s="4">
        <v>24303</v>
      </c>
      <c r="D200" t="s" s="4">
        <v>24304</v>
      </c>
      <c r="E200" t="s" s="4">
        <v>99</v>
      </c>
      <c r="F200" t="s" s="4">
        <v>94</v>
      </c>
      <c r="G200" t="s" s="4">
        <v>8514</v>
      </c>
    </row>
    <row r="201" ht="45.0" customHeight="true">
      <c r="A201" t="s" s="4">
        <v>1283</v>
      </c>
      <c r="B201" t="s" s="4">
        <v>24512</v>
      </c>
      <c r="C201" t="s" s="4">
        <v>24388</v>
      </c>
      <c r="D201" t="s" s="4">
        <v>24481</v>
      </c>
      <c r="E201" t="s" s="4">
        <v>99</v>
      </c>
      <c r="F201" t="s" s="4">
        <v>94</v>
      </c>
      <c r="G201" t="s" s="4">
        <v>8514</v>
      </c>
    </row>
    <row r="202" ht="45.0" customHeight="true">
      <c r="A202" t="s" s="4">
        <v>1283</v>
      </c>
      <c r="B202" t="s" s="4">
        <v>24513</v>
      </c>
      <c r="C202" t="s" s="4">
        <v>24303</v>
      </c>
      <c r="D202" t="s" s="4">
        <v>24304</v>
      </c>
      <c r="E202" t="s" s="4">
        <v>99</v>
      </c>
      <c r="F202" t="s" s="4">
        <v>94</v>
      </c>
      <c r="G202" t="s" s="4">
        <v>8514</v>
      </c>
    </row>
    <row r="203" ht="45.0" customHeight="true">
      <c r="A203" t="s" s="4">
        <v>1288</v>
      </c>
      <c r="B203" t="s" s="4">
        <v>24514</v>
      </c>
      <c r="C203" t="s" s="4">
        <v>24388</v>
      </c>
      <c r="D203" t="s" s="4">
        <v>24389</v>
      </c>
      <c r="E203" t="s" s="4">
        <v>99</v>
      </c>
      <c r="F203" t="s" s="4">
        <v>94</v>
      </c>
      <c r="G203" t="s" s="4">
        <v>8514</v>
      </c>
    </row>
    <row r="204" ht="45.0" customHeight="true">
      <c r="A204" t="s" s="4">
        <v>1288</v>
      </c>
      <c r="B204" t="s" s="4">
        <v>24515</v>
      </c>
      <c r="C204" t="s" s="4">
        <v>24303</v>
      </c>
      <c r="D204" t="s" s="4">
        <v>24304</v>
      </c>
      <c r="E204" t="s" s="4">
        <v>99</v>
      </c>
      <c r="F204" t="s" s="4">
        <v>94</v>
      </c>
      <c r="G204" t="s" s="4">
        <v>8514</v>
      </c>
    </row>
    <row r="205" ht="45.0" customHeight="true">
      <c r="A205" t="s" s="4">
        <v>1295</v>
      </c>
      <c r="B205" t="s" s="4">
        <v>24516</v>
      </c>
      <c r="C205" t="s" s="4">
        <v>24303</v>
      </c>
      <c r="D205" t="s" s="4">
        <v>24304</v>
      </c>
      <c r="E205" t="s" s="4">
        <v>99</v>
      </c>
      <c r="F205" t="s" s="4">
        <v>94</v>
      </c>
      <c r="G205" t="s" s="4">
        <v>8514</v>
      </c>
    </row>
    <row r="206" ht="45.0" customHeight="true">
      <c r="A206" t="s" s="4">
        <v>1301</v>
      </c>
      <c r="B206" t="s" s="4">
        <v>24517</v>
      </c>
      <c r="C206" t="s" s="4">
        <v>24303</v>
      </c>
      <c r="D206" t="s" s="4">
        <v>24304</v>
      </c>
      <c r="E206" t="s" s="4">
        <v>99</v>
      </c>
      <c r="F206" t="s" s="4">
        <v>94</v>
      </c>
      <c r="G206" t="s" s="4">
        <v>8514</v>
      </c>
    </row>
    <row r="207" ht="45.0" customHeight="true">
      <c r="A207" t="s" s="4">
        <v>1306</v>
      </c>
      <c r="B207" t="s" s="4">
        <v>24518</v>
      </c>
      <c r="C207" t="s" s="4">
        <v>24303</v>
      </c>
      <c r="D207" t="s" s="4">
        <v>24304</v>
      </c>
      <c r="E207" t="s" s="4">
        <v>99</v>
      </c>
      <c r="F207" t="s" s="4">
        <v>94</v>
      </c>
      <c r="G207" t="s" s="4">
        <v>8514</v>
      </c>
    </row>
    <row r="208" ht="45.0" customHeight="true">
      <c r="A208" t="s" s="4">
        <v>1312</v>
      </c>
      <c r="B208" t="s" s="4">
        <v>24519</v>
      </c>
      <c r="C208" t="s" s="4">
        <v>24303</v>
      </c>
      <c r="D208" t="s" s="4">
        <v>24304</v>
      </c>
      <c r="E208" t="s" s="4">
        <v>99</v>
      </c>
      <c r="F208" t="s" s="4">
        <v>94</v>
      </c>
      <c r="G208" t="s" s="4">
        <v>8514</v>
      </c>
    </row>
    <row r="209" ht="45.0" customHeight="true">
      <c r="A209" t="s" s="4">
        <v>1318</v>
      </c>
      <c r="B209" t="s" s="4">
        <v>24520</v>
      </c>
      <c r="C209" t="s" s="4">
        <v>24388</v>
      </c>
      <c r="D209" t="s" s="4">
        <v>24389</v>
      </c>
      <c r="E209" t="s" s="4">
        <v>99</v>
      </c>
      <c r="F209" t="s" s="4">
        <v>94</v>
      </c>
      <c r="G209" t="s" s="4">
        <v>8514</v>
      </c>
    </row>
    <row r="210" ht="45.0" customHeight="true">
      <c r="A210" t="s" s="4">
        <v>1318</v>
      </c>
      <c r="B210" t="s" s="4">
        <v>24521</v>
      </c>
      <c r="C210" t="s" s="4">
        <v>24303</v>
      </c>
      <c r="D210" t="s" s="4">
        <v>24304</v>
      </c>
      <c r="E210" t="s" s="4">
        <v>99</v>
      </c>
      <c r="F210" t="s" s="4">
        <v>94</v>
      </c>
      <c r="G210" t="s" s="4">
        <v>8514</v>
      </c>
    </row>
    <row r="211" ht="45.0" customHeight="true">
      <c r="A211" t="s" s="4">
        <v>1324</v>
      </c>
      <c r="B211" t="s" s="4">
        <v>24522</v>
      </c>
      <c r="C211" t="s" s="4">
        <v>24388</v>
      </c>
      <c r="D211" t="s" s="4">
        <v>24481</v>
      </c>
      <c r="E211" t="s" s="4">
        <v>99</v>
      </c>
      <c r="F211" t="s" s="4">
        <v>94</v>
      </c>
      <c r="G211" t="s" s="4">
        <v>8514</v>
      </c>
    </row>
    <row r="212" ht="45.0" customHeight="true">
      <c r="A212" t="s" s="4">
        <v>1324</v>
      </c>
      <c r="B212" t="s" s="4">
        <v>24523</v>
      </c>
      <c r="C212" t="s" s="4">
        <v>24303</v>
      </c>
      <c r="D212" t="s" s="4">
        <v>24304</v>
      </c>
      <c r="E212" t="s" s="4">
        <v>99</v>
      </c>
      <c r="F212" t="s" s="4">
        <v>94</v>
      </c>
      <c r="G212" t="s" s="4">
        <v>8514</v>
      </c>
    </row>
    <row r="213" ht="45.0" customHeight="true">
      <c r="A213" t="s" s="4">
        <v>1333</v>
      </c>
      <c r="B213" t="s" s="4">
        <v>24524</v>
      </c>
      <c r="C213" t="s" s="4">
        <v>24303</v>
      </c>
      <c r="D213" t="s" s="4">
        <v>24304</v>
      </c>
      <c r="E213" t="s" s="4">
        <v>99</v>
      </c>
      <c r="F213" t="s" s="4">
        <v>94</v>
      </c>
      <c r="G213" t="s" s="4">
        <v>8514</v>
      </c>
    </row>
    <row r="214" ht="45.0" customHeight="true">
      <c r="A214" t="s" s="4">
        <v>1338</v>
      </c>
      <c r="B214" t="s" s="4">
        <v>24525</v>
      </c>
      <c r="C214" t="s" s="4">
        <v>24303</v>
      </c>
      <c r="D214" t="s" s="4">
        <v>24304</v>
      </c>
      <c r="E214" t="s" s="4">
        <v>99</v>
      </c>
      <c r="F214" t="s" s="4">
        <v>94</v>
      </c>
      <c r="G214" t="s" s="4">
        <v>8514</v>
      </c>
    </row>
    <row r="215" ht="45.0" customHeight="true">
      <c r="A215" t="s" s="4">
        <v>1344</v>
      </c>
      <c r="B215" t="s" s="4">
        <v>24526</v>
      </c>
      <c r="C215" t="s" s="4">
        <v>24303</v>
      </c>
      <c r="D215" t="s" s="4">
        <v>24304</v>
      </c>
      <c r="E215" t="s" s="4">
        <v>99</v>
      </c>
      <c r="F215" t="s" s="4">
        <v>94</v>
      </c>
      <c r="G215" t="s" s="4">
        <v>8514</v>
      </c>
    </row>
    <row r="216" ht="45.0" customHeight="true">
      <c r="A216" t="s" s="4">
        <v>1349</v>
      </c>
      <c r="B216" t="s" s="4">
        <v>24527</v>
      </c>
      <c r="C216" t="s" s="4">
        <v>24303</v>
      </c>
      <c r="D216" t="s" s="4">
        <v>24304</v>
      </c>
      <c r="E216" t="s" s="4">
        <v>99</v>
      </c>
      <c r="F216" t="s" s="4">
        <v>94</v>
      </c>
      <c r="G216" t="s" s="4">
        <v>8514</v>
      </c>
    </row>
    <row r="217" ht="45.0" customHeight="true">
      <c r="A217" t="s" s="4">
        <v>1355</v>
      </c>
      <c r="B217" t="s" s="4">
        <v>24528</v>
      </c>
      <c r="C217" t="s" s="4">
        <v>24303</v>
      </c>
      <c r="D217" t="s" s="4">
        <v>24304</v>
      </c>
      <c r="E217" t="s" s="4">
        <v>99</v>
      </c>
      <c r="F217" t="s" s="4">
        <v>94</v>
      </c>
      <c r="G217" t="s" s="4">
        <v>8514</v>
      </c>
    </row>
    <row r="218" ht="45.0" customHeight="true">
      <c r="A218" t="s" s="4">
        <v>1361</v>
      </c>
      <c r="B218" t="s" s="4">
        <v>24529</v>
      </c>
      <c r="C218" t="s" s="4">
        <v>24303</v>
      </c>
      <c r="D218" t="s" s="4">
        <v>24304</v>
      </c>
      <c r="E218" t="s" s="4">
        <v>99</v>
      </c>
      <c r="F218" t="s" s="4">
        <v>94</v>
      </c>
      <c r="G218" t="s" s="4">
        <v>8514</v>
      </c>
    </row>
    <row r="219" ht="45.0" customHeight="true">
      <c r="A219" t="s" s="4">
        <v>1366</v>
      </c>
      <c r="B219" t="s" s="4">
        <v>24530</v>
      </c>
      <c r="C219" t="s" s="4">
        <v>24303</v>
      </c>
      <c r="D219" t="s" s="4">
        <v>24304</v>
      </c>
      <c r="E219" t="s" s="4">
        <v>99</v>
      </c>
      <c r="F219" t="s" s="4">
        <v>94</v>
      </c>
      <c r="G219" t="s" s="4">
        <v>8514</v>
      </c>
    </row>
    <row r="220" ht="45.0" customHeight="true">
      <c r="A220" t="s" s="4">
        <v>1372</v>
      </c>
      <c r="B220" t="s" s="4">
        <v>24531</v>
      </c>
      <c r="C220" t="s" s="4">
        <v>24303</v>
      </c>
      <c r="D220" t="s" s="4">
        <v>24304</v>
      </c>
      <c r="E220" t="s" s="4">
        <v>99</v>
      </c>
      <c r="F220" t="s" s="4">
        <v>94</v>
      </c>
      <c r="G220" t="s" s="4">
        <v>8514</v>
      </c>
    </row>
    <row r="221" ht="45.0" customHeight="true">
      <c r="A221" t="s" s="4">
        <v>1378</v>
      </c>
      <c r="B221" t="s" s="4">
        <v>24532</v>
      </c>
      <c r="C221" t="s" s="4">
        <v>24303</v>
      </c>
      <c r="D221" t="s" s="4">
        <v>24304</v>
      </c>
      <c r="E221" t="s" s="4">
        <v>99</v>
      </c>
      <c r="F221" t="s" s="4">
        <v>94</v>
      </c>
      <c r="G221" t="s" s="4">
        <v>8514</v>
      </c>
    </row>
    <row r="222" ht="45.0" customHeight="true">
      <c r="A222" t="s" s="4">
        <v>1384</v>
      </c>
      <c r="B222" t="s" s="4">
        <v>24533</v>
      </c>
      <c r="C222" t="s" s="4">
        <v>24303</v>
      </c>
      <c r="D222" t="s" s="4">
        <v>24304</v>
      </c>
      <c r="E222" t="s" s="4">
        <v>99</v>
      </c>
      <c r="F222" t="s" s="4">
        <v>94</v>
      </c>
      <c r="G222" t="s" s="4">
        <v>8514</v>
      </c>
    </row>
    <row r="223" ht="45.0" customHeight="true">
      <c r="A223" t="s" s="4">
        <v>1388</v>
      </c>
      <c r="B223" t="s" s="4">
        <v>24534</v>
      </c>
      <c r="C223" t="s" s="4">
        <v>24303</v>
      </c>
      <c r="D223" t="s" s="4">
        <v>24304</v>
      </c>
      <c r="E223" t="s" s="4">
        <v>99</v>
      </c>
      <c r="F223" t="s" s="4">
        <v>94</v>
      </c>
      <c r="G223" t="s" s="4">
        <v>8514</v>
      </c>
    </row>
    <row r="224" ht="45.0" customHeight="true">
      <c r="A224" t="s" s="4">
        <v>1396</v>
      </c>
      <c r="B224" t="s" s="4">
        <v>24535</v>
      </c>
      <c r="C224" t="s" s="4">
        <v>24303</v>
      </c>
      <c r="D224" t="s" s="4">
        <v>24304</v>
      </c>
      <c r="E224" t="s" s="4">
        <v>99</v>
      </c>
      <c r="F224" t="s" s="4">
        <v>94</v>
      </c>
      <c r="G224" t="s" s="4">
        <v>8514</v>
      </c>
    </row>
    <row r="225" ht="45.0" customHeight="true">
      <c r="A225" t="s" s="4">
        <v>1400</v>
      </c>
      <c r="B225" t="s" s="4">
        <v>24536</v>
      </c>
      <c r="C225" t="s" s="4">
        <v>24303</v>
      </c>
      <c r="D225" t="s" s="4">
        <v>24304</v>
      </c>
      <c r="E225" t="s" s="4">
        <v>99</v>
      </c>
      <c r="F225" t="s" s="4">
        <v>94</v>
      </c>
      <c r="G225" t="s" s="4">
        <v>8514</v>
      </c>
    </row>
    <row r="226" ht="45.0" customHeight="true">
      <c r="A226" t="s" s="4">
        <v>1405</v>
      </c>
      <c r="B226" t="s" s="4">
        <v>24537</v>
      </c>
      <c r="C226" t="s" s="4">
        <v>24303</v>
      </c>
      <c r="D226" t="s" s="4">
        <v>24304</v>
      </c>
      <c r="E226" t="s" s="4">
        <v>99</v>
      </c>
      <c r="F226" t="s" s="4">
        <v>94</v>
      </c>
      <c r="G226" t="s" s="4">
        <v>8514</v>
      </c>
    </row>
    <row r="227" ht="45.0" customHeight="true">
      <c r="A227" t="s" s="4">
        <v>1414</v>
      </c>
      <c r="B227" t="s" s="4">
        <v>24538</v>
      </c>
      <c r="C227" t="s" s="4">
        <v>24379</v>
      </c>
      <c r="D227" t="s" s="4">
        <v>24380</v>
      </c>
      <c r="E227" t="s" s="4">
        <v>99</v>
      </c>
      <c r="F227" t="s" s="4">
        <v>94</v>
      </c>
      <c r="G227" t="s" s="4">
        <v>8514</v>
      </c>
    </row>
    <row r="228" ht="45.0" customHeight="true">
      <c r="A228" t="s" s="4">
        <v>1419</v>
      </c>
      <c r="B228" t="s" s="4">
        <v>24539</v>
      </c>
      <c r="C228" t="s" s="4">
        <v>24303</v>
      </c>
      <c r="D228" t="s" s="4">
        <v>24304</v>
      </c>
      <c r="E228" t="s" s="4">
        <v>99</v>
      </c>
      <c r="F228" t="s" s="4">
        <v>94</v>
      </c>
      <c r="G228" t="s" s="4">
        <v>8514</v>
      </c>
    </row>
    <row r="229" ht="45.0" customHeight="true">
      <c r="A229" t="s" s="4">
        <v>1423</v>
      </c>
      <c r="B229" t="s" s="4">
        <v>24540</v>
      </c>
      <c r="C229" t="s" s="4">
        <v>24388</v>
      </c>
      <c r="D229" t="s" s="4">
        <v>24481</v>
      </c>
      <c r="E229" t="s" s="4">
        <v>99</v>
      </c>
      <c r="F229" t="s" s="4">
        <v>94</v>
      </c>
      <c r="G229" t="s" s="4">
        <v>8514</v>
      </c>
    </row>
    <row r="230" ht="45.0" customHeight="true">
      <c r="A230" t="s" s="4">
        <v>1423</v>
      </c>
      <c r="B230" t="s" s="4">
        <v>24541</v>
      </c>
      <c r="C230" t="s" s="4">
        <v>24303</v>
      </c>
      <c r="D230" t="s" s="4">
        <v>24304</v>
      </c>
      <c r="E230" t="s" s="4">
        <v>99</v>
      </c>
      <c r="F230" t="s" s="4">
        <v>94</v>
      </c>
      <c r="G230" t="s" s="4">
        <v>8514</v>
      </c>
    </row>
    <row r="231" ht="45.0" customHeight="true">
      <c r="A231" t="s" s="4">
        <v>1428</v>
      </c>
      <c r="B231" t="s" s="4">
        <v>24542</v>
      </c>
      <c r="C231" t="s" s="4">
        <v>24303</v>
      </c>
      <c r="D231" t="s" s="4">
        <v>24304</v>
      </c>
      <c r="E231" t="s" s="4">
        <v>99</v>
      </c>
      <c r="F231" t="s" s="4">
        <v>94</v>
      </c>
      <c r="G231" t="s" s="4">
        <v>8514</v>
      </c>
    </row>
    <row r="232" ht="45.0" customHeight="true">
      <c r="A232" t="s" s="4">
        <v>1433</v>
      </c>
      <c r="B232" t="s" s="4">
        <v>24543</v>
      </c>
      <c r="C232" t="s" s="4">
        <v>24303</v>
      </c>
      <c r="D232" t="s" s="4">
        <v>24304</v>
      </c>
      <c r="E232" t="s" s="4">
        <v>99</v>
      </c>
      <c r="F232" t="s" s="4">
        <v>94</v>
      </c>
      <c r="G232" t="s" s="4">
        <v>8514</v>
      </c>
    </row>
    <row r="233" ht="45.0" customHeight="true">
      <c r="A233" t="s" s="4">
        <v>1438</v>
      </c>
      <c r="B233" t="s" s="4">
        <v>24544</v>
      </c>
      <c r="C233" t="s" s="4">
        <v>24303</v>
      </c>
      <c r="D233" t="s" s="4">
        <v>24304</v>
      </c>
      <c r="E233" t="s" s="4">
        <v>99</v>
      </c>
      <c r="F233" t="s" s="4">
        <v>94</v>
      </c>
      <c r="G233" t="s" s="4">
        <v>8514</v>
      </c>
    </row>
    <row r="234" ht="45.0" customHeight="true">
      <c r="A234" t="s" s="4">
        <v>1444</v>
      </c>
      <c r="B234" t="s" s="4">
        <v>24545</v>
      </c>
      <c r="C234" t="s" s="4">
        <v>24303</v>
      </c>
      <c r="D234" t="s" s="4">
        <v>24304</v>
      </c>
      <c r="E234" t="s" s="4">
        <v>99</v>
      </c>
      <c r="F234" t="s" s="4">
        <v>94</v>
      </c>
      <c r="G234" t="s" s="4">
        <v>8514</v>
      </c>
    </row>
    <row r="235" ht="45.0" customHeight="true">
      <c r="A235" t="s" s="4">
        <v>1451</v>
      </c>
      <c r="B235" t="s" s="4">
        <v>24546</v>
      </c>
      <c r="C235" t="s" s="4">
        <v>24303</v>
      </c>
      <c r="D235" t="s" s="4">
        <v>24304</v>
      </c>
      <c r="E235" t="s" s="4">
        <v>99</v>
      </c>
      <c r="F235" t="s" s="4">
        <v>94</v>
      </c>
      <c r="G235" t="s" s="4">
        <v>8514</v>
      </c>
    </row>
    <row r="236" ht="45.0" customHeight="true">
      <c r="A236" t="s" s="4">
        <v>1456</v>
      </c>
      <c r="B236" t="s" s="4">
        <v>24547</v>
      </c>
      <c r="C236" t="s" s="4">
        <v>24303</v>
      </c>
      <c r="D236" t="s" s="4">
        <v>24304</v>
      </c>
      <c r="E236" t="s" s="4">
        <v>99</v>
      </c>
      <c r="F236" t="s" s="4">
        <v>94</v>
      </c>
      <c r="G236" t="s" s="4">
        <v>8514</v>
      </c>
    </row>
    <row r="237" ht="45.0" customHeight="true">
      <c r="A237" t="s" s="4">
        <v>1462</v>
      </c>
      <c r="B237" t="s" s="4">
        <v>24548</v>
      </c>
      <c r="C237" t="s" s="4">
        <v>24303</v>
      </c>
      <c r="D237" t="s" s="4">
        <v>24304</v>
      </c>
      <c r="E237" t="s" s="4">
        <v>99</v>
      </c>
      <c r="F237" t="s" s="4">
        <v>94</v>
      </c>
      <c r="G237" t="s" s="4">
        <v>8514</v>
      </c>
    </row>
    <row r="238" ht="45.0" customHeight="true">
      <c r="A238" t="s" s="4">
        <v>1468</v>
      </c>
      <c r="B238" t="s" s="4">
        <v>24549</v>
      </c>
      <c r="C238" t="s" s="4">
        <v>24303</v>
      </c>
      <c r="D238" t="s" s="4">
        <v>24304</v>
      </c>
      <c r="E238" t="s" s="4">
        <v>99</v>
      </c>
      <c r="F238" t="s" s="4">
        <v>94</v>
      </c>
      <c r="G238" t="s" s="4">
        <v>8514</v>
      </c>
    </row>
    <row r="239" ht="45.0" customHeight="true">
      <c r="A239" t="s" s="4">
        <v>1475</v>
      </c>
      <c r="B239" t="s" s="4">
        <v>24550</v>
      </c>
      <c r="C239" t="s" s="4">
        <v>24303</v>
      </c>
      <c r="D239" t="s" s="4">
        <v>24304</v>
      </c>
      <c r="E239" t="s" s="4">
        <v>99</v>
      </c>
      <c r="F239" t="s" s="4">
        <v>94</v>
      </c>
      <c r="G239" t="s" s="4">
        <v>8514</v>
      </c>
    </row>
    <row r="240" ht="45.0" customHeight="true">
      <c r="A240" t="s" s="4">
        <v>1480</v>
      </c>
      <c r="B240" t="s" s="4">
        <v>24551</v>
      </c>
      <c r="C240" t="s" s="4">
        <v>24303</v>
      </c>
      <c r="D240" t="s" s="4">
        <v>24304</v>
      </c>
      <c r="E240" t="s" s="4">
        <v>99</v>
      </c>
      <c r="F240" t="s" s="4">
        <v>94</v>
      </c>
      <c r="G240" t="s" s="4">
        <v>8514</v>
      </c>
    </row>
    <row r="241" ht="45.0" customHeight="true">
      <c r="A241" t="s" s="4">
        <v>1488</v>
      </c>
      <c r="B241" t="s" s="4">
        <v>24552</v>
      </c>
      <c r="C241" t="s" s="4">
        <v>24303</v>
      </c>
      <c r="D241" t="s" s="4">
        <v>24304</v>
      </c>
      <c r="E241" t="s" s="4">
        <v>99</v>
      </c>
      <c r="F241" t="s" s="4">
        <v>94</v>
      </c>
      <c r="G241" t="s" s="4">
        <v>8514</v>
      </c>
    </row>
    <row r="242" ht="45.0" customHeight="true">
      <c r="A242" t="s" s="4">
        <v>1495</v>
      </c>
      <c r="B242" t="s" s="4">
        <v>24553</v>
      </c>
      <c r="C242" t="s" s="4">
        <v>24379</v>
      </c>
      <c r="D242" t="s" s="4">
        <v>24380</v>
      </c>
      <c r="E242" t="s" s="4">
        <v>99</v>
      </c>
      <c r="F242" t="s" s="4">
        <v>94</v>
      </c>
      <c r="G242" t="s" s="4">
        <v>8514</v>
      </c>
    </row>
    <row r="243" ht="45.0" customHeight="true">
      <c r="A243" t="s" s="4">
        <v>1500</v>
      </c>
      <c r="B243" t="s" s="4">
        <v>24554</v>
      </c>
      <c r="C243" t="s" s="4">
        <v>24388</v>
      </c>
      <c r="D243" t="s" s="4">
        <v>24481</v>
      </c>
      <c r="E243" t="s" s="4">
        <v>99</v>
      </c>
      <c r="F243" t="s" s="4">
        <v>94</v>
      </c>
      <c r="G243" t="s" s="4">
        <v>8514</v>
      </c>
    </row>
    <row r="244" ht="45.0" customHeight="true">
      <c r="A244" t="s" s="4">
        <v>1500</v>
      </c>
      <c r="B244" t="s" s="4">
        <v>24555</v>
      </c>
      <c r="C244" t="s" s="4">
        <v>24303</v>
      </c>
      <c r="D244" t="s" s="4">
        <v>24304</v>
      </c>
      <c r="E244" t="s" s="4">
        <v>99</v>
      </c>
      <c r="F244" t="s" s="4">
        <v>94</v>
      </c>
      <c r="G244" t="s" s="4">
        <v>8514</v>
      </c>
    </row>
    <row r="245" ht="45.0" customHeight="true">
      <c r="A245" t="s" s="4">
        <v>1505</v>
      </c>
      <c r="B245" t="s" s="4">
        <v>24556</v>
      </c>
      <c r="C245" t="s" s="4">
        <v>24303</v>
      </c>
      <c r="D245" t="s" s="4">
        <v>24304</v>
      </c>
      <c r="E245" t="s" s="4">
        <v>99</v>
      </c>
      <c r="F245" t="s" s="4">
        <v>94</v>
      </c>
      <c r="G245" t="s" s="4">
        <v>8514</v>
      </c>
    </row>
    <row r="246" ht="45.0" customHeight="true">
      <c r="A246" t="s" s="4">
        <v>1510</v>
      </c>
      <c r="B246" t="s" s="4">
        <v>24557</v>
      </c>
      <c r="C246" t="s" s="4">
        <v>24303</v>
      </c>
      <c r="D246" t="s" s="4">
        <v>24304</v>
      </c>
      <c r="E246" t="s" s="4">
        <v>99</v>
      </c>
      <c r="F246" t="s" s="4">
        <v>94</v>
      </c>
      <c r="G246" t="s" s="4">
        <v>8514</v>
      </c>
    </row>
    <row r="247" ht="45.0" customHeight="true">
      <c r="A247" t="s" s="4">
        <v>1516</v>
      </c>
      <c r="B247" t="s" s="4">
        <v>24558</v>
      </c>
      <c r="C247" t="s" s="4">
        <v>24303</v>
      </c>
      <c r="D247" t="s" s="4">
        <v>24304</v>
      </c>
      <c r="E247" t="s" s="4">
        <v>99</v>
      </c>
      <c r="F247" t="s" s="4">
        <v>94</v>
      </c>
      <c r="G247" t="s" s="4">
        <v>8514</v>
      </c>
    </row>
    <row r="248" ht="45.0" customHeight="true">
      <c r="A248" t="s" s="4">
        <v>1521</v>
      </c>
      <c r="B248" t="s" s="4">
        <v>24559</v>
      </c>
      <c r="C248" t="s" s="4">
        <v>24303</v>
      </c>
      <c r="D248" t="s" s="4">
        <v>24304</v>
      </c>
      <c r="E248" t="s" s="4">
        <v>99</v>
      </c>
      <c r="F248" t="s" s="4">
        <v>94</v>
      </c>
      <c r="G248" t="s" s="4">
        <v>8514</v>
      </c>
    </row>
    <row r="249" ht="45.0" customHeight="true">
      <c r="A249" t="s" s="4">
        <v>1527</v>
      </c>
      <c r="B249" t="s" s="4">
        <v>24560</v>
      </c>
      <c r="C249" t="s" s="4">
        <v>24303</v>
      </c>
      <c r="D249" t="s" s="4">
        <v>24304</v>
      </c>
      <c r="E249" t="s" s="4">
        <v>99</v>
      </c>
      <c r="F249" t="s" s="4">
        <v>94</v>
      </c>
      <c r="G249" t="s" s="4">
        <v>8514</v>
      </c>
    </row>
    <row r="250" ht="45.0" customHeight="true">
      <c r="A250" t="s" s="4">
        <v>1533</v>
      </c>
      <c r="B250" t="s" s="4">
        <v>24561</v>
      </c>
      <c r="C250" t="s" s="4">
        <v>24303</v>
      </c>
      <c r="D250" t="s" s="4">
        <v>24304</v>
      </c>
      <c r="E250" t="s" s="4">
        <v>99</v>
      </c>
      <c r="F250" t="s" s="4">
        <v>94</v>
      </c>
      <c r="G250" t="s" s="4">
        <v>8514</v>
      </c>
    </row>
    <row r="251" ht="45.0" customHeight="true">
      <c r="A251" t="s" s="4">
        <v>1541</v>
      </c>
      <c r="B251" t="s" s="4">
        <v>24562</v>
      </c>
      <c r="C251" t="s" s="4">
        <v>24303</v>
      </c>
      <c r="D251" t="s" s="4">
        <v>24304</v>
      </c>
      <c r="E251" t="s" s="4">
        <v>99</v>
      </c>
      <c r="F251" t="s" s="4">
        <v>94</v>
      </c>
      <c r="G251" t="s" s="4">
        <v>8514</v>
      </c>
    </row>
    <row r="252" ht="45.0" customHeight="true">
      <c r="A252" t="s" s="4">
        <v>1547</v>
      </c>
      <c r="B252" t="s" s="4">
        <v>24563</v>
      </c>
      <c r="C252" t="s" s="4">
        <v>24303</v>
      </c>
      <c r="D252" t="s" s="4">
        <v>24304</v>
      </c>
      <c r="E252" t="s" s="4">
        <v>99</v>
      </c>
      <c r="F252" t="s" s="4">
        <v>94</v>
      </c>
      <c r="G252" t="s" s="4">
        <v>8514</v>
      </c>
    </row>
    <row r="253" ht="45.0" customHeight="true">
      <c r="A253" t="s" s="4">
        <v>1552</v>
      </c>
      <c r="B253" t="s" s="4">
        <v>24564</v>
      </c>
      <c r="C253" t="s" s="4">
        <v>24303</v>
      </c>
      <c r="D253" t="s" s="4">
        <v>24304</v>
      </c>
      <c r="E253" t="s" s="4">
        <v>99</v>
      </c>
      <c r="F253" t="s" s="4">
        <v>94</v>
      </c>
      <c r="G253" t="s" s="4">
        <v>8514</v>
      </c>
    </row>
    <row r="254" ht="45.0" customHeight="true">
      <c r="A254" t="s" s="4">
        <v>1558</v>
      </c>
      <c r="B254" t="s" s="4">
        <v>24565</v>
      </c>
      <c r="C254" t="s" s="4">
        <v>24303</v>
      </c>
      <c r="D254" t="s" s="4">
        <v>24304</v>
      </c>
      <c r="E254" t="s" s="4">
        <v>99</v>
      </c>
      <c r="F254" t="s" s="4">
        <v>94</v>
      </c>
      <c r="G254" t="s" s="4">
        <v>8514</v>
      </c>
    </row>
    <row r="255" ht="45.0" customHeight="true">
      <c r="A255" t="s" s="4">
        <v>1565</v>
      </c>
      <c r="B255" t="s" s="4">
        <v>24566</v>
      </c>
      <c r="C255" t="s" s="4">
        <v>24303</v>
      </c>
      <c r="D255" t="s" s="4">
        <v>24304</v>
      </c>
      <c r="E255" t="s" s="4">
        <v>99</v>
      </c>
      <c r="F255" t="s" s="4">
        <v>94</v>
      </c>
      <c r="G255" t="s" s="4">
        <v>8514</v>
      </c>
    </row>
    <row r="256" ht="45.0" customHeight="true">
      <c r="A256" t="s" s="4">
        <v>1571</v>
      </c>
      <c r="B256" t="s" s="4">
        <v>24567</v>
      </c>
      <c r="C256" t="s" s="4">
        <v>24303</v>
      </c>
      <c r="D256" t="s" s="4">
        <v>24304</v>
      </c>
      <c r="E256" t="s" s="4">
        <v>99</v>
      </c>
      <c r="F256" t="s" s="4">
        <v>94</v>
      </c>
      <c r="G256" t="s" s="4">
        <v>8514</v>
      </c>
    </row>
    <row r="257" ht="45.0" customHeight="true">
      <c r="A257" t="s" s="4">
        <v>1578</v>
      </c>
      <c r="B257" t="s" s="4">
        <v>24568</v>
      </c>
      <c r="C257" t="s" s="4">
        <v>24303</v>
      </c>
      <c r="D257" t="s" s="4">
        <v>24304</v>
      </c>
      <c r="E257" t="s" s="4">
        <v>99</v>
      </c>
      <c r="F257" t="s" s="4">
        <v>94</v>
      </c>
      <c r="G257" t="s" s="4">
        <v>8514</v>
      </c>
    </row>
    <row r="258" ht="45.0" customHeight="true">
      <c r="A258" t="s" s="4">
        <v>1584</v>
      </c>
      <c r="B258" t="s" s="4">
        <v>24569</v>
      </c>
      <c r="C258" t="s" s="4">
        <v>24303</v>
      </c>
      <c r="D258" t="s" s="4">
        <v>24304</v>
      </c>
      <c r="E258" t="s" s="4">
        <v>99</v>
      </c>
      <c r="F258" t="s" s="4">
        <v>94</v>
      </c>
      <c r="G258" t="s" s="4">
        <v>8514</v>
      </c>
    </row>
    <row r="259" ht="45.0" customHeight="true">
      <c r="A259" t="s" s="4">
        <v>1588</v>
      </c>
      <c r="B259" t="s" s="4">
        <v>24570</v>
      </c>
      <c r="C259" t="s" s="4">
        <v>24303</v>
      </c>
      <c r="D259" t="s" s="4">
        <v>24304</v>
      </c>
      <c r="E259" t="s" s="4">
        <v>99</v>
      </c>
      <c r="F259" t="s" s="4">
        <v>94</v>
      </c>
      <c r="G259" t="s" s="4">
        <v>8514</v>
      </c>
    </row>
    <row r="260" ht="45.0" customHeight="true">
      <c r="A260" t="s" s="4">
        <v>1593</v>
      </c>
      <c r="B260" t="s" s="4">
        <v>24571</v>
      </c>
      <c r="C260" t="s" s="4">
        <v>24303</v>
      </c>
      <c r="D260" t="s" s="4">
        <v>24304</v>
      </c>
      <c r="E260" t="s" s="4">
        <v>99</v>
      </c>
      <c r="F260" t="s" s="4">
        <v>94</v>
      </c>
      <c r="G260" t="s" s="4">
        <v>8514</v>
      </c>
    </row>
    <row r="261" ht="45.0" customHeight="true">
      <c r="A261" t="s" s="4">
        <v>1599</v>
      </c>
      <c r="B261" t="s" s="4">
        <v>24572</v>
      </c>
      <c r="C261" t="s" s="4">
        <v>24303</v>
      </c>
      <c r="D261" t="s" s="4">
        <v>24304</v>
      </c>
      <c r="E261" t="s" s="4">
        <v>99</v>
      </c>
      <c r="F261" t="s" s="4">
        <v>94</v>
      </c>
      <c r="G261" t="s" s="4">
        <v>8514</v>
      </c>
    </row>
    <row r="262" ht="45.0" customHeight="true">
      <c r="A262" t="s" s="4">
        <v>1604</v>
      </c>
      <c r="B262" t="s" s="4">
        <v>24573</v>
      </c>
      <c r="C262" t="s" s="4">
        <v>24388</v>
      </c>
      <c r="D262" t="s" s="4">
        <v>24389</v>
      </c>
      <c r="E262" t="s" s="4">
        <v>99</v>
      </c>
      <c r="F262" t="s" s="4">
        <v>94</v>
      </c>
      <c r="G262" t="s" s="4">
        <v>8514</v>
      </c>
    </row>
    <row r="263" ht="45.0" customHeight="true">
      <c r="A263" t="s" s="4">
        <v>1604</v>
      </c>
      <c r="B263" t="s" s="4">
        <v>24574</v>
      </c>
      <c r="C263" t="s" s="4">
        <v>24303</v>
      </c>
      <c r="D263" t="s" s="4">
        <v>24304</v>
      </c>
      <c r="E263" t="s" s="4">
        <v>99</v>
      </c>
      <c r="F263" t="s" s="4">
        <v>94</v>
      </c>
      <c r="G263" t="s" s="4">
        <v>8514</v>
      </c>
    </row>
    <row r="264" ht="45.0" customHeight="true">
      <c r="A264" t="s" s="4">
        <v>1610</v>
      </c>
      <c r="B264" t="s" s="4">
        <v>24575</v>
      </c>
      <c r="C264" t="s" s="4">
        <v>24303</v>
      </c>
      <c r="D264" t="s" s="4">
        <v>24304</v>
      </c>
      <c r="E264" t="s" s="4">
        <v>99</v>
      </c>
      <c r="F264" t="s" s="4">
        <v>94</v>
      </c>
      <c r="G264" t="s" s="4">
        <v>8514</v>
      </c>
    </row>
    <row r="265" ht="45.0" customHeight="true">
      <c r="A265" t="s" s="4">
        <v>1615</v>
      </c>
      <c r="B265" t="s" s="4">
        <v>24576</v>
      </c>
      <c r="C265" t="s" s="4">
        <v>24303</v>
      </c>
      <c r="D265" t="s" s="4">
        <v>24304</v>
      </c>
      <c r="E265" t="s" s="4">
        <v>99</v>
      </c>
      <c r="F265" t="s" s="4">
        <v>94</v>
      </c>
      <c r="G265" t="s" s="4">
        <v>8514</v>
      </c>
    </row>
    <row r="266" ht="45.0" customHeight="true">
      <c r="A266" t="s" s="4">
        <v>1621</v>
      </c>
      <c r="B266" t="s" s="4">
        <v>24577</v>
      </c>
      <c r="C266" t="s" s="4">
        <v>24303</v>
      </c>
      <c r="D266" t="s" s="4">
        <v>24304</v>
      </c>
      <c r="E266" t="s" s="4">
        <v>99</v>
      </c>
      <c r="F266" t="s" s="4">
        <v>94</v>
      </c>
      <c r="G266" t="s" s="4">
        <v>8514</v>
      </c>
    </row>
    <row r="267" ht="45.0" customHeight="true">
      <c r="A267" t="s" s="4">
        <v>1627</v>
      </c>
      <c r="B267" t="s" s="4">
        <v>24578</v>
      </c>
      <c r="C267" t="s" s="4">
        <v>24303</v>
      </c>
      <c r="D267" t="s" s="4">
        <v>24304</v>
      </c>
      <c r="E267" t="s" s="4">
        <v>99</v>
      </c>
      <c r="F267" t="s" s="4">
        <v>94</v>
      </c>
      <c r="G267" t="s" s="4">
        <v>8514</v>
      </c>
    </row>
    <row r="268" ht="45.0" customHeight="true">
      <c r="A268" t="s" s="4">
        <v>1632</v>
      </c>
      <c r="B268" t="s" s="4">
        <v>24579</v>
      </c>
      <c r="C268" t="s" s="4">
        <v>24303</v>
      </c>
      <c r="D268" t="s" s="4">
        <v>24304</v>
      </c>
      <c r="E268" t="s" s="4">
        <v>99</v>
      </c>
      <c r="F268" t="s" s="4">
        <v>94</v>
      </c>
      <c r="G268" t="s" s="4">
        <v>8514</v>
      </c>
    </row>
    <row r="269" ht="45.0" customHeight="true">
      <c r="A269" t="s" s="4">
        <v>1637</v>
      </c>
      <c r="B269" t="s" s="4">
        <v>24580</v>
      </c>
      <c r="C269" t="s" s="4">
        <v>24303</v>
      </c>
      <c r="D269" t="s" s="4">
        <v>24304</v>
      </c>
      <c r="E269" t="s" s="4">
        <v>99</v>
      </c>
      <c r="F269" t="s" s="4">
        <v>94</v>
      </c>
      <c r="G269" t="s" s="4">
        <v>8514</v>
      </c>
    </row>
    <row r="270" ht="45.0" customHeight="true">
      <c r="A270" t="s" s="4">
        <v>1644</v>
      </c>
      <c r="B270" t="s" s="4">
        <v>24581</v>
      </c>
      <c r="C270" t="s" s="4">
        <v>24303</v>
      </c>
      <c r="D270" t="s" s="4">
        <v>24304</v>
      </c>
      <c r="E270" t="s" s="4">
        <v>99</v>
      </c>
      <c r="F270" t="s" s="4">
        <v>94</v>
      </c>
      <c r="G270" t="s" s="4">
        <v>8514</v>
      </c>
    </row>
    <row r="271" ht="45.0" customHeight="true">
      <c r="A271" t="s" s="4">
        <v>1650</v>
      </c>
      <c r="B271" t="s" s="4">
        <v>24582</v>
      </c>
      <c r="C271" t="s" s="4">
        <v>24303</v>
      </c>
      <c r="D271" t="s" s="4">
        <v>24304</v>
      </c>
      <c r="E271" t="s" s="4">
        <v>99</v>
      </c>
      <c r="F271" t="s" s="4">
        <v>94</v>
      </c>
      <c r="G271" t="s" s="4">
        <v>8514</v>
      </c>
    </row>
    <row r="272" ht="45.0" customHeight="true">
      <c r="A272" t="s" s="4">
        <v>1657</v>
      </c>
      <c r="B272" t="s" s="4">
        <v>24583</v>
      </c>
      <c r="C272" t="s" s="4">
        <v>24303</v>
      </c>
      <c r="D272" t="s" s="4">
        <v>24304</v>
      </c>
      <c r="E272" t="s" s="4">
        <v>99</v>
      </c>
      <c r="F272" t="s" s="4">
        <v>94</v>
      </c>
      <c r="G272" t="s" s="4">
        <v>8514</v>
      </c>
    </row>
    <row r="273" ht="45.0" customHeight="true">
      <c r="A273" t="s" s="4">
        <v>1663</v>
      </c>
      <c r="B273" t="s" s="4">
        <v>24584</v>
      </c>
      <c r="C273" t="s" s="4">
        <v>24303</v>
      </c>
      <c r="D273" t="s" s="4">
        <v>24304</v>
      </c>
      <c r="E273" t="s" s="4">
        <v>99</v>
      </c>
      <c r="F273" t="s" s="4">
        <v>94</v>
      </c>
      <c r="G273" t="s" s="4">
        <v>8514</v>
      </c>
    </row>
    <row r="274" ht="45.0" customHeight="true">
      <c r="A274" t="s" s="4">
        <v>1668</v>
      </c>
      <c r="B274" t="s" s="4">
        <v>24585</v>
      </c>
      <c r="C274" t="s" s="4">
        <v>24303</v>
      </c>
      <c r="D274" t="s" s="4">
        <v>24304</v>
      </c>
      <c r="E274" t="s" s="4">
        <v>99</v>
      </c>
      <c r="F274" t="s" s="4">
        <v>94</v>
      </c>
      <c r="G274" t="s" s="4">
        <v>8514</v>
      </c>
    </row>
    <row r="275" ht="45.0" customHeight="true">
      <c r="A275" t="s" s="4">
        <v>1673</v>
      </c>
      <c r="B275" t="s" s="4">
        <v>24586</v>
      </c>
      <c r="C275" t="s" s="4">
        <v>24303</v>
      </c>
      <c r="D275" t="s" s="4">
        <v>24304</v>
      </c>
      <c r="E275" t="s" s="4">
        <v>99</v>
      </c>
      <c r="F275" t="s" s="4">
        <v>94</v>
      </c>
      <c r="G275" t="s" s="4">
        <v>8514</v>
      </c>
    </row>
    <row r="276" ht="45.0" customHeight="true">
      <c r="A276" t="s" s="4">
        <v>1677</v>
      </c>
      <c r="B276" t="s" s="4">
        <v>24587</v>
      </c>
      <c r="C276" t="s" s="4">
        <v>24303</v>
      </c>
      <c r="D276" t="s" s="4">
        <v>24304</v>
      </c>
      <c r="E276" t="s" s="4">
        <v>99</v>
      </c>
      <c r="F276" t="s" s="4">
        <v>94</v>
      </c>
      <c r="G276" t="s" s="4">
        <v>8514</v>
      </c>
    </row>
    <row r="277" ht="45.0" customHeight="true">
      <c r="A277" t="s" s="4">
        <v>1682</v>
      </c>
      <c r="B277" t="s" s="4">
        <v>24588</v>
      </c>
      <c r="C277" t="s" s="4">
        <v>24303</v>
      </c>
      <c r="D277" t="s" s="4">
        <v>24304</v>
      </c>
      <c r="E277" t="s" s="4">
        <v>99</v>
      </c>
      <c r="F277" t="s" s="4">
        <v>94</v>
      </c>
      <c r="G277" t="s" s="4">
        <v>8514</v>
      </c>
    </row>
    <row r="278" ht="45.0" customHeight="true">
      <c r="A278" t="s" s="4">
        <v>1687</v>
      </c>
      <c r="B278" t="s" s="4">
        <v>24589</v>
      </c>
      <c r="C278" t="s" s="4">
        <v>24303</v>
      </c>
      <c r="D278" t="s" s="4">
        <v>24304</v>
      </c>
      <c r="E278" t="s" s="4">
        <v>99</v>
      </c>
      <c r="F278" t="s" s="4">
        <v>94</v>
      </c>
      <c r="G278" t="s" s="4">
        <v>8514</v>
      </c>
    </row>
    <row r="279" ht="45.0" customHeight="true">
      <c r="A279" t="s" s="4">
        <v>1693</v>
      </c>
      <c r="B279" t="s" s="4">
        <v>24590</v>
      </c>
      <c r="C279" t="s" s="4">
        <v>24303</v>
      </c>
      <c r="D279" t="s" s="4">
        <v>24304</v>
      </c>
      <c r="E279" t="s" s="4">
        <v>99</v>
      </c>
      <c r="F279" t="s" s="4">
        <v>94</v>
      </c>
      <c r="G279" t="s" s="4">
        <v>8514</v>
      </c>
    </row>
    <row r="280" ht="45.0" customHeight="true">
      <c r="A280" t="s" s="4">
        <v>1697</v>
      </c>
      <c r="B280" t="s" s="4">
        <v>24591</v>
      </c>
      <c r="C280" t="s" s="4">
        <v>24303</v>
      </c>
      <c r="D280" t="s" s="4">
        <v>24304</v>
      </c>
      <c r="E280" t="s" s="4">
        <v>99</v>
      </c>
      <c r="F280" t="s" s="4">
        <v>94</v>
      </c>
      <c r="G280" t="s" s="4">
        <v>8514</v>
      </c>
    </row>
    <row r="281" ht="45.0" customHeight="true">
      <c r="A281" t="s" s="4">
        <v>1701</v>
      </c>
      <c r="B281" t="s" s="4">
        <v>24592</v>
      </c>
      <c r="C281" t="s" s="4">
        <v>24303</v>
      </c>
      <c r="D281" t="s" s="4">
        <v>24304</v>
      </c>
      <c r="E281" t="s" s="4">
        <v>99</v>
      </c>
      <c r="F281" t="s" s="4">
        <v>94</v>
      </c>
      <c r="G281" t="s" s="4">
        <v>8514</v>
      </c>
    </row>
    <row r="282" ht="45.0" customHeight="true">
      <c r="A282" t="s" s="4">
        <v>1710</v>
      </c>
      <c r="B282" t="s" s="4">
        <v>24593</v>
      </c>
      <c r="C282" t="s" s="4">
        <v>24303</v>
      </c>
      <c r="D282" t="s" s="4">
        <v>24304</v>
      </c>
      <c r="E282" t="s" s="4">
        <v>99</v>
      </c>
      <c r="F282" t="s" s="4">
        <v>94</v>
      </c>
      <c r="G282" t="s" s="4">
        <v>8514</v>
      </c>
    </row>
    <row r="283" ht="45.0" customHeight="true">
      <c r="A283" t="s" s="4">
        <v>1716</v>
      </c>
      <c r="B283" t="s" s="4">
        <v>24594</v>
      </c>
      <c r="C283" t="s" s="4">
        <v>24303</v>
      </c>
      <c r="D283" t="s" s="4">
        <v>24304</v>
      </c>
      <c r="E283" t="s" s="4">
        <v>99</v>
      </c>
      <c r="F283" t="s" s="4">
        <v>94</v>
      </c>
      <c r="G283" t="s" s="4">
        <v>8514</v>
      </c>
    </row>
    <row r="284" ht="45.0" customHeight="true">
      <c r="A284" t="s" s="4">
        <v>1721</v>
      </c>
      <c r="B284" t="s" s="4">
        <v>24595</v>
      </c>
      <c r="C284" t="s" s="4">
        <v>24303</v>
      </c>
      <c r="D284" t="s" s="4">
        <v>24304</v>
      </c>
      <c r="E284" t="s" s="4">
        <v>99</v>
      </c>
      <c r="F284" t="s" s="4">
        <v>94</v>
      </c>
      <c r="G284" t="s" s="4">
        <v>8514</v>
      </c>
    </row>
    <row r="285" ht="45.0" customHeight="true">
      <c r="A285" t="s" s="4">
        <v>1726</v>
      </c>
      <c r="B285" t="s" s="4">
        <v>24596</v>
      </c>
      <c r="C285" t="s" s="4">
        <v>24303</v>
      </c>
      <c r="D285" t="s" s="4">
        <v>24304</v>
      </c>
      <c r="E285" t="s" s="4">
        <v>99</v>
      </c>
      <c r="F285" t="s" s="4">
        <v>94</v>
      </c>
      <c r="G285" t="s" s="4">
        <v>8514</v>
      </c>
    </row>
    <row r="286" ht="45.0" customHeight="true">
      <c r="A286" t="s" s="4">
        <v>1731</v>
      </c>
      <c r="B286" t="s" s="4">
        <v>24597</v>
      </c>
      <c r="C286" t="s" s="4">
        <v>24306</v>
      </c>
      <c r="D286" t="s" s="4">
        <v>24598</v>
      </c>
      <c r="E286" t="s" s="4">
        <v>99</v>
      </c>
      <c r="F286" t="s" s="4">
        <v>94</v>
      </c>
      <c r="G286" t="s" s="4">
        <v>8514</v>
      </c>
    </row>
    <row r="287" ht="45.0" customHeight="true">
      <c r="A287" t="s" s="4">
        <v>1731</v>
      </c>
      <c r="B287" t="s" s="4">
        <v>24599</v>
      </c>
      <c r="C287" t="s" s="4">
        <v>24303</v>
      </c>
      <c r="D287" t="s" s="4">
        <v>24304</v>
      </c>
      <c r="E287" t="s" s="4">
        <v>99</v>
      </c>
      <c r="F287" t="s" s="4">
        <v>94</v>
      </c>
      <c r="G287" t="s" s="4">
        <v>8514</v>
      </c>
    </row>
    <row r="288" ht="45.0" customHeight="true">
      <c r="A288" t="s" s="4">
        <v>1736</v>
      </c>
      <c r="B288" t="s" s="4">
        <v>24600</v>
      </c>
      <c r="C288" t="s" s="4">
        <v>24303</v>
      </c>
      <c r="D288" t="s" s="4">
        <v>24304</v>
      </c>
      <c r="E288" t="s" s="4">
        <v>99</v>
      </c>
      <c r="F288" t="s" s="4">
        <v>94</v>
      </c>
      <c r="G288" t="s" s="4">
        <v>8514</v>
      </c>
    </row>
    <row r="289" ht="45.0" customHeight="true">
      <c r="A289" t="s" s="4">
        <v>1742</v>
      </c>
      <c r="B289" t="s" s="4">
        <v>24601</v>
      </c>
      <c r="C289" t="s" s="4">
        <v>24303</v>
      </c>
      <c r="D289" t="s" s="4">
        <v>24304</v>
      </c>
      <c r="E289" t="s" s="4">
        <v>99</v>
      </c>
      <c r="F289" t="s" s="4">
        <v>94</v>
      </c>
      <c r="G289" t="s" s="4">
        <v>8514</v>
      </c>
    </row>
    <row r="290" ht="45.0" customHeight="true">
      <c r="A290" t="s" s="4">
        <v>1746</v>
      </c>
      <c r="B290" t="s" s="4">
        <v>24602</v>
      </c>
      <c r="C290" t="s" s="4">
        <v>24303</v>
      </c>
      <c r="D290" t="s" s="4">
        <v>24304</v>
      </c>
      <c r="E290" t="s" s="4">
        <v>99</v>
      </c>
      <c r="F290" t="s" s="4">
        <v>94</v>
      </c>
      <c r="G290" t="s" s="4">
        <v>8514</v>
      </c>
    </row>
    <row r="291" ht="45.0" customHeight="true">
      <c r="A291" t="s" s="4">
        <v>1750</v>
      </c>
      <c r="B291" t="s" s="4">
        <v>24603</v>
      </c>
      <c r="C291" t="s" s="4">
        <v>24303</v>
      </c>
      <c r="D291" t="s" s="4">
        <v>24304</v>
      </c>
      <c r="E291" t="s" s="4">
        <v>99</v>
      </c>
      <c r="F291" t="s" s="4">
        <v>94</v>
      </c>
      <c r="G291" t="s" s="4">
        <v>8514</v>
      </c>
    </row>
    <row r="292" ht="45.0" customHeight="true">
      <c r="A292" t="s" s="4">
        <v>1757</v>
      </c>
      <c r="B292" t="s" s="4">
        <v>24604</v>
      </c>
      <c r="C292" t="s" s="4">
        <v>24388</v>
      </c>
      <c r="D292" t="s" s="4">
        <v>24389</v>
      </c>
      <c r="E292" t="s" s="4">
        <v>99</v>
      </c>
      <c r="F292" t="s" s="4">
        <v>94</v>
      </c>
      <c r="G292" t="s" s="4">
        <v>8514</v>
      </c>
    </row>
    <row r="293" ht="45.0" customHeight="true">
      <c r="A293" t="s" s="4">
        <v>1757</v>
      </c>
      <c r="B293" t="s" s="4">
        <v>24605</v>
      </c>
      <c r="C293" t="s" s="4">
        <v>24303</v>
      </c>
      <c r="D293" t="s" s="4">
        <v>24304</v>
      </c>
      <c r="E293" t="s" s="4">
        <v>99</v>
      </c>
      <c r="F293" t="s" s="4">
        <v>94</v>
      </c>
      <c r="G293" t="s" s="4">
        <v>8514</v>
      </c>
    </row>
    <row r="294" ht="45.0" customHeight="true">
      <c r="A294" t="s" s="4">
        <v>1763</v>
      </c>
      <c r="B294" t="s" s="4">
        <v>24606</v>
      </c>
      <c r="C294" t="s" s="4">
        <v>24388</v>
      </c>
      <c r="D294" t="s" s="4">
        <v>24389</v>
      </c>
      <c r="E294" t="s" s="4">
        <v>99</v>
      </c>
      <c r="F294" t="s" s="4">
        <v>94</v>
      </c>
      <c r="G294" t="s" s="4">
        <v>8514</v>
      </c>
    </row>
    <row r="295" ht="45.0" customHeight="true">
      <c r="A295" t="s" s="4">
        <v>1763</v>
      </c>
      <c r="B295" t="s" s="4">
        <v>24607</v>
      </c>
      <c r="C295" t="s" s="4">
        <v>24303</v>
      </c>
      <c r="D295" t="s" s="4">
        <v>24304</v>
      </c>
      <c r="E295" t="s" s="4">
        <v>99</v>
      </c>
      <c r="F295" t="s" s="4">
        <v>94</v>
      </c>
      <c r="G295" t="s" s="4">
        <v>8514</v>
      </c>
    </row>
    <row r="296" ht="45.0" customHeight="true">
      <c r="A296" t="s" s="4">
        <v>1767</v>
      </c>
      <c r="B296" t="s" s="4">
        <v>24608</v>
      </c>
      <c r="C296" t="s" s="4">
        <v>24303</v>
      </c>
      <c r="D296" t="s" s="4">
        <v>24304</v>
      </c>
      <c r="E296" t="s" s="4">
        <v>99</v>
      </c>
      <c r="F296" t="s" s="4">
        <v>94</v>
      </c>
      <c r="G296" t="s" s="4">
        <v>8514</v>
      </c>
    </row>
    <row r="297" ht="45.0" customHeight="true">
      <c r="A297" t="s" s="4">
        <v>1771</v>
      </c>
      <c r="B297" t="s" s="4">
        <v>24609</v>
      </c>
      <c r="C297" t="s" s="4">
        <v>24303</v>
      </c>
      <c r="D297" t="s" s="4">
        <v>24304</v>
      </c>
      <c r="E297" t="s" s="4">
        <v>99</v>
      </c>
      <c r="F297" t="s" s="4">
        <v>94</v>
      </c>
      <c r="G297" t="s" s="4">
        <v>8514</v>
      </c>
    </row>
    <row r="298" ht="45.0" customHeight="true">
      <c r="A298" t="s" s="4">
        <v>1777</v>
      </c>
      <c r="B298" t="s" s="4">
        <v>24610</v>
      </c>
      <c r="C298" t="s" s="4">
        <v>24303</v>
      </c>
      <c r="D298" t="s" s="4">
        <v>24304</v>
      </c>
      <c r="E298" t="s" s="4">
        <v>99</v>
      </c>
      <c r="F298" t="s" s="4">
        <v>94</v>
      </c>
      <c r="G298" t="s" s="4">
        <v>8514</v>
      </c>
    </row>
    <row r="299" ht="45.0" customHeight="true">
      <c r="A299" t="s" s="4">
        <v>1781</v>
      </c>
      <c r="B299" t="s" s="4">
        <v>24611</v>
      </c>
      <c r="C299" t="s" s="4">
        <v>24303</v>
      </c>
      <c r="D299" t="s" s="4">
        <v>24304</v>
      </c>
      <c r="E299" t="s" s="4">
        <v>99</v>
      </c>
      <c r="F299" t="s" s="4">
        <v>94</v>
      </c>
      <c r="G299" t="s" s="4">
        <v>8514</v>
      </c>
    </row>
    <row r="300" ht="45.0" customHeight="true">
      <c r="A300" t="s" s="4">
        <v>1787</v>
      </c>
      <c r="B300" t="s" s="4">
        <v>24612</v>
      </c>
      <c r="C300" t="s" s="4">
        <v>24303</v>
      </c>
      <c r="D300" t="s" s="4">
        <v>24304</v>
      </c>
      <c r="E300" t="s" s="4">
        <v>99</v>
      </c>
      <c r="F300" t="s" s="4">
        <v>94</v>
      </c>
      <c r="G300" t="s" s="4">
        <v>8514</v>
      </c>
    </row>
    <row r="301" ht="45.0" customHeight="true">
      <c r="A301" t="s" s="4">
        <v>1792</v>
      </c>
      <c r="B301" t="s" s="4">
        <v>24613</v>
      </c>
      <c r="C301" t="s" s="4">
        <v>24303</v>
      </c>
      <c r="D301" t="s" s="4">
        <v>24304</v>
      </c>
      <c r="E301" t="s" s="4">
        <v>99</v>
      </c>
      <c r="F301" t="s" s="4">
        <v>94</v>
      </c>
      <c r="G301" t="s" s="4">
        <v>8514</v>
      </c>
    </row>
    <row r="302" ht="45.0" customHeight="true">
      <c r="A302" t="s" s="4">
        <v>1797</v>
      </c>
      <c r="B302" t="s" s="4">
        <v>24614</v>
      </c>
      <c r="C302" t="s" s="4">
        <v>24388</v>
      </c>
      <c r="D302" t="s" s="4">
        <v>24389</v>
      </c>
      <c r="E302" t="s" s="4">
        <v>99</v>
      </c>
      <c r="F302" t="s" s="4">
        <v>94</v>
      </c>
      <c r="G302" t="s" s="4">
        <v>8514</v>
      </c>
    </row>
    <row r="303" ht="45.0" customHeight="true">
      <c r="A303" t="s" s="4">
        <v>1797</v>
      </c>
      <c r="B303" t="s" s="4">
        <v>24615</v>
      </c>
      <c r="C303" t="s" s="4">
        <v>24303</v>
      </c>
      <c r="D303" t="s" s="4">
        <v>24304</v>
      </c>
      <c r="E303" t="s" s="4">
        <v>99</v>
      </c>
      <c r="F303" t="s" s="4">
        <v>94</v>
      </c>
      <c r="G303" t="s" s="4">
        <v>8514</v>
      </c>
    </row>
    <row r="304" ht="45.0" customHeight="true">
      <c r="A304" t="s" s="4">
        <v>1802</v>
      </c>
      <c r="B304" t="s" s="4">
        <v>24616</v>
      </c>
      <c r="C304" t="s" s="4">
        <v>24303</v>
      </c>
      <c r="D304" t="s" s="4">
        <v>24304</v>
      </c>
      <c r="E304" t="s" s="4">
        <v>99</v>
      </c>
      <c r="F304" t="s" s="4">
        <v>94</v>
      </c>
      <c r="G304" t="s" s="4">
        <v>8514</v>
      </c>
    </row>
    <row r="305" ht="45.0" customHeight="true">
      <c r="A305" t="s" s="4">
        <v>1808</v>
      </c>
      <c r="B305" t="s" s="4">
        <v>24617</v>
      </c>
      <c r="C305" t="s" s="4">
        <v>24303</v>
      </c>
      <c r="D305" t="s" s="4">
        <v>24304</v>
      </c>
      <c r="E305" t="s" s="4">
        <v>99</v>
      </c>
      <c r="F305" t="s" s="4">
        <v>94</v>
      </c>
      <c r="G305" t="s" s="4">
        <v>8514</v>
      </c>
    </row>
    <row r="306" ht="45.0" customHeight="true">
      <c r="A306" t="s" s="4">
        <v>1813</v>
      </c>
      <c r="B306" t="s" s="4">
        <v>24618</v>
      </c>
      <c r="C306" t="s" s="4">
        <v>24303</v>
      </c>
      <c r="D306" t="s" s="4">
        <v>24304</v>
      </c>
      <c r="E306" t="s" s="4">
        <v>99</v>
      </c>
      <c r="F306" t="s" s="4">
        <v>94</v>
      </c>
      <c r="G306" t="s" s="4">
        <v>8514</v>
      </c>
    </row>
    <row r="307" ht="45.0" customHeight="true">
      <c r="A307" t="s" s="4">
        <v>1821</v>
      </c>
      <c r="B307" t="s" s="4">
        <v>24619</v>
      </c>
      <c r="C307" t="s" s="4">
        <v>24379</v>
      </c>
      <c r="D307" t="s" s="4">
        <v>24380</v>
      </c>
      <c r="E307" t="s" s="4">
        <v>99</v>
      </c>
      <c r="F307" t="s" s="4">
        <v>94</v>
      </c>
      <c r="G307" t="s" s="4">
        <v>8514</v>
      </c>
    </row>
    <row r="308" ht="45.0" customHeight="true">
      <c r="A308" t="s" s="4">
        <v>1829</v>
      </c>
      <c r="B308" t="s" s="4">
        <v>24620</v>
      </c>
      <c r="C308" t="s" s="4">
        <v>24303</v>
      </c>
      <c r="D308" t="s" s="4">
        <v>24304</v>
      </c>
      <c r="E308" t="s" s="4">
        <v>99</v>
      </c>
      <c r="F308" t="s" s="4">
        <v>94</v>
      </c>
      <c r="G308" t="s" s="4">
        <v>8514</v>
      </c>
    </row>
    <row r="309" ht="45.0" customHeight="true">
      <c r="A309" t="s" s="4">
        <v>1834</v>
      </c>
      <c r="B309" t="s" s="4">
        <v>24621</v>
      </c>
      <c r="C309" t="s" s="4">
        <v>24303</v>
      </c>
      <c r="D309" t="s" s="4">
        <v>24304</v>
      </c>
      <c r="E309" t="s" s="4">
        <v>99</v>
      </c>
      <c r="F309" t="s" s="4">
        <v>94</v>
      </c>
      <c r="G309" t="s" s="4">
        <v>8514</v>
      </c>
    </row>
    <row r="310" ht="45.0" customHeight="true">
      <c r="A310" t="s" s="4">
        <v>1839</v>
      </c>
      <c r="B310" t="s" s="4">
        <v>24622</v>
      </c>
      <c r="C310" t="s" s="4">
        <v>24303</v>
      </c>
      <c r="D310" t="s" s="4">
        <v>24304</v>
      </c>
      <c r="E310" t="s" s="4">
        <v>99</v>
      </c>
      <c r="F310" t="s" s="4">
        <v>94</v>
      </c>
      <c r="G310" t="s" s="4">
        <v>8514</v>
      </c>
    </row>
    <row r="311" ht="45.0" customHeight="true">
      <c r="A311" t="s" s="4">
        <v>1845</v>
      </c>
      <c r="B311" t="s" s="4">
        <v>24623</v>
      </c>
      <c r="C311" t="s" s="4">
        <v>24303</v>
      </c>
      <c r="D311" t="s" s="4">
        <v>24304</v>
      </c>
      <c r="E311" t="s" s="4">
        <v>99</v>
      </c>
      <c r="F311" t="s" s="4">
        <v>94</v>
      </c>
      <c r="G311" t="s" s="4">
        <v>8514</v>
      </c>
    </row>
    <row r="312" ht="45.0" customHeight="true">
      <c r="A312" t="s" s="4">
        <v>1850</v>
      </c>
      <c r="B312" t="s" s="4">
        <v>24624</v>
      </c>
      <c r="C312" t="s" s="4">
        <v>24388</v>
      </c>
      <c r="D312" t="s" s="4">
        <v>24389</v>
      </c>
      <c r="E312" t="s" s="4">
        <v>99</v>
      </c>
      <c r="F312" t="s" s="4">
        <v>94</v>
      </c>
      <c r="G312" t="s" s="4">
        <v>8514</v>
      </c>
    </row>
    <row r="313" ht="45.0" customHeight="true">
      <c r="A313" t="s" s="4">
        <v>1850</v>
      </c>
      <c r="B313" t="s" s="4">
        <v>24625</v>
      </c>
      <c r="C313" t="s" s="4">
        <v>24303</v>
      </c>
      <c r="D313" t="s" s="4">
        <v>24304</v>
      </c>
      <c r="E313" t="s" s="4">
        <v>99</v>
      </c>
      <c r="F313" t="s" s="4">
        <v>94</v>
      </c>
      <c r="G313" t="s" s="4">
        <v>8514</v>
      </c>
    </row>
    <row r="314" ht="45.0" customHeight="true">
      <c r="A314" t="s" s="4">
        <v>1855</v>
      </c>
      <c r="B314" t="s" s="4">
        <v>24626</v>
      </c>
      <c r="C314" t="s" s="4">
        <v>24303</v>
      </c>
      <c r="D314" t="s" s="4">
        <v>24304</v>
      </c>
      <c r="E314" t="s" s="4">
        <v>99</v>
      </c>
      <c r="F314" t="s" s="4">
        <v>94</v>
      </c>
      <c r="G314" t="s" s="4">
        <v>8514</v>
      </c>
    </row>
    <row r="315" ht="45.0" customHeight="true">
      <c r="A315" t="s" s="4">
        <v>1860</v>
      </c>
      <c r="B315" t="s" s="4">
        <v>24627</v>
      </c>
      <c r="C315" t="s" s="4">
        <v>24303</v>
      </c>
      <c r="D315" t="s" s="4">
        <v>24304</v>
      </c>
      <c r="E315" t="s" s="4">
        <v>99</v>
      </c>
      <c r="F315" t="s" s="4">
        <v>94</v>
      </c>
      <c r="G315" t="s" s="4">
        <v>8514</v>
      </c>
    </row>
    <row r="316" ht="45.0" customHeight="true">
      <c r="A316" t="s" s="4">
        <v>1867</v>
      </c>
      <c r="B316" t="s" s="4">
        <v>24628</v>
      </c>
      <c r="C316" t="s" s="4">
        <v>24303</v>
      </c>
      <c r="D316" t="s" s="4">
        <v>24304</v>
      </c>
      <c r="E316" t="s" s="4">
        <v>99</v>
      </c>
      <c r="F316" t="s" s="4">
        <v>94</v>
      </c>
      <c r="G316" t="s" s="4">
        <v>8514</v>
      </c>
    </row>
    <row r="317" ht="45.0" customHeight="true">
      <c r="A317" t="s" s="4">
        <v>1872</v>
      </c>
      <c r="B317" t="s" s="4">
        <v>24629</v>
      </c>
      <c r="C317" t="s" s="4">
        <v>24303</v>
      </c>
      <c r="D317" t="s" s="4">
        <v>24304</v>
      </c>
      <c r="E317" t="s" s="4">
        <v>99</v>
      </c>
      <c r="F317" t="s" s="4">
        <v>94</v>
      </c>
      <c r="G317" t="s" s="4">
        <v>8514</v>
      </c>
    </row>
    <row r="318" ht="45.0" customHeight="true">
      <c r="A318" t="s" s="4">
        <v>1877</v>
      </c>
      <c r="B318" t="s" s="4">
        <v>24630</v>
      </c>
      <c r="C318" t="s" s="4">
        <v>24303</v>
      </c>
      <c r="D318" t="s" s="4">
        <v>24304</v>
      </c>
      <c r="E318" t="s" s="4">
        <v>99</v>
      </c>
      <c r="F318" t="s" s="4">
        <v>94</v>
      </c>
      <c r="G318" t="s" s="4">
        <v>8514</v>
      </c>
    </row>
    <row r="319" ht="45.0" customHeight="true">
      <c r="A319" t="s" s="4">
        <v>1882</v>
      </c>
      <c r="B319" t="s" s="4">
        <v>24631</v>
      </c>
      <c r="C319" t="s" s="4">
        <v>24303</v>
      </c>
      <c r="D319" t="s" s="4">
        <v>24304</v>
      </c>
      <c r="E319" t="s" s="4">
        <v>99</v>
      </c>
      <c r="F319" t="s" s="4">
        <v>94</v>
      </c>
      <c r="G319" t="s" s="4">
        <v>8514</v>
      </c>
    </row>
    <row r="320" ht="45.0" customHeight="true">
      <c r="A320" t="s" s="4">
        <v>1887</v>
      </c>
      <c r="B320" t="s" s="4">
        <v>24632</v>
      </c>
      <c r="C320" t="s" s="4">
        <v>24303</v>
      </c>
      <c r="D320" t="s" s="4">
        <v>24304</v>
      </c>
      <c r="E320" t="s" s="4">
        <v>99</v>
      </c>
      <c r="F320" t="s" s="4">
        <v>94</v>
      </c>
      <c r="G320" t="s" s="4">
        <v>8514</v>
      </c>
    </row>
    <row r="321" ht="45.0" customHeight="true">
      <c r="A321" t="s" s="4">
        <v>1892</v>
      </c>
      <c r="B321" t="s" s="4">
        <v>24633</v>
      </c>
      <c r="C321" t="s" s="4">
        <v>24388</v>
      </c>
      <c r="D321" t="s" s="4">
        <v>24389</v>
      </c>
      <c r="E321" t="s" s="4">
        <v>99</v>
      </c>
      <c r="F321" t="s" s="4">
        <v>94</v>
      </c>
      <c r="G321" t="s" s="4">
        <v>8514</v>
      </c>
    </row>
    <row r="322" ht="45.0" customHeight="true">
      <c r="A322" t="s" s="4">
        <v>1892</v>
      </c>
      <c r="B322" t="s" s="4">
        <v>24634</v>
      </c>
      <c r="C322" t="s" s="4">
        <v>24303</v>
      </c>
      <c r="D322" t="s" s="4">
        <v>24304</v>
      </c>
      <c r="E322" t="s" s="4">
        <v>99</v>
      </c>
      <c r="F322" t="s" s="4">
        <v>94</v>
      </c>
      <c r="G322" t="s" s="4">
        <v>8514</v>
      </c>
    </row>
    <row r="323" ht="45.0" customHeight="true">
      <c r="A323" t="s" s="4">
        <v>1897</v>
      </c>
      <c r="B323" t="s" s="4">
        <v>24635</v>
      </c>
      <c r="C323" t="s" s="4">
        <v>24303</v>
      </c>
      <c r="D323" t="s" s="4">
        <v>24304</v>
      </c>
      <c r="E323" t="s" s="4">
        <v>99</v>
      </c>
      <c r="F323" t="s" s="4">
        <v>94</v>
      </c>
      <c r="G323" t="s" s="4">
        <v>8514</v>
      </c>
    </row>
    <row r="324" ht="45.0" customHeight="true">
      <c r="A324" t="s" s="4">
        <v>1903</v>
      </c>
      <c r="B324" t="s" s="4">
        <v>24636</v>
      </c>
      <c r="C324" t="s" s="4">
        <v>24303</v>
      </c>
      <c r="D324" t="s" s="4">
        <v>24304</v>
      </c>
      <c r="E324" t="s" s="4">
        <v>99</v>
      </c>
      <c r="F324" t="s" s="4">
        <v>94</v>
      </c>
      <c r="G324" t="s" s="4">
        <v>8514</v>
      </c>
    </row>
    <row r="325" ht="45.0" customHeight="true">
      <c r="A325" t="s" s="4">
        <v>1907</v>
      </c>
      <c r="B325" t="s" s="4">
        <v>24637</v>
      </c>
      <c r="C325" t="s" s="4">
        <v>24303</v>
      </c>
      <c r="D325" t="s" s="4">
        <v>24304</v>
      </c>
      <c r="E325" t="s" s="4">
        <v>99</v>
      </c>
      <c r="F325" t="s" s="4">
        <v>94</v>
      </c>
      <c r="G325" t="s" s="4">
        <v>8514</v>
      </c>
    </row>
    <row r="326" ht="45.0" customHeight="true">
      <c r="A326" t="s" s="4">
        <v>1913</v>
      </c>
      <c r="B326" t="s" s="4">
        <v>24638</v>
      </c>
      <c r="C326" t="s" s="4">
        <v>24306</v>
      </c>
      <c r="D326" t="s" s="4">
        <v>24307</v>
      </c>
      <c r="E326" t="s" s="4">
        <v>99</v>
      </c>
      <c r="F326" t="s" s="4">
        <v>94</v>
      </c>
      <c r="G326" t="s" s="4">
        <v>8514</v>
      </c>
    </row>
    <row r="327" ht="45.0" customHeight="true">
      <c r="A327" t="s" s="4">
        <v>1913</v>
      </c>
      <c r="B327" t="s" s="4">
        <v>24639</v>
      </c>
      <c r="C327" t="s" s="4">
        <v>24303</v>
      </c>
      <c r="D327" t="s" s="4">
        <v>24304</v>
      </c>
      <c r="E327" t="s" s="4">
        <v>99</v>
      </c>
      <c r="F327" t="s" s="4">
        <v>94</v>
      </c>
      <c r="G327" t="s" s="4">
        <v>8514</v>
      </c>
    </row>
    <row r="328" ht="45.0" customHeight="true">
      <c r="A328" t="s" s="4">
        <v>1918</v>
      </c>
      <c r="B328" t="s" s="4">
        <v>24640</v>
      </c>
      <c r="C328" t="s" s="4">
        <v>24388</v>
      </c>
      <c r="D328" t="s" s="4">
        <v>24389</v>
      </c>
      <c r="E328" t="s" s="4">
        <v>99</v>
      </c>
      <c r="F328" t="s" s="4">
        <v>94</v>
      </c>
      <c r="G328" t="s" s="4">
        <v>8514</v>
      </c>
    </row>
    <row r="329" ht="45.0" customHeight="true">
      <c r="A329" t="s" s="4">
        <v>1918</v>
      </c>
      <c r="B329" t="s" s="4">
        <v>24641</v>
      </c>
      <c r="C329" t="s" s="4">
        <v>24303</v>
      </c>
      <c r="D329" t="s" s="4">
        <v>24304</v>
      </c>
      <c r="E329" t="s" s="4">
        <v>99</v>
      </c>
      <c r="F329" t="s" s="4">
        <v>94</v>
      </c>
      <c r="G329" t="s" s="4">
        <v>8514</v>
      </c>
    </row>
    <row r="330" ht="45.0" customHeight="true">
      <c r="A330" t="s" s="4">
        <v>1923</v>
      </c>
      <c r="B330" t="s" s="4">
        <v>24642</v>
      </c>
      <c r="C330" t="s" s="4">
        <v>24303</v>
      </c>
      <c r="D330" t="s" s="4">
        <v>24304</v>
      </c>
      <c r="E330" t="s" s="4">
        <v>99</v>
      </c>
      <c r="F330" t="s" s="4">
        <v>94</v>
      </c>
      <c r="G330" t="s" s="4">
        <v>8514</v>
      </c>
    </row>
    <row r="331" ht="45.0" customHeight="true">
      <c r="A331" t="s" s="4">
        <v>1929</v>
      </c>
      <c r="B331" t="s" s="4">
        <v>24643</v>
      </c>
      <c r="C331" t="s" s="4">
        <v>24388</v>
      </c>
      <c r="D331" t="s" s="4">
        <v>24481</v>
      </c>
      <c r="E331" t="s" s="4">
        <v>99</v>
      </c>
      <c r="F331" t="s" s="4">
        <v>94</v>
      </c>
      <c r="G331" t="s" s="4">
        <v>8514</v>
      </c>
    </row>
    <row r="332" ht="45.0" customHeight="true">
      <c r="A332" t="s" s="4">
        <v>1929</v>
      </c>
      <c r="B332" t="s" s="4">
        <v>24644</v>
      </c>
      <c r="C332" t="s" s="4">
        <v>24303</v>
      </c>
      <c r="D332" t="s" s="4">
        <v>24304</v>
      </c>
      <c r="E332" t="s" s="4">
        <v>99</v>
      </c>
      <c r="F332" t="s" s="4">
        <v>94</v>
      </c>
      <c r="G332" t="s" s="4">
        <v>8514</v>
      </c>
    </row>
    <row r="333" ht="45.0" customHeight="true">
      <c r="A333" t="s" s="4">
        <v>1934</v>
      </c>
      <c r="B333" t="s" s="4">
        <v>24645</v>
      </c>
      <c r="C333" t="s" s="4">
        <v>24303</v>
      </c>
      <c r="D333" t="s" s="4">
        <v>24304</v>
      </c>
      <c r="E333" t="s" s="4">
        <v>99</v>
      </c>
      <c r="F333" t="s" s="4">
        <v>94</v>
      </c>
      <c r="G333" t="s" s="4">
        <v>8514</v>
      </c>
    </row>
    <row r="334" ht="45.0" customHeight="true">
      <c r="A334" t="s" s="4">
        <v>1940</v>
      </c>
      <c r="B334" t="s" s="4">
        <v>24646</v>
      </c>
      <c r="C334" t="s" s="4">
        <v>24303</v>
      </c>
      <c r="D334" t="s" s="4">
        <v>24304</v>
      </c>
      <c r="E334" t="s" s="4">
        <v>99</v>
      </c>
      <c r="F334" t="s" s="4">
        <v>94</v>
      </c>
      <c r="G334" t="s" s="4">
        <v>8514</v>
      </c>
    </row>
    <row r="335" ht="45.0" customHeight="true">
      <c r="A335" t="s" s="4">
        <v>1946</v>
      </c>
      <c r="B335" t="s" s="4">
        <v>24647</v>
      </c>
      <c r="C335" t="s" s="4">
        <v>24379</v>
      </c>
      <c r="D335" t="s" s="4">
        <v>24380</v>
      </c>
      <c r="E335" t="s" s="4">
        <v>99</v>
      </c>
      <c r="F335" t="s" s="4">
        <v>94</v>
      </c>
      <c r="G335" t="s" s="4">
        <v>8514</v>
      </c>
    </row>
    <row r="336" ht="45.0" customHeight="true">
      <c r="A336" t="s" s="4">
        <v>1951</v>
      </c>
      <c r="B336" t="s" s="4">
        <v>24648</v>
      </c>
      <c r="C336" t="s" s="4">
        <v>24303</v>
      </c>
      <c r="D336" t="s" s="4">
        <v>24649</v>
      </c>
      <c r="E336" t="s" s="4">
        <v>99</v>
      </c>
      <c r="F336" t="s" s="4">
        <v>94</v>
      </c>
      <c r="G336" t="s" s="4">
        <v>8514</v>
      </c>
    </row>
    <row r="337" ht="45.0" customHeight="true">
      <c r="A337" t="s" s="4">
        <v>1956</v>
      </c>
      <c r="B337" t="s" s="4">
        <v>24650</v>
      </c>
      <c r="C337" t="s" s="4">
        <v>24303</v>
      </c>
      <c r="D337" t="s" s="4">
        <v>24304</v>
      </c>
      <c r="E337" t="s" s="4">
        <v>99</v>
      </c>
      <c r="F337" t="s" s="4">
        <v>94</v>
      </c>
      <c r="G337" t="s" s="4">
        <v>8514</v>
      </c>
    </row>
    <row r="338" ht="45.0" customHeight="true">
      <c r="A338" t="s" s="4">
        <v>1961</v>
      </c>
      <c r="B338" t="s" s="4">
        <v>24651</v>
      </c>
      <c r="C338" t="s" s="4">
        <v>24303</v>
      </c>
      <c r="D338" t="s" s="4">
        <v>24304</v>
      </c>
      <c r="E338" t="s" s="4">
        <v>99</v>
      </c>
      <c r="F338" t="s" s="4">
        <v>94</v>
      </c>
      <c r="G338" t="s" s="4">
        <v>8514</v>
      </c>
    </row>
    <row r="339" ht="45.0" customHeight="true">
      <c r="A339" t="s" s="4">
        <v>1968</v>
      </c>
      <c r="B339" t="s" s="4">
        <v>24652</v>
      </c>
      <c r="C339" t="s" s="4">
        <v>24303</v>
      </c>
      <c r="D339" t="s" s="4">
        <v>24304</v>
      </c>
      <c r="E339" t="s" s="4">
        <v>99</v>
      </c>
      <c r="F339" t="s" s="4">
        <v>94</v>
      </c>
      <c r="G339" t="s" s="4">
        <v>8514</v>
      </c>
    </row>
    <row r="340" ht="45.0" customHeight="true">
      <c r="A340" t="s" s="4">
        <v>1973</v>
      </c>
      <c r="B340" t="s" s="4">
        <v>24653</v>
      </c>
      <c r="C340" t="s" s="4">
        <v>24303</v>
      </c>
      <c r="D340" t="s" s="4">
        <v>24304</v>
      </c>
      <c r="E340" t="s" s="4">
        <v>99</v>
      </c>
      <c r="F340" t="s" s="4">
        <v>94</v>
      </c>
      <c r="G340" t="s" s="4">
        <v>8514</v>
      </c>
    </row>
    <row r="341" ht="45.0" customHeight="true">
      <c r="A341" t="s" s="4">
        <v>1977</v>
      </c>
      <c r="B341" t="s" s="4">
        <v>24654</v>
      </c>
      <c r="C341" t="s" s="4">
        <v>24303</v>
      </c>
      <c r="D341" t="s" s="4">
        <v>24304</v>
      </c>
      <c r="E341" t="s" s="4">
        <v>99</v>
      </c>
      <c r="F341" t="s" s="4">
        <v>94</v>
      </c>
      <c r="G341" t="s" s="4">
        <v>8514</v>
      </c>
    </row>
    <row r="342" ht="45.0" customHeight="true">
      <c r="A342" t="s" s="4">
        <v>1982</v>
      </c>
      <c r="B342" t="s" s="4">
        <v>24655</v>
      </c>
      <c r="C342" t="s" s="4">
        <v>24303</v>
      </c>
      <c r="D342" t="s" s="4">
        <v>24304</v>
      </c>
      <c r="E342" t="s" s="4">
        <v>99</v>
      </c>
      <c r="F342" t="s" s="4">
        <v>94</v>
      </c>
      <c r="G342" t="s" s="4">
        <v>8514</v>
      </c>
    </row>
    <row r="343" ht="45.0" customHeight="true">
      <c r="A343" t="s" s="4">
        <v>1988</v>
      </c>
      <c r="B343" t="s" s="4">
        <v>24656</v>
      </c>
      <c r="C343" t="s" s="4">
        <v>24379</v>
      </c>
      <c r="D343" t="s" s="4">
        <v>24657</v>
      </c>
      <c r="E343" t="s" s="4">
        <v>99</v>
      </c>
      <c r="F343" t="s" s="4">
        <v>94</v>
      </c>
      <c r="G343" t="s" s="4">
        <v>8514</v>
      </c>
    </row>
    <row r="344" ht="45.0" customHeight="true">
      <c r="A344" t="s" s="4">
        <v>1992</v>
      </c>
      <c r="B344" t="s" s="4">
        <v>24658</v>
      </c>
      <c r="C344" t="s" s="4">
        <v>24303</v>
      </c>
      <c r="D344" t="s" s="4">
        <v>24304</v>
      </c>
      <c r="E344" t="s" s="4">
        <v>99</v>
      </c>
      <c r="F344" t="s" s="4">
        <v>94</v>
      </c>
      <c r="G344" t="s" s="4">
        <v>8514</v>
      </c>
    </row>
    <row r="345" ht="45.0" customHeight="true">
      <c r="A345" t="s" s="4">
        <v>1998</v>
      </c>
      <c r="B345" t="s" s="4">
        <v>24659</v>
      </c>
      <c r="C345" t="s" s="4">
        <v>24303</v>
      </c>
      <c r="D345" t="s" s="4">
        <v>24304</v>
      </c>
      <c r="E345" t="s" s="4">
        <v>99</v>
      </c>
      <c r="F345" t="s" s="4">
        <v>94</v>
      </c>
      <c r="G345" t="s" s="4">
        <v>8514</v>
      </c>
    </row>
    <row r="346" ht="45.0" customHeight="true">
      <c r="A346" t="s" s="4">
        <v>2003</v>
      </c>
      <c r="B346" t="s" s="4">
        <v>24660</v>
      </c>
      <c r="C346" t="s" s="4">
        <v>24303</v>
      </c>
      <c r="D346" t="s" s="4">
        <v>24304</v>
      </c>
      <c r="E346" t="s" s="4">
        <v>99</v>
      </c>
      <c r="F346" t="s" s="4">
        <v>94</v>
      </c>
      <c r="G346" t="s" s="4">
        <v>8514</v>
      </c>
    </row>
    <row r="347" ht="45.0" customHeight="true">
      <c r="A347" t="s" s="4">
        <v>2008</v>
      </c>
      <c r="B347" t="s" s="4">
        <v>24661</v>
      </c>
      <c r="C347" t="s" s="4">
        <v>24303</v>
      </c>
      <c r="D347" t="s" s="4">
        <v>24304</v>
      </c>
      <c r="E347" t="s" s="4">
        <v>99</v>
      </c>
      <c r="F347" t="s" s="4">
        <v>94</v>
      </c>
      <c r="G347" t="s" s="4">
        <v>8514</v>
      </c>
    </row>
    <row r="348" ht="45.0" customHeight="true">
      <c r="A348" t="s" s="4">
        <v>2013</v>
      </c>
      <c r="B348" t="s" s="4">
        <v>24662</v>
      </c>
      <c r="C348" t="s" s="4">
        <v>24303</v>
      </c>
      <c r="D348" t="s" s="4">
        <v>24304</v>
      </c>
      <c r="E348" t="s" s="4">
        <v>99</v>
      </c>
      <c r="F348" t="s" s="4">
        <v>94</v>
      </c>
      <c r="G348" t="s" s="4">
        <v>8514</v>
      </c>
    </row>
    <row r="349" ht="45.0" customHeight="true">
      <c r="A349" t="s" s="4">
        <v>2018</v>
      </c>
      <c r="B349" t="s" s="4">
        <v>24663</v>
      </c>
      <c r="C349" t="s" s="4">
        <v>24303</v>
      </c>
      <c r="D349" t="s" s="4">
        <v>24304</v>
      </c>
      <c r="E349" t="s" s="4">
        <v>99</v>
      </c>
      <c r="F349" t="s" s="4">
        <v>94</v>
      </c>
      <c r="G349" t="s" s="4">
        <v>8514</v>
      </c>
    </row>
    <row r="350" ht="45.0" customHeight="true">
      <c r="A350" t="s" s="4">
        <v>2024</v>
      </c>
      <c r="B350" t="s" s="4">
        <v>24664</v>
      </c>
      <c r="C350" t="s" s="4">
        <v>24303</v>
      </c>
      <c r="D350" t="s" s="4">
        <v>24304</v>
      </c>
      <c r="E350" t="s" s="4">
        <v>99</v>
      </c>
      <c r="F350" t="s" s="4">
        <v>94</v>
      </c>
      <c r="G350" t="s" s="4">
        <v>8514</v>
      </c>
    </row>
    <row r="351" ht="45.0" customHeight="true">
      <c r="A351" t="s" s="4">
        <v>2029</v>
      </c>
      <c r="B351" t="s" s="4">
        <v>24665</v>
      </c>
      <c r="C351" t="s" s="4">
        <v>24303</v>
      </c>
      <c r="D351" t="s" s="4">
        <v>24304</v>
      </c>
      <c r="E351" t="s" s="4">
        <v>99</v>
      </c>
      <c r="F351" t="s" s="4">
        <v>94</v>
      </c>
      <c r="G351" t="s" s="4">
        <v>8514</v>
      </c>
    </row>
    <row r="352" ht="45.0" customHeight="true">
      <c r="A352" t="s" s="4">
        <v>2036</v>
      </c>
      <c r="B352" t="s" s="4">
        <v>24666</v>
      </c>
      <c r="C352" t="s" s="4">
        <v>24303</v>
      </c>
      <c r="D352" t="s" s="4">
        <v>24304</v>
      </c>
      <c r="E352" t="s" s="4">
        <v>99</v>
      </c>
      <c r="F352" t="s" s="4">
        <v>94</v>
      </c>
      <c r="G352" t="s" s="4">
        <v>8514</v>
      </c>
    </row>
    <row r="353" ht="45.0" customHeight="true">
      <c r="A353" t="s" s="4">
        <v>2041</v>
      </c>
      <c r="B353" t="s" s="4">
        <v>24667</v>
      </c>
      <c r="C353" t="s" s="4">
        <v>24303</v>
      </c>
      <c r="D353" t="s" s="4">
        <v>24304</v>
      </c>
      <c r="E353" t="s" s="4">
        <v>99</v>
      </c>
      <c r="F353" t="s" s="4">
        <v>94</v>
      </c>
      <c r="G353" t="s" s="4">
        <v>8514</v>
      </c>
    </row>
    <row r="354" ht="45.0" customHeight="true">
      <c r="A354" t="s" s="4">
        <v>2048</v>
      </c>
      <c r="B354" t="s" s="4">
        <v>24668</v>
      </c>
      <c r="C354" t="s" s="4">
        <v>24303</v>
      </c>
      <c r="D354" t="s" s="4">
        <v>24304</v>
      </c>
      <c r="E354" t="s" s="4">
        <v>99</v>
      </c>
      <c r="F354" t="s" s="4">
        <v>94</v>
      </c>
      <c r="G354" t="s" s="4">
        <v>8514</v>
      </c>
    </row>
    <row r="355" ht="45.0" customHeight="true">
      <c r="A355" t="s" s="4">
        <v>2053</v>
      </c>
      <c r="B355" t="s" s="4">
        <v>24669</v>
      </c>
      <c r="C355" t="s" s="4">
        <v>24303</v>
      </c>
      <c r="D355" t="s" s="4">
        <v>24304</v>
      </c>
      <c r="E355" t="s" s="4">
        <v>99</v>
      </c>
      <c r="F355" t="s" s="4">
        <v>94</v>
      </c>
      <c r="G355" t="s" s="4">
        <v>8514</v>
      </c>
    </row>
    <row r="356" ht="45.0" customHeight="true">
      <c r="A356" t="s" s="4">
        <v>2057</v>
      </c>
      <c r="B356" t="s" s="4">
        <v>24670</v>
      </c>
      <c r="C356" t="s" s="4">
        <v>24306</v>
      </c>
      <c r="D356" t="s" s="4">
        <v>24307</v>
      </c>
      <c r="E356" t="s" s="4">
        <v>99</v>
      </c>
      <c r="F356" t="s" s="4">
        <v>94</v>
      </c>
      <c r="G356" t="s" s="4">
        <v>8514</v>
      </c>
    </row>
    <row r="357" ht="45.0" customHeight="true">
      <c r="A357" t="s" s="4">
        <v>2057</v>
      </c>
      <c r="B357" t="s" s="4">
        <v>24671</v>
      </c>
      <c r="C357" t="s" s="4">
        <v>24303</v>
      </c>
      <c r="D357" t="s" s="4">
        <v>24304</v>
      </c>
      <c r="E357" t="s" s="4">
        <v>99</v>
      </c>
      <c r="F357" t="s" s="4">
        <v>94</v>
      </c>
      <c r="G357" t="s" s="4">
        <v>8514</v>
      </c>
    </row>
    <row r="358" ht="45.0" customHeight="true">
      <c r="A358" t="s" s="4">
        <v>2062</v>
      </c>
      <c r="B358" t="s" s="4">
        <v>24672</v>
      </c>
      <c r="C358" t="s" s="4">
        <v>24303</v>
      </c>
      <c r="D358" t="s" s="4">
        <v>24304</v>
      </c>
      <c r="E358" t="s" s="4">
        <v>99</v>
      </c>
      <c r="F358" t="s" s="4">
        <v>94</v>
      </c>
      <c r="G358" t="s" s="4">
        <v>8514</v>
      </c>
    </row>
    <row r="359" ht="45.0" customHeight="true">
      <c r="A359" t="s" s="4">
        <v>2067</v>
      </c>
      <c r="B359" t="s" s="4">
        <v>24673</v>
      </c>
      <c r="C359" t="s" s="4">
        <v>24379</v>
      </c>
      <c r="D359" t="s" s="4">
        <v>24380</v>
      </c>
      <c r="E359" t="s" s="4">
        <v>99</v>
      </c>
      <c r="F359" t="s" s="4">
        <v>94</v>
      </c>
      <c r="G359" t="s" s="4">
        <v>8514</v>
      </c>
    </row>
    <row r="360" ht="45.0" customHeight="true">
      <c r="A360" t="s" s="4">
        <v>2072</v>
      </c>
      <c r="B360" t="s" s="4">
        <v>24674</v>
      </c>
      <c r="C360" t="s" s="4">
        <v>24303</v>
      </c>
      <c r="D360" t="s" s="4">
        <v>24304</v>
      </c>
      <c r="E360" t="s" s="4">
        <v>99</v>
      </c>
      <c r="F360" t="s" s="4">
        <v>94</v>
      </c>
      <c r="G360" t="s" s="4">
        <v>8514</v>
      </c>
    </row>
    <row r="361" ht="45.0" customHeight="true">
      <c r="A361" t="s" s="4">
        <v>2080</v>
      </c>
      <c r="B361" t="s" s="4">
        <v>24675</v>
      </c>
      <c r="C361" t="s" s="4">
        <v>24379</v>
      </c>
      <c r="D361" t="s" s="4">
        <v>24380</v>
      </c>
      <c r="E361" t="s" s="4">
        <v>99</v>
      </c>
      <c r="F361" t="s" s="4">
        <v>94</v>
      </c>
      <c r="G361" t="s" s="4">
        <v>8514</v>
      </c>
    </row>
    <row r="362" ht="45.0" customHeight="true">
      <c r="A362" t="s" s="4">
        <v>2085</v>
      </c>
      <c r="B362" t="s" s="4">
        <v>24676</v>
      </c>
      <c r="C362" t="s" s="4">
        <v>24379</v>
      </c>
      <c r="D362" t="s" s="4">
        <v>24380</v>
      </c>
      <c r="E362" t="s" s="4">
        <v>99</v>
      </c>
      <c r="F362" t="s" s="4">
        <v>94</v>
      </c>
      <c r="G362" t="s" s="4">
        <v>8514</v>
      </c>
    </row>
    <row r="363" ht="45.0" customHeight="true">
      <c r="A363" t="s" s="4">
        <v>2090</v>
      </c>
      <c r="B363" t="s" s="4">
        <v>24677</v>
      </c>
      <c r="C363" t="s" s="4">
        <v>24303</v>
      </c>
      <c r="D363" t="s" s="4">
        <v>24304</v>
      </c>
      <c r="E363" t="s" s="4">
        <v>99</v>
      </c>
      <c r="F363" t="s" s="4">
        <v>94</v>
      </c>
      <c r="G363" t="s" s="4">
        <v>8514</v>
      </c>
    </row>
    <row r="364" ht="45.0" customHeight="true">
      <c r="A364" t="s" s="4">
        <v>2095</v>
      </c>
      <c r="B364" t="s" s="4">
        <v>24678</v>
      </c>
      <c r="C364" t="s" s="4">
        <v>24303</v>
      </c>
      <c r="D364" t="s" s="4">
        <v>24304</v>
      </c>
      <c r="E364" t="s" s="4">
        <v>99</v>
      </c>
      <c r="F364" t="s" s="4">
        <v>94</v>
      </c>
      <c r="G364" t="s" s="4">
        <v>8514</v>
      </c>
    </row>
    <row r="365" ht="45.0" customHeight="true">
      <c r="A365" t="s" s="4">
        <v>2100</v>
      </c>
      <c r="B365" t="s" s="4">
        <v>24679</v>
      </c>
      <c r="C365" t="s" s="4">
        <v>24303</v>
      </c>
      <c r="D365" t="s" s="4">
        <v>24304</v>
      </c>
      <c r="E365" t="s" s="4">
        <v>99</v>
      </c>
      <c r="F365" t="s" s="4">
        <v>94</v>
      </c>
      <c r="G365" t="s" s="4">
        <v>8514</v>
      </c>
    </row>
    <row r="366" ht="45.0" customHeight="true">
      <c r="A366" t="s" s="4">
        <v>2106</v>
      </c>
      <c r="B366" t="s" s="4">
        <v>24680</v>
      </c>
      <c r="C366" t="s" s="4">
        <v>24303</v>
      </c>
      <c r="D366" t="s" s="4">
        <v>24304</v>
      </c>
      <c r="E366" t="s" s="4">
        <v>99</v>
      </c>
      <c r="F366" t="s" s="4">
        <v>94</v>
      </c>
      <c r="G366" t="s" s="4">
        <v>8514</v>
      </c>
    </row>
    <row r="367" ht="45.0" customHeight="true">
      <c r="A367" t="s" s="4">
        <v>2111</v>
      </c>
      <c r="B367" t="s" s="4">
        <v>24681</v>
      </c>
      <c r="C367" t="s" s="4">
        <v>24303</v>
      </c>
      <c r="D367" t="s" s="4">
        <v>24304</v>
      </c>
      <c r="E367" t="s" s="4">
        <v>99</v>
      </c>
      <c r="F367" t="s" s="4">
        <v>94</v>
      </c>
      <c r="G367" t="s" s="4">
        <v>8514</v>
      </c>
    </row>
    <row r="368" ht="45.0" customHeight="true">
      <c r="A368" t="s" s="4">
        <v>2116</v>
      </c>
      <c r="B368" t="s" s="4">
        <v>24682</v>
      </c>
      <c r="C368" t="s" s="4">
        <v>24303</v>
      </c>
      <c r="D368" t="s" s="4">
        <v>24304</v>
      </c>
      <c r="E368" t="s" s="4">
        <v>99</v>
      </c>
      <c r="F368" t="s" s="4">
        <v>94</v>
      </c>
      <c r="G368" t="s" s="4">
        <v>8514</v>
      </c>
    </row>
    <row r="369" ht="45.0" customHeight="true">
      <c r="A369" t="s" s="4">
        <v>2121</v>
      </c>
      <c r="B369" t="s" s="4">
        <v>24683</v>
      </c>
      <c r="C369" t="s" s="4">
        <v>24303</v>
      </c>
      <c r="D369" t="s" s="4">
        <v>24304</v>
      </c>
      <c r="E369" t="s" s="4">
        <v>99</v>
      </c>
      <c r="F369" t="s" s="4">
        <v>94</v>
      </c>
      <c r="G369" t="s" s="4">
        <v>8514</v>
      </c>
    </row>
    <row r="370" ht="45.0" customHeight="true">
      <c r="A370" t="s" s="4">
        <v>2125</v>
      </c>
      <c r="B370" t="s" s="4">
        <v>24684</v>
      </c>
      <c r="C370" t="s" s="4">
        <v>24303</v>
      </c>
      <c r="D370" t="s" s="4">
        <v>24304</v>
      </c>
      <c r="E370" t="s" s="4">
        <v>99</v>
      </c>
      <c r="F370" t="s" s="4">
        <v>94</v>
      </c>
      <c r="G370" t="s" s="4">
        <v>8514</v>
      </c>
    </row>
    <row r="371" ht="45.0" customHeight="true">
      <c r="A371" t="s" s="4">
        <v>2129</v>
      </c>
      <c r="B371" t="s" s="4">
        <v>24685</v>
      </c>
      <c r="C371" t="s" s="4">
        <v>24303</v>
      </c>
      <c r="D371" t="s" s="4">
        <v>24304</v>
      </c>
      <c r="E371" t="s" s="4">
        <v>99</v>
      </c>
      <c r="F371" t="s" s="4">
        <v>94</v>
      </c>
      <c r="G371" t="s" s="4">
        <v>8514</v>
      </c>
    </row>
    <row r="372" ht="45.0" customHeight="true">
      <c r="A372" t="s" s="4">
        <v>2134</v>
      </c>
      <c r="B372" t="s" s="4">
        <v>24686</v>
      </c>
      <c r="C372" t="s" s="4">
        <v>24388</v>
      </c>
      <c r="D372" t="s" s="4">
        <v>24389</v>
      </c>
      <c r="E372" t="s" s="4">
        <v>99</v>
      </c>
      <c r="F372" t="s" s="4">
        <v>94</v>
      </c>
      <c r="G372" t="s" s="4">
        <v>8514</v>
      </c>
    </row>
    <row r="373" ht="45.0" customHeight="true">
      <c r="A373" t="s" s="4">
        <v>2134</v>
      </c>
      <c r="B373" t="s" s="4">
        <v>24687</v>
      </c>
      <c r="C373" t="s" s="4">
        <v>24303</v>
      </c>
      <c r="D373" t="s" s="4">
        <v>24304</v>
      </c>
      <c r="E373" t="s" s="4">
        <v>99</v>
      </c>
      <c r="F373" t="s" s="4">
        <v>94</v>
      </c>
      <c r="G373" t="s" s="4">
        <v>8514</v>
      </c>
    </row>
    <row r="374" ht="45.0" customHeight="true">
      <c r="A374" t="s" s="4">
        <v>2141</v>
      </c>
      <c r="B374" t="s" s="4">
        <v>24688</v>
      </c>
      <c r="C374" t="s" s="4">
        <v>24303</v>
      </c>
      <c r="D374" t="s" s="4">
        <v>24304</v>
      </c>
      <c r="E374" t="s" s="4">
        <v>99</v>
      </c>
      <c r="F374" t="s" s="4">
        <v>94</v>
      </c>
      <c r="G374" t="s" s="4">
        <v>8514</v>
      </c>
    </row>
    <row r="375" ht="45.0" customHeight="true">
      <c r="A375" t="s" s="4">
        <v>2144</v>
      </c>
      <c r="B375" t="s" s="4">
        <v>24689</v>
      </c>
      <c r="C375" t="s" s="4">
        <v>24303</v>
      </c>
      <c r="D375" t="s" s="4">
        <v>24304</v>
      </c>
      <c r="E375" t="s" s="4">
        <v>99</v>
      </c>
      <c r="F375" t="s" s="4">
        <v>94</v>
      </c>
      <c r="G375" t="s" s="4">
        <v>8514</v>
      </c>
    </row>
    <row r="376" ht="45.0" customHeight="true">
      <c r="A376" t="s" s="4">
        <v>2150</v>
      </c>
      <c r="B376" t="s" s="4">
        <v>24690</v>
      </c>
      <c r="C376" t="s" s="4">
        <v>24303</v>
      </c>
      <c r="D376" t="s" s="4">
        <v>24304</v>
      </c>
      <c r="E376" t="s" s="4">
        <v>99</v>
      </c>
      <c r="F376" t="s" s="4">
        <v>94</v>
      </c>
      <c r="G376" t="s" s="4">
        <v>8514</v>
      </c>
    </row>
    <row r="377" ht="45.0" customHeight="true">
      <c r="A377" t="s" s="4">
        <v>2156</v>
      </c>
      <c r="B377" t="s" s="4">
        <v>24691</v>
      </c>
      <c r="C377" t="s" s="4">
        <v>24303</v>
      </c>
      <c r="D377" t="s" s="4">
        <v>24304</v>
      </c>
      <c r="E377" t="s" s="4">
        <v>99</v>
      </c>
      <c r="F377" t="s" s="4">
        <v>94</v>
      </c>
      <c r="G377" t="s" s="4">
        <v>8514</v>
      </c>
    </row>
    <row r="378" ht="45.0" customHeight="true">
      <c r="A378" t="s" s="4">
        <v>2160</v>
      </c>
      <c r="B378" t="s" s="4">
        <v>24692</v>
      </c>
      <c r="C378" t="s" s="4">
        <v>24303</v>
      </c>
      <c r="D378" t="s" s="4">
        <v>24304</v>
      </c>
      <c r="E378" t="s" s="4">
        <v>99</v>
      </c>
      <c r="F378" t="s" s="4">
        <v>94</v>
      </c>
      <c r="G378" t="s" s="4">
        <v>8514</v>
      </c>
    </row>
    <row r="379" ht="45.0" customHeight="true">
      <c r="A379" t="s" s="4">
        <v>2165</v>
      </c>
      <c r="B379" t="s" s="4">
        <v>24693</v>
      </c>
      <c r="C379" t="s" s="4">
        <v>24379</v>
      </c>
      <c r="D379" t="s" s="4">
        <v>24380</v>
      </c>
      <c r="E379" t="s" s="4">
        <v>99</v>
      </c>
      <c r="F379" t="s" s="4">
        <v>94</v>
      </c>
      <c r="G379" t="s" s="4">
        <v>8514</v>
      </c>
    </row>
    <row r="380" ht="45.0" customHeight="true">
      <c r="A380" t="s" s="4">
        <v>2172</v>
      </c>
      <c r="B380" t="s" s="4">
        <v>24694</v>
      </c>
      <c r="C380" t="s" s="4">
        <v>24303</v>
      </c>
      <c r="D380" t="s" s="4">
        <v>24304</v>
      </c>
      <c r="E380" t="s" s="4">
        <v>99</v>
      </c>
      <c r="F380" t="s" s="4">
        <v>94</v>
      </c>
      <c r="G380" t="s" s="4">
        <v>8514</v>
      </c>
    </row>
    <row r="381" ht="45.0" customHeight="true">
      <c r="A381" t="s" s="4">
        <v>2177</v>
      </c>
      <c r="B381" t="s" s="4">
        <v>24695</v>
      </c>
      <c r="C381" t="s" s="4">
        <v>24303</v>
      </c>
      <c r="D381" t="s" s="4">
        <v>24304</v>
      </c>
      <c r="E381" t="s" s="4">
        <v>99</v>
      </c>
      <c r="F381" t="s" s="4">
        <v>94</v>
      </c>
      <c r="G381" t="s" s="4">
        <v>8514</v>
      </c>
    </row>
    <row r="382" ht="45.0" customHeight="true">
      <c r="A382" t="s" s="4">
        <v>2182</v>
      </c>
      <c r="B382" t="s" s="4">
        <v>24696</v>
      </c>
      <c r="C382" t="s" s="4">
        <v>24303</v>
      </c>
      <c r="D382" t="s" s="4">
        <v>24304</v>
      </c>
      <c r="E382" t="s" s="4">
        <v>99</v>
      </c>
      <c r="F382" t="s" s="4">
        <v>94</v>
      </c>
      <c r="G382" t="s" s="4">
        <v>8514</v>
      </c>
    </row>
    <row r="383" ht="45.0" customHeight="true">
      <c r="A383" t="s" s="4">
        <v>2186</v>
      </c>
      <c r="B383" t="s" s="4">
        <v>24697</v>
      </c>
      <c r="C383" t="s" s="4">
        <v>24379</v>
      </c>
      <c r="D383" t="s" s="4">
        <v>24380</v>
      </c>
      <c r="E383" t="s" s="4">
        <v>99</v>
      </c>
      <c r="F383" t="s" s="4">
        <v>94</v>
      </c>
      <c r="G383" t="s" s="4">
        <v>8514</v>
      </c>
    </row>
    <row r="384" ht="45.0" customHeight="true">
      <c r="A384" t="s" s="4">
        <v>2192</v>
      </c>
      <c r="B384" t="s" s="4">
        <v>24698</v>
      </c>
      <c r="C384" t="s" s="4">
        <v>24379</v>
      </c>
      <c r="D384" t="s" s="4">
        <v>24380</v>
      </c>
      <c r="E384" t="s" s="4">
        <v>99</v>
      </c>
      <c r="F384" t="s" s="4">
        <v>94</v>
      </c>
      <c r="G384" t="s" s="4">
        <v>8514</v>
      </c>
    </row>
    <row r="385" ht="45.0" customHeight="true">
      <c r="A385" t="s" s="4">
        <v>2195</v>
      </c>
      <c r="B385" t="s" s="4">
        <v>24699</v>
      </c>
      <c r="C385" t="s" s="4">
        <v>24303</v>
      </c>
      <c r="D385" t="s" s="4">
        <v>24304</v>
      </c>
      <c r="E385" t="s" s="4">
        <v>99</v>
      </c>
      <c r="F385" t="s" s="4">
        <v>94</v>
      </c>
      <c r="G385" t="s" s="4">
        <v>8514</v>
      </c>
    </row>
    <row r="386" ht="45.0" customHeight="true">
      <c r="A386" t="s" s="4">
        <v>2200</v>
      </c>
      <c r="B386" t="s" s="4">
        <v>24700</v>
      </c>
      <c r="C386" t="s" s="4">
        <v>24303</v>
      </c>
      <c r="D386" t="s" s="4">
        <v>24304</v>
      </c>
      <c r="E386" t="s" s="4">
        <v>99</v>
      </c>
      <c r="F386" t="s" s="4">
        <v>94</v>
      </c>
      <c r="G386" t="s" s="4">
        <v>8514</v>
      </c>
    </row>
    <row r="387" ht="45.0" customHeight="true">
      <c r="A387" t="s" s="4">
        <v>2205</v>
      </c>
      <c r="B387" t="s" s="4">
        <v>24701</v>
      </c>
      <c r="C387" t="s" s="4">
        <v>24388</v>
      </c>
      <c r="D387" t="s" s="4">
        <v>24389</v>
      </c>
      <c r="E387" t="s" s="4">
        <v>99</v>
      </c>
      <c r="F387" t="s" s="4">
        <v>94</v>
      </c>
      <c r="G387" t="s" s="4">
        <v>8514</v>
      </c>
    </row>
    <row r="388" ht="45.0" customHeight="true">
      <c r="A388" t="s" s="4">
        <v>2205</v>
      </c>
      <c r="B388" t="s" s="4">
        <v>24702</v>
      </c>
      <c r="C388" t="s" s="4">
        <v>24303</v>
      </c>
      <c r="D388" t="s" s="4">
        <v>24304</v>
      </c>
      <c r="E388" t="s" s="4">
        <v>99</v>
      </c>
      <c r="F388" t="s" s="4">
        <v>94</v>
      </c>
      <c r="G388" t="s" s="4">
        <v>8514</v>
      </c>
    </row>
    <row r="389" ht="45.0" customHeight="true">
      <c r="A389" t="s" s="4">
        <v>2212</v>
      </c>
      <c r="B389" t="s" s="4">
        <v>24703</v>
      </c>
      <c r="C389" t="s" s="4">
        <v>24303</v>
      </c>
      <c r="D389" t="s" s="4">
        <v>24304</v>
      </c>
      <c r="E389" t="s" s="4">
        <v>99</v>
      </c>
      <c r="F389" t="s" s="4">
        <v>94</v>
      </c>
      <c r="G389" t="s" s="4">
        <v>8514</v>
      </c>
    </row>
    <row r="390" ht="45.0" customHeight="true">
      <c r="A390" t="s" s="4">
        <v>2218</v>
      </c>
      <c r="B390" t="s" s="4">
        <v>24704</v>
      </c>
      <c r="C390" t="s" s="4">
        <v>24388</v>
      </c>
      <c r="D390" t="s" s="4">
        <v>24389</v>
      </c>
      <c r="E390" t="s" s="4">
        <v>99</v>
      </c>
      <c r="F390" t="s" s="4">
        <v>94</v>
      </c>
      <c r="G390" t="s" s="4">
        <v>8514</v>
      </c>
    </row>
    <row r="391" ht="45.0" customHeight="true">
      <c r="A391" t="s" s="4">
        <v>2218</v>
      </c>
      <c r="B391" t="s" s="4">
        <v>24705</v>
      </c>
      <c r="C391" t="s" s="4">
        <v>24303</v>
      </c>
      <c r="D391" t="s" s="4">
        <v>24304</v>
      </c>
      <c r="E391" t="s" s="4">
        <v>99</v>
      </c>
      <c r="F391" t="s" s="4">
        <v>94</v>
      </c>
      <c r="G391" t="s" s="4">
        <v>8514</v>
      </c>
    </row>
    <row r="392" ht="45.0" customHeight="true">
      <c r="A392" t="s" s="4">
        <v>2223</v>
      </c>
      <c r="B392" t="s" s="4">
        <v>24706</v>
      </c>
      <c r="C392" t="s" s="4">
        <v>24388</v>
      </c>
      <c r="D392" t="s" s="4">
        <v>24389</v>
      </c>
      <c r="E392" t="s" s="4">
        <v>99</v>
      </c>
      <c r="F392" t="s" s="4">
        <v>94</v>
      </c>
      <c r="G392" t="s" s="4">
        <v>8514</v>
      </c>
    </row>
    <row r="393" ht="45.0" customHeight="true">
      <c r="A393" t="s" s="4">
        <v>2223</v>
      </c>
      <c r="B393" t="s" s="4">
        <v>24707</v>
      </c>
      <c r="C393" t="s" s="4">
        <v>24303</v>
      </c>
      <c r="D393" t="s" s="4">
        <v>24304</v>
      </c>
      <c r="E393" t="s" s="4">
        <v>99</v>
      </c>
      <c r="F393" t="s" s="4">
        <v>94</v>
      </c>
      <c r="G393" t="s" s="4">
        <v>8514</v>
      </c>
    </row>
    <row r="394" ht="45.0" customHeight="true">
      <c r="A394" t="s" s="4">
        <v>2228</v>
      </c>
      <c r="B394" t="s" s="4">
        <v>24708</v>
      </c>
      <c r="C394" t="s" s="4">
        <v>24303</v>
      </c>
      <c r="D394" t="s" s="4">
        <v>24304</v>
      </c>
      <c r="E394" t="s" s="4">
        <v>99</v>
      </c>
      <c r="F394" t="s" s="4">
        <v>94</v>
      </c>
      <c r="G394" t="s" s="4">
        <v>8514</v>
      </c>
    </row>
    <row r="395" ht="45.0" customHeight="true">
      <c r="A395" t="s" s="4">
        <v>2233</v>
      </c>
      <c r="B395" t="s" s="4">
        <v>24709</v>
      </c>
      <c r="C395" t="s" s="4">
        <v>24303</v>
      </c>
      <c r="D395" t="s" s="4">
        <v>24304</v>
      </c>
      <c r="E395" t="s" s="4">
        <v>99</v>
      </c>
      <c r="F395" t="s" s="4">
        <v>94</v>
      </c>
      <c r="G395" t="s" s="4">
        <v>8514</v>
      </c>
    </row>
    <row r="396" ht="45.0" customHeight="true">
      <c r="A396" t="s" s="4">
        <v>2238</v>
      </c>
      <c r="B396" t="s" s="4">
        <v>24710</v>
      </c>
      <c r="C396" t="s" s="4">
        <v>24303</v>
      </c>
      <c r="D396" t="s" s="4">
        <v>24304</v>
      </c>
      <c r="E396" t="s" s="4">
        <v>99</v>
      </c>
      <c r="F396" t="s" s="4">
        <v>94</v>
      </c>
      <c r="G396" t="s" s="4">
        <v>8514</v>
      </c>
    </row>
    <row r="397" ht="45.0" customHeight="true">
      <c r="A397" t="s" s="4">
        <v>2245</v>
      </c>
      <c r="B397" t="s" s="4">
        <v>24711</v>
      </c>
      <c r="C397" t="s" s="4">
        <v>24303</v>
      </c>
      <c r="D397" t="s" s="4">
        <v>24304</v>
      </c>
      <c r="E397" t="s" s="4">
        <v>99</v>
      </c>
      <c r="F397" t="s" s="4">
        <v>94</v>
      </c>
      <c r="G397" t="s" s="4">
        <v>8514</v>
      </c>
    </row>
    <row r="398" ht="45.0" customHeight="true">
      <c r="A398" t="s" s="4">
        <v>2250</v>
      </c>
      <c r="B398" t="s" s="4">
        <v>24712</v>
      </c>
      <c r="C398" t="s" s="4">
        <v>24303</v>
      </c>
      <c r="D398" t="s" s="4">
        <v>24304</v>
      </c>
      <c r="E398" t="s" s="4">
        <v>99</v>
      </c>
      <c r="F398" t="s" s="4">
        <v>94</v>
      </c>
      <c r="G398" t="s" s="4">
        <v>8514</v>
      </c>
    </row>
    <row r="399" ht="45.0" customHeight="true">
      <c r="A399" t="s" s="4">
        <v>2255</v>
      </c>
      <c r="B399" t="s" s="4">
        <v>24713</v>
      </c>
      <c r="C399" t="s" s="4">
        <v>24379</v>
      </c>
      <c r="D399" t="s" s="4">
        <v>24380</v>
      </c>
      <c r="E399" t="s" s="4">
        <v>99</v>
      </c>
      <c r="F399" t="s" s="4">
        <v>94</v>
      </c>
      <c r="G399" t="s" s="4">
        <v>8514</v>
      </c>
    </row>
    <row r="400" ht="45.0" customHeight="true">
      <c r="A400" t="s" s="4">
        <v>2259</v>
      </c>
      <c r="B400" t="s" s="4">
        <v>24714</v>
      </c>
      <c r="C400" t="s" s="4">
        <v>24303</v>
      </c>
      <c r="D400" t="s" s="4">
        <v>24304</v>
      </c>
      <c r="E400" t="s" s="4">
        <v>99</v>
      </c>
      <c r="F400" t="s" s="4">
        <v>94</v>
      </c>
      <c r="G400" t="s" s="4">
        <v>8514</v>
      </c>
    </row>
    <row r="401" ht="45.0" customHeight="true">
      <c r="A401" t="s" s="4">
        <v>2263</v>
      </c>
      <c r="B401" t="s" s="4">
        <v>24715</v>
      </c>
      <c r="C401" t="s" s="4">
        <v>24303</v>
      </c>
      <c r="D401" t="s" s="4">
        <v>24304</v>
      </c>
      <c r="E401" t="s" s="4">
        <v>99</v>
      </c>
      <c r="F401" t="s" s="4">
        <v>94</v>
      </c>
      <c r="G401" t="s" s="4">
        <v>8514</v>
      </c>
    </row>
    <row r="402" ht="45.0" customHeight="true">
      <c r="A402" t="s" s="4">
        <v>2266</v>
      </c>
      <c r="B402" t="s" s="4">
        <v>24716</v>
      </c>
      <c r="C402" t="s" s="4">
        <v>24303</v>
      </c>
      <c r="D402" t="s" s="4">
        <v>24304</v>
      </c>
      <c r="E402" t="s" s="4">
        <v>99</v>
      </c>
      <c r="F402" t="s" s="4">
        <v>94</v>
      </c>
      <c r="G402" t="s" s="4">
        <v>8514</v>
      </c>
    </row>
    <row r="403" ht="45.0" customHeight="true">
      <c r="A403" t="s" s="4">
        <v>2272</v>
      </c>
      <c r="B403" t="s" s="4">
        <v>24717</v>
      </c>
      <c r="C403" t="s" s="4">
        <v>24303</v>
      </c>
      <c r="D403" t="s" s="4">
        <v>24304</v>
      </c>
      <c r="E403" t="s" s="4">
        <v>99</v>
      </c>
      <c r="F403" t="s" s="4">
        <v>94</v>
      </c>
      <c r="G403" t="s" s="4">
        <v>8514</v>
      </c>
    </row>
    <row r="404" ht="45.0" customHeight="true">
      <c r="A404" t="s" s="4">
        <v>2277</v>
      </c>
      <c r="B404" t="s" s="4">
        <v>24718</v>
      </c>
      <c r="C404" t="s" s="4">
        <v>24303</v>
      </c>
      <c r="D404" t="s" s="4">
        <v>24304</v>
      </c>
      <c r="E404" t="s" s="4">
        <v>99</v>
      </c>
      <c r="F404" t="s" s="4">
        <v>94</v>
      </c>
      <c r="G404" t="s" s="4">
        <v>8514</v>
      </c>
    </row>
    <row r="405" ht="45.0" customHeight="true">
      <c r="A405" t="s" s="4">
        <v>2282</v>
      </c>
      <c r="B405" t="s" s="4">
        <v>24719</v>
      </c>
      <c r="C405" t="s" s="4">
        <v>24303</v>
      </c>
      <c r="D405" t="s" s="4">
        <v>24304</v>
      </c>
      <c r="E405" t="s" s="4">
        <v>99</v>
      </c>
      <c r="F405" t="s" s="4">
        <v>94</v>
      </c>
      <c r="G405" t="s" s="4">
        <v>8514</v>
      </c>
    </row>
    <row r="406" ht="45.0" customHeight="true">
      <c r="A406" t="s" s="4">
        <v>2287</v>
      </c>
      <c r="B406" t="s" s="4">
        <v>24720</v>
      </c>
      <c r="C406" t="s" s="4">
        <v>24303</v>
      </c>
      <c r="D406" t="s" s="4">
        <v>24304</v>
      </c>
      <c r="E406" t="s" s="4">
        <v>99</v>
      </c>
      <c r="F406" t="s" s="4">
        <v>94</v>
      </c>
      <c r="G406" t="s" s="4">
        <v>8514</v>
      </c>
    </row>
    <row r="407" ht="45.0" customHeight="true">
      <c r="A407" t="s" s="4">
        <v>2293</v>
      </c>
      <c r="B407" t="s" s="4">
        <v>24721</v>
      </c>
      <c r="C407" t="s" s="4">
        <v>24303</v>
      </c>
      <c r="D407" t="s" s="4">
        <v>24304</v>
      </c>
      <c r="E407" t="s" s="4">
        <v>99</v>
      </c>
      <c r="F407" t="s" s="4">
        <v>94</v>
      </c>
      <c r="G407" t="s" s="4">
        <v>8514</v>
      </c>
    </row>
    <row r="408" ht="45.0" customHeight="true">
      <c r="A408" t="s" s="4">
        <v>2299</v>
      </c>
      <c r="B408" t="s" s="4">
        <v>24722</v>
      </c>
      <c r="C408" t="s" s="4">
        <v>24303</v>
      </c>
      <c r="D408" t="s" s="4">
        <v>24304</v>
      </c>
      <c r="E408" t="s" s="4">
        <v>99</v>
      </c>
      <c r="F408" t="s" s="4">
        <v>94</v>
      </c>
      <c r="G408" t="s" s="4">
        <v>8514</v>
      </c>
    </row>
    <row r="409" ht="45.0" customHeight="true">
      <c r="A409" t="s" s="4">
        <v>2303</v>
      </c>
      <c r="B409" t="s" s="4">
        <v>24723</v>
      </c>
      <c r="C409" t="s" s="4">
        <v>24303</v>
      </c>
      <c r="D409" t="s" s="4">
        <v>24304</v>
      </c>
      <c r="E409" t="s" s="4">
        <v>99</v>
      </c>
      <c r="F409" t="s" s="4">
        <v>94</v>
      </c>
      <c r="G409" t="s" s="4">
        <v>8514</v>
      </c>
    </row>
    <row r="410" ht="45.0" customHeight="true">
      <c r="A410" t="s" s="4">
        <v>2306</v>
      </c>
      <c r="B410" t="s" s="4">
        <v>24724</v>
      </c>
      <c r="C410" t="s" s="4">
        <v>24303</v>
      </c>
      <c r="D410" t="s" s="4">
        <v>24304</v>
      </c>
      <c r="E410" t="s" s="4">
        <v>99</v>
      </c>
      <c r="F410" t="s" s="4">
        <v>94</v>
      </c>
      <c r="G410" t="s" s="4">
        <v>8514</v>
      </c>
    </row>
    <row r="411" ht="45.0" customHeight="true">
      <c r="A411" t="s" s="4">
        <v>2311</v>
      </c>
      <c r="B411" t="s" s="4">
        <v>24725</v>
      </c>
      <c r="C411" t="s" s="4">
        <v>24303</v>
      </c>
      <c r="D411" t="s" s="4">
        <v>24304</v>
      </c>
      <c r="E411" t="s" s="4">
        <v>99</v>
      </c>
      <c r="F411" t="s" s="4">
        <v>94</v>
      </c>
      <c r="G411" t="s" s="4">
        <v>8514</v>
      </c>
    </row>
    <row r="412" ht="45.0" customHeight="true">
      <c r="A412" t="s" s="4">
        <v>2317</v>
      </c>
      <c r="B412" t="s" s="4">
        <v>24726</v>
      </c>
      <c r="C412" t="s" s="4">
        <v>24303</v>
      </c>
      <c r="D412" t="s" s="4">
        <v>24304</v>
      </c>
      <c r="E412" t="s" s="4">
        <v>99</v>
      </c>
      <c r="F412" t="s" s="4">
        <v>94</v>
      </c>
      <c r="G412" t="s" s="4">
        <v>8514</v>
      </c>
    </row>
    <row r="413" ht="45.0" customHeight="true">
      <c r="A413" t="s" s="4">
        <v>2322</v>
      </c>
      <c r="B413" t="s" s="4">
        <v>24727</v>
      </c>
      <c r="C413" t="s" s="4">
        <v>24303</v>
      </c>
      <c r="D413" t="s" s="4">
        <v>24304</v>
      </c>
      <c r="E413" t="s" s="4">
        <v>99</v>
      </c>
      <c r="F413" t="s" s="4">
        <v>94</v>
      </c>
      <c r="G413" t="s" s="4">
        <v>8514</v>
      </c>
    </row>
    <row r="414" ht="45.0" customHeight="true">
      <c r="A414" t="s" s="4">
        <v>2325</v>
      </c>
      <c r="B414" t="s" s="4">
        <v>24728</v>
      </c>
      <c r="C414" t="s" s="4">
        <v>24303</v>
      </c>
      <c r="D414" t="s" s="4">
        <v>24304</v>
      </c>
      <c r="E414" t="s" s="4">
        <v>99</v>
      </c>
      <c r="F414" t="s" s="4">
        <v>94</v>
      </c>
      <c r="G414" t="s" s="4">
        <v>8514</v>
      </c>
    </row>
    <row r="415" ht="45.0" customHeight="true">
      <c r="A415" t="s" s="4">
        <v>2329</v>
      </c>
      <c r="B415" t="s" s="4">
        <v>24729</v>
      </c>
      <c r="C415" t="s" s="4">
        <v>24303</v>
      </c>
      <c r="D415" t="s" s="4">
        <v>24304</v>
      </c>
      <c r="E415" t="s" s="4">
        <v>99</v>
      </c>
      <c r="F415" t="s" s="4">
        <v>94</v>
      </c>
      <c r="G415" t="s" s="4">
        <v>8514</v>
      </c>
    </row>
    <row r="416" ht="45.0" customHeight="true">
      <c r="A416" t="s" s="4">
        <v>2333</v>
      </c>
      <c r="B416" t="s" s="4">
        <v>24730</v>
      </c>
      <c r="C416" t="s" s="4">
        <v>24303</v>
      </c>
      <c r="D416" t="s" s="4">
        <v>24304</v>
      </c>
      <c r="E416" t="s" s="4">
        <v>99</v>
      </c>
      <c r="F416" t="s" s="4">
        <v>94</v>
      </c>
      <c r="G416" t="s" s="4">
        <v>8514</v>
      </c>
    </row>
    <row r="417" ht="45.0" customHeight="true">
      <c r="A417" t="s" s="4">
        <v>2338</v>
      </c>
      <c r="B417" t="s" s="4">
        <v>24731</v>
      </c>
      <c r="C417" t="s" s="4">
        <v>24303</v>
      </c>
      <c r="D417" t="s" s="4">
        <v>24304</v>
      </c>
      <c r="E417" t="s" s="4">
        <v>99</v>
      </c>
      <c r="F417" t="s" s="4">
        <v>94</v>
      </c>
      <c r="G417" t="s" s="4">
        <v>8514</v>
      </c>
    </row>
    <row r="418" ht="45.0" customHeight="true">
      <c r="A418" t="s" s="4">
        <v>2343</v>
      </c>
      <c r="B418" t="s" s="4">
        <v>24732</v>
      </c>
      <c r="C418" t="s" s="4">
        <v>24303</v>
      </c>
      <c r="D418" t="s" s="4">
        <v>24304</v>
      </c>
      <c r="E418" t="s" s="4">
        <v>99</v>
      </c>
      <c r="F418" t="s" s="4">
        <v>94</v>
      </c>
      <c r="G418" t="s" s="4">
        <v>8514</v>
      </c>
    </row>
    <row r="419" ht="45.0" customHeight="true">
      <c r="A419" t="s" s="4">
        <v>2348</v>
      </c>
      <c r="B419" t="s" s="4">
        <v>24733</v>
      </c>
      <c r="C419" t="s" s="4">
        <v>24303</v>
      </c>
      <c r="D419" t="s" s="4">
        <v>24304</v>
      </c>
      <c r="E419" t="s" s="4">
        <v>99</v>
      </c>
      <c r="F419" t="s" s="4">
        <v>94</v>
      </c>
      <c r="G419" t="s" s="4">
        <v>8514</v>
      </c>
    </row>
    <row r="420" ht="45.0" customHeight="true">
      <c r="A420" t="s" s="4">
        <v>2353</v>
      </c>
      <c r="B420" t="s" s="4">
        <v>24734</v>
      </c>
      <c r="C420" t="s" s="4">
        <v>24303</v>
      </c>
      <c r="D420" t="s" s="4">
        <v>24304</v>
      </c>
      <c r="E420" t="s" s="4">
        <v>99</v>
      </c>
      <c r="F420" t="s" s="4">
        <v>94</v>
      </c>
      <c r="G420" t="s" s="4">
        <v>8514</v>
      </c>
    </row>
    <row r="421" ht="45.0" customHeight="true">
      <c r="A421" t="s" s="4">
        <v>2357</v>
      </c>
      <c r="B421" t="s" s="4">
        <v>24735</v>
      </c>
      <c r="C421" t="s" s="4">
        <v>24303</v>
      </c>
      <c r="D421" t="s" s="4">
        <v>24304</v>
      </c>
      <c r="E421" t="s" s="4">
        <v>99</v>
      </c>
      <c r="F421" t="s" s="4">
        <v>94</v>
      </c>
      <c r="G421" t="s" s="4">
        <v>8514</v>
      </c>
    </row>
    <row r="422" ht="45.0" customHeight="true">
      <c r="A422" t="s" s="4">
        <v>2362</v>
      </c>
      <c r="B422" t="s" s="4">
        <v>24736</v>
      </c>
      <c r="C422" t="s" s="4">
        <v>24303</v>
      </c>
      <c r="D422" t="s" s="4">
        <v>24304</v>
      </c>
      <c r="E422" t="s" s="4">
        <v>99</v>
      </c>
      <c r="F422" t="s" s="4">
        <v>94</v>
      </c>
      <c r="G422" t="s" s="4">
        <v>8514</v>
      </c>
    </row>
    <row r="423" ht="45.0" customHeight="true">
      <c r="A423" t="s" s="4">
        <v>2366</v>
      </c>
      <c r="B423" t="s" s="4">
        <v>24737</v>
      </c>
      <c r="C423" t="s" s="4">
        <v>24303</v>
      </c>
      <c r="D423" t="s" s="4">
        <v>24304</v>
      </c>
      <c r="E423" t="s" s="4">
        <v>99</v>
      </c>
      <c r="F423" t="s" s="4">
        <v>94</v>
      </c>
      <c r="G423" t="s" s="4">
        <v>8514</v>
      </c>
    </row>
    <row r="424" ht="45.0" customHeight="true">
      <c r="A424" t="s" s="4">
        <v>2370</v>
      </c>
      <c r="B424" t="s" s="4">
        <v>24738</v>
      </c>
      <c r="C424" t="s" s="4">
        <v>24303</v>
      </c>
      <c r="D424" t="s" s="4">
        <v>24304</v>
      </c>
      <c r="E424" t="s" s="4">
        <v>99</v>
      </c>
      <c r="F424" t="s" s="4">
        <v>94</v>
      </c>
      <c r="G424" t="s" s="4">
        <v>8514</v>
      </c>
    </row>
    <row r="425" ht="45.0" customHeight="true">
      <c r="A425" t="s" s="4">
        <v>2374</v>
      </c>
      <c r="B425" t="s" s="4">
        <v>24739</v>
      </c>
      <c r="C425" t="s" s="4">
        <v>24303</v>
      </c>
      <c r="D425" t="s" s="4">
        <v>24304</v>
      </c>
      <c r="E425" t="s" s="4">
        <v>99</v>
      </c>
      <c r="F425" t="s" s="4">
        <v>94</v>
      </c>
      <c r="G425" t="s" s="4">
        <v>8514</v>
      </c>
    </row>
    <row r="426" ht="45.0" customHeight="true">
      <c r="A426" t="s" s="4">
        <v>2381</v>
      </c>
      <c r="B426" t="s" s="4">
        <v>24740</v>
      </c>
      <c r="C426" t="s" s="4">
        <v>24303</v>
      </c>
      <c r="D426" t="s" s="4">
        <v>24304</v>
      </c>
      <c r="E426" t="s" s="4">
        <v>99</v>
      </c>
      <c r="F426" t="s" s="4">
        <v>94</v>
      </c>
      <c r="G426" t="s" s="4">
        <v>8514</v>
      </c>
    </row>
    <row r="427" ht="45.0" customHeight="true">
      <c r="A427" t="s" s="4">
        <v>2386</v>
      </c>
      <c r="B427" t="s" s="4">
        <v>24741</v>
      </c>
      <c r="C427" t="s" s="4">
        <v>24303</v>
      </c>
      <c r="D427" t="s" s="4">
        <v>24304</v>
      </c>
      <c r="E427" t="s" s="4">
        <v>99</v>
      </c>
      <c r="F427" t="s" s="4">
        <v>94</v>
      </c>
      <c r="G427" t="s" s="4">
        <v>8514</v>
      </c>
    </row>
    <row r="428" ht="45.0" customHeight="true">
      <c r="A428" t="s" s="4">
        <v>2391</v>
      </c>
      <c r="B428" t="s" s="4">
        <v>24742</v>
      </c>
      <c r="C428" t="s" s="4">
        <v>24303</v>
      </c>
      <c r="D428" t="s" s="4">
        <v>24304</v>
      </c>
      <c r="E428" t="s" s="4">
        <v>99</v>
      </c>
      <c r="F428" t="s" s="4">
        <v>94</v>
      </c>
      <c r="G428" t="s" s="4">
        <v>8514</v>
      </c>
    </row>
    <row r="429" ht="45.0" customHeight="true">
      <c r="A429" t="s" s="4">
        <v>2395</v>
      </c>
      <c r="B429" t="s" s="4">
        <v>24743</v>
      </c>
      <c r="C429" t="s" s="4">
        <v>24303</v>
      </c>
      <c r="D429" t="s" s="4">
        <v>24304</v>
      </c>
      <c r="E429" t="s" s="4">
        <v>99</v>
      </c>
      <c r="F429" t="s" s="4">
        <v>94</v>
      </c>
      <c r="G429" t="s" s="4">
        <v>8514</v>
      </c>
    </row>
    <row r="430" ht="45.0" customHeight="true">
      <c r="A430" t="s" s="4">
        <v>2400</v>
      </c>
      <c r="B430" t="s" s="4">
        <v>24744</v>
      </c>
      <c r="C430" t="s" s="4">
        <v>24388</v>
      </c>
      <c r="D430" t="s" s="4">
        <v>24481</v>
      </c>
      <c r="E430" t="s" s="4">
        <v>99</v>
      </c>
      <c r="F430" t="s" s="4">
        <v>94</v>
      </c>
      <c r="G430" t="s" s="4">
        <v>8514</v>
      </c>
    </row>
    <row r="431" ht="45.0" customHeight="true">
      <c r="A431" t="s" s="4">
        <v>2400</v>
      </c>
      <c r="B431" t="s" s="4">
        <v>24745</v>
      </c>
      <c r="C431" t="s" s="4">
        <v>24303</v>
      </c>
      <c r="D431" t="s" s="4">
        <v>24304</v>
      </c>
      <c r="E431" t="s" s="4">
        <v>99</v>
      </c>
      <c r="F431" t="s" s="4">
        <v>94</v>
      </c>
      <c r="G431" t="s" s="4">
        <v>8514</v>
      </c>
    </row>
    <row r="432" ht="45.0" customHeight="true">
      <c r="A432" t="s" s="4">
        <v>2405</v>
      </c>
      <c r="B432" t="s" s="4">
        <v>24746</v>
      </c>
      <c r="C432" t="s" s="4">
        <v>24303</v>
      </c>
      <c r="D432" t="s" s="4">
        <v>24304</v>
      </c>
      <c r="E432" t="s" s="4">
        <v>99</v>
      </c>
      <c r="F432" t="s" s="4">
        <v>94</v>
      </c>
      <c r="G432" t="s" s="4">
        <v>8514</v>
      </c>
    </row>
    <row r="433" ht="45.0" customHeight="true">
      <c r="A433" t="s" s="4">
        <v>2411</v>
      </c>
      <c r="B433" t="s" s="4">
        <v>24747</v>
      </c>
      <c r="C433" t="s" s="4">
        <v>24303</v>
      </c>
      <c r="D433" t="s" s="4">
        <v>24304</v>
      </c>
      <c r="E433" t="s" s="4">
        <v>99</v>
      </c>
      <c r="F433" t="s" s="4">
        <v>94</v>
      </c>
      <c r="G433" t="s" s="4">
        <v>8514</v>
      </c>
    </row>
    <row r="434" ht="45.0" customHeight="true">
      <c r="A434" t="s" s="4">
        <v>2417</v>
      </c>
      <c r="B434" t="s" s="4">
        <v>24748</v>
      </c>
      <c r="C434" t="s" s="4">
        <v>24303</v>
      </c>
      <c r="D434" t="s" s="4">
        <v>24304</v>
      </c>
      <c r="E434" t="s" s="4">
        <v>99</v>
      </c>
      <c r="F434" t="s" s="4">
        <v>94</v>
      </c>
      <c r="G434" t="s" s="4">
        <v>8514</v>
      </c>
    </row>
    <row r="435" ht="45.0" customHeight="true">
      <c r="A435" t="s" s="4">
        <v>2422</v>
      </c>
      <c r="B435" t="s" s="4">
        <v>24749</v>
      </c>
      <c r="C435" t="s" s="4">
        <v>24303</v>
      </c>
      <c r="D435" t="s" s="4">
        <v>24304</v>
      </c>
      <c r="E435" t="s" s="4">
        <v>99</v>
      </c>
      <c r="F435" t="s" s="4">
        <v>94</v>
      </c>
      <c r="G435" t="s" s="4">
        <v>8514</v>
      </c>
    </row>
    <row r="436" ht="45.0" customHeight="true">
      <c r="A436" t="s" s="4">
        <v>2429</v>
      </c>
      <c r="B436" t="s" s="4">
        <v>24750</v>
      </c>
      <c r="C436" t="s" s="4">
        <v>24303</v>
      </c>
      <c r="D436" t="s" s="4">
        <v>24304</v>
      </c>
      <c r="E436" t="s" s="4">
        <v>99</v>
      </c>
      <c r="F436" t="s" s="4">
        <v>94</v>
      </c>
      <c r="G436" t="s" s="4">
        <v>8514</v>
      </c>
    </row>
    <row r="437" ht="45.0" customHeight="true">
      <c r="A437" t="s" s="4">
        <v>2434</v>
      </c>
      <c r="B437" t="s" s="4">
        <v>24751</v>
      </c>
      <c r="C437" t="s" s="4">
        <v>24303</v>
      </c>
      <c r="D437" t="s" s="4">
        <v>24304</v>
      </c>
      <c r="E437" t="s" s="4">
        <v>99</v>
      </c>
      <c r="F437" t="s" s="4">
        <v>94</v>
      </c>
      <c r="G437" t="s" s="4">
        <v>8514</v>
      </c>
    </row>
    <row r="438" ht="45.0" customHeight="true">
      <c r="A438" t="s" s="4">
        <v>2441</v>
      </c>
      <c r="B438" t="s" s="4">
        <v>24752</v>
      </c>
      <c r="C438" t="s" s="4">
        <v>24303</v>
      </c>
      <c r="D438" t="s" s="4">
        <v>24304</v>
      </c>
      <c r="E438" t="s" s="4">
        <v>99</v>
      </c>
      <c r="F438" t="s" s="4">
        <v>94</v>
      </c>
      <c r="G438" t="s" s="4">
        <v>8514</v>
      </c>
    </row>
    <row r="439" ht="45.0" customHeight="true">
      <c r="A439" t="s" s="4">
        <v>2446</v>
      </c>
      <c r="B439" t="s" s="4">
        <v>24753</v>
      </c>
      <c r="C439" t="s" s="4">
        <v>24379</v>
      </c>
      <c r="D439" t="s" s="4">
        <v>24380</v>
      </c>
      <c r="E439" t="s" s="4">
        <v>99</v>
      </c>
      <c r="F439" t="s" s="4">
        <v>94</v>
      </c>
      <c r="G439" t="s" s="4">
        <v>8514</v>
      </c>
    </row>
    <row r="440" ht="45.0" customHeight="true">
      <c r="A440" t="s" s="4">
        <v>2452</v>
      </c>
      <c r="B440" t="s" s="4">
        <v>24754</v>
      </c>
      <c r="C440" t="s" s="4">
        <v>24379</v>
      </c>
      <c r="D440" t="s" s="4">
        <v>24380</v>
      </c>
      <c r="E440" t="s" s="4">
        <v>99</v>
      </c>
      <c r="F440" t="s" s="4">
        <v>94</v>
      </c>
      <c r="G440" t="s" s="4">
        <v>8514</v>
      </c>
    </row>
    <row r="441" ht="45.0" customHeight="true">
      <c r="A441" t="s" s="4">
        <v>2456</v>
      </c>
      <c r="B441" t="s" s="4">
        <v>24755</v>
      </c>
      <c r="C441" t="s" s="4">
        <v>24303</v>
      </c>
      <c r="D441" t="s" s="4">
        <v>24304</v>
      </c>
      <c r="E441" t="s" s="4">
        <v>99</v>
      </c>
      <c r="F441" t="s" s="4">
        <v>94</v>
      </c>
      <c r="G441" t="s" s="4">
        <v>8514</v>
      </c>
    </row>
    <row r="442" ht="45.0" customHeight="true">
      <c r="A442" t="s" s="4">
        <v>2463</v>
      </c>
      <c r="B442" t="s" s="4">
        <v>24756</v>
      </c>
      <c r="C442" t="s" s="4">
        <v>24303</v>
      </c>
      <c r="D442" t="s" s="4">
        <v>24304</v>
      </c>
      <c r="E442" t="s" s="4">
        <v>99</v>
      </c>
      <c r="F442" t="s" s="4">
        <v>94</v>
      </c>
      <c r="G442" t="s" s="4">
        <v>8514</v>
      </c>
    </row>
    <row r="443" ht="45.0" customHeight="true">
      <c r="A443" t="s" s="4">
        <v>2468</v>
      </c>
      <c r="B443" t="s" s="4">
        <v>24757</v>
      </c>
      <c r="C443" t="s" s="4">
        <v>24303</v>
      </c>
      <c r="D443" t="s" s="4">
        <v>24304</v>
      </c>
      <c r="E443" t="s" s="4">
        <v>99</v>
      </c>
      <c r="F443" t="s" s="4">
        <v>94</v>
      </c>
      <c r="G443" t="s" s="4">
        <v>8514</v>
      </c>
    </row>
    <row r="444" ht="45.0" customHeight="true">
      <c r="A444" t="s" s="4">
        <v>2473</v>
      </c>
      <c r="B444" t="s" s="4">
        <v>24758</v>
      </c>
      <c r="C444" t="s" s="4">
        <v>24303</v>
      </c>
      <c r="D444" t="s" s="4">
        <v>24304</v>
      </c>
      <c r="E444" t="s" s="4">
        <v>99</v>
      </c>
      <c r="F444" t="s" s="4">
        <v>94</v>
      </c>
      <c r="G444" t="s" s="4">
        <v>8514</v>
      </c>
    </row>
    <row r="445" ht="45.0" customHeight="true">
      <c r="A445" t="s" s="4">
        <v>2479</v>
      </c>
      <c r="B445" t="s" s="4">
        <v>24759</v>
      </c>
      <c r="C445" t="s" s="4">
        <v>24303</v>
      </c>
      <c r="D445" t="s" s="4">
        <v>24304</v>
      </c>
      <c r="E445" t="s" s="4">
        <v>99</v>
      </c>
      <c r="F445" t="s" s="4">
        <v>94</v>
      </c>
      <c r="G445" t="s" s="4">
        <v>8514</v>
      </c>
    </row>
    <row r="446" ht="45.0" customHeight="true">
      <c r="A446" t="s" s="4">
        <v>2483</v>
      </c>
      <c r="B446" t="s" s="4">
        <v>24760</v>
      </c>
      <c r="C446" t="s" s="4">
        <v>24303</v>
      </c>
      <c r="D446" t="s" s="4">
        <v>24304</v>
      </c>
      <c r="E446" t="s" s="4">
        <v>99</v>
      </c>
      <c r="F446" t="s" s="4">
        <v>94</v>
      </c>
      <c r="G446" t="s" s="4">
        <v>8514</v>
      </c>
    </row>
    <row r="447" ht="45.0" customHeight="true">
      <c r="A447" t="s" s="4">
        <v>2488</v>
      </c>
      <c r="B447" t="s" s="4">
        <v>24761</v>
      </c>
      <c r="C447" t="s" s="4">
        <v>24303</v>
      </c>
      <c r="D447" t="s" s="4">
        <v>24304</v>
      </c>
      <c r="E447" t="s" s="4">
        <v>99</v>
      </c>
      <c r="F447" t="s" s="4">
        <v>94</v>
      </c>
      <c r="G447" t="s" s="4">
        <v>8514</v>
      </c>
    </row>
    <row r="448" ht="45.0" customHeight="true">
      <c r="A448" t="s" s="4">
        <v>2493</v>
      </c>
      <c r="B448" t="s" s="4">
        <v>24762</v>
      </c>
      <c r="C448" t="s" s="4">
        <v>24303</v>
      </c>
      <c r="D448" t="s" s="4">
        <v>24304</v>
      </c>
      <c r="E448" t="s" s="4">
        <v>99</v>
      </c>
      <c r="F448" t="s" s="4">
        <v>94</v>
      </c>
      <c r="G448" t="s" s="4">
        <v>8514</v>
      </c>
    </row>
    <row r="449" ht="45.0" customHeight="true">
      <c r="A449" t="s" s="4">
        <v>2499</v>
      </c>
      <c r="B449" t="s" s="4">
        <v>24763</v>
      </c>
      <c r="C449" t="s" s="4">
        <v>24303</v>
      </c>
      <c r="D449" t="s" s="4">
        <v>24304</v>
      </c>
      <c r="E449" t="s" s="4">
        <v>99</v>
      </c>
      <c r="F449" t="s" s="4">
        <v>94</v>
      </c>
      <c r="G449" t="s" s="4">
        <v>8514</v>
      </c>
    </row>
    <row r="450" ht="45.0" customHeight="true">
      <c r="A450" t="s" s="4">
        <v>2504</v>
      </c>
      <c r="B450" t="s" s="4">
        <v>24764</v>
      </c>
      <c r="C450" t="s" s="4">
        <v>24303</v>
      </c>
      <c r="D450" t="s" s="4">
        <v>24304</v>
      </c>
      <c r="E450" t="s" s="4">
        <v>99</v>
      </c>
      <c r="F450" t="s" s="4">
        <v>94</v>
      </c>
      <c r="G450" t="s" s="4">
        <v>8514</v>
      </c>
    </row>
    <row r="451" ht="45.0" customHeight="true">
      <c r="A451" t="s" s="4">
        <v>2510</v>
      </c>
      <c r="B451" t="s" s="4">
        <v>24765</v>
      </c>
      <c r="C451" t="s" s="4">
        <v>24303</v>
      </c>
      <c r="D451" t="s" s="4">
        <v>24304</v>
      </c>
      <c r="E451" t="s" s="4">
        <v>99</v>
      </c>
      <c r="F451" t="s" s="4">
        <v>94</v>
      </c>
      <c r="G451" t="s" s="4">
        <v>8514</v>
      </c>
    </row>
    <row r="452" ht="45.0" customHeight="true">
      <c r="A452" t="s" s="4">
        <v>2515</v>
      </c>
      <c r="B452" t="s" s="4">
        <v>24766</v>
      </c>
      <c r="C452" t="s" s="4">
        <v>24303</v>
      </c>
      <c r="D452" t="s" s="4">
        <v>24304</v>
      </c>
      <c r="E452" t="s" s="4">
        <v>99</v>
      </c>
      <c r="F452" t="s" s="4">
        <v>94</v>
      </c>
      <c r="G452" t="s" s="4">
        <v>8514</v>
      </c>
    </row>
    <row r="453" ht="45.0" customHeight="true">
      <c r="A453" t="s" s="4">
        <v>2521</v>
      </c>
      <c r="B453" t="s" s="4">
        <v>24767</v>
      </c>
      <c r="C453" t="s" s="4">
        <v>24303</v>
      </c>
      <c r="D453" t="s" s="4">
        <v>24304</v>
      </c>
      <c r="E453" t="s" s="4">
        <v>99</v>
      </c>
      <c r="F453" t="s" s="4">
        <v>94</v>
      </c>
      <c r="G453" t="s" s="4">
        <v>8514</v>
      </c>
    </row>
    <row r="454" ht="45.0" customHeight="true">
      <c r="A454" t="s" s="4">
        <v>2527</v>
      </c>
      <c r="B454" t="s" s="4">
        <v>24768</v>
      </c>
      <c r="C454" t="s" s="4">
        <v>24303</v>
      </c>
      <c r="D454" t="s" s="4">
        <v>24304</v>
      </c>
      <c r="E454" t="s" s="4">
        <v>99</v>
      </c>
      <c r="F454" t="s" s="4">
        <v>94</v>
      </c>
      <c r="G454" t="s" s="4">
        <v>8514</v>
      </c>
    </row>
    <row r="455" ht="45.0" customHeight="true">
      <c r="A455" t="s" s="4">
        <v>2533</v>
      </c>
      <c r="B455" t="s" s="4">
        <v>24769</v>
      </c>
      <c r="C455" t="s" s="4">
        <v>24303</v>
      </c>
      <c r="D455" t="s" s="4">
        <v>24304</v>
      </c>
      <c r="E455" t="s" s="4">
        <v>99</v>
      </c>
      <c r="F455" t="s" s="4">
        <v>94</v>
      </c>
      <c r="G455" t="s" s="4">
        <v>8514</v>
      </c>
    </row>
    <row r="456" ht="45.0" customHeight="true">
      <c r="A456" t="s" s="4">
        <v>2539</v>
      </c>
      <c r="B456" t="s" s="4">
        <v>24770</v>
      </c>
      <c r="C456" t="s" s="4">
        <v>24303</v>
      </c>
      <c r="D456" t="s" s="4">
        <v>24304</v>
      </c>
      <c r="E456" t="s" s="4">
        <v>99</v>
      </c>
      <c r="F456" t="s" s="4">
        <v>94</v>
      </c>
      <c r="G456" t="s" s="4">
        <v>8514</v>
      </c>
    </row>
    <row r="457" ht="45.0" customHeight="true">
      <c r="A457" t="s" s="4">
        <v>2544</v>
      </c>
      <c r="B457" t="s" s="4">
        <v>24771</v>
      </c>
      <c r="C457" t="s" s="4">
        <v>24303</v>
      </c>
      <c r="D457" t="s" s="4">
        <v>24304</v>
      </c>
      <c r="E457" t="s" s="4">
        <v>99</v>
      </c>
      <c r="F457" t="s" s="4">
        <v>94</v>
      </c>
      <c r="G457" t="s" s="4">
        <v>8514</v>
      </c>
    </row>
    <row r="458" ht="45.0" customHeight="true">
      <c r="A458" t="s" s="4">
        <v>2549</v>
      </c>
      <c r="B458" t="s" s="4">
        <v>24772</v>
      </c>
      <c r="C458" t="s" s="4">
        <v>24303</v>
      </c>
      <c r="D458" t="s" s="4">
        <v>24304</v>
      </c>
      <c r="E458" t="s" s="4">
        <v>99</v>
      </c>
      <c r="F458" t="s" s="4">
        <v>94</v>
      </c>
      <c r="G458" t="s" s="4">
        <v>8514</v>
      </c>
    </row>
    <row r="459" ht="45.0" customHeight="true">
      <c r="A459" t="s" s="4">
        <v>2553</v>
      </c>
      <c r="B459" t="s" s="4">
        <v>24773</v>
      </c>
      <c r="C459" t="s" s="4">
        <v>24303</v>
      </c>
      <c r="D459" t="s" s="4">
        <v>24304</v>
      </c>
      <c r="E459" t="s" s="4">
        <v>99</v>
      </c>
      <c r="F459" t="s" s="4">
        <v>94</v>
      </c>
      <c r="G459" t="s" s="4">
        <v>8514</v>
      </c>
    </row>
    <row r="460" ht="45.0" customHeight="true">
      <c r="A460" t="s" s="4">
        <v>2558</v>
      </c>
      <c r="B460" t="s" s="4">
        <v>24774</v>
      </c>
      <c r="C460" t="s" s="4">
        <v>24303</v>
      </c>
      <c r="D460" t="s" s="4">
        <v>24304</v>
      </c>
      <c r="E460" t="s" s="4">
        <v>99</v>
      </c>
      <c r="F460" t="s" s="4">
        <v>94</v>
      </c>
      <c r="G460" t="s" s="4">
        <v>8514</v>
      </c>
    </row>
    <row r="461" ht="45.0" customHeight="true">
      <c r="A461" t="s" s="4">
        <v>2563</v>
      </c>
      <c r="B461" t="s" s="4">
        <v>24775</v>
      </c>
      <c r="C461" t="s" s="4">
        <v>24303</v>
      </c>
      <c r="D461" t="s" s="4">
        <v>24304</v>
      </c>
      <c r="E461" t="s" s="4">
        <v>99</v>
      </c>
      <c r="F461" t="s" s="4">
        <v>94</v>
      </c>
      <c r="G461" t="s" s="4">
        <v>8514</v>
      </c>
    </row>
    <row r="462" ht="45.0" customHeight="true">
      <c r="A462" t="s" s="4">
        <v>2569</v>
      </c>
      <c r="B462" t="s" s="4">
        <v>24776</v>
      </c>
      <c r="C462" t="s" s="4">
        <v>24306</v>
      </c>
      <c r="D462" t="s" s="4">
        <v>24317</v>
      </c>
      <c r="E462" t="s" s="4">
        <v>99</v>
      </c>
      <c r="F462" t="s" s="4">
        <v>94</v>
      </c>
      <c r="G462" t="s" s="4">
        <v>8514</v>
      </c>
    </row>
    <row r="463" ht="45.0" customHeight="true">
      <c r="A463" t="s" s="4">
        <v>2569</v>
      </c>
      <c r="B463" t="s" s="4">
        <v>24777</v>
      </c>
      <c r="C463" t="s" s="4">
        <v>24303</v>
      </c>
      <c r="D463" t="s" s="4">
        <v>24304</v>
      </c>
      <c r="E463" t="s" s="4">
        <v>99</v>
      </c>
      <c r="F463" t="s" s="4">
        <v>94</v>
      </c>
      <c r="G463" t="s" s="4">
        <v>8514</v>
      </c>
    </row>
    <row r="464" ht="45.0" customHeight="true">
      <c r="A464" t="s" s="4">
        <v>2575</v>
      </c>
      <c r="B464" t="s" s="4">
        <v>24778</v>
      </c>
      <c r="C464" t="s" s="4">
        <v>24303</v>
      </c>
      <c r="D464" t="s" s="4">
        <v>24304</v>
      </c>
      <c r="E464" t="s" s="4">
        <v>99</v>
      </c>
      <c r="F464" t="s" s="4">
        <v>94</v>
      </c>
      <c r="G464" t="s" s="4">
        <v>8514</v>
      </c>
    </row>
    <row r="465" ht="45.0" customHeight="true">
      <c r="A465" t="s" s="4">
        <v>2580</v>
      </c>
      <c r="B465" t="s" s="4">
        <v>24779</v>
      </c>
      <c r="C465" t="s" s="4">
        <v>24303</v>
      </c>
      <c r="D465" t="s" s="4">
        <v>24304</v>
      </c>
      <c r="E465" t="s" s="4">
        <v>99</v>
      </c>
      <c r="F465" t="s" s="4">
        <v>94</v>
      </c>
      <c r="G465" t="s" s="4">
        <v>8514</v>
      </c>
    </row>
    <row r="466" ht="45.0" customHeight="true">
      <c r="A466" t="s" s="4">
        <v>2584</v>
      </c>
      <c r="B466" t="s" s="4">
        <v>24780</v>
      </c>
      <c r="C466" t="s" s="4">
        <v>24303</v>
      </c>
      <c r="D466" t="s" s="4">
        <v>24304</v>
      </c>
      <c r="E466" t="s" s="4">
        <v>99</v>
      </c>
      <c r="F466" t="s" s="4">
        <v>94</v>
      </c>
      <c r="G466" t="s" s="4">
        <v>8514</v>
      </c>
    </row>
    <row r="467" ht="45.0" customHeight="true">
      <c r="A467" t="s" s="4">
        <v>2589</v>
      </c>
      <c r="B467" t="s" s="4">
        <v>24781</v>
      </c>
      <c r="C467" t="s" s="4">
        <v>24303</v>
      </c>
      <c r="D467" t="s" s="4">
        <v>24304</v>
      </c>
      <c r="E467" t="s" s="4">
        <v>99</v>
      </c>
      <c r="F467" t="s" s="4">
        <v>94</v>
      </c>
      <c r="G467" t="s" s="4">
        <v>8514</v>
      </c>
    </row>
    <row r="468" ht="45.0" customHeight="true">
      <c r="A468" t="s" s="4">
        <v>2594</v>
      </c>
      <c r="B468" t="s" s="4">
        <v>24782</v>
      </c>
      <c r="C468" t="s" s="4">
        <v>24303</v>
      </c>
      <c r="D468" t="s" s="4">
        <v>24304</v>
      </c>
      <c r="E468" t="s" s="4">
        <v>99</v>
      </c>
      <c r="F468" t="s" s="4">
        <v>94</v>
      </c>
      <c r="G468" t="s" s="4">
        <v>8514</v>
      </c>
    </row>
    <row r="469" ht="45.0" customHeight="true">
      <c r="A469" t="s" s="4">
        <v>2598</v>
      </c>
      <c r="B469" t="s" s="4">
        <v>24783</v>
      </c>
      <c r="C469" t="s" s="4">
        <v>24379</v>
      </c>
      <c r="D469" t="s" s="4">
        <v>24380</v>
      </c>
      <c r="E469" t="s" s="4">
        <v>99</v>
      </c>
      <c r="F469" t="s" s="4">
        <v>94</v>
      </c>
      <c r="G469" t="s" s="4">
        <v>8514</v>
      </c>
    </row>
    <row r="470" ht="45.0" customHeight="true">
      <c r="A470" t="s" s="4">
        <v>2602</v>
      </c>
      <c r="B470" t="s" s="4">
        <v>24784</v>
      </c>
      <c r="C470" t="s" s="4">
        <v>24379</v>
      </c>
      <c r="D470" t="s" s="4">
        <v>24380</v>
      </c>
      <c r="E470" t="s" s="4">
        <v>99</v>
      </c>
      <c r="F470" t="s" s="4">
        <v>94</v>
      </c>
      <c r="G470" t="s" s="4">
        <v>8514</v>
      </c>
    </row>
    <row r="471" ht="45.0" customHeight="true">
      <c r="A471" t="s" s="4">
        <v>2607</v>
      </c>
      <c r="B471" t="s" s="4">
        <v>24785</v>
      </c>
      <c r="C471" t="s" s="4">
        <v>24303</v>
      </c>
      <c r="D471" t="s" s="4">
        <v>24304</v>
      </c>
      <c r="E471" t="s" s="4">
        <v>99</v>
      </c>
      <c r="F471" t="s" s="4">
        <v>94</v>
      </c>
      <c r="G471" t="s" s="4">
        <v>8514</v>
      </c>
    </row>
    <row r="472" ht="45.0" customHeight="true">
      <c r="A472" t="s" s="4">
        <v>2612</v>
      </c>
      <c r="B472" t="s" s="4">
        <v>24786</v>
      </c>
      <c r="C472" t="s" s="4">
        <v>24303</v>
      </c>
      <c r="D472" t="s" s="4">
        <v>24304</v>
      </c>
      <c r="E472" t="s" s="4">
        <v>99</v>
      </c>
      <c r="F472" t="s" s="4">
        <v>94</v>
      </c>
      <c r="G472" t="s" s="4">
        <v>8514</v>
      </c>
    </row>
    <row r="473" ht="45.0" customHeight="true">
      <c r="A473" t="s" s="4">
        <v>2617</v>
      </c>
      <c r="B473" t="s" s="4">
        <v>24787</v>
      </c>
      <c r="C473" t="s" s="4">
        <v>24303</v>
      </c>
      <c r="D473" t="s" s="4">
        <v>24304</v>
      </c>
      <c r="E473" t="s" s="4">
        <v>99</v>
      </c>
      <c r="F473" t="s" s="4">
        <v>94</v>
      </c>
      <c r="G473" t="s" s="4">
        <v>8514</v>
      </c>
    </row>
    <row r="474" ht="45.0" customHeight="true">
      <c r="A474" t="s" s="4">
        <v>2621</v>
      </c>
      <c r="B474" t="s" s="4">
        <v>24788</v>
      </c>
      <c r="C474" t="s" s="4">
        <v>24303</v>
      </c>
      <c r="D474" t="s" s="4">
        <v>24304</v>
      </c>
      <c r="E474" t="s" s="4">
        <v>99</v>
      </c>
      <c r="F474" t="s" s="4">
        <v>94</v>
      </c>
      <c r="G474" t="s" s="4">
        <v>8514</v>
      </c>
    </row>
    <row r="475" ht="45.0" customHeight="true">
      <c r="A475" t="s" s="4">
        <v>2630</v>
      </c>
      <c r="B475" t="s" s="4">
        <v>24789</v>
      </c>
      <c r="C475" t="s" s="4">
        <v>24379</v>
      </c>
      <c r="D475" t="s" s="4">
        <v>24380</v>
      </c>
      <c r="E475" t="s" s="4">
        <v>99</v>
      </c>
      <c r="F475" t="s" s="4">
        <v>94</v>
      </c>
      <c r="G475" t="s" s="4">
        <v>8514</v>
      </c>
    </row>
    <row r="476" ht="45.0" customHeight="true">
      <c r="A476" t="s" s="4">
        <v>2634</v>
      </c>
      <c r="B476" t="s" s="4">
        <v>24790</v>
      </c>
      <c r="C476" t="s" s="4">
        <v>24379</v>
      </c>
      <c r="D476" t="s" s="4">
        <v>24380</v>
      </c>
      <c r="E476" t="s" s="4">
        <v>99</v>
      </c>
      <c r="F476" t="s" s="4">
        <v>94</v>
      </c>
      <c r="G476" t="s" s="4">
        <v>8514</v>
      </c>
    </row>
    <row r="477" ht="45.0" customHeight="true">
      <c r="A477" t="s" s="4">
        <v>2639</v>
      </c>
      <c r="B477" t="s" s="4">
        <v>24791</v>
      </c>
      <c r="C477" t="s" s="4">
        <v>24303</v>
      </c>
      <c r="D477" t="s" s="4">
        <v>24304</v>
      </c>
      <c r="E477" t="s" s="4">
        <v>99</v>
      </c>
      <c r="F477" t="s" s="4">
        <v>94</v>
      </c>
      <c r="G477" t="s" s="4">
        <v>8514</v>
      </c>
    </row>
    <row r="478" ht="45.0" customHeight="true">
      <c r="A478" t="s" s="4">
        <v>2644</v>
      </c>
      <c r="B478" t="s" s="4">
        <v>24792</v>
      </c>
      <c r="C478" t="s" s="4">
        <v>24379</v>
      </c>
      <c r="D478" t="s" s="4">
        <v>24380</v>
      </c>
      <c r="E478" t="s" s="4">
        <v>99</v>
      </c>
      <c r="F478" t="s" s="4">
        <v>94</v>
      </c>
      <c r="G478" t="s" s="4">
        <v>8514</v>
      </c>
    </row>
    <row r="479" ht="45.0" customHeight="true">
      <c r="A479" t="s" s="4">
        <v>2647</v>
      </c>
      <c r="B479" t="s" s="4">
        <v>24793</v>
      </c>
      <c r="C479" t="s" s="4">
        <v>24379</v>
      </c>
      <c r="D479" t="s" s="4">
        <v>24380</v>
      </c>
      <c r="E479" t="s" s="4">
        <v>99</v>
      </c>
      <c r="F479" t="s" s="4">
        <v>94</v>
      </c>
      <c r="G479" t="s" s="4">
        <v>8514</v>
      </c>
    </row>
    <row r="480" ht="45.0" customHeight="true">
      <c r="A480" t="s" s="4">
        <v>2650</v>
      </c>
      <c r="B480" t="s" s="4">
        <v>24794</v>
      </c>
      <c r="C480" t="s" s="4">
        <v>24379</v>
      </c>
      <c r="D480" t="s" s="4">
        <v>24380</v>
      </c>
      <c r="E480" t="s" s="4">
        <v>99</v>
      </c>
      <c r="F480" t="s" s="4">
        <v>94</v>
      </c>
      <c r="G480" t="s" s="4">
        <v>8514</v>
      </c>
    </row>
    <row r="481" ht="45.0" customHeight="true">
      <c r="A481" t="s" s="4">
        <v>2654</v>
      </c>
      <c r="B481" t="s" s="4">
        <v>24795</v>
      </c>
      <c r="C481" t="s" s="4">
        <v>24379</v>
      </c>
      <c r="D481" t="s" s="4">
        <v>24380</v>
      </c>
      <c r="E481" t="s" s="4">
        <v>99</v>
      </c>
      <c r="F481" t="s" s="4">
        <v>94</v>
      </c>
      <c r="G481" t="s" s="4">
        <v>8514</v>
      </c>
    </row>
    <row r="482" ht="45.0" customHeight="true">
      <c r="A482" t="s" s="4">
        <v>2659</v>
      </c>
      <c r="B482" t="s" s="4">
        <v>24796</v>
      </c>
      <c r="C482" t="s" s="4">
        <v>24379</v>
      </c>
      <c r="D482" t="s" s="4">
        <v>24380</v>
      </c>
      <c r="E482" t="s" s="4">
        <v>99</v>
      </c>
      <c r="F482" t="s" s="4">
        <v>94</v>
      </c>
      <c r="G482" t="s" s="4">
        <v>8514</v>
      </c>
    </row>
    <row r="483" ht="45.0" customHeight="true">
      <c r="A483" t="s" s="4">
        <v>2661</v>
      </c>
      <c r="B483" t="s" s="4">
        <v>24797</v>
      </c>
      <c r="C483" t="s" s="4">
        <v>24379</v>
      </c>
      <c r="D483" t="s" s="4">
        <v>24380</v>
      </c>
      <c r="E483" t="s" s="4">
        <v>99</v>
      </c>
      <c r="F483" t="s" s="4">
        <v>94</v>
      </c>
      <c r="G483" t="s" s="4">
        <v>8514</v>
      </c>
    </row>
    <row r="484" ht="45.0" customHeight="true">
      <c r="A484" t="s" s="4">
        <v>2668</v>
      </c>
      <c r="B484" t="s" s="4">
        <v>24798</v>
      </c>
      <c r="C484" t="s" s="4">
        <v>24303</v>
      </c>
      <c r="D484" t="s" s="4">
        <v>24304</v>
      </c>
      <c r="E484" t="s" s="4">
        <v>99</v>
      </c>
      <c r="F484" t="s" s="4">
        <v>94</v>
      </c>
      <c r="G484" t="s" s="4">
        <v>8514</v>
      </c>
    </row>
    <row r="485" ht="45.0" customHeight="true">
      <c r="A485" t="s" s="4">
        <v>2672</v>
      </c>
      <c r="B485" t="s" s="4">
        <v>24799</v>
      </c>
      <c r="C485" t="s" s="4">
        <v>24303</v>
      </c>
      <c r="D485" t="s" s="4">
        <v>24304</v>
      </c>
      <c r="E485" t="s" s="4">
        <v>99</v>
      </c>
      <c r="F485" t="s" s="4">
        <v>94</v>
      </c>
      <c r="G485" t="s" s="4">
        <v>8514</v>
      </c>
    </row>
    <row r="486" ht="45.0" customHeight="true">
      <c r="A486" t="s" s="4">
        <v>2676</v>
      </c>
      <c r="B486" t="s" s="4">
        <v>24800</v>
      </c>
      <c r="C486" t="s" s="4">
        <v>24303</v>
      </c>
      <c r="D486" t="s" s="4">
        <v>24304</v>
      </c>
      <c r="E486" t="s" s="4">
        <v>99</v>
      </c>
      <c r="F486" t="s" s="4">
        <v>94</v>
      </c>
      <c r="G486" t="s" s="4">
        <v>8514</v>
      </c>
    </row>
    <row r="487" ht="45.0" customHeight="true">
      <c r="A487" t="s" s="4">
        <v>2679</v>
      </c>
      <c r="B487" t="s" s="4">
        <v>24801</v>
      </c>
      <c r="C487" t="s" s="4">
        <v>24303</v>
      </c>
      <c r="D487" t="s" s="4">
        <v>24304</v>
      </c>
      <c r="E487" t="s" s="4">
        <v>99</v>
      </c>
      <c r="F487" t="s" s="4">
        <v>94</v>
      </c>
      <c r="G487" t="s" s="4">
        <v>8514</v>
      </c>
    </row>
    <row r="488" ht="45.0" customHeight="true">
      <c r="A488" t="s" s="4">
        <v>2682</v>
      </c>
      <c r="B488" t="s" s="4">
        <v>24802</v>
      </c>
      <c r="C488" t="s" s="4">
        <v>24303</v>
      </c>
      <c r="D488" t="s" s="4">
        <v>24304</v>
      </c>
      <c r="E488" t="s" s="4">
        <v>99</v>
      </c>
      <c r="F488" t="s" s="4">
        <v>94</v>
      </c>
      <c r="G488" t="s" s="4">
        <v>8514</v>
      </c>
    </row>
    <row r="489" ht="45.0" customHeight="true">
      <c r="A489" t="s" s="4">
        <v>2687</v>
      </c>
      <c r="B489" t="s" s="4">
        <v>24803</v>
      </c>
      <c r="C489" t="s" s="4">
        <v>24303</v>
      </c>
      <c r="D489" t="s" s="4">
        <v>24304</v>
      </c>
      <c r="E489" t="s" s="4">
        <v>99</v>
      </c>
      <c r="F489" t="s" s="4">
        <v>94</v>
      </c>
      <c r="G489" t="s" s="4">
        <v>8514</v>
      </c>
    </row>
    <row r="490" ht="45.0" customHeight="true">
      <c r="A490" t="s" s="4">
        <v>2691</v>
      </c>
      <c r="B490" t="s" s="4">
        <v>24804</v>
      </c>
      <c r="C490" t="s" s="4">
        <v>24303</v>
      </c>
      <c r="D490" t="s" s="4">
        <v>24304</v>
      </c>
      <c r="E490" t="s" s="4">
        <v>99</v>
      </c>
      <c r="F490" t="s" s="4">
        <v>94</v>
      </c>
      <c r="G490" t="s" s="4">
        <v>8514</v>
      </c>
    </row>
    <row r="491" ht="45.0" customHeight="true">
      <c r="A491" t="s" s="4">
        <v>2696</v>
      </c>
      <c r="B491" t="s" s="4">
        <v>24805</v>
      </c>
      <c r="C491" t="s" s="4">
        <v>24303</v>
      </c>
      <c r="D491" t="s" s="4">
        <v>24304</v>
      </c>
      <c r="E491" t="s" s="4">
        <v>99</v>
      </c>
      <c r="F491" t="s" s="4">
        <v>94</v>
      </c>
      <c r="G491" t="s" s="4">
        <v>8514</v>
      </c>
    </row>
    <row r="492" ht="45.0" customHeight="true">
      <c r="A492" t="s" s="4">
        <v>2701</v>
      </c>
      <c r="B492" t="s" s="4">
        <v>24806</v>
      </c>
      <c r="C492" t="s" s="4">
        <v>24303</v>
      </c>
      <c r="D492" t="s" s="4">
        <v>24304</v>
      </c>
      <c r="E492" t="s" s="4">
        <v>99</v>
      </c>
      <c r="F492" t="s" s="4">
        <v>94</v>
      </c>
      <c r="G492" t="s" s="4">
        <v>8514</v>
      </c>
    </row>
    <row r="493" ht="45.0" customHeight="true">
      <c r="A493" t="s" s="4">
        <v>2705</v>
      </c>
      <c r="B493" t="s" s="4">
        <v>24807</v>
      </c>
      <c r="C493" t="s" s="4">
        <v>24379</v>
      </c>
      <c r="D493" t="s" s="4">
        <v>24380</v>
      </c>
      <c r="E493" t="s" s="4">
        <v>99</v>
      </c>
      <c r="F493" t="s" s="4">
        <v>94</v>
      </c>
      <c r="G493" t="s" s="4">
        <v>8514</v>
      </c>
    </row>
    <row r="494" ht="45.0" customHeight="true">
      <c r="A494" t="s" s="4">
        <v>2711</v>
      </c>
      <c r="B494" t="s" s="4">
        <v>24808</v>
      </c>
      <c r="C494" t="s" s="4">
        <v>24303</v>
      </c>
      <c r="D494" t="s" s="4">
        <v>24304</v>
      </c>
      <c r="E494" t="s" s="4">
        <v>99</v>
      </c>
      <c r="F494" t="s" s="4">
        <v>94</v>
      </c>
      <c r="G494" t="s" s="4">
        <v>8514</v>
      </c>
    </row>
    <row r="495" ht="45.0" customHeight="true">
      <c r="A495" t="s" s="4">
        <v>2715</v>
      </c>
      <c r="B495" t="s" s="4">
        <v>24809</v>
      </c>
      <c r="C495" t="s" s="4">
        <v>24379</v>
      </c>
      <c r="D495" t="s" s="4">
        <v>24380</v>
      </c>
      <c r="E495" t="s" s="4">
        <v>99</v>
      </c>
      <c r="F495" t="s" s="4">
        <v>94</v>
      </c>
      <c r="G495" t="s" s="4">
        <v>8514</v>
      </c>
    </row>
    <row r="496" ht="45.0" customHeight="true">
      <c r="A496" t="s" s="4">
        <v>2721</v>
      </c>
      <c r="B496" t="s" s="4">
        <v>24810</v>
      </c>
      <c r="C496" t="s" s="4">
        <v>24379</v>
      </c>
      <c r="D496" t="s" s="4">
        <v>24380</v>
      </c>
      <c r="E496" t="s" s="4">
        <v>99</v>
      </c>
      <c r="F496" t="s" s="4">
        <v>94</v>
      </c>
      <c r="G496" t="s" s="4">
        <v>8514</v>
      </c>
    </row>
    <row r="497" ht="45.0" customHeight="true">
      <c r="A497" t="s" s="4">
        <v>2726</v>
      </c>
      <c r="B497" t="s" s="4">
        <v>24811</v>
      </c>
      <c r="C497" t="s" s="4">
        <v>24379</v>
      </c>
      <c r="D497" t="s" s="4">
        <v>24380</v>
      </c>
      <c r="E497" t="s" s="4">
        <v>99</v>
      </c>
      <c r="F497" t="s" s="4">
        <v>94</v>
      </c>
      <c r="G497" t="s" s="4">
        <v>8514</v>
      </c>
    </row>
    <row r="498" ht="45.0" customHeight="true">
      <c r="A498" t="s" s="4">
        <v>2730</v>
      </c>
      <c r="B498" t="s" s="4">
        <v>24812</v>
      </c>
      <c r="C498" t="s" s="4">
        <v>24303</v>
      </c>
      <c r="D498" t="s" s="4">
        <v>24304</v>
      </c>
      <c r="E498" t="s" s="4">
        <v>99</v>
      </c>
      <c r="F498" t="s" s="4">
        <v>94</v>
      </c>
      <c r="G498" t="s" s="4">
        <v>8514</v>
      </c>
    </row>
    <row r="499" ht="45.0" customHeight="true">
      <c r="A499" t="s" s="4">
        <v>2734</v>
      </c>
      <c r="B499" t="s" s="4">
        <v>24813</v>
      </c>
      <c r="C499" t="s" s="4">
        <v>24303</v>
      </c>
      <c r="D499" t="s" s="4">
        <v>24304</v>
      </c>
      <c r="E499" t="s" s="4">
        <v>99</v>
      </c>
      <c r="F499" t="s" s="4">
        <v>94</v>
      </c>
      <c r="G499" t="s" s="4">
        <v>8514</v>
      </c>
    </row>
    <row r="500" ht="45.0" customHeight="true">
      <c r="A500" t="s" s="4">
        <v>2739</v>
      </c>
      <c r="B500" t="s" s="4">
        <v>24814</v>
      </c>
      <c r="C500" t="s" s="4">
        <v>24388</v>
      </c>
      <c r="D500" t="s" s="4">
        <v>24481</v>
      </c>
      <c r="E500" t="s" s="4">
        <v>99</v>
      </c>
      <c r="F500" t="s" s="4">
        <v>94</v>
      </c>
      <c r="G500" t="s" s="4">
        <v>8514</v>
      </c>
    </row>
    <row r="501" ht="45.0" customHeight="true">
      <c r="A501" t="s" s="4">
        <v>2739</v>
      </c>
      <c r="B501" t="s" s="4">
        <v>24815</v>
      </c>
      <c r="C501" t="s" s="4">
        <v>24303</v>
      </c>
      <c r="D501" t="s" s="4">
        <v>24304</v>
      </c>
      <c r="E501" t="s" s="4">
        <v>99</v>
      </c>
      <c r="F501" t="s" s="4">
        <v>94</v>
      </c>
      <c r="G501" t="s" s="4">
        <v>8514</v>
      </c>
    </row>
    <row r="502" ht="45.0" customHeight="true">
      <c r="A502" t="s" s="4">
        <v>2744</v>
      </c>
      <c r="B502" t="s" s="4">
        <v>24816</v>
      </c>
      <c r="C502" t="s" s="4">
        <v>24303</v>
      </c>
      <c r="D502" t="s" s="4">
        <v>24304</v>
      </c>
      <c r="E502" t="s" s="4">
        <v>99</v>
      </c>
      <c r="F502" t="s" s="4">
        <v>94</v>
      </c>
      <c r="G502" t="s" s="4">
        <v>8514</v>
      </c>
    </row>
    <row r="503" ht="45.0" customHeight="true">
      <c r="A503" t="s" s="4">
        <v>2749</v>
      </c>
      <c r="B503" t="s" s="4">
        <v>24817</v>
      </c>
      <c r="C503" t="s" s="4">
        <v>24379</v>
      </c>
      <c r="D503" t="s" s="4">
        <v>24380</v>
      </c>
      <c r="E503" t="s" s="4">
        <v>99</v>
      </c>
      <c r="F503" t="s" s="4">
        <v>94</v>
      </c>
      <c r="G503" t="s" s="4">
        <v>8514</v>
      </c>
    </row>
    <row r="504" ht="45.0" customHeight="true">
      <c r="A504" t="s" s="4">
        <v>2753</v>
      </c>
      <c r="B504" t="s" s="4">
        <v>24818</v>
      </c>
      <c r="C504" t="s" s="4">
        <v>24303</v>
      </c>
      <c r="D504" t="s" s="4">
        <v>24304</v>
      </c>
      <c r="E504" t="s" s="4">
        <v>99</v>
      </c>
      <c r="F504" t="s" s="4">
        <v>94</v>
      </c>
      <c r="G504" t="s" s="4">
        <v>8514</v>
      </c>
    </row>
    <row r="505" ht="45.0" customHeight="true">
      <c r="A505" t="s" s="4">
        <v>2758</v>
      </c>
      <c r="B505" t="s" s="4">
        <v>24819</v>
      </c>
      <c r="C505" t="s" s="4">
        <v>24303</v>
      </c>
      <c r="D505" t="s" s="4">
        <v>24304</v>
      </c>
      <c r="E505" t="s" s="4">
        <v>99</v>
      </c>
      <c r="F505" t="s" s="4">
        <v>94</v>
      </c>
      <c r="G505" t="s" s="4">
        <v>8514</v>
      </c>
    </row>
    <row r="506" ht="45.0" customHeight="true">
      <c r="A506" t="s" s="4">
        <v>2762</v>
      </c>
      <c r="B506" t="s" s="4">
        <v>24820</v>
      </c>
      <c r="C506" t="s" s="4">
        <v>24303</v>
      </c>
      <c r="D506" t="s" s="4">
        <v>24304</v>
      </c>
      <c r="E506" t="s" s="4">
        <v>99</v>
      </c>
      <c r="F506" t="s" s="4">
        <v>94</v>
      </c>
      <c r="G506" t="s" s="4">
        <v>8514</v>
      </c>
    </row>
    <row r="507" ht="45.0" customHeight="true">
      <c r="A507" t="s" s="4">
        <v>2767</v>
      </c>
      <c r="B507" t="s" s="4">
        <v>24821</v>
      </c>
      <c r="C507" t="s" s="4">
        <v>24303</v>
      </c>
      <c r="D507" t="s" s="4">
        <v>24304</v>
      </c>
      <c r="E507" t="s" s="4">
        <v>99</v>
      </c>
      <c r="F507" t="s" s="4">
        <v>94</v>
      </c>
      <c r="G507" t="s" s="4">
        <v>8514</v>
      </c>
    </row>
    <row r="508" ht="45.0" customHeight="true">
      <c r="A508" t="s" s="4">
        <v>2772</v>
      </c>
      <c r="B508" t="s" s="4">
        <v>24822</v>
      </c>
      <c r="C508" t="s" s="4">
        <v>24303</v>
      </c>
      <c r="D508" t="s" s="4">
        <v>24304</v>
      </c>
      <c r="E508" t="s" s="4">
        <v>99</v>
      </c>
      <c r="F508" t="s" s="4">
        <v>94</v>
      </c>
      <c r="G508" t="s" s="4">
        <v>8514</v>
      </c>
    </row>
    <row r="509" ht="45.0" customHeight="true">
      <c r="A509" t="s" s="4">
        <v>2777</v>
      </c>
      <c r="B509" t="s" s="4">
        <v>24823</v>
      </c>
      <c r="C509" t="s" s="4">
        <v>24303</v>
      </c>
      <c r="D509" t="s" s="4">
        <v>24304</v>
      </c>
      <c r="E509" t="s" s="4">
        <v>99</v>
      </c>
      <c r="F509" t="s" s="4">
        <v>94</v>
      </c>
      <c r="G509" t="s" s="4">
        <v>8514</v>
      </c>
    </row>
    <row r="510" ht="45.0" customHeight="true">
      <c r="A510" t="s" s="4">
        <v>2784</v>
      </c>
      <c r="B510" t="s" s="4">
        <v>24824</v>
      </c>
      <c r="C510" t="s" s="4">
        <v>24303</v>
      </c>
      <c r="D510" t="s" s="4">
        <v>24825</v>
      </c>
      <c r="E510" t="s" s="4">
        <v>99</v>
      </c>
      <c r="F510" t="s" s="4">
        <v>94</v>
      </c>
      <c r="G510" t="s" s="4">
        <v>8514</v>
      </c>
    </row>
    <row r="511" ht="45.0" customHeight="true">
      <c r="A511" t="s" s="4">
        <v>2784</v>
      </c>
      <c r="B511" t="s" s="4">
        <v>24826</v>
      </c>
      <c r="C511" t="s" s="4">
        <v>24827</v>
      </c>
      <c r="D511" t="s" s="4">
        <v>13576</v>
      </c>
      <c r="E511" t="s" s="4">
        <v>99</v>
      </c>
      <c r="F511" t="s" s="4">
        <v>94</v>
      </c>
      <c r="G511" t="s" s="4">
        <v>8514</v>
      </c>
    </row>
    <row r="512" ht="45.0" customHeight="true">
      <c r="A512" t="s" s="4">
        <v>2784</v>
      </c>
      <c r="B512" t="s" s="4">
        <v>24828</v>
      </c>
      <c r="C512" t="s" s="4">
        <v>24829</v>
      </c>
      <c r="D512" t="s" s="4">
        <v>24830</v>
      </c>
      <c r="E512" t="s" s="4">
        <v>99</v>
      </c>
      <c r="F512" t="s" s="4">
        <v>94</v>
      </c>
      <c r="G512" t="s" s="4">
        <v>8514</v>
      </c>
    </row>
    <row r="513" ht="45.0" customHeight="true">
      <c r="A513" t="s" s="4">
        <v>2791</v>
      </c>
      <c r="B513" t="s" s="4">
        <v>24831</v>
      </c>
      <c r="C513" t="s" s="4">
        <v>24303</v>
      </c>
      <c r="D513" t="s" s="4">
        <v>24825</v>
      </c>
      <c r="E513" t="s" s="4">
        <v>99</v>
      </c>
      <c r="F513" t="s" s="4">
        <v>94</v>
      </c>
      <c r="G513" t="s" s="4">
        <v>8514</v>
      </c>
    </row>
    <row r="514" ht="45.0" customHeight="true">
      <c r="A514" t="s" s="4">
        <v>2791</v>
      </c>
      <c r="B514" t="s" s="4">
        <v>24832</v>
      </c>
      <c r="C514" t="s" s="4">
        <v>24829</v>
      </c>
      <c r="D514" t="s" s="4">
        <v>24833</v>
      </c>
      <c r="E514" t="s" s="4">
        <v>99</v>
      </c>
      <c r="F514" t="s" s="4">
        <v>94</v>
      </c>
      <c r="G514" t="s" s="4">
        <v>8514</v>
      </c>
    </row>
    <row r="515" ht="45.0" customHeight="true">
      <c r="A515" t="s" s="4">
        <v>2799</v>
      </c>
      <c r="B515" t="s" s="4">
        <v>24834</v>
      </c>
      <c r="C515" t="s" s="4">
        <v>24303</v>
      </c>
      <c r="D515" t="s" s="4">
        <v>24825</v>
      </c>
      <c r="E515" t="s" s="4">
        <v>99</v>
      </c>
      <c r="F515" t="s" s="4">
        <v>94</v>
      </c>
      <c r="G515" t="s" s="4">
        <v>8514</v>
      </c>
    </row>
    <row r="516" ht="45.0" customHeight="true">
      <c r="A516" t="s" s="4">
        <v>2799</v>
      </c>
      <c r="B516" t="s" s="4">
        <v>24835</v>
      </c>
      <c r="C516" t="s" s="4">
        <v>24829</v>
      </c>
      <c r="D516" t="s" s="4">
        <v>24836</v>
      </c>
      <c r="E516" t="s" s="4">
        <v>99</v>
      </c>
      <c r="F516" t="s" s="4">
        <v>94</v>
      </c>
      <c r="G516" t="s" s="4">
        <v>8514</v>
      </c>
    </row>
    <row r="517" ht="45.0" customHeight="true">
      <c r="A517" t="s" s="4">
        <v>2803</v>
      </c>
      <c r="B517" t="s" s="4">
        <v>24837</v>
      </c>
      <c r="C517" t="s" s="4">
        <v>24303</v>
      </c>
      <c r="D517" t="s" s="4">
        <v>24838</v>
      </c>
      <c r="E517" t="s" s="4">
        <v>99</v>
      </c>
      <c r="F517" t="s" s="4">
        <v>94</v>
      </c>
      <c r="G517" t="s" s="4">
        <v>8514</v>
      </c>
    </row>
    <row r="518" ht="45.0" customHeight="true">
      <c r="A518" t="s" s="4">
        <v>2803</v>
      </c>
      <c r="B518" t="s" s="4">
        <v>24839</v>
      </c>
      <c r="C518" t="s" s="4">
        <v>24829</v>
      </c>
      <c r="D518" t="s" s="4">
        <v>24840</v>
      </c>
      <c r="E518" t="s" s="4">
        <v>99</v>
      </c>
      <c r="F518" t="s" s="4">
        <v>94</v>
      </c>
      <c r="G518" t="s" s="4">
        <v>8514</v>
      </c>
    </row>
    <row r="519" ht="45.0" customHeight="true">
      <c r="A519" t="s" s="4">
        <v>2809</v>
      </c>
      <c r="B519" t="s" s="4">
        <v>24841</v>
      </c>
      <c r="C519" t="s" s="4">
        <v>24303</v>
      </c>
      <c r="D519" t="s" s="4">
        <v>24825</v>
      </c>
      <c r="E519" t="s" s="4">
        <v>99</v>
      </c>
      <c r="F519" t="s" s="4">
        <v>94</v>
      </c>
      <c r="G519" t="s" s="4">
        <v>8514</v>
      </c>
    </row>
    <row r="520" ht="45.0" customHeight="true">
      <c r="A520" t="s" s="4">
        <v>2809</v>
      </c>
      <c r="B520" t="s" s="4">
        <v>24842</v>
      </c>
      <c r="C520" t="s" s="4">
        <v>24829</v>
      </c>
      <c r="D520" t="s" s="4">
        <v>24836</v>
      </c>
      <c r="E520" t="s" s="4">
        <v>99</v>
      </c>
      <c r="F520" t="s" s="4">
        <v>94</v>
      </c>
      <c r="G520" t="s" s="4">
        <v>8514</v>
      </c>
    </row>
    <row r="521" ht="45.0" customHeight="true">
      <c r="A521" t="s" s="4">
        <v>2812</v>
      </c>
      <c r="B521" t="s" s="4">
        <v>24843</v>
      </c>
      <c r="C521" t="s" s="4">
        <v>24303</v>
      </c>
      <c r="D521" t="s" s="4">
        <v>24825</v>
      </c>
      <c r="E521" t="s" s="4">
        <v>99</v>
      </c>
      <c r="F521" t="s" s="4">
        <v>94</v>
      </c>
      <c r="G521" t="s" s="4">
        <v>8514</v>
      </c>
    </row>
    <row r="522" ht="45.0" customHeight="true">
      <c r="A522" t="s" s="4">
        <v>2812</v>
      </c>
      <c r="B522" t="s" s="4">
        <v>24844</v>
      </c>
      <c r="C522" t="s" s="4">
        <v>24829</v>
      </c>
      <c r="D522" t="s" s="4">
        <v>24836</v>
      </c>
      <c r="E522" t="s" s="4">
        <v>99</v>
      </c>
      <c r="F522" t="s" s="4">
        <v>94</v>
      </c>
      <c r="G522" t="s" s="4">
        <v>8514</v>
      </c>
    </row>
    <row r="523" ht="45.0" customHeight="true">
      <c r="A523" t="s" s="4">
        <v>2816</v>
      </c>
      <c r="B523" t="s" s="4">
        <v>24845</v>
      </c>
      <c r="C523" t="s" s="4">
        <v>24303</v>
      </c>
      <c r="D523" t="s" s="4">
        <v>24825</v>
      </c>
      <c r="E523" t="s" s="4">
        <v>99</v>
      </c>
      <c r="F523" t="s" s="4">
        <v>94</v>
      </c>
      <c r="G523" t="s" s="4">
        <v>8514</v>
      </c>
    </row>
    <row r="524" ht="45.0" customHeight="true">
      <c r="A524" t="s" s="4">
        <v>2816</v>
      </c>
      <c r="B524" t="s" s="4">
        <v>24846</v>
      </c>
      <c r="C524" t="s" s="4">
        <v>24829</v>
      </c>
      <c r="D524" t="s" s="4">
        <v>24836</v>
      </c>
      <c r="E524" t="s" s="4">
        <v>99</v>
      </c>
      <c r="F524" t="s" s="4">
        <v>94</v>
      </c>
      <c r="G524" t="s" s="4">
        <v>8514</v>
      </c>
    </row>
    <row r="525" ht="45.0" customHeight="true">
      <c r="A525" t="s" s="4">
        <v>2820</v>
      </c>
      <c r="B525" t="s" s="4">
        <v>24847</v>
      </c>
      <c r="C525" t="s" s="4">
        <v>24303</v>
      </c>
      <c r="D525" t="s" s="4">
        <v>24825</v>
      </c>
      <c r="E525" t="s" s="4">
        <v>99</v>
      </c>
      <c r="F525" t="s" s="4">
        <v>94</v>
      </c>
      <c r="G525" t="s" s="4">
        <v>8514</v>
      </c>
    </row>
    <row r="526" ht="45.0" customHeight="true">
      <c r="A526" t="s" s="4">
        <v>2820</v>
      </c>
      <c r="B526" t="s" s="4">
        <v>24848</v>
      </c>
      <c r="C526" t="s" s="4">
        <v>24829</v>
      </c>
      <c r="D526" t="s" s="4">
        <v>24836</v>
      </c>
      <c r="E526" t="s" s="4">
        <v>99</v>
      </c>
      <c r="F526" t="s" s="4">
        <v>94</v>
      </c>
      <c r="G526" t="s" s="4">
        <v>8514</v>
      </c>
    </row>
    <row r="527" ht="45.0" customHeight="true">
      <c r="A527" t="s" s="4">
        <v>2825</v>
      </c>
      <c r="B527" t="s" s="4">
        <v>24849</v>
      </c>
      <c r="C527" t="s" s="4">
        <v>24303</v>
      </c>
      <c r="D527" t="s" s="4">
        <v>24850</v>
      </c>
      <c r="E527" t="s" s="4">
        <v>99</v>
      </c>
      <c r="F527" t="s" s="4">
        <v>94</v>
      </c>
      <c r="G527" t="s" s="4">
        <v>8514</v>
      </c>
    </row>
    <row r="528" ht="45.0" customHeight="true">
      <c r="A528" t="s" s="4">
        <v>2825</v>
      </c>
      <c r="B528" t="s" s="4">
        <v>24851</v>
      </c>
      <c r="C528" t="s" s="4">
        <v>24829</v>
      </c>
      <c r="D528" t="s" s="4">
        <v>24852</v>
      </c>
      <c r="E528" t="s" s="4">
        <v>99</v>
      </c>
      <c r="F528" t="s" s="4">
        <v>94</v>
      </c>
      <c r="G528" t="s" s="4">
        <v>8514</v>
      </c>
    </row>
    <row r="529" ht="45.0" customHeight="true">
      <c r="A529" t="s" s="4">
        <v>2829</v>
      </c>
      <c r="B529" t="s" s="4">
        <v>24853</v>
      </c>
      <c r="C529" t="s" s="4">
        <v>24303</v>
      </c>
      <c r="D529" t="s" s="4">
        <v>24825</v>
      </c>
      <c r="E529" t="s" s="4">
        <v>99</v>
      </c>
      <c r="F529" t="s" s="4">
        <v>94</v>
      </c>
      <c r="G529" t="s" s="4">
        <v>8514</v>
      </c>
    </row>
    <row r="530" ht="45.0" customHeight="true">
      <c r="A530" t="s" s="4">
        <v>2829</v>
      </c>
      <c r="B530" t="s" s="4">
        <v>24854</v>
      </c>
      <c r="C530" t="s" s="4">
        <v>24829</v>
      </c>
      <c r="D530" t="s" s="4">
        <v>24836</v>
      </c>
      <c r="E530" t="s" s="4">
        <v>99</v>
      </c>
      <c r="F530" t="s" s="4">
        <v>94</v>
      </c>
      <c r="G530" t="s" s="4">
        <v>8514</v>
      </c>
    </row>
    <row r="531" ht="45.0" customHeight="true">
      <c r="A531" t="s" s="4">
        <v>2835</v>
      </c>
      <c r="B531" t="s" s="4">
        <v>24855</v>
      </c>
      <c r="C531" t="s" s="4">
        <v>24303</v>
      </c>
      <c r="D531" t="s" s="4">
        <v>24825</v>
      </c>
      <c r="E531" t="s" s="4">
        <v>99</v>
      </c>
      <c r="F531" t="s" s="4">
        <v>94</v>
      </c>
      <c r="G531" t="s" s="4">
        <v>8514</v>
      </c>
    </row>
    <row r="532" ht="45.0" customHeight="true">
      <c r="A532" t="s" s="4">
        <v>2835</v>
      </c>
      <c r="B532" t="s" s="4">
        <v>24856</v>
      </c>
      <c r="C532" t="s" s="4">
        <v>24829</v>
      </c>
      <c r="D532" t="s" s="4">
        <v>24830</v>
      </c>
      <c r="E532" t="s" s="4">
        <v>99</v>
      </c>
      <c r="F532" t="s" s="4">
        <v>94</v>
      </c>
      <c r="G532" t="s" s="4">
        <v>8514</v>
      </c>
    </row>
    <row r="533" ht="45.0" customHeight="true">
      <c r="A533" t="s" s="4">
        <v>2840</v>
      </c>
      <c r="B533" t="s" s="4">
        <v>24857</v>
      </c>
      <c r="C533" t="s" s="4">
        <v>24303</v>
      </c>
      <c r="D533" t="s" s="4">
        <v>24858</v>
      </c>
      <c r="E533" t="s" s="4">
        <v>99</v>
      </c>
      <c r="F533" t="s" s="4">
        <v>94</v>
      </c>
      <c r="G533" t="s" s="4">
        <v>8514</v>
      </c>
    </row>
    <row r="534" ht="45.0" customHeight="true">
      <c r="A534" t="s" s="4">
        <v>2840</v>
      </c>
      <c r="B534" t="s" s="4">
        <v>24859</v>
      </c>
      <c r="C534" t="s" s="4">
        <v>24829</v>
      </c>
      <c r="D534" t="s" s="4">
        <v>24860</v>
      </c>
      <c r="E534" t="s" s="4">
        <v>99</v>
      </c>
      <c r="F534" t="s" s="4">
        <v>94</v>
      </c>
      <c r="G534" t="s" s="4">
        <v>8514</v>
      </c>
    </row>
    <row r="535" ht="45.0" customHeight="true">
      <c r="A535" t="s" s="4">
        <v>2844</v>
      </c>
      <c r="B535" t="s" s="4">
        <v>24861</v>
      </c>
      <c r="C535" t="s" s="4">
        <v>24303</v>
      </c>
      <c r="D535" t="s" s="4">
        <v>24825</v>
      </c>
      <c r="E535" t="s" s="4">
        <v>99</v>
      </c>
      <c r="F535" t="s" s="4">
        <v>94</v>
      </c>
      <c r="G535" t="s" s="4">
        <v>8514</v>
      </c>
    </row>
    <row r="536" ht="45.0" customHeight="true">
      <c r="A536" t="s" s="4">
        <v>2844</v>
      </c>
      <c r="B536" t="s" s="4">
        <v>24862</v>
      </c>
      <c r="C536" t="s" s="4">
        <v>24829</v>
      </c>
      <c r="D536" t="s" s="4">
        <v>24836</v>
      </c>
      <c r="E536" t="s" s="4">
        <v>99</v>
      </c>
      <c r="F536" t="s" s="4">
        <v>94</v>
      </c>
      <c r="G536" t="s" s="4">
        <v>8514</v>
      </c>
    </row>
    <row r="537" ht="45.0" customHeight="true">
      <c r="A537" t="s" s="4">
        <v>2850</v>
      </c>
      <c r="B537" t="s" s="4">
        <v>24863</v>
      </c>
      <c r="C537" t="s" s="4">
        <v>24303</v>
      </c>
      <c r="D537" t="s" s="4">
        <v>24825</v>
      </c>
      <c r="E537" t="s" s="4">
        <v>99</v>
      </c>
      <c r="F537" t="s" s="4">
        <v>94</v>
      </c>
      <c r="G537" t="s" s="4">
        <v>8514</v>
      </c>
    </row>
    <row r="538" ht="45.0" customHeight="true">
      <c r="A538" t="s" s="4">
        <v>2850</v>
      </c>
      <c r="B538" t="s" s="4">
        <v>24864</v>
      </c>
      <c r="C538" t="s" s="4">
        <v>24829</v>
      </c>
      <c r="D538" t="s" s="4">
        <v>24865</v>
      </c>
      <c r="E538" t="s" s="4">
        <v>99</v>
      </c>
      <c r="F538" t="s" s="4">
        <v>94</v>
      </c>
      <c r="G538" t="s" s="4">
        <v>8514</v>
      </c>
    </row>
    <row r="539" ht="45.0" customHeight="true">
      <c r="A539" t="s" s="4">
        <v>2854</v>
      </c>
      <c r="B539" t="s" s="4">
        <v>24866</v>
      </c>
      <c r="C539" t="s" s="4">
        <v>24303</v>
      </c>
      <c r="D539" t="s" s="4">
        <v>24825</v>
      </c>
      <c r="E539" t="s" s="4">
        <v>99</v>
      </c>
      <c r="F539" t="s" s="4">
        <v>94</v>
      </c>
      <c r="G539" t="s" s="4">
        <v>8514</v>
      </c>
    </row>
    <row r="540" ht="45.0" customHeight="true">
      <c r="A540" t="s" s="4">
        <v>2854</v>
      </c>
      <c r="B540" t="s" s="4">
        <v>24867</v>
      </c>
      <c r="C540" t="s" s="4">
        <v>24829</v>
      </c>
      <c r="D540" t="s" s="4">
        <v>24836</v>
      </c>
      <c r="E540" t="s" s="4">
        <v>99</v>
      </c>
      <c r="F540" t="s" s="4">
        <v>94</v>
      </c>
      <c r="G540" t="s" s="4">
        <v>8514</v>
      </c>
    </row>
    <row r="541" ht="45.0" customHeight="true">
      <c r="A541" t="s" s="4">
        <v>2861</v>
      </c>
      <c r="B541" t="s" s="4">
        <v>24868</v>
      </c>
      <c r="C541" t="s" s="4">
        <v>24303</v>
      </c>
      <c r="D541" t="s" s="4">
        <v>24825</v>
      </c>
      <c r="E541" t="s" s="4">
        <v>99</v>
      </c>
      <c r="F541" t="s" s="4">
        <v>94</v>
      </c>
      <c r="G541" t="s" s="4">
        <v>8514</v>
      </c>
    </row>
    <row r="542" ht="45.0" customHeight="true">
      <c r="A542" t="s" s="4">
        <v>2861</v>
      </c>
      <c r="B542" t="s" s="4">
        <v>24869</v>
      </c>
      <c r="C542" t="s" s="4">
        <v>24829</v>
      </c>
      <c r="D542" t="s" s="4">
        <v>24870</v>
      </c>
      <c r="E542" t="s" s="4">
        <v>99</v>
      </c>
      <c r="F542" t="s" s="4">
        <v>94</v>
      </c>
      <c r="G542" t="s" s="4">
        <v>8514</v>
      </c>
    </row>
    <row r="543" ht="45.0" customHeight="true">
      <c r="A543" t="s" s="4">
        <v>2866</v>
      </c>
      <c r="B543" t="s" s="4">
        <v>24871</v>
      </c>
      <c r="C543" t="s" s="4">
        <v>24303</v>
      </c>
      <c r="D543" t="s" s="4">
        <v>24872</v>
      </c>
      <c r="E543" t="s" s="4">
        <v>99</v>
      </c>
      <c r="F543" t="s" s="4">
        <v>94</v>
      </c>
      <c r="G543" t="s" s="4">
        <v>8514</v>
      </c>
    </row>
    <row r="544" ht="45.0" customHeight="true">
      <c r="A544" t="s" s="4">
        <v>2866</v>
      </c>
      <c r="B544" t="s" s="4">
        <v>24873</v>
      </c>
      <c r="C544" t="s" s="4">
        <v>24829</v>
      </c>
      <c r="D544" t="s" s="4">
        <v>24874</v>
      </c>
      <c r="E544" t="s" s="4">
        <v>99</v>
      </c>
      <c r="F544" t="s" s="4">
        <v>94</v>
      </c>
      <c r="G544" t="s" s="4">
        <v>8514</v>
      </c>
    </row>
    <row r="545" ht="45.0" customHeight="true">
      <c r="A545" t="s" s="4">
        <v>2872</v>
      </c>
      <c r="B545" t="s" s="4">
        <v>24875</v>
      </c>
      <c r="C545" t="s" s="4">
        <v>24303</v>
      </c>
      <c r="D545" t="s" s="4">
        <v>24825</v>
      </c>
      <c r="E545" t="s" s="4">
        <v>99</v>
      </c>
      <c r="F545" t="s" s="4">
        <v>94</v>
      </c>
      <c r="G545" t="s" s="4">
        <v>8514</v>
      </c>
    </row>
    <row r="546" ht="45.0" customHeight="true">
      <c r="A546" t="s" s="4">
        <v>2872</v>
      </c>
      <c r="B546" t="s" s="4">
        <v>24876</v>
      </c>
      <c r="C546" t="s" s="4">
        <v>23383</v>
      </c>
      <c r="D546" t="s" s="4">
        <v>22542</v>
      </c>
      <c r="E546" t="s" s="4">
        <v>99</v>
      </c>
      <c r="F546" t="s" s="4">
        <v>94</v>
      </c>
      <c r="G546" t="s" s="4">
        <v>8514</v>
      </c>
    </row>
    <row r="547" ht="45.0" customHeight="true">
      <c r="A547" t="s" s="4">
        <v>2872</v>
      </c>
      <c r="B547" t="s" s="4">
        <v>24877</v>
      </c>
      <c r="C547" t="s" s="4">
        <v>24829</v>
      </c>
      <c r="D547" t="s" s="4">
        <v>24836</v>
      </c>
      <c r="E547" t="s" s="4">
        <v>99</v>
      </c>
      <c r="F547" t="s" s="4">
        <v>94</v>
      </c>
      <c r="G547" t="s" s="4">
        <v>8514</v>
      </c>
    </row>
    <row r="548" ht="45.0" customHeight="true">
      <c r="A548" t="s" s="4">
        <v>2878</v>
      </c>
      <c r="B548" t="s" s="4">
        <v>24878</v>
      </c>
      <c r="C548" t="s" s="4">
        <v>24303</v>
      </c>
      <c r="D548" t="s" s="4">
        <v>24825</v>
      </c>
      <c r="E548" t="s" s="4">
        <v>99</v>
      </c>
      <c r="F548" t="s" s="4">
        <v>94</v>
      </c>
      <c r="G548" t="s" s="4">
        <v>8514</v>
      </c>
    </row>
    <row r="549" ht="45.0" customHeight="true">
      <c r="A549" t="s" s="4">
        <v>2878</v>
      </c>
      <c r="B549" t="s" s="4">
        <v>24879</v>
      </c>
      <c r="C549" t="s" s="4">
        <v>24827</v>
      </c>
      <c r="D549" t="s" s="4">
        <v>13576</v>
      </c>
      <c r="E549" t="s" s="4">
        <v>99</v>
      </c>
      <c r="F549" t="s" s="4">
        <v>94</v>
      </c>
      <c r="G549" t="s" s="4">
        <v>8514</v>
      </c>
    </row>
    <row r="550" ht="45.0" customHeight="true">
      <c r="A550" t="s" s="4">
        <v>2878</v>
      </c>
      <c r="B550" t="s" s="4">
        <v>24880</v>
      </c>
      <c r="C550" t="s" s="4">
        <v>23383</v>
      </c>
      <c r="D550" t="s" s="4">
        <v>22542</v>
      </c>
      <c r="E550" t="s" s="4">
        <v>99</v>
      </c>
      <c r="F550" t="s" s="4">
        <v>94</v>
      </c>
      <c r="G550" t="s" s="4">
        <v>8514</v>
      </c>
    </row>
    <row r="551" ht="45.0" customHeight="true">
      <c r="A551" t="s" s="4">
        <v>2878</v>
      </c>
      <c r="B551" t="s" s="4">
        <v>24881</v>
      </c>
      <c r="C551" t="s" s="4">
        <v>24829</v>
      </c>
      <c r="D551" t="s" s="4">
        <v>24836</v>
      </c>
      <c r="E551" t="s" s="4">
        <v>99</v>
      </c>
      <c r="F551" t="s" s="4">
        <v>94</v>
      </c>
      <c r="G551" t="s" s="4">
        <v>8514</v>
      </c>
    </row>
    <row r="552" ht="45.0" customHeight="true">
      <c r="A552" t="s" s="4">
        <v>2883</v>
      </c>
      <c r="B552" t="s" s="4">
        <v>24882</v>
      </c>
      <c r="C552" t="s" s="4">
        <v>24303</v>
      </c>
      <c r="D552" t="s" s="4">
        <v>24825</v>
      </c>
      <c r="E552" t="s" s="4">
        <v>99</v>
      </c>
      <c r="F552" t="s" s="4">
        <v>94</v>
      </c>
      <c r="G552" t="s" s="4">
        <v>8514</v>
      </c>
    </row>
    <row r="553" ht="45.0" customHeight="true">
      <c r="A553" t="s" s="4">
        <v>2883</v>
      </c>
      <c r="B553" t="s" s="4">
        <v>24883</v>
      </c>
      <c r="C553" t="s" s="4">
        <v>24829</v>
      </c>
      <c r="D553" t="s" s="4">
        <v>24833</v>
      </c>
      <c r="E553" t="s" s="4">
        <v>99</v>
      </c>
      <c r="F553" t="s" s="4">
        <v>94</v>
      </c>
      <c r="G553" t="s" s="4">
        <v>8514</v>
      </c>
    </row>
    <row r="554" ht="45.0" customHeight="true">
      <c r="A554" t="s" s="4">
        <v>2888</v>
      </c>
      <c r="B554" t="s" s="4">
        <v>24884</v>
      </c>
      <c r="C554" t="s" s="4">
        <v>24303</v>
      </c>
      <c r="D554" t="s" s="4">
        <v>24825</v>
      </c>
      <c r="E554" t="s" s="4">
        <v>99</v>
      </c>
      <c r="F554" t="s" s="4">
        <v>94</v>
      </c>
      <c r="G554" t="s" s="4">
        <v>8514</v>
      </c>
    </row>
    <row r="555" ht="45.0" customHeight="true">
      <c r="A555" t="s" s="4">
        <v>2888</v>
      </c>
      <c r="B555" t="s" s="4">
        <v>24885</v>
      </c>
      <c r="C555" t="s" s="4">
        <v>24829</v>
      </c>
      <c r="D555" t="s" s="4">
        <v>24830</v>
      </c>
      <c r="E555" t="s" s="4">
        <v>99</v>
      </c>
      <c r="F555" t="s" s="4">
        <v>94</v>
      </c>
      <c r="G555" t="s" s="4">
        <v>8514</v>
      </c>
    </row>
    <row r="556" ht="45.0" customHeight="true">
      <c r="A556" t="s" s="4">
        <v>2894</v>
      </c>
      <c r="B556" t="s" s="4">
        <v>24886</v>
      </c>
      <c r="C556" t="s" s="4">
        <v>24303</v>
      </c>
      <c r="D556" t="s" s="4">
        <v>24825</v>
      </c>
      <c r="E556" t="s" s="4">
        <v>99</v>
      </c>
      <c r="F556" t="s" s="4">
        <v>94</v>
      </c>
      <c r="G556" t="s" s="4">
        <v>8514</v>
      </c>
    </row>
    <row r="557" ht="45.0" customHeight="true">
      <c r="A557" t="s" s="4">
        <v>2894</v>
      </c>
      <c r="B557" t="s" s="4">
        <v>24887</v>
      </c>
      <c r="C557" t="s" s="4">
        <v>24829</v>
      </c>
      <c r="D557" t="s" s="4">
        <v>24836</v>
      </c>
      <c r="E557" t="s" s="4">
        <v>99</v>
      </c>
      <c r="F557" t="s" s="4">
        <v>94</v>
      </c>
      <c r="G557" t="s" s="4">
        <v>8514</v>
      </c>
    </row>
    <row r="558" ht="45.0" customHeight="true">
      <c r="A558" t="s" s="4">
        <v>2900</v>
      </c>
      <c r="B558" t="s" s="4">
        <v>24888</v>
      </c>
      <c r="C558" t="s" s="4">
        <v>24303</v>
      </c>
      <c r="D558" t="s" s="4">
        <v>24889</v>
      </c>
      <c r="E558" t="s" s="4">
        <v>99</v>
      </c>
      <c r="F558" t="s" s="4">
        <v>94</v>
      </c>
      <c r="G558" t="s" s="4">
        <v>8514</v>
      </c>
    </row>
    <row r="559" ht="45.0" customHeight="true">
      <c r="A559" t="s" s="4">
        <v>2900</v>
      </c>
      <c r="B559" t="s" s="4">
        <v>24890</v>
      </c>
      <c r="C559" t="s" s="4">
        <v>24829</v>
      </c>
      <c r="D559" t="s" s="4">
        <v>24891</v>
      </c>
      <c r="E559" t="s" s="4">
        <v>99</v>
      </c>
      <c r="F559" t="s" s="4">
        <v>94</v>
      </c>
      <c r="G559" t="s" s="4">
        <v>8514</v>
      </c>
    </row>
    <row r="560" ht="45.0" customHeight="true">
      <c r="A560" t="s" s="4">
        <v>2904</v>
      </c>
      <c r="B560" t="s" s="4">
        <v>24892</v>
      </c>
      <c r="C560" t="s" s="4">
        <v>24303</v>
      </c>
      <c r="D560" t="s" s="4">
        <v>24825</v>
      </c>
      <c r="E560" t="s" s="4">
        <v>99</v>
      </c>
      <c r="F560" t="s" s="4">
        <v>94</v>
      </c>
      <c r="G560" t="s" s="4">
        <v>8514</v>
      </c>
    </row>
    <row r="561" ht="45.0" customHeight="true">
      <c r="A561" t="s" s="4">
        <v>2904</v>
      </c>
      <c r="B561" t="s" s="4">
        <v>24893</v>
      </c>
      <c r="C561" t="s" s="4">
        <v>24829</v>
      </c>
      <c r="D561" t="s" s="4">
        <v>24836</v>
      </c>
      <c r="E561" t="s" s="4">
        <v>99</v>
      </c>
      <c r="F561" t="s" s="4">
        <v>94</v>
      </c>
      <c r="G561" t="s" s="4">
        <v>8514</v>
      </c>
    </row>
    <row r="562" ht="45.0" customHeight="true">
      <c r="A562" t="s" s="4">
        <v>2911</v>
      </c>
      <c r="B562" t="s" s="4">
        <v>24894</v>
      </c>
      <c r="C562" t="s" s="4">
        <v>24303</v>
      </c>
      <c r="D562" t="s" s="4">
        <v>24895</v>
      </c>
      <c r="E562" t="s" s="4">
        <v>99</v>
      </c>
      <c r="F562" t="s" s="4">
        <v>94</v>
      </c>
      <c r="G562" t="s" s="4">
        <v>8514</v>
      </c>
    </row>
    <row r="563" ht="45.0" customHeight="true">
      <c r="A563" t="s" s="4">
        <v>2911</v>
      </c>
      <c r="B563" t="s" s="4">
        <v>24896</v>
      </c>
      <c r="C563" t="s" s="4">
        <v>24829</v>
      </c>
      <c r="D563" t="s" s="4">
        <v>24897</v>
      </c>
      <c r="E563" t="s" s="4">
        <v>99</v>
      </c>
      <c r="F563" t="s" s="4">
        <v>94</v>
      </c>
      <c r="G563" t="s" s="4">
        <v>8514</v>
      </c>
    </row>
    <row r="564" ht="45.0" customHeight="true">
      <c r="A564" t="s" s="4">
        <v>2915</v>
      </c>
      <c r="B564" t="s" s="4">
        <v>24898</v>
      </c>
      <c r="C564" t="s" s="4">
        <v>24303</v>
      </c>
      <c r="D564" t="s" s="4">
        <v>24825</v>
      </c>
      <c r="E564" t="s" s="4">
        <v>99</v>
      </c>
      <c r="F564" t="s" s="4">
        <v>94</v>
      </c>
      <c r="G564" t="s" s="4">
        <v>8514</v>
      </c>
    </row>
    <row r="565" ht="45.0" customHeight="true">
      <c r="A565" t="s" s="4">
        <v>2915</v>
      </c>
      <c r="B565" t="s" s="4">
        <v>24899</v>
      </c>
      <c r="C565" t="s" s="4">
        <v>24829</v>
      </c>
      <c r="D565" t="s" s="4">
        <v>24836</v>
      </c>
      <c r="E565" t="s" s="4">
        <v>99</v>
      </c>
      <c r="F565" t="s" s="4">
        <v>94</v>
      </c>
      <c r="G565" t="s" s="4">
        <v>8514</v>
      </c>
    </row>
    <row r="566" ht="45.0" customHeight="true">
      <c r="A566" t="s" s="4">
        <v>2921</v>
      </c>
      <c r="B566" t="s" s="4">
        <v>24900</v>
      </c>
      <c r="C566" t="s" s="4">
        <v>24303</v>
      </c>
      <c r="D566" t="s" s="4">
        <v>24901</v>
      </c>
      <c r="E566" t="s" s="4">
        <v>99</v>
      </c>
      <c r="F566" t="s" s="4">
        <v>94</v>
      </c>
      <c r="G566" t="s" s="4">
        <v>8514</v>
      </c>
    </row>
    <row r="567" ht="45.0" customHeight="true">
      <c r="A567" t="s" s="4">
        <v>2921</v>
      </c>
      <c r="B567" t="s" s="4">
        <v>24902</v>
      </c>
      <c r="C567" t="s" s="4">
        <v>24829</v>
      </c>
      <c r="D567" t="s" s="4">
        <v>24903</v>
      </c>
      <c r="E567" t="s" s="4">
        <v>99</v>
      </c>
      <c r="F567" t="s" s="4">
        <v>94</v>
      </c>
      <c r="G567" t="s" s="4">
        <v>8514</v>
      </c>
    </row>
    <row r="568" ht="45.0" customHeight="true">
      <c r="A568" t="s" s="4">
        <v>2925</v>
      </c>
      <c r="B568" t="s" s="4">
        <v>24904</v>
      </c>
      <c r="C568" t="s" s="4">
        <v>24303</v>
      </c>
      <c r="D568" t="s" s="4">
        <v>24825</v>
      </c>
      <c r="E568" t="s" s="4">
        <v>99</v>
      </c>
      <c r="F568" t="s" s="4">
        <v>94</v>
      </c>
      <c r="G568" t="s" s="4">
        <v>8514</v>
      </c>
    </row>
    <row r="569" ht="45.0" customHeight="true">
      <c r="A569" t="s" s="4">
        <v>2925</v>
      </c>
      <c r="B569" t="s" s="4">
        <v>24905</v>
      </c>
      <c r="C569" t="s" s="4">
        <v>24829</v>
      </c>
      <c r="D569" t="s" s="4">
        <v>24836</v>
      </c>
      <c r="E569" t="s" s="4">
        <v>99</v>
      </c>
      <c r="F569" t="s" s="4">
        <v>94</v>
      </c>
      <c r="G569" t="s" s="4">
        <v>8514</v>
      </c>
    </row>
    <row r="570" ht="45.0" customHeight="true">
      <c r="A570" t="s" s="4">
        <v>2932</v>
      </c>
      <c r="B570" t="s" s="4">
        <v>24906</v>
      </c>
      <c r="C570" t="s" s="4">
        <v>24303</v>
      </c>
      <c r="D570" t="s" s="4">
        <v>24858</v>
      </c>
      <c r="E570" t="s" s="4">
        <v>99</v>
      </c>
      <c r="F570" t="s" s="4">
        <v>94</v>
      </c>
      <c r="G570" t="s" s="4">
        <v>8514</v>
      </c>
    </row>
    <row r="571" ht="45.0" customHeight="true">
      <c r="A571" t="s" s="4">
        <v>2932</v>
      </c>
      <c r="B571" t="s" s="4">
        <v>24907</v>
      </c>
      <c r="C571" t="s" s="4">
        <v>24829</v>
      </c>
      <c r="D571" t="s" s="4">
        <v>24908</v>
      </c>
      <c r="E571" t="s" s="4">
        <v>99</v>
      </c>
      <c r="F571" t="s" s="4">
        <v>94</v>
      </c>
      <c r="G571" t="s" s="4">
        <v>8514</v>
      </c>
    </row>
    <row r="572" ht="45.0" customHeight="true">
      <c r="A572" t="s" s="4">
        <v>2937</v>
      </c>
      <c r="B572" t="s" s="4">
        <v>24909</v>
      </c>
      <c r="C572" t="s" s="4">
        <v>24303</v>
      </c>
      <c r="D572" t="s" s="4">
        <v>24858</v>
      </c>
      <c r="E572" t="s" s="4">
        <v>99</v>
      </c>
      <c r="F572" t="s" s="4">
        <v>94</v>
      </c>
      <c r="G572" t="s" s="4">
        <v>8514</v>
      </c>
    </row>
    <row r="573" ht="45.0" customHeight="true">
      <c r="A573" t="s" s="4">
        <v>2937</v>
      </c>
      <c r="B573" t="s" s="4">
        <v>24910</v>
      </c>
      <c r="C573" t="s" s="4">
        <v>24827</v>
      </c>
      <c r="D573" t="s" s="4">
        <v>13576</v>
      </c>
      <c r="E573" t="s" s="4">
        <v>99</v>
      </c>
      <c r="F573" t="s" s="4">
        <v>94</v>
      </c>
      <c r="G573" t="s" s="4">
        <v>8514</v>
      </c>
    </row>
    <row r="574" ht="45.0" customHeight="true">
      <c r="A574" t="s" s="4">
        <v>2937</v>
      </c>
      <c r="B574" t="s" s="4">
        <v>24911</v>
      </c>
      <c r="C574" t="s" s="4">
        <v>24829</v>
      </c>
      <c r="D574" t="s" s="4">
        <v>24912</v>
      </c>
      <c r="E574" t="s" s="4">
        <v>99</v>
      </c>
      <c r="F574" t="s" s="4">
        <v>94</v>
      </c>
      <c r="G574" t="s" s="4">
        <v>8514</v>
      </c>
    </row>
    <row r="575" ht="45.0" customHeight="true">
      <c r="A575" t="s" s="4">
        <v>2940</v>
      </c>
      <c r="B575" t="s" s="4">
        <v>24913</v>
      </c>
      <c r="C575" t="s" s="4">
        <v>24303</v>
      </c>
      <c r="D575" t="s" s="4">
        <v>24825</v>
      </c>
      <c r="E575" t="s" s="4">
        <v>99</v>
      </c>
      <c r="F575" t="s" s="4">
        <v>94</v>
      </c>
      <c r="G575" t="s" s="4">
        <v>8514</v>
      </c>
    </row>
    <row r="576" ht="45.0" customHeight="true">
      <c r="A576" t="s" s="4">
        <v>2940</v>
      </c>
      <c r="B576" t="s" s="4">
        <v>24914</v>
      </c>
      <c r="C576" t="s" s="4">
        <v>24829</v>
      </c>
      <c r="D576" t="s" s="4">
        <v>24830</v>
      </c>
      <c r="E576" t="s" s="4">
        <v>99</v>
      </c>
      <c r="F576" t="s" s="4">
        <v>94</v>
      </c>
      <c r="G576" t="s" s="4">
        <v>8514</v>
      </c>
    </row>
    <row r="577" ht="45.0" customHeight="true">
      <c r="A577" t="s" s="4">
        <v>2945</v>
      </c>
      <c r="B577" t="s" s="4">
        <v>24915</v>
      </c>
      <c r="C577" t="s" s="4">
        <v>24303</v>
      </c>
      <c r="D577" t="s" s="4">
        <v>24916</v>
      </c>
      <c r="E577" t="s" s="4">
        <v>99</v>
      </c>
      <c r="F577" t="s" s="4">
        <v>94</v>
      </c>
      <c r="G577" t="s" s="4">
        <v>8514</v>
      </c>
    </row>
    <row r="578" ht="45.0" customHeight="true">
      <c r="A578" t="s" s="4">
        <v>2945</v>
      </c>
      <c r="B578" t="s" s="4">
        <v>24917</v>
      </c>
      <c r="C578" t="s" s="4">
        <v>24829</v>
      </c>
      <c r="D578" t="s" s="4">
        <v>24918</v>
      </c>
      <c r="E578" t="s" s="4">
        <v>99</v>
      </c>
      <c r="F578" t="s" s="4">
        <v>94</v>
      </c>
      <c r="G578" t="s" s="4">
        <v>8514</v>
      </c>
    </row>
    <row r="579" ht="45.0" customHeight="true">
      <c r="A579" t="s" s="4">
        <v>2950</v>
      </c>
      <c r="B579" t="s" s="4">
        <v>24919</v>
      </c>
      <c r="C579" t="s" s="4">
        <v>24303</v>
      </c>
      <c r="D579" t="s" s="4">
        <v>24838</v>
      </c>
      <c r="E579" t="s" s="4">
        <v>99</v>
      </c>
      <c r="F579" t="s" s="4">
        <v>94</v>
      </c>
      <c r="G579" t="s" s="4">
        <v>8514</v>
      </c>
    </row>
    <row r="580" ht="45.0" customHeight="true">
      <c r="A580" t="s" s="4">
        <v>2950</v>
      </c>
      <c r="B580" t="s" s="4">
        <v>24920</v>
      </c>
      <c r="C580" t="s" s="4">
        <v>24829</v>
      </c>
      <c r="D580" t="s" s="4">
        <v>24921</v>
      </c>
      <c r="E580" t="s" s="4">
        <v>99</v>
      </c>
      <c r="F580" t="s" s="4">
        <v>94</v>
      </c>
      <c r="G580" t="s" s="4">
        <v>8514</v>
      </c>
    </row>
    <row r="581" ht="45.0" customHeight="true">
      <c r="A581" t="s" s="4">
        <v>2956</v>
      </c>
      <c r="B581" t="s" s="4">
        <v>24922</v>
      </c>
      <c r="C581" t="s" s="4">
        <v>24303</v>
      </c>
      <c r="D581" t="s" s="4">
        <v>24838</v>
      </c>
      <c r="E581" t="s" s="4">
        <v>99</v>
      </c>
      <c r="F581" t="s" s="4">
        <v>94</v>
      </c>
      <c r="G581" t="s" s="4">
        <v>8514</v>
      </c>
    </row>
    <row r="582" ht="45.0" customHeight="true">
      <c r="A582" t="s" s="4">
        <v>2956</v>
      </c>
      <c r="B582" t="s" s="4">
        <v>24923</v>
      </c>
      <c r="C582" t="s" s="4">
        <v>24829</v>
      </c>
      <c r="D582" t="s" s="4">
        <v>24924</v>
      </c>
      <c r="E582" t="s" s="4">
        <v>99</v>
      </c>
      <c r="F582" t="s" s="4">
        <v>94</v>
      </c>
      <c r="G582" t="s" s="4">
        <v>8514</v>
      </c>
    </row>
    <row r="583" ht="45.0" customHeight="true">
      <c r="A583" t="s" s="4">
        <v>2961</v>
      </c>
      <c r="B583" t="s" s="4">
        <v>24925</v>
      </c>
      <c r="C583" t="s" s="4">
        <v>24303</v>
      </c>
      <c r="D583" t="s" s="4">
        <v>24825</v>
      </c>
      <c r="E583" t="s" s="4">
        <v>99</v>
      </c>
      <c r="F583" t="s" s="4">
        <v>94</v>
      </c>
      <c r="G583" t="s" s="4">
        <v>8514</v>
      </c>
    </row>
    <row r="584" ht="45.0" customHeight="true">
      <c r="A584" t="s" s="4">
        <v>2961</v>
      </c>
      <c r="B584" t="s" s="4">
        <v>24926</v>
      </c>
      <c r="C584" t="s" s="4">
        <v>24829</v>
      </c>
      <c r="D584" t="s" s="4">
        <v>24927</v>
      </c>
      <c r="E584" t="s" s="4">
        <v>99</v>
      </c>
      <c r="F584" t="s" s="4">
        <v>94</v>
      </c>
      <c r="G584" t="s" s="4">
        <v>8514</v>
      </c>
    </row>
    <row r="585" ht="45.0" customHeight="true">
      <c r="A585" t="s" s="4">
        <v>2966</v>
      </c>
      <c r="B585" t="s" s="4">
        <v>24928</v>
      </c>
      <c r="C585" t="s" s="4">
        <v>24303</v>
      </c>
      <c r="D585" t="s" s="4">
        <v>24825</v>
      </c>
      <c r="E585" t="s" s="4">
        <v>99</v>
      </c>
      <c r="F585" t="s" s="4">
        <v>94</v>
      </c>
      <c r="G585" t="s" s="4">
        <v>8514</v>
      </c>
    </row>
    <row r="586" ht="45.0" customHeight="true">
      <c r="A586" t="s" s="4">
        <v>2966</v>
      </c>
      <c r="B586" t="s" s="4">
        <v>24929</v>
      </c>
      <c r="C586" t="s" s="4">
        <v>24829</v>
      </c>
      <c r="D586" t="s" s="4">
        <v>24930</v>
      </c>
      <c r="E586" t="s" s="4">
        <v>99</v>
      </c>
      <c r="F586" t="s" s="4">
        <v>94</v>
      </c>
      <c r="G586" t="s" s="4">
        <v>8514</v>
      </c>
    </row>
    <row r="587" ht="45.0" customHeight="true">
      <c r="A587" t="s" s="4">
        <v>2972</v>
      </c>
      <c r="B587" t="s" s="4">
        <v>24931</v>
      </c>
      <c r="C587" t="s" s="4">
        <v>24303</v>
      </c>
      <c r="D587" t="s" s="4">
        <v>24932</v>
      </c>
      <c r="E587" t="s" s="4">
        <v>99</v>
      </c>
      <c r="F587" t="s" s="4">
        <v>94</v>
      </c>
      <c r="G587" t="s" s="4">
        <v>8514</v>
      </c>
    </row>
    <row r="588" ht="45.0" customHeight="true">
      <c r="A588" t="s" s="4">
        <v>2972</v>
      </c>
      <c r="B588" t="s" s="4">
        <v>24933</v>
      </c>
      <c r="C588" t="s" s="4">
        <v>24829</v>
      </c>
      <c r="D588" t="s" s="4">
        <v>24934</v>
      </c>
      <c r="E588" t="s" s="4">
        <v>99</v>
      </c>
      <c r="F588" t="s" s="4">
        <v>94</v>
      </c>
      <c r="G588" t="s" s="4">
        <v>8514</v>
      </c>
    </row>
    <row r="589" ht="45.0" customHeight="true">
      <c r="A589" t="s" s="4">
        <v>2983</v>
      </c>
      <c r="B589" t="s" s="4">
        <v>24935</v>
      </c>
      <c r="C589" t="s" s="4">
        <v>24303</v>
      </c>
      <c r="D589" t="s" s="4">
        <v>24825</v>
      </c>
      <c r="E589" t="s" s="4">
        <v>99</v>
      </c>
      <c r="F589" t="s" s="4">
        <v>94</v>
      </c>
      <c r="G589" t="s" s="4">
        <v>8514</v>
      </c>
    </row>
    <row r="590" ht="45.0" customHeight="true">
      <c r="A590" t="s" s="4">
        <v>2983</v>
      </c>
      <c r="B590" t="s" s="4">
        <v>24936</v>
      </c>
      <c r="C590" t="s" s="4">
        <v>24829</v>
      </c>
      <c r="D590" t="s" s="4">
        <v>24937</v>
      </c>
      <c r="E590" t="s" s="4">
        <v>99</v>
      </c>
      <c r="F590" t="s" s="4">
        <v>94</v>
      </c>
      <c r="G590" t="s" s="4">
        <v>8514</v>
      </c>
    </row>
    <row r="591" ht="45.0" customHeight="true">
      <c r="A591" t="s" s="4">
        <v>2989</v>
      </c>
      <c r="B591" t="s" s="4">
        <v>24938</v>
      </c>
      <c r="C591" t="s" s="4">
        <v>24303</v>
      </c>
      <c r="D591" t="s" s="4">
        <v>24939</v>
      </c>
      <c r="E591" t="s" s="4">
        <v>99</v>
      </c>
      <c r="F591" t="s" s="4">
        <v>94</v>
      </c>
      <c r="G591" t="s" s="4">
        <v>8514</v>
      </c>
    </row>
    <row r="592" ht="45.0" customHeight="true">
      <c r="A592" t="s" s="4">
        <v>2989</v>
      </c>
      <c r="B592" t="s" s="4">
        <v>24940</v>
      </c>
      <c r="C592" t="s" s="4">
        <v>24829</v>
      </c>
      <c r="D592" t="s" s="4">
        <v>24941</v>
      </c>
      <c r="E592" t="s" s="4">
        <v>99</v>
      </c>
      <c r="F592" t="s" s="4">
        <v>94</v>
      </c>
      <c r="G592" t="s" s="4">
        <v>8514</v>
      </c>
    </row>
    <row r="593" ht="45.0" customHeight="true">
      <c r="A593" t="s" s="4">
        <v>2995</v>
      </c>
      <c r="B593" t="s" s="4">
        <v>24942</v>
      </c>
      <c r="C593" t="s" s="4">
        <v>24303</v>
      </c>
      <c r="D593" t="s" s="4">
        <v>24943</v>
      </c>
      <c r="E593" t="s" s="4">
        <v>99</v>
      </c>
      <c r="F593" t="s" s="4">
        <v>94</v>
      </c>
      <c r="G593" t="s" s="4">
        <v>8514</v>
      </c>
    </row>
    <row r="594" ht="45.0" customHeight="true">
      <c r="A594" t="s" s="4">
        <v>2995</v>
      </c>
      <c r="B594" t="s" s="4">
        <v>24944</v>
      </c>
      <c r="C594" t="s" s="4">
        <v>24829</v>
      </c>
      <c r="D594" t="s" s="4">
        <v>24945</v>
      </c>
      <c r="E594" t="s" s="4">
        <v>99</v>
      </c>
      <c r="F594" t="s" s="4">
        <v>94</v>
      </c>
      <c r="G594" t="s" s="4">
        <v>8514</v>
      </c>
    </row>
    <row r="595" ht="45.0" customHeight="true">
      <c r="A595" t="s" s="4">
        <v>3000</v>
      </c>
      <c r="B595" t="s" s="4">
        <v>24946</v>
      </c>
      <c r="C595" t="s" s="4">
        <v>24303</v>
      </c>
      <c r="D595" t="s" s="4">
        <v>24947</v>
      </c>
      <c r="E595" t="s" s="4">
        <v>99</v>
      </c>
      <c r="F595" t="s" s="4">
        <v>94</v>
      </c>
      <c r="G595" t="s" s="4">
        <v>8514</v>
      </c>
    </row>
    <row r="596" ht="45.0" customHeight="true">
      <c r="A596" t="s" s="4">
        <v>3000</v>
      </c>
      <c r="B596" t="s" s="4">
        <v>24948</v>
      </c>
      <c r="C596" t="s" s="4">
        <v>24829</v>
      </c>
      <c r="D596" t="s" s="4">
        <v>24949</v>
      </c>
      <c r="E596" t="s" s="4">
        <v>99</v>
      </c>
      <c r="F596" t="s" s="4">
        <v>94</v>
      </c>
      <c r="G596" t="s" s="4">
        <v>8514</v>
      </c>
    </row>
    <row r="597" ht="45.0" customHeight="true">
      <c r="A597" t="s" s="4">
        <v>3006</v>
      </c>
      <c r="B597" t="s" s="4">
        <v>24950</v>
      </c>
      <c r="C597" t="s" s="4">
        <v>24303</v>
      </c>
      <c r="D597" t="s" s="4">
        <v>24951</v>
      </c>
      <c r="E597" t="s" s="4">
        <v>99</v>
      </c>
      <c r="F597" t="s" s="4">
        <v>94</v>
      </c>
      <c r="G597" t="s" s="4">
        <v>8514</v>
      </c>
    </row>
    <row r="598" ht="45.0" customHeight="true">
      <c r="A598" t="s" s="4">
        <v>3006</v>
      </c>
      <c r="B598" t="s" s="4">
        <v>24952</v>
      </c>
      <c r="C598" t="s" s="4">
        <v>24829</v>
      </c>
      <c r="D598" t="s" s="4">
        <v>24953</v>
      </c>
      <c r="E598" t="s" s="4">
        <v>99</v>
      </c>
      <c r="F598" t="s" s="4">
        <v>94</v>
      </c>
      <c r="G598" t="s" s="4">
        <v>8514</v>
      </c>
    </row>
    <row r="599" ht="45.0" customHeight="true">
      <c r="A599" t="s" s="4">
        <v>3012</v>
      </c>
      <c r="B599" t="s" s="4">
        <v>24954</v>
      </c>
      <c r="C599" t="s" s="4">
        <v>24303</v>
      </c>
      <c r="D599" t="s" s="4">
        <v>24955</v>
      </c>
      <c r="E599" t="s" s="4">
        <v>99</v>
      </c>
      <c r="F599" t="s" s="4">
        <v>94</v>
      </c>
      <c r="G599" t="s" s="4">
        <v>8514</v>
      </c>
    </row>
    <row r="600" ht="45.0" customHeight="true">
      <c r="A600" t="s" s="4">
        <v>3012</v>
      </c>
      <c r="B600" t="s" s="4">
        <v>24956</v>
      </c>
      <c r="C600" t="s" s="4">
        <v>24829</v>
      </c>
      <c r="D600" t="s" s="4">
        <v>24957</v>
      </c>
      <c r="E600" t="s" s="4">
        <v>99</v>
      </c>
      <c r="F600" t="s" s="4">
        <v>94</v>
      </c>
      <c r="G600" t="s" s="4">
        <v>8514</v>
      </c>
    </row>
    <row r="601" ht="45.0" customHeight="true">
      <c r="A601" t="s" s="4">
        <v>3017</v>
      </c>
      <c r="B601" t="s" s="4">
        <v>24958</v>
      </c>
      <c r="C601" t="s" s="4">
        <v>24303</v>
      </c>
      <c r="D601" t="s" s="4">
        <v>24959</v>
      </c>
      <c r="E601" t="s" s="4">
        <v>99</v>
      </c>
      <c r="F601" t="s" s="4">
        <v>94</v>
      </c>
      <c r="G601" t="s" s="4">
        <v>8514</v>
      </c>
    </row>
    <row r="602" ht="45.0" customHeight="true">
      <c r="A602" t="s" s="4">
        <v>3017</v>
      </c>
      <c r="B602" t="s" s="4">
        <v>24960</v>
      </c>
      <c r="C602" t="s" s="4">
        <v>24829</v>
      </c>
      <c r="D602" t="s" s="4">
        <v>24961</v>
      </c>
      <c r="E602" t="s" s="4">
        <v>99</v>
      </c>
      <c r="F602" t="s" s="4">
        <v>94</v>
      </c>
      <c r="G602" t="s" s="4">
        <v>8514</v>
      </c>
    </row>
    <row r="603" ht="45.0" customHeight="true">
      <c r="A603" t="s" s="4">
        <v>3022</v>
      </c>
      <c r="B603" t="s" s="4">
        <v>24962</v>
      </c>
      <c r="C603" t="s" s="4">
        <v>24303</v>
      </c>
      <c r="D603" t="s" s="4">
        <v>24963</v>
      </c>
      <c r="E603" t="s" s="4">
        <v>99</v>
      </c>
      <c r="F603" t="s" s="4">
        <v>94</v>
      </c>
      <c r="G603" t="s" s="4">
        <v>8514</v>
      </c>
    </row>
    <row r="604" ht="45.0" customHeight="true">
      <c r="A604" t="s" s="4">
        <v>3022</v>
      </c>
      <c r="B604" t="s" s="4">
        <v>24964</v>
      </c>
      <c r="C604" t="s" s="4">
        <v>24829</v>
      </c>
      <c r="D604" t="s" s="4">
        <v>24965</v>
      </c>
      <c r="E604" t="s" s="4">
        <v>99</v>
      </c>
      <c r="F604" t="s" s="4">
        <v>94</v>
      </c>
      <c r="G604" t="s" s="4">
        <v>8514</v>
      </c>
    </row>
    <row r="605" ht="45.0" customHeight="true">
      <c r="A605" t="s" s="4">
        <v>3027</v>
      </c>
      <c r="B605" t="s" s="4">
        <v>24966</v>
      </c>
      <c r="C605" t="s" s="4">
        <v>24303</v>
      </c>
      <c r="D605" t="s" s="4">
        <v>24967</v>
      </c>
      <c r="E605" t="s" s="4">
        <v>99</v>
      </c>
      <c r="F605" t="s" s="4">
        <v>94</v>
      </c>
      <c r="G605" t="s" s="4">
        <v>8514</v>
      </c>
    </row>
    <row r="606" ht="45.0" customHeight="true">
      <c r="A606" t="s" s="4">
        <v>3027</v>
      </c>
      <c r="B606" t="s" s="4">
        <v>24968</v>
      </c>
      <c r="C606" t="s" s="4">
        <v>24829</v>
      </c>
      <c r="D606" t="s" s="4">
        <v>24969</v>
      </c>
      <c r="E606" t="s" s="4">
        <v>99</v>
      </c>
      <c r="F606" t="s" s="4">
        <v>94</v>
      </c>
      <c r="G606" t="s" s="4">
        <v>8514</v>
      </c>
    </row>
    <row r="607" ht="45.0" customHeight="true">
      <c r="A607" t="s" s="4">
        <v>3032</v>
      </c>
      <c r="B607" t="s" s="4">
        <v>24970</v>
      </c>
      <c r="C607" t="s" s="4">
        <v>24303</v>
      </c>
      <c r="D607" t="s" s="4">
        <v>24971</v>
      </c>
      <c r="E607" t="s" s="4">
        <v>99</v>
      </c>
      <c r="F607" t="s" s="4">
        <v>94</v>
      </c>
      <c r="G607" t="s" s="4">
        <v>8514</v>
      </c>
    </row>
    <row r="608" ht="45.0" customHeight="true">
      <c r="A608" t="s" s="4">
        <v>3032</v>
      </c>
      <c r="B608" t="s" s="4">
        <v>24972</v>
      </c>
      <c r="C608" t="s" s="4">
        <v>24829</v>
      </c>
      <c r="D608" t="s" s="4">
        <v>24973</v>
      </c>
      <c r="E608" t="s" s="4">
        <v>99</v>
      </c>
      <c r="F608" t="s" s="4">
        <v>94</v>
      </c>
      <c r="G608" t="s" s="4">
        <v>8514</v>
      </c>
    </row>
    <row r="609" ht="45.0" customHeight="true">
      <c r="A609" t="s" s="4">
        <v>3037</v>
      </c>
      <c r="B609" t="s" s="4">
        <v>24974</v>
      </c>
      <c r="C609" t="s" s="4">
        <v>24303</v>
      </c>
      <c r="D609" t="s" s="4">
        <v>24916</v>
      </c>
      <c r="E609" t="s" s="4">
        <v>99</v>
      </c>
      <c r="F609" t="s" s="4">
        <v>94</v>
      </c>
      <c r="G609" t="s" s="4">
        <v>8514</v>
      </c>
    </row>
    <row r="610" ht="45.0" customHeight="true">
      <c r="A610" t="s" s="4">
        <v>3037</v>
      </c>
      <c r="B610" t="s" s="4">
        <v>24975</v>
      </c>
      <c r="C610" t="s" s="4">
        <v>24829</v>
      </c>
      <c r="D610" t="s" s="4">
        <v>24976</v>
      </c>
      <c r="E610" t="s" s="4">
        <v>99</v>
      </c>
      <c r="F610" t="s" s="4">
        <v>94</v>
      </c>
      <c r="G610" t="s" s="4">
        <v>8514</v>
      </c>
    </row>
    <row r="611" ht="45.0" customHeight="true">
      <c r="A611" t="s" s="4">
        <v>3042</v>
      </c>
      <c r="B611" t="s" s="4">
        <v>24977</v>
      </c>
      <c r="C611" t="s" s="4">
        <v>24303</v>
      </c>
      <c r="D611" t="s" s="4">
        <v>24978</v>
      </c>
      <c r="E611" t="s" s="4">
        <v>99</v>
      </c>
      <c r="F611" t="s" s="4">
        <v>94</v>
      </c>
      <c r="G611" t="s" s="4">
        <v>8514</v>
      </c>
    </row>
    <row r="612" ht="45.0" customHeight="true">
      <c r="A612" t="s" s="4">
        <v>3042</v>
      </c>
      <c r="B612" t="s" s="4">
        <v>24979</v>
      </c>
      <c r="C612" t="s" s="4">
        <v>24829</v>
      </c>
      <c r="D612" t="s" s="4">
        <v>24980</v>
      </c>
      <c r="E612" t="s" s="4">
        <v>99</v>
      </c>
      <c r="F612" t="s" s="4">
        <v>94</v>
      </c>
      <c r="G612" t="s" s="4">
        <v>8514</v>
      </c>
    </row>
    <row r="613" ht="45.0" customHeight="true">
      <c r="A613" t="s" s="4">
        <v>3047</v>
      </c>
      <c r="B613" t="s" s="4">
        <v>24981</v>
      </c>
      <c r="C613" t="s" s="4">
        <v>24303</v>
      </c>
      <c r="D613" t="s" s="4">
        <v>24850</v>
      </c>
      <c r="E613" t="s" s="4">
        <v>99</v>
      </c>
      <c r="F613" t="s" s="4">
        <v>94</v>
      </c>
      <c r="G613" t="s" s="4">
        <v>8514</v>
      </c>
    </row>
    <row r="614" ht="45.0" customHeight="true">
      <c r="A614" t="s" s="4">
        <v>3047</v>
      </c>
      <c r="B614" t="s" s="4">
        <v>24982</v>
      </c>
      <c r="C614" t="s" s="4">
        <v>24829</v>
      </c>
      <c r="D614" t="s" s="4">
        <v>24983</v>
      </c>
      <c r="E614" t="s" s="4">
        <v>99</v>
      </c>
      <c r="F614" t="s" s="4">
        <v>94</v>
      </c>
      <c r="G614" t="s" s="4">
        <v>8514</v>
      </c>
    </row>
    <row r="615" ht="45.0" customHeight="true">
      <c r="A615" t="s" s="4">
        <v>3052</v>
      </c>
      <c r="B615" t="s" s="4">
        <v>24984</v>
      </c>
      <c r="C615" t="s" s="4">
        <v>24303</v>
      </c>
      <c r="D615" t="s" s="4">
        <v>24985</v>
      </c>
      <c r="E615" t="s" s="4">
        <v>99</v>
      </c>
      <c r="F615" t="s" s="4">
        <v>94</v>
      </c>
      <c r="G615" t="s" s="4">
        <v>8514</v>
      </c>
    </row>
    <row r="616" ht="45.0" customHeight="true">
      <c r="A616" t="s" s="4">
        <v>3052</v>
      </c>
      <c r="B616" t="s" s="4">
        <v>24986</v>
      </c>
      <c r="C616" t="s" s="4">
        <v>24829</v>
      </c>
      <c r="D616" t="s" s="4">
        <v>24987</v>
      </c>
      <c r="E616" t="s" s="4">
        <v>99</v>
      </c>
      <c r="F616" t="s" s="4">
        <v>94</v>
      </c>
      <c r="G616" t="s" s="4">
        <v>8514</v>
      </c>
    </row>
    <row r="617" ht="45.0" customHeight="true">
      <c r="A617" t="s" s="4">
        <v>3055</v>
      </c>
      <c r="B617" t="s" s="4">
        <v>24988</v>
      </c>
      <c r="C617" t="s" s="4">
        <v>24303</v>
      </c>
      <c r="D617" t="s" s="4">
        <v>24939</v>
      </c>
      <c r="E617" t="s" s="4">
        <v>99</v>
      </c>
      <c r="F617" t="s" s="4">
        <v>94</v>
      </c>
      <c r="G617" t="s" s="4">
        <v>8514</v>
      </c>
    </row>
    <row r="618" ht="45.0" customHeight="true">
      <c r="A618" t="s" s="4">
        <v>3055</v>
      </c>
      <c r="B618" t="s" s="4">
        <v>24989</v>
      </c>
      <c r="C618" t="s" s="4">
        <v>24829</v>
      </c>
      <c r="D618" t="s" s="4">
        <v>24941</v>
      </c>
      <c r="E618" t="s" s="4">
        <v>99</v>
      </c>
      <c r="F618" t="s" s="4">
        <v>94</v>
      </c>
      <c r="G618" t="s" s="4">
        <v>8514</v>
      </c>
    </row>
    <row r="619" ht="45.0" customHeight="true">
      <c r="A619" t="s" s="4">
        <v>3059</v>
      </c>
      <c r="B619" t="s" s="4">
        <v>24990</v>
      </c>
      <c r="C619" t="s" s="4">
        <v>24303</v>
      </c>
      <c r="D619" t="s" s="4">
        <v>24991</v>
      </c>
      <c r="E619" t="s" s="4">
        <v>99</v>
      </c>
      <c r="F619" t="s" s="4">
        <v>94</v>
      </c>
      <c r="G619" t="s" s="4">
        <v>8514</v>
      </c>
    </row>
    <row r="620" ht="45.0" customHeight="true">
      <c r="A620" t="s" s="4">
        <v>3059</v>
      </c>
      <c r="B620" t="s" s="4">
        <v>24992</v>
      </c>
      <c r="C620" t="s" s="4">
        <v>24829</v>
      </c>
      <c r="D620" t="s" s="4">
        <v>24993</v>
      </c>
      <c r="E620" t="s" s="4">
        <v>99</v>
      </c>
      <c r="F620" t="s" s="4">
        <v>94</v>
      </c>
      <c r="G620" t="s" s="4">
        <v>8514</v>
      </c>
    </row>
    <row r="621" ht="45.0" customHeight="true">
      <c r="A621" t="s" s="4">
        <v>3064</v>
      </c>
      <c r="B621" t="s" s="4">
        <v>24994</v>
      </c>
      <c r="C621" t="s" s="4">
        <v>24303</v>
      </c>
      <c r="D621" t="s" s="4">
        <v>24995</v>
      </c>
      <c r="E621" t="s" s="4">
        <v>99</v>
      </c>
      <c r="F621" t="s" s="4">
        <v>94</v>
      </c>
      <c r="G621" t="s" s="4">
        <v>8514</v>
      </c>
    </row>
    <row r="622" ht="45.0" customHeight="true">
      <c r="A622" t="s" s="4">
        <v>3064</v>
      </c>
      <c r="B622" t="s" s="4">
        <v>24996</v>
      </c>
      <c r="C622" t="s" s="4">
        <v>24829</v>
      </c>
      <c r="D622" t="s" s="4">
        <v>24997</v>
      </c>
      <c r="E622" t="s" s="4">
        <v>99</v>
      </c>
      <c r="F622" t="s" s="4">
        <v>94</v>
      </c>
      <c r="G622" t="s" s="4">
        <v>8514</v>
      </c>
    </row>
    <row r="623" ht="45.0" customHeight="true">
      <c r="A623" t="s" s="4">
        <v>3069</v>
      </c>
      <c r="B623" t="s" s="4">
        <v>24998</v>
      </c>
      <c r="C623" t="s" s="4">
        <v>24303</v>
      </c>
      <c r="D623" t="s" s="4">
        <v>24955</v>
      </c>
      <c r="E623" t="s" s="4">
        <v>99</v>
      </c>
      <c r="F623" t="s" s="4">
        <v>94</v>
      </c>
      <c r="G623" t="s" s="4">
        <v>8514</v>
      </c>
    </row>
    <row r="624" ht="45.0" customHeight="true">
      <c r="A624" t="s" s="4">
        <v>3069</v>
      </c>
      <c r="B624" t="s" s="4">
        <v>24999</v>
      </c>
      <c r="C624" t="s" s="4">
        <v>24829</v>
      </c>
      <c r="D624" t="s" s="4">
        <v>24957</v>
      </c>
      <c r="E624" t="s" s="4">
        <v>99</v>
      </c>
      <c r="F624" t="s" s="4">
        <v>94</v>
      </c>
      <c r="G624" t="s" s="4">
        <v>8514</v>
      </c>
    </row>
    <row r="625" ht="45.0" customHeight="true">
      <c r="A625" t="s" s="4">
        <v>3075</v>
      </c>
      <c r="B625" t="s" s="4">
        <v>25000</v>
      </c>
      <c r="C625" t="s" s="4">
        <v>24303</v>
      </c>
      <c r="D625" t="s" s="4">
        <v>25001</v>
      </c>
      <c r="E625" t="s" s="4">
        <v>99</v>
      </c>
      <c r="F625" t="s" s="4">
        <v>94</v>
      </c>
      <c r="G625" t="s" s="4">
        <v>8514</v>
      </c>
    </row>
    <row r="626" ht="45.0" customHeight="true">
      <c r="A626" t="s" s="4">
        <v>3075</v>
      </c>
      <c r="B626" t="s" s="4">
        <v>25002</v>
      </c>
      <c r="C626" t="s" s="4">
        <v>24829</v>
      </c>
      <c r="D626" t="s" s="4">
        <v>25003</v>
      </c>
      <c r="E626" t="s" s="4">
        <v>99</v>
      </c>
      <c r="F626" t="s" s="4">
        <v>94</v>
      </c>
      <c r="G626" t="s" s="4">
        <v>8514</v>
      </c>
    </row>
    <row r="627" ht="45.0" customHeight="true">
      <c r="A627" t="s" s="4">
        <v>3080</v>
      </c>
      <c r="B627" t="s" s="4">
        <v>25004</v>
      </c>
      <c r="C627" t="s" s="4">
        <v>24303</v>
      </c>
      <c r="D627" t="s" s="4">
        <v>25005</v>
      </c>
      <c r="E627" t="s" s="4">
        <v>99</v>
      </c>
      <c r="F627" t="s" s="4">
        <v>94</v>
      </c>
      <c r="G627" t="s" s="4">
        <v>8514</v>
      </c>
    </row>
    <row r="628" ht="45.0" customHeight="true">
      <c r="A628" t="s" s="4">
        <v>3080</v>
      </c>
      <c r="B628" t="s" s="4">
        <v>25006</v>
      </c>
      <c r="C628" t="s" s="4">
        <v>24829</v>
      </c>
      <c r="D628" t="s" s="4">
        <v>25007</v>
      </c>
      <c r="E628" t="s" s="4">
        <v>99</v>
      </c>
      <c r="F628" t="s" s="4">
        <v>94</v>
      </c>
      <c r="G628" t="s" s="4">
        <v>8514</v>
      </c>
    </row>
    <row r="629" ht="45.0" customHeight="true">
      <c r="A629" t="s" s="4">
        <v>3085</v>
      </c>
      <c r="B629" t="s" s="4">
        <v>25008</v>
      </c>
      <c r="C629" t="s" s="4">
        <v>24303</v>
      </c>
      <c r="D629" t="s" s="4">
        <v>25009</v>
      </c>
      <c r="E629" t="s" s="4">
        <v>99</v>
      </c>
      <c r="F629" t="s" s="4">
        <v>94</v>
      </c>
      <c r="G629" t="s" s="4">
        <v>8514</v>
      </c>
    </row>
    <row r="630" ht="45.0" customHeight="true">
      <c r="A630" t="s" s="4">
        <v>3085</v>
      </c>
      <c r="B630" t="s" s="4">
        <v>25010</v>
      </c>
      <c r="C630" t="s" s="4">
        <v>24829</v>
      </c>
      <c r="D630" t="s" s="4">
        <v>25011</v>
      </c>
      <c r="E630" t="s" s="4">
        <v>99</v>
      </c>
      <c r="F630" t="s" s="4">
        <v>94</v>
      </c>
      <c r="G630" t="s" s="4">
        <v>8514</v>
      </c>
    </row>
    <row r="631" ht="45.0" customHeight="true">
      <c r="A631" t="s" s="4">
        <v>3090</v>
      </c>
      <c r="B631" t="s" s="4">
        <v>25012</v>
      </c>
      <c r="C631" t="s" s="4">
        <v>24303</v>
      </c>
      <c r="D631" t="s" s="4">
        <v>24971</v>
      </c>
      <c r="E631" t="s" s="4">
        <v>99</v>
      </c>
      <c r="F631" t="s" s="4">
        <v>94</v>
      </c>
      <c r="G631" t="s" s="4">
        <v>8514</v>
      </c>
    </row>
    <row r="632" ht="45.0" customHeight="true">
      <c r="A632" t="s" s="4">
        <v>3090</v>
      </c>
      <c r="B632" t="s" s="4">
        <v>25013</v>
      </c>
      <c r="C632" t="s" s="4">
        <v>24829</v>
      </c>
      <c r="D632" t="s" s="4">
        <v>24973</v>
      </c>
      <c r="E632" t="s" s="4">
        <v>99</v>
      </c>
      <c r="F632" t="s" s="4">
        <v>94</v>
      </c>
      <c r="G632" t="s" s="4">
        <v>8514</v>
      </c>
    </row>
    <row r="633" ht="45.0" customHeight="true">
      <c r="A633" t="s" s="4">
        <v>3095</v>
      </c>
      <c r="B633" t="s" s="4">
        <v>25014</v>
      </c>
      <c r="C633" t="s" s="4">
        <v>24303</v>
      </c>
      <c r="D633" t="s" s="4">
        <v>24951</v>
      </c>
      <c r="E633" t="s" s="4">
        <v>99</v>
      </c>
      <c r="F633" t="s" s="4">
        <v>94</v>
      </c>
      <c r="G633" t="s" s="4">
        <v>8514</v>
      </c>
    </row>
    <row r="634" ht="45.0" customHeight="true">
      <c r="A634" t="s" s="4">
        <v>3095</v>
      </c>
      <c r="B634" t="s" s="4">
        <v>25015</v>
      </c>
      <c r="C634" t="s" s="4">
        <v>24829</v>
      </c>
      <c r="D634" t="s" s="4">
        <v>24953</v>
      </c>
      <c r="E634" t="s" s="4">
        <v>99</v>
      </c>
      <c r="F634" t="s" s="4">
        <v>94</v>
      </c>
      <c r="G634" t="s" s="4">
        <v>8514</v>
      </c>
    </row>
    <row r="635" ht="45.0" customHeight="true">
      <c r="A635" t="s" s="4">
        <v>3099</v>
      </c>
      <c r="B635" t="s" s="4">
        <v>25016</v>
      </c>
      <c r="C635" t="s" s="4">
        <v>24303</v>
      </c>
      <c r="D635" t="s" s="4">
        <v>24825</v>
      </c>
      <c r="E635" t="s" s="4">
        <v>99</v>
      </c>
      <c r="F635" t="s" s="4">
        <v>94</v>
      </c>
      <c r="G635" t="s" s="4">
        <v>8514</v>
      </c>
    </row>
    <row r="636" ht="45.0" customHeight="true">
      <c r="A636" t="s" s="4">
        <v>3099</v>
      </c>
      <c r="B636" t="s" s="4">
        <v>25017</v>
      </c>
      <c r="C636" t="s" s="4">
        <v>24829</v>
      </c>
      <c r="D636" t="s" s="4">
        <v>24836</v>
      </c>
      <c r="E636" t="s" s="4">
        <v>99</v>
      </c>
      <c r="F636" t="s" s="4">
        <v>94</v>
      </c>
      <c r="G636" t="s" s="4">
        <v>8514</v>
      </c>
    </row>
    <row r="637" ht="45.0" customHeight="true">
      <c r="A637" t="s" s="4">
        <v>3104</v>
      </c>
      <c r="B637" t="s" s="4">
        <v>25018</v>
      </c>
      <c r="C637" t="s" s="4">
        <v>24303</v>
      </c>
      <c r="D637" t="s" s="4">
        <v>24850</v>
      </c>
      <c r="E637" t="s" s="4">
        <v>99</v>
      </c>
      <c r="F637" t="s" s="4">
        <v>94</v>
      </c>
      <c r="G637" t="s" s="4">
        <v>8514</v>
      </c>
    </row>
    <row r="638" ht="45.0" customHeight="true">
      <c r="A638" t="s" s="4">
        <v>3104</v>
      </c>
      <c r="B638" t="s" s="4">
        <v>25019</v>
      </c>
      <c r="C638" t="s" s="4">
        <v>24829</v>
      </c>
      <c r="D638" t="s" s="4">
        <v>25020</v>
      </c>
      <c r="E638" t="s" s="4">
        <v>99</v>
      </c>
      <c r="F638" t="s" s="4">
        <v>94</v>
      </c>
      <c r="G638" t="s" s="4">
        <v>8514</v>
      </c>
    </row>
    <row r="639" ht="45.0" customHeight="true">
      <c r="A639" t="s" s="4">
        <v>3110</v>
      </c>
      <c r="B639" t="s" s="4">
        <v>25021</v>
      </c>
      <c r="C639" t="s" s="4">
        <v>24303</v>
      </c>
      <c r="D639" t="s" s="4">
        <v>25009</v>
      </c>
      <c r="E639" t="s" s="4">
        <v>99</v>
      </c>
      <c r="F639" t="s" s="4">
        <v>94</v>
      </c>
      <c r="G639" t="s" s="4">
        <v>8514</v>
      </c>
    </row>
    <row r="640" ht="45.0" customHeight="true">
      <c r="A640" t="s" s="4">
        <v>3110</v>
      </c>
      <c r="B640" t="s" s="4">
        <v>25022</v>
      </c>
      <c r="C640" t="s" s="4">
        <v>24829</v>
      </c>
      <c r="D640" t="s" s="4">
        <v>25023</v>
      </c>
      <c r="E640" t="s" s="4">
        <v>99</v>
      </c>
      <c r="F640" t="s" s="4">
        <v>94</v>
      </c>
      <c r="G640" t="s" s="4">
        <v>8514</v>
      </c>
    </row>
    <row r="641" ht="45.0" customHeight="true">
      <c r="A641" t="s" s="4">
        <v>3116</v>
      </c>
      <c r="B641" t="s" s="4">
        <v>25024</v>
      </c>
      <c r="C641" t="s" s="4">
        <v>24303</v>
      </c>
      <c r="D641" t="s" s="4">
        <v>24955</v>
      </c>
      <c r="E641" t="s" s="4">
        <v>99</v>
      </c>
      <c r="F641" t="s" s="4">
        <v>94</v>
      </c>
      <c r="G641" t="s" s="4">
        <v>8514</v>
      </c>
    </row>
    <row r="642" ht="45.0" customHeight="true">
      <c r="A642" t="s" s="4">
        <v>3116</v>
      </c>
      <c r="B642" t="s" s="4">
        <v>25025</v>
      </c>
      <c r="C642" t="s" s="4">
        <v>24829</v>
      </c>
      <c r="D642" t="s" s="4">
        <v>25026</v>
      </c>
      <c r="E642" t="s" s="4">
        <v>99</v>
      </c>
      <c r="F642" t="s" s="4">
        <v>94</v>
      </c>
      <c r="G642" t="s" s="4">
        <v>8514</v>
      </c>
    </row>
    <row r="643" ht="45.0" customHeight="true">
      <c r="A643" t="s" s="4">
        <v>3121</v>
      </c>
      <c r="B643" t="s" s="4">
        <v>25027</v>
      </c>
      <c r="C643" t="s" s="4">
        <v>24303</v>
      </c>
      <c r="D643" t="s" s="4">
        <v>24850</v>
      </c>
      <c r="E643" t="s" s="4">
        <v>99</v>
      </c>
      <c r="F643" t="s" s="4">
        <v>94</v>
      </c>
      <c r="G643" t="s" s="4">
        <v>8514</v>
      </c>
    </row>
    <row r="644" ht="45.0" customHeight="true">
      <c r="A644" t="s" s="4">
        <v>3121</v>
      </c>
      <c r="B644" t="s" s="4">
        <v>25028</v>
      </c>
      <c r="C644" t="s" s="4">
        <v>24829</v>
      </c>
      <c r="D644" t="s" s="4">
        <v>25020</v>
      </c>
      <c r="E644" t="s" s="4">
        <v>99</v>
      </c>
      <c r="F644" t="s" s="4">
        <v>94</v>
      </c>
      <c r="G644" t="s" s="4">
        <v>8514</v>
      </c>
    </row>
    <row r="645" ht="45.0" customHeight="true">
      <c r="A645" t="s" s="4">
        <v>3126</v>
      </c>
      <c r="B645" t="s" s="4">
        <v>25029</v>
      </c>
      <c r="C645" t="s" s="4">
        <v>24303</v>
      </c>
      <c r="D645" t="s" s="4">
        <v>24947</v>
      </c>
      <c r="E645" t="s" s="4">
        <v>99</v>
      </c>
      <c r="F645" t="s" s="4">
        <v>94</v>
      </c>
      <c r="G645" t="s" s="4">
        <v>8514</v>
      </c>
    </row>
    <row r="646" ht="45.0" customHeight="true">
      <c r="A646" t="s" s="4">
        <v>3126</v>
      </c>
      <c r="B646" t="s" s="4">
        <v>25030</v>
      </c>
      <c r="C646" t="s" s="4">
        <v>24829</v>
      </c>
      <c r="D646" t="s" s="4">
        <v>25031</v>
      </c>
      <c r="E646" t="s" s="4">
        <v>99</v>
      </c>
      <c r="F646" t="s" s="4">
        <v>94</v>
      </c>
      <c r="G646" t="s" s="4">
        <v>8514</v>
      </c>
    </row>
    <row r="647" ht="45.0" customHeight="true">
      <c r="A647" t="s" s="4">
        <v>3130</v>
      </c>
      <c r="B647" t="s" s="4">
        <v>25032</v>
      </c>
      <c r="C647" t="s" s="4">
        <v>24303</v>
      </c>
      <c r="D647" t="s" s="4">
        <v>24825</v>
      </c>
      <c r="E647" t="s" s="4">
        <v>99</v>
      </c>
      <c r="F647" t="s" s="4">
        <v>94</v>
      </c>
      <c r="G647" t="s" s="4">
        <v>8514</v>
      </c>
    </row>
    <row r="648" ht="45.0" customHeight="true">
      <c r="A648" t="s" s="4">
        <v>3130</v>
      </c>
      <c r="B648" t="s" s="4">
        <v>25033</v>
      </c>
      <c r="C648" t="s" s="4">
        <v>24829</v>
      </c>
      <c r="D648" t="s" s="4">
        <v>24836</v>
      </c>
      <c r="E648" t="s" s="4">
        <v>99</v>
      </c>
      <c r="F648" t="s" s="4">
        <v>94</v>
      </c>
      <c r="G648" t="s" s="4">
        <v>8514</v>
      </c>
    </row>
    <row r="649" ht="45.0" customHeight="true">
      <c r="A649" t="s" s="4">
        <v>3137</v>
      </c>
      <c r="B649" t="s" s="4">
        <v>25034</v>
      </c>
      <c r="C649" t="s" s="4">
        <v>24303</v>
      </c>
      <c r="D649" t="s" s="4">
        <v>24825</v>
      </c>
      <c r="E649" t="s" s="4">
        <v>99</v>
      </c>
      <c r="F649" t="s" s="4">
        <v>94</v>
      </c>
      <c r="G649" t="s" s="4">
        <v>8514</v>
      </c>
    </row>
    <row r="650" ht="45.0" customHeight="true">
      <c r="A650" t="s" s="4">
        <v>3137</v>
      </c>
      <c r="B650" t="s" s="4">
        <v>25035</v>
      </c>
      <c r="C650" t="s" s="4">
        <v>24827</v>
      </c>
      <c r="D650" t="s" s="4">
        <v>13576</v>
      </c>
      <c r="E650" t="s" s="4">
        <v>99</v>
      </c>
      <c r="F650" t="s" s="4">
        <v>94</v>
      </c>
      <c r="G650" t="s" s="4">
        <v>8514</v>
      </c>
    </row>
    <row r="651" ht="45.0" customHeight="true">
      <c r="A651" t="s" s="4">
        <v>3137</v>
      </c>
      <c r="B651" t="s" s="4">
        <v>25036</v>
      </c>
      <c r="C651" t="s" s="4">
        <v>24829</v>
      </c>
      <c r="D651" t="s" s="4">
        <v>24836</v>
      </c>
      <c r="E651" t="s" s="4">
        <v>99</v>
      </c>
      <c r="F651" t="s" s="4">
        <v>94</v>
      </c>
      <c r="G651" t="s" s="4">
        <v>8514</v>
      </c>
    </row>
    <row r="652" ht="45.0" customHeight="true">
      <c r="A652" t="s" s="4">
        <v>3142</v>
      </c>
      <c r="B652" t="s" s="4">
        <v>25037</v>
      </c>
      <c r="C652" t="s" s="4">
        <v>24303</v>
      </c>
      <c r="D652" t="s" s="4">
        <v>24825</v>
      </c>
      <c r="E652" t="s" s="4">
        <v>99</v>
      </c>
      <c r="F652" t="s" s="4">
        <v>94</v>
      </c>
      <c r="G652" t="s" s="4">
        <v>8514</v>
      </c>
    </row>
    <row r="653" ht="45.0" customHeight="true">
      <c r="A653" t="s" s="4">
        <v>3142</v>
      </c>
      <c r="B653" t="s" s="4">
        <v>25038</v>
      </c>
      <c r="C653" t="s" s="4">
        <v>24829</v>
      </c>
      <c r="D653" t="s" s="4">
        <v>24836</v>
      </c>
      <c r="E653" t="s" s="4">
        <v>99</v>
      </c>
      <c r="F653" t="s" s="4">
        <v>94</v>
      </c>
      <c r="G653" t="s" s="4">
        <v>8514</v>
      </c>
    </row>
    <row r="654" ht="45.0" customHeight="true">
      <c r="A654" t="s" s="4">
        <v>3147</v>
      </c>
      <c r="B654" t="s" s="4">
        <v>25039</v>
      </c>
      <c r="C654" t="s" s="4">
        <v>24303</v>
      </c>
      <c r="D654" t="s" s="4">
        <v>25009</v>
      </c>
      <c r="E654" t="s" s="4">
        <v>99</v>
      </c>
      <c r="F654" t="s" s="4">
        <v>94</v>
      </c>
      <c r="G654" t="s" s="4">
        <v>8514</v>
      </c>
    </row>
    <row r="655" ht="45.0" customHeight="true">
      <c r="A655" t="s" s="4">
        <v>3147</v>
      </c>
      <c r="B655" t="s" s="4">
        <v>25040</v>
      </c>
      <c r="C655" t="s" s="4">
        <v>24829</v>
      </c>
      <c r="D655" t="s" s="4">
        <v>25023</v>
      </c>
      <c r="E655" t="s" s="4">
        <v>99</v>
      </c>
      <c r="F655" t="s" s="4">
        <v>94</v>
      </c>
      <c r="G655" t="s" s="4">
        <v>8514</v>
      </c>
    </row>
    <row r="656" ht="45.0" customHeight="true">
      <c r="A656" t="s" s="4">
        <v>3151</v>
      </c>
      <c r="B656" t="s" s="4">
        <v>25041</v>
      </c>
      <c r="C656" t="s" s="4">
        <v>24303</v>
      </c>
      <c r="D656" t="s" s="4">
        <v>24825</v>
      </c>
      <c r="E656" t="s" s="4">
        <v>99</v>
      </c>
      <c r="F656" t="s" s="4">
        <v>94</v>
      </c>
      <c r="G656" t="s" s="4">
        <v>8514</v>
      </c>
    </row>
    <row r="657" ht="45.0" customHeight="true">
      <c r="A657" t="s" s="4">
        <v>3151</v>
      </c>
      <c r="B657" t="s" s="4">
        <v>25042</v>
      </c>
      <c r="C657" t="s" s="4">
        <v>24829</v>
      </c>
      <c r="D657" t="s" s="4">
        <v>24836</v>
      </c>
      <c r="E657" t="s" s="4">
        <v>99</v>
      </c>
      <c r="F657" t="s" s="4">
        <v>94</v>
      </c>
      <c r="G657" t="s" s="4">
        <v>8514</v>
      </c>
    </row>
    <row r="658" ht="45.0" customHeight="true">
      <c r="A658" t="s" s="4">
        <v>3156</v>
      </c>
      <c r="B658" t="s" s="4">
        <v>25043</v>
      </c>
      <c r="C658" t="s" s="4">
        <v>24303</v>
      </c>
      <c r="D658" t="s" s="4">
        <v>25044</v>
      </c>
      <c r="E658" t="s" s="4">
        <v>99</v>
      </c>
      <c r="F658" t="s" s="4">
        <v>94</v>
      </c>
      <c r="G658" t="s" s="4">
        <v>8514</v>
      </c>
    </row>
    <row r="659" ht="45.0" customHeight="true">
      <c r="A659" t="s" s="4">
        <v>3156</v>
      </c>
      <c r="B659" t="s" s="4">
        <v>25045</v>
      </c>
      <c r="C659" t="s" s="4">
        <v>24827</v>
      </c>
      <c r="D659" t="s" s="4">
        <v>13576</v>
      </c>
      <c r="E659" t="s" s="4">
        <v>99</v>
      </c>
      <c r="F659" t="s" s="4">
        <v>94</v>
      </c>
      <c r="G659" t="s" s="4">
        <v>8514</v>
      </c>
    </row>
    <row r="660" ht="45.0" customHeight="true">
      <c r="A660" t="s" s="4">
        <v>3156</v>
      </c>
      <c r="B660" t="s" s="4">
        <v>25046</v>
      </c>
      <c r="C660" t="s" s="4">
        <v>24829</v>
      </c>
      <c r="D660" t="s" s="4">
        <v>25047</v>
      </c>
      <c r="E660" t="s" s="4">
        <v>99</v>
      </c>
      <c r="F660" t="s" s="4">
        <v>94</v>
      </c>
      <c r="G660" t="s" s="4">
        <v>8514</v>
      </c>
    </row>
    <row r="661" ht="45.0" customHeight="true">
      <c r="A661" t="s" s="4">
        <v>3161</v>
      </c>
      <c r="B661" t="s" s="4">
        <v>25048</v>
      </c>
      <c r="C661" t="s" s="4">
        <v>24303</v>
      </c>
      <c r="D661" t="s" s="4">
        <v>25049</v>
      </c>
      <c r="E661" t="s" s="4">
        <v>99</v>
      </c>
      <c r="F661" t="s" s="4">
        <v>94</v>
      </c>
      <c r="G661" t="s" s="4">
        <v>8514</v>
      </c>
    </row>
    <row r="662" ht="45.0" customHeight="true">
      <c r="A662" t="s" s="4">
        <v>3161</v>
      </c>
      <c r="B662" t="s" s="4">
        <v>25050</v>
      </c>
      <c r="C662" t="s" s="4">
        <v>24829</v>
      </c>
      <c r="D662" t="s" s="4">
        <v>25051</v>
      </c>
      <c r="E662" t="s" s="4">
        <v>99</v>
      </c>
      <c r="F662" t="s" s="4">
        <v>94</v>
      </c>
      <c r="G662" t="s" s="4">
        <v>8514</v>
      </c>
    </row>
    <row r="663" ht="45.0" customHeight="true">
      <c r="A663" t="s" s="4">
        <v>3167</v>
      </c>
      <c r="B663" t="s" s="4">
        <v>25052</v>
      </c>
      <c r="C663" t="s" s="4">
        <v>24303</v>
      </c>
      <c r="D663" t="s" s="4">
        <v>24825</v>
      </c>
      <c r="E663" t="s" s="4">
        <v>99</v>
      </c>
      <c r="F663" t="s" s="4">
        <v>94</v>
      </c>
      <c r="G663" t="s" s="4">
        <v>8514</v>
      </c>
    </row>
    <row r="664" ht="45.0" customHeight="true">
      <c r="A664" t="s" s="4">
        <v>3167</v>
      </c>
      <c r="B664" t="s" s="4">
        <v>25053</v>
      </c>
      <c r="C664" t="s" s="4">
        <v>24829</v>
      </c>
      <c r="D664" t="s" s="4">
        <v>24836</v>
      </c>
      <c r="E664" t="s" s="4">
        <v>99</v>
      </c>
      <c r="F664" t="s" s="4">
        <v>94</v>
      </c>
      <c r="G664" t="s" s="4">
        <v>8514</v>
      </c>
    </row>
    <row r="665" ht="45.0" customHeight="true">
      <c r="A665" t="s" s="4">
        <v>3172</v>
      </c>
      <c r="B665" t="s" s="4">
        <v>25054</v>
      </c>
      <c r="C665" t="s" s="4">
        <v>24303</v>
      </c>
      <c r="D665" t="s" s="4">
        <v>25044</v>
      </c>
      <c r="E665" t="s" s="4">
        <v>99</v>
      </c>
      <c r="F665" t="s" s="4">
        <v>94</v>
      </c>
      <c r="G665" t="s" s="4">
        <v>8514</v>
      </c>
    </row>
    <row r="666" ht="45.0" customHeight="true">
      <c r="A666" t="s" s="4">
        <v>3172</v>
      </c>
      <c r="B666" t="s" s="4">
        <v>25055</v>
      </c>
      <c r="C666" t="s" s="4">
        <v>24829</v>
      </c>
      <c r="D666" t="s" s="4">
        <v>25047</v>
      </c>
      <c r="E666" t="s" s="4">
        <v>99</v>
      </c>
      <c r="F666" t="s" s="4">
        <v>94</v>
      </c>
      <c r="G666" t="s" s="4">
        <v>8514</v>
      </c>
    </row>
    <row r="667" ht="45.0" customHeight="true">
      <c r="A667" t="s" s="4">
        <v>3176</v>
      </c>
      <c r="B667" t="s" s="4">
        <v>25056</v>
      </c>
      <c r="C667" t="s" s="4">
        <v>24303</v>
      </c>
      <c r="D667" t="s" s="4">
        <v>25057</v>
      </c>
      <c r="E667" t="s" s="4">
        <v>99</v>
      </c>
      <c r="F667" t="s" s="4">
        <v>94</v>
      </c>
      <c r="G667" t="s" s="4">
        <v>8514</v>
      </c>
    </row>
    <row r="668" ht="45.0" customHeight="true">
      <c r="A668" t="s" s="4">
        <v>3176</v>
      </c>
      <c r="B668" t="s" s="4">
        <v>25058</v>
      </c>
      <c r="C668" t="s" s="4">
        <v>24829</v>
      </c>
      <c r="D668" t="s" s="4">
        <v>25059</v>
      </c>
      <c r="E668" t="s" s="4">
        <v>99</v>
      </c>
      <c r="F668" t="s" s="4">
        <v>94</v>
      </c>
      <c r="G668" t="s" s="4">
        <v>8514</v>
      </c>
    </row>
    <row r="669" ht="45.0" customHeight="true">
      <c r="A669" t="s" s="4">
        <v>3180</v>
      </c>
      <c r="B669" t="s" s="4">
        <v>25060</v>
      </c>
      <c r="C669" t="s" s="4">
        <v>24303</v>
      </c>
      <c r="D669" t="s" s="4">
        <v>24825</v>
      </c>
      <c r="E669" t="s" s="4">
        <v>99</v>
      </c>
      <c r="F669" t="s" s="4">
        <v>94</v>
      </c>
      <c r="G669" t="s" s="4">
        <v>8514</v>
      </c>
    </row>
    <row r="670" ht="45.0" customHeight="true">
      <c r="A670" t="s" s="4">
        <v>3180</v>
      </c>
      <c r="B670" t="s" s="4">
        <v>25061</v>
      </c>
      <c r="C670" t="s" s="4">
        <v>24829</v>
      </c>
      <c r="D670" t="s" s="4">
        <v>24836</v>
      </c>
      <c r="E670" t="s" s="4">
        <v>99</v>
      </c>
      <c r="F670" t="s" s="4">
        <v>94</v>
      </c>
      <c r="G670" t="s" s="4">
        <v>8514</v>
      </c>
    </row>
    <row r="671" ht="45.0" customHeight="true">
      <c r="A671" t="s" s="4">
        <v>3184</v>
      </c>
      <c r="B671" t="s" s="4">
        <v>25062</v>
      </c>
      <c r="C671" t="s" s="4">
        <v>24303</v>
      </c>
      <c r="D671" t="s" s="4">
        <v>24825</v>
      </c>
      <c r="E671" t="s" s="4">
        <v>99</v>
      </c>
      <c r="F671" t="s" s="4">
        <v>94</v>
      </c>
      <c r="G671" t="s" s="4">
        <v>8514</v>
      </c>
    </row>
    <row r="672" ht="45.0" customHeight="true">
      <c r="A672" t="s" s="4">
        <v>3184</v>
      </c>
      <c r="B672" t="s" s="4">
        <v>25063</v>
      </c>
      <c r="C672" t="s" s="4">
        <v>24829</v>
      </c>
      <c r="D672" t="s" s="4">
        <v>24830</v>
      </c>
      <c r="E672" t="s" s="4">
        <v>99</v>
      </c>
      <c r="F672" t="s" s="4">
        <v>94</v>
      </c>
      <c r="G672" t="s" s="4">
        <v>8514</v>
      </c>
    </row>
    <row r="673" ht="45.0" customHeight="true">
      <c r="A673" t="s" s="4">
        <v>3188</v>
      </c>
      <c r="B673" t="s" s="4">
        <v>25064</v>
      </c>
      <c r="C673" t="s" s="4">
        <v>24303</v>
      </c>
      <c r="D673" t="s" s="4">
        <v>25049</v>
      </c>
      <c r="E673" t="s" s="4">
        <v>99</v>
      </c>
      <c r="F673" t="s" s="4">
        <v>94</v>
      </c>
      <c r="G673" t="s" s="4">
        <v>8514</v>
      </c>
    </row>
    <row r="674" ht="45.0" customHeight="true">
      <c r="A674" t="s" s="4">
        <v>3188</v>
      </c>
      <c r="B674" t="s" s="4">
        <v>25065</v>
      </c>
      <c r="C674" t="s" s="4">
        <v>24829</v>
      </c>
      <c r="D674" t="s" s="4">
        <v>25066</v>
      </c>
      <c r="E674" t="s" s="4">
        <v>99</v>
      </c>
      <c r="F674" t="s" s="4">
        <v>94</v>
      </c>
      <c r="G674" t="s" s="4">
        <v>8514</v>
      </c>
    </row>
    <row r="675" ht="45.0" customHeight="true">
      <c r="A675" t="s" s="4">
        <v>3194</v>
      </c>
      <c r="B675" t="s" s="4">
        <v>25067</v>
      </c>
      <c r="C675" t="s" s="4">
        <v>24303</v>
      </c>
      <c r="D675" t="s" s="4">
        <v>24825</v>
      </c>
      <c r="E675" t="s" s="4">
        <v>99</v>
      </c>
      <c r="F675" t="s" s="4">
        <v>94</v>
      </c>
      <c r="G675" t="s" s="4">
        <v>8514</v>
      </c>
    </row>
    <row r="676" ht="45.0" customHeight="true">
      <c r="A676" t="s" s="4">
        <v>3194</v>
      </c>
      <c r="B676" t="s" s="4">
        <v>25068</v>
      </c>
      <c r="C676" t="s" s="4">
        <v>24829</v>
      </c>
      <c r="D676" t="s" s="4">
        <v>24836</v>
      </c>
      <c r="E676" t="s" s="4">
        <v>99</v>
      </c>
      <c r="F676" t="s" s="4">
        <v>94</v>
      </c>
      <c r="G676" t="s" s="4">
        <v>8514</v>
      </c>
    </row>
    <row r="677" ht="45.0" customHeight="true">
      <c r="A677" t="s" s="4">
        <v>3197</v>
      </c>
      <c r="B677" t="s" s="4">
        <v>25069</v>
      </c>
      <c r="C677" t="s" s="4">
        <v>24303</v>
      </c>
      <c r="D677" t="s" s="4">
        <v>24825</v>
      </c>
      <c r="E677" t="s" s="4">
        <v>99</v>
      </c>
      <c r="F677" t="s" s="4">
        <v>94</v>
      </c>
      <c r="G677" t="s" s="4">
        <v>8514</v>
      </c>
    </row>
    <row r="678" ht="45.0" customHeight="true">
      <c r="A678" t="s" s="4">
        <v>3197</v>
      </c>
      <c r="B678" t="s" s="4">
        <v>25070</v>
      </c>
      <c r="C678" t="s" s="4">
        <v>24829</v>
      </c>
      <c r="D678" t="s" s="4">
        <v>24836</v>
      </c>
      <c r="E678" t="s" s="4">
        <v>99</v>
      </c>
      <c r="F678" t="s" s="4">
        <v>94</v>
      </c>
      <c r="G678" t="s" s="4">
        <v>8514</v>
      </c>
    </row>
    <row r="679" ht="45.0" customHeight="true">
      <c r="A679" t="s" s="4">
        <v>3203</v>
      </c>
      <c r="B679" t="s" s="4">
        <v>25071</v>
      </c>
      <c r="C679" t="s" s="4">
        <v>24303</v>
      </c>
      <c r="D679" t="s" s="4">
        <v>24991</v>
      </c>
      <c r="E679" t="s" s="4">
        <v>99</v>
      </c>
      <c r="F679" t="s" s="4">
        <v>94</v>
      </c>
      <c r="G679" t="s" s="4">
        <v>8514</v>
      </c>
    </row>
    <row r="680" ht="45.0" customHeight="true">
      <c r="A680" t="s" s="4">
        <v>3203</v>
      </c>
      <c r="B680" t="s" s="4">
        <v>25072</v>
      </c>
      <c r="C680" t="s" s="4">
        <v>24829</v>
      </c>
      <c r="D680" t="s" s="4">
        <v>25073</v>
      </c>
      <c r="E680" t="s" s="4">
        <v>99</v>
      </c>
      <c r="F680" t="s" s="4">
        <v>94</v>
      </c>
      <c r="G680" t="s" s="4">
        <v>8514</v>
      </c>
    </row>
    <row r="681" ht="45.0" customHeight="true">
      <c r="A681" t="s" s="4">
        <v>3208</v>
      </c>
      <c r="B681" t="s" s="4">
        <v>25074</v>
      </c>
      <c r="C681" t="s" s="4">
        <v>24303</v>
      </c>
      <c r="D681" t="s" s="4">
        <v>24971</v>
      </c>
      <c r="E681" t="s" s="4">
        <v>99</v>
      </c>
      <c r="F681" t="s" s="4">
        <v>94</v>
      </c>
      <c r="G681" t="s" s="4">
        <v>8514</v>
      </c>
    </row>
    <row r="682" ht="45.0" customHeight="true">
      <c r="A682" t="s" s="4">
        <v>3208</v>
      </c>
      <c r="B682" t="s" s="4">
        <v>25075</v>
      </c>
      <c r="C682" t="s" s="4">
        <v>24829</v>
      </c>
      <c r="D682" t="s" s="4">
        <v>25076</v>
      </c>
      <c r="E682" t="s" s="4">
        <v>99</v>
      </c>
      <c r="F682" t="s" s="4">
        <v>94</v>
      </c>
      <c r="G682" t="s" s="4">
        <v>8514</v>
      </c>
    </row>
    <row r="683" ht="45.0" customHeight="true">
      <c r="A683" t="s" s="4">
        <v>3213</v>
      </c>
      <c r="B683" t="s" s="4">
        <v>25077</v>
      </c>
      <c r="C683" t="s" s="4">
        <v>24303</v>
      </c>
      <c r="D683" t="s" s="4">
        <v>24825</v>
      </c>
      <c r="E683" t="s" s="4">
        <v>99</v>
      </c>
      <c r="F683" t="s" s="4">
        <v>94</v>
      </c>
      <c r="G683" t="s" s="4">
        <v>8514</v>
      </c>
    </row>
    <row r="684" ht="45.0" customHeight="true">
      <c r="A684" t="s" s="4">
        <v>3213</v>
      </c>
      <c r="B684" t="s" s="4">
        <v>25078</v>
      </c>
      <c r="C684" t="s" s="4">
        <v>24829</v>
      </c>
      <c r="D684" t="s" s="4">
        <v>24836</v>
      </c>
      <c r="E684" t="s" s="4">
        <v>99</v>
      </c>
      <c r="F684" t="s" s="4">
        <v>94</v>
      </c>
      <c r="G684" t="s" s="4">
        <v>8514</v>
      </c>
    </row>
    <row r="685" ht="45.0" customHeight="true">
      <c r="A685" t="s" s="4">
        <v>3217</v>
      </c>
      <c r="B685" t="s" s="4">
        <v>25079</v>
      </c>
      <c r="C685" t="s" s="4">
        <v>24303</v>
      </c>
      <c r="D685" t="s" s="4">
        <v>24825</v>
      </c>
      <c r="E685" t="s" s="4">
        <v>99</v>
      </c>
      <c r="F685" t="s" s="4">
        <v>94</v>
      </c>
      <c r="G685" t="s" s="4">
        <v>8514</v>
      </c>
    </row>
    <row r="686" ht="45.0" customHeight="true">
      <c r="A686" t="s" s="4">
        <v>3217</v>
      </c>
      <c r="B686" t="s" s="4">
        <v>25080</v>
      </c>
      <c r="C686" t="s" s="4">
        <v>24829</v>
      </c>
      <c r="D686" t="s" s="4">
        <v>24836</v>
      </c>
      <c r="E686" t="s" s="4">
        <v>99</v>
      </c>
      <c r="F686" t="s" s="4">
        <v>94</v>
      </c>
      <c r="G686" t="s" s="4">
        <v>8514</v>
      </c>
    </row>
    <row r="687" ht="45.0" customHeight="true">
      <c r="A687" t="s" s="4">
        <v>3222</v>
      </c>
      <c r="B687" t="s" s="4">
        <v>25081</v>
      </c>
      <c r="C687" t="s" s="4">
        <v>24303</v>
      </c>
      <c r="D687" t="s" s="4">
        <v>24825</v>
      </c>
      <c r="E687" t="s" s="4">
        <v>99</v>
      </c>
      <c r="F687" t="s" s="4">
        <v>94</v>
      </c>
      <c r="G687" t="s" s="4">
        <v>8514</v>
      </c>
    </row>
    <row r="688" ht="45.0" customHeight="true">
      <c r="A688" t="s" s="4">
        <v>3222</v>
      </c>
      <c r="B688" t="s" s="4">
        <v>25082</v>
      </c>
      <c r="C688" t="s" s="4">
        <v>24829</v>
      </c>
      <c r="D688" t="s" s="4">
        <v>24836</v>
      </c>
      <c r="E688" t="s" s="4">
        <v>99</v>
      </c>
      <c r="F688" t="s" s="4">
        <v>94</v>
      </c>
      <c r="G688" t="s" s="4">
        <v>8514</v>
      </c>
    </row>
    <row r="689" ht="45.0" customHeight="true">
      <c r="A689" t="s" s="4">
        <v>3226</v>
      </c>
      <c r="B689" t="s" s="4">
        <v>25083</v>
      </c>
      <c r="C689" t="s" s="4">
        <v>24303</v>
      </c>
      <c r="D689" t="s" s="4">
        <v>24825</v>
      </c>
      <c r="E689" t="s" s="4">
        <v>99</v>
      </c>
      <c r="F689" t="s" s="4">
        <v>94</v>
      </c>
      <c r="G689" t="s" s="4">
        <v>8514</v>
      </c>
    </row>
    <row r="690" ht="45.0" customHeight="true">
      <c r="A690" t="s" s="4">
        <v>3226</v>
      </c>
      <c r="B690" t="s" s="4">
        <v>25084</v>
      </c>
      <c r="C690" t="s" s="4">
        <v>24829</v>
      </c>
      <c r="D690" t="s" s="4">
        <v>24836</v>
      </c>
      <c r="E690" t="s" s="4">
        <v>99</v>
      </c>
      <c r="F690" t="s" s="4">
        <v>94</v>
      </c>
      <c r="G690" t="s" s="4">
        <v>8514</v>
      </c>
    </row>
    <row r="691" ht="45.0" customHeight="true">
      <c r="A691" t="s" s="4">
        <v>3230</v>
      </c>
      <c r="B691" t="s" s="4">
        <v>25085</v>
      </c>
      <c r="C691" t="s" s="4">
        <v>24303</v>
      </c>
      <c r="D691" t="s" s="4">
        <v>24825</v>
      </c>
      <c r="E691" t="s" s="4">
        <v>99</v>
      </c>
      <c r="F691" t="s" s="4">
        <v>94</v>
      </c>
      <c r="G691" t="s" s="4">
        <v>8514</v>
      </c>
    </row>
    <row r="692" ht="45.0" customHeight="true">
      <c r="A692" t="s" s="4">
        <v>3230</v>
      </c>
      <c r="B692" t="s" s="4">
        <v>25086</v>
      </c>
      <c r="C692" t="s" s="4">
        <v>24829</v>
      </c>
      <c r="D692" t="s" s="4">
        <v>24836</v>
      </c>
      <c r="E692" t="s" s="4">
        <v>99</v>
      </c>
      <c r="F692" t="s" s="4">
        <v>94</v>
      </c>
      <c r="G692" t="s" s="4">
        <v>8514</v>
      </c>
    </row>
    <row r="693" ht="45.0" customHeight="true">
      <c r="A693" t="s" s="4">
        <v>3235</v>
      </c>
      <c r="B693" t="s" s="4">
        <v>25087</v>
      </c>
      <c r="C693" t="s" s="4">
        <v>24303</v>
      </c>
      <c r="D693" t="s" s="4">
        <v>24850</v>
      </c>
      <c r="E693" t="s" s="4">
        <v>99</v>
      </c>
      <c r="F693" t="s" s="4">
        <v>94</v>
      </c>
      <c r="G693" t="s" s="4">
        <v>8514</v>
      </c>
    </row>
    <row r="694" ht="45.0" customHeight="true">
      <c r="A694" t="s" s="4">
        <v>3235</v>
      </c>
      <c r="B694" t="s" s="4">
        <v>25088</v>
      </c>
      <c r="C694" t="s" s="4">
        <v>24829</v>
      </c>
      <c r="D694" t="s" s="4">
        <v>25020</v>
      </c>
      <c r="E694" t="s" s="4">
        <v>99</v>
      </c>
      <c r="F694" t="s" s="4">
        <v>94</v>
      </c>
      <c r="G694" t="s" s="4">
        <v>8514</v>
      </c>
    </row>
    <row r="695" ht="45.0" customHeight="true">
      <c r="A695" t="s" s="4">
        <v>3239</v>
      </c>
      <c r="B695" t="s" s="4">
        <v>25089</v>
      </c>
      <c r="C695" t="s" s="4">
        <v>24303</v>
      </c>
      <c r="D695" t="s" s="4">
        <v>24825</v>
      </c>
      <c r="E695" t="s" s="4">
        <v>99</v>
      </c>
      <c r="F695" t="s" s="4">
        <v>94</v>
      </c>
      <c r="G695" t="s" s="4">
        <v>8514</v>
      </c>
    </row>
    <row r="696" ht="45.0" customHeight="true">
      <c r="A696" t="s" s="4">
        <v>3239</v>
      </c>
      <c r="B696" t="s" s="4">
        <v>25090</v>
      </c>
      <c r="C696" t="s" s="4">
        <v>24829</v>
      </c>
      <c r="D696" t="s" s="4">
        <v>24836</v>
      </c>
      <c r="E696" t="s" s="4">
        <v>99</v>
      </c>
      <c r="F696" t="s" s="4">
        <v>94</v>
      </c>
      <c r="G696" t="s" s="4">
        <v>8514</v>
      </c>
    </row>
    <row r="697" ht="45.0" customHeight="true">
      <c r="A697" t="s" s="4">
        <v>3246</v>
      </c>
      <c r="B697" t="s" s="4">
        <v>25091</v>
      </c>
      <c r="C697" t="s" s="4">
        <v>24303</v>
      </c>
      <c r="D697" t="s" s="4">
        <v>25092</v>
      </c>
      <c r="E697" t="s" s="4">
        <v>99</v>
      </c>
      <c r="F697" t="s" s="4">
        <v>94</v>
      </c>
      <c r="G697" t="s" s="4">
        <v>8514</v>
      </c>
    </row>
    <row r="698" ht="45.0" customHeight="true">
      <c r="A698" t="s" s="4">
        <v>3246</v>
      </c>
      <c r="B698" t="s" s="4">
        <v>25093</v>
      </c>
      <c r="C698" t="s" s="4">
        <v>24829</v>
      </c>
      <c r="D698" t="s" s="4">
        <v>25094</v>
      </c>
      <c r="E698" t="s" s="4">
        <v>99</v>
      </c>
      <c r="F698" t="s" s="4">
        <v>94</v>
      </c>
      <c r="G698" t="s" s="4">
        <v>8514</v>
      </c>
    </row>
    <row r="699" ht="45.0" customHeight="true">
      <c r="A699" t="s" s="4">
        <v>3251</v>
      </c>
      <c r="B699" t="s" s="4">
        <v>25095</v>
      </c>
      <c r="C699" t="s" s="4">
        <v>24303</v>
      </c>
      <c r="D699" t="s" s="4">
        <v>24895</v>
      </c>
      <c r="E699" t="s" s="4">
        <v>99</v>
      </c>
      <c r="F699" t="s" s="4">
        <v>94</v>
      </c>
      <c r="G699" t="s" s="4">
        <v>8514</v>
      </c>
    </row>
    <row r="700" ht="45.0" customHeight="true">
      <c r="A700" t="s" s="4">
        <v>3251</v>
      </c>
      <c r="B700" t="s" s="4">
        <v>25096</v>
      </c>
      <c r="C700" t="s" s="4">
        <v>24829</v>
      </c>
      <c r="D700" t="s" s="4">
        <v>24897</v>
      </c>
      <c r="E700" t="s" s="4">
        <v>99</v>
      </c>
      <c r="F700" t="s" s="4">
        <v>94</v>
      </c>
      <c r="G700" t="s" s="4">
        <v>8514</v>
      </c>
    </row>
    <row r="701" ht="45.0" customHeight="true">
      <c r="A701" t="s" s="4">
        <v>3256</v>
      </c>
      <c r="B701" t="s" s="4">
        <v>25097</v>
      </c>
      <c r="C701" t="s" s="4">
        <v>24303</v>
      </c>
      <c r="D701" t="s" s="4">
        <v>24916</v>
      </c>
      <c r="E701" t="s" s="4">
        <v>99</v>
      </c>
      <c r="F701" t="s" s="4">
        <v>94</v>
      </c>
      <c r="G701" t="s" s="4">
        <v>8514</v>
      </c>
    </row>
    <row r="702" ht="45.0" customHeight="true">
      <c r="A702" t="s" s="4">
        <v>3256</v>
      </c>
      <c r="B702" t="s" s="4">
        <v>25098</v>
      </c>
      <c r="C702" t="s" s="4">
        <v>24829</v>
      </c>
      <c r="D702" t="s" s="4">
        <v>24918</v>
      </c>
      <c r="E702" t="s" s="4">
        <v>99</v>
      </c>
      <c r="F702" t="s" s="4">
        <v>94</v>
      </c>
      <c r="G702" t="s" s="4">
        <v>8514</v>
      </c>
    </row>
    <row r="703" ht="45.0" customHeight="true">
      <c r="A703" t="s" s="4">
        <v>3261</v>
      </c>
      <c r="B703" t="s" s="4">
        <v>25099</v>
      </c>
      <c r="C703" t="s" s="4">
        <v>24303</v>
      </c>
      <c r="D703" t="s" s="4">
        <v>24967</v>
      </c>
      <c r="E703" t="s" s="4">
        <v>99</v>
      </c>
      <c r="F703" t="s" s="4">
        <v>94</v>
      </c>
      <c r="G703" t="s" s="4">
        <v>8514</v>
      </c>
    </row>
    <row r="704" ht="45.0" customHeight="true">
      <c r="A704" t="s" s="4">
        <v>3261</v>
      </c>
      <c r="B704" t="s" s="4">
        <v>25100</v>
      </c>
      <c r="C704" t="s" s="4">
        <v>24829</v>
      </c>
      <c r="D704" t="s" s="4">
        <v>24969</v>
      </c>
      <c r="E704" t="s" s="4">
        <v>99</v>
      </c>
      <c r="F704" t="s" s="4">
        <v>94</v>
      </c>
      <c r="G704" t="s" s="4">
        <v>8514</v>
      </c>
    </row>
    <row r="705" ht="45.0" customHeight="true">
      <c r="A705" t="s" s="4">
        <v>3266</v>
      </c>
      <c r="B705" t="s" s="4">
        <v>25101</v>
      </c>
      <c r="C705" t="s" s="4">
        <v>24303</v>
      </c>
      <c r="D705" t="s" s="4">
        <v>24916</v>
      </c>
      <c r="E705" t="s" s="4">
        <v>99</v>
      </c>
      <c r="F705" t="s" s="4">
        <v>94</v>
      </c>
      <c r="G705" t="s" s="4">
        <v>8514</v>
      </c>
    </row>
    <row r="706" ht="45.0" customHeight="true">
      <c r="A706" t="s" s="4">
        <v>3266</v>
      </c>
      <c r="B706" t="s" s="4">
        <v>25102</v>
      </c>
      <c r="C706" t="s" s="4">
        <v>24829</v>
      </c>
      <c r="D706" t="s" s="4">
        <v>24976</v>
      </c>
      <c r="E706" t="s" s="4">
        <v>99</v>
      </c>
      <c r="F706" t="s" s="4">
        <v>94</v>
      </c>
      <c r="G706" t="s" s="4">
        <v>8514</v>
      </c>
    </row>
    <row r="707" ht="45.0" customHeight="true">
      <c r="A707" t="s" s="4">
        <v>3269</v>
      </c>
      <c r="B707" t="s" s="4">
        <v>25103</v>
      </c>
      <c r="C707" t="s" s="4">
        <v>24303</v>
      </c>
      <c r="D707" t="s" s="4">
        <v>24971</v>
      </c>
      <c r="E707" t="s" s="4">
        <v>99</v>
      </c>
      <c r="F707" t="s" s="4">
        <v>94</v>
      </c>
      <c r="G707" t="s" s="4">
        <v>8514</v>
      </c>
    </row>
    <row r="708" ht="45.0" customHeight="true">
      <c r="A708" t="s" s="4">
        <v>3269</v>
      </c>
      <c r="B708" t="s" s="4">
        <v>25104</v>
      </c>
      <c r="C708" t="s" s="4">
        <v>24829</v>
      </c>
      <c r="D708" t="s" s="4">
        <v>24973</v>
      </c>
      <c r="E708" t="s" s="4">
        <v>99</v>
      </c>
      <c r="F708" t="s" s="4">
        <v>94</v>
      </c>
      <c r="G708" t="s" s="4">
        <v>8514</v>
      </c>
    </row>
    <row r="709" ht="45.0" customHeight="true">
      <c r="A709" t="s" s="4">
        <v>3275</v>
      </c>
      <c r="B709" t="s" s="4">
        <v>25105</v>
      </c>
      <c r="C709" t="s" s="4">
        <v>24303</v>
      </c>
      <c r="D709" t="s" s="4">
        <v>24889</v>
      </c>
      <c r="E709" t="s" s="4">
        <v>99</v>
      </c>
      <c r="F709" t="s" s="4">
        <v>94</v>
      </c>
      <c r="G709" t="s" s="4">
        <v>8514</v>
      </c>
    </row>
    <row r="710" ht="45.0" customHeight="true">
      <c r="A710" t="s" s="4">
        <v>3275</v>
      </c>
      <c r="B710" t="s" s="4">
        <v>25106</v>
      </c>
      <c r="C710" t="s" s="4">
        <v>24829</v>
      </c>
      <c r="D710" t="s" s="4">
        <v>25107</v>
      </c>
      <c r="E710" t="s" s="4">
        <v>99</v>
      </c>
      <c r="F710" t="s" s="4">
        <v>94</v>
      </c>
      <c r="G710" t="s" s="4">
        <v>8514</v>
      </c>
    </row>
    <row r="711" ht="45.0" customHeight="true">
      <c r="A711" t="s" s="4">
        <v>3280</v>
      </c>
      <c r="B711" t="s" s="4">
        <v>25108</v>
      </c>
      <c r="C711" t="s" s="4">
        <v>24303</v>
      </c>
      <c r="D711" t="s" s="4">
        <v>25057</v>
      </c>
      <c r="E711" t="s" s="4">
        <v>99</v>
      </c>
      <c r="F711" t="s" s="4">
        <v>94</v>
      </c>
      <c r="G711" t="s" s="4">
        <v>8514</v>
      </c>
    </row>
    <row r="712" ht="45.0" customHeight="true">
      <c r="A712" t="s" s="4">
        <v>3280</v>
      </c>
      <c r="B712" t="s" s="4">
        <v>25109</v>
      </c>
      <c r="C712" t="s" s="4">
        <v>24829</v>
      </c>
      <c r="D712" t="s" s="4">
        <v>25110</v>
      </c>
      <c r="E712" t="s" s="4">
        <v>99</v>
      </c>
      <c r="F712" t="s" s="4">
        <v>94</v>
      </c>
      <c r="G712" t="s" s="4">
        <v>8514</v>
      </c>
    </row>
    <row r="713" ht="45.0" customHeight="true">
      <c r="A713" t="s" s="4">
        <v>3282</v>
      </c>
      <c r="B713" t="s" s="4">
        <v>25111</v>
      </c>
      <c r="C713" t="s" s="4">
        <v>24303</v>
      </c>
      <c r="D713" t="s" s="4">
        <v>24939</v>
      </c>
      <c r="E713" t="s" s="4">
        <v>99</v>
      </c>
      <c r="F713" t="s" s="4">
        <v>94</v>
      </c>
      <c r="G713" t="s" s="4">
        <v>8514</v>
      </c>
    </row>
    <row r="714" ht="45.0" customHeight="true">
      <c r="A714" t="s" s="4">
        <v>3282</v>
      </c>
      <c r="B714" t="s" s="4">
        <v>25112</v>
      </c>
      <c r="C714" t="s" s="4">
        <v>24829</v>
      </c>
      <c r="D714" t="s" s="4">
        <v>24941</v>
      </c>
      <c r="E714" t="s" s="4">
        <v>99</v>
      </c>
      <c r="F714" t="s" s="4">
        <v>94</v>
      </c>
      <c r="G714" t="s" s="4">
        <v>8514</v>
      </c>
    </row>
    <row r="715" ht="45.0" customHeight="true">
      <c r="A715" t="s" s="4">
        <v>3288</v>
      </c>
      <c r="B715" t="s" s="4">
        <v>25113</v>
      </c>
      <c r="C715" t="s" s="4">
        <v>24303</v>
      </c>
      <c r="D715" t="s" s="4">
        <v>25114</v>
      </c>
      <c r="E715" t="s" s="4">
        <v>99</v>
      </c>
      <c r="F715" t="s" s="4">
        <v>94</v>
      </c>
      <c r="G715" t="s" s="4">
        <v>8514</v>
      </c>
    </row>
    <row r="716" ht="45.0" customHeight="true">
      <c r="A716" t="s" s="4">
        <v>3288</v>
      </c>
      <c r="B716" t="s" s="4">
        <v>25115</v>
      </c>
      <c r="C716" t="s" s="4">
        <v>24829</v>
      </c>
      <c r="D716" t="s" s="4">
        <v>25116</v>
      </c>
      <c r="E716" t="s" s="4">
        <v>99</v>
      </c>
      <c r="F716" t="s" s="4">
        <v>94</v>
      </c>
      <c r="G716" t="s" s="4">
        <v>8514</v>
      </c>
    </row>
    <row r="717" ht="45.0" customHeight="true">
      <c r="A717" t="s" s="4">
        <v>3293</v>
      </c>
      <c r="B717" t="s" s="4">
        <v>25117</v>
      </c>
      <c r="C717" t="s" s="4">
        <v>24303</v>
      </c>
      <c r="D717" t="s" s="4">
        <v>25118</v>
      </c>
      <c r="E717" t="s" s="4">
        <v>99</v>
      </c>
      <c r="F717" t="s" s="4">
        <v>94</v>
      </c>
      <c r="G717" t="s" s="4">
        <v>8514</v>
      </c>
    </row>
    <row r="718" ht="45.0" customHeight="true">
      <c r="A718" t="s" s="4">
        <v>3293</v>
      </c>
      <c r="B718" t="s" s="4">
        <v>25119</v>
      </c>
      <c r="C718" t="s" s="4">
        <v>24829</v>
      </c>
      <c r="D718" t="s" s="4">
        <v>25120</v>
      </c>
      <c r="E718" t="s" s="4">
        <v>99</v>
      </c>
      <c r="F718" t="s" s="4">
        <v>94</v>
      </c>
      <c r="G718" t="s" s="4">
        <v>8514</v>
      </c>
    </row>
    <row r="719" ht="45.0" customHeight="true">
      <c r="A719" t="s" s="4">
        <v>3297</v>
      </c>
      <c r="B719" t="s" s="4">
        <v>25121</v>
      </c>
      <c r="C719" t="s" s="4">
        <v>24303</v>
      </c>
      <c r="D719" t="s" s="4">
        <v>24955</v>
      </c>
      <c r="E719" t="s" s="4">
        <v>99</v>
      </c>
      <c r="F719" t="s" s="4">
        <v>94</v>
      </c>
      <c r="G719" t="s" s="4">
        <v>8514</v>
      </c>
    </row>
    <row r="720" ht="45.0" customHeight="true">
      <c r="A720" t="s" s="4">
        <v>3297</v>
      </c>
      <c r="B720" t="s" s="4">
        <v>25122</v>
      </c>
      <c r="C720" t="s" s="4">
        <v>24829</v>
      </c>
      <c r="D720" t="s" s="4">
        <v>24957</v>
      </c>
      <c r="E720" t="s" s="4">
        <v>99</v>
      </c>
      <c r="F720" t="s" s="4">
        <v>94</v>
      </c>
      <c r="G720" t="s" s="4">
        <v>8514</v>
      </c>
    </row>
    <row r="721" ht="45.0" customHeight="true">
      <c r="A721" t="s" s="4">
        <v>3301</v>
      </c>
      <c r="B721" t="s" s="4">
        <v>25123</v>
      </c>
      <c r="C721" t="s" s="4">
        <v>24303</v>
      </c>
      <c r="D721" t="s" s="4">
        <v>24967</v>
      </c>
      <c r="E721" t="s" s="4">
        <v>99</v>
      </c>
      <c r="F721" t="s" s="4">
        <v>94</v>
      </c>
      <c r="G721" t="s" s="4">
        <v>8514</v>
      </c>
    </row>
    <row r="722" ht="45.0" customHeight="true">
      <c r="A722" t="s" s="4">
        <v>3301</v>
      </c>
      <c r="B722" t="s" s="4">
        <v>25124</v>
      </c>
      <c r="C722" t="s" s="4">
        <v>24829</v>
      </c>
      <c r="D722" t="s" s="4">
        <v>24969</v>
      </c>
      <c r="E722" t="s" s="4">
        <v>99</v>
      </c>
      <c r="F722" t="s" s="4">
        <v>94</v>
      </c>
      <c r="G722" t="s" s="4">
        <v>8514</v>
      </c>
    </row>
    <row r="723" ht="45.0" customHeight="true">
      <c r="A723" t="s" s="4">
        <v>3305</v>
      </c>
      <c r="B723" t="s" s="4">
        <v>25125</v>
      </c>
      <c r="C723" t="s" s="4">
        <v>24303</v>
      </c>
      <c r="D723" t="s" s="4">
        <v>24978</v>
      </c>
      <c r="E723" t="s" s="4">
        <v>99</v>
      </c>
      <c r="F723" t="s" s="4">
        <v>94</v>
      </c>
      <c r="G723" t="s" s="4">
        <v>8514</v>
      </c>
    </row>
    <row r="724" ht="45.0" customHeight="true">
      <c r="A724" t="s" s="4">
        <v>3305</v>
      </c>
      <c r="B724" t="s" s="4">
        <v>25126</v>
      </c>
      <c r="C724" t="s" s="4">
        <v>24829</v>
      </c>
      <c r="D724" t="s" s="4">
        <v>24980</v>
      </c>
      <c r="E724" t="s" s="4">
        <v>99</v>
      </c>
      <c r="F724" t="s" s="4">
        <v>94</v>
      </c>
      <c r="G724" t="s" s="4">
        <v>8514</v>
      </c>
    </row>
    <row r="725" ht="45.0" customHeight="true">
      <c r="A725" t="s" s="4">
        <v>3311</v>
      </c>
      <c r="B725" t="s" s="4">
        <v>25127</v>
      </c>
      <c r="C725" t="s" s="4">
        <v>24303</v>
      </c>
      <c r="D725" t="s" s="4">
        <v>24985</v>
      </c>
      <c r="E725" t="s" s="4">
        <v>99</v>
      </c>
      <c r="F725" t="s" s="4">
        <v>94</v>
      </c>
      <c r="G725" t="s" s="4">
        <v>8514</v>
      </c>
    </row>
    <row r="726" ht="45.0" customHeight="true">
      <c r="A726" t="s" s="4">
        <v>3311</v>
      </c>
      <c r="B726" t="s" s="4">
        <v>25128</v>
      </c>
      <c r="C726" t="s" s="4">
        <v>24829</v>
      </c>
      <c r="D726" t="s" s="4">
        <v>25129</v>
      </c>
      <c r="E726" t="s" s="4">
        <v>99</v>
      </c>
      <c r="F726" t="s" s="4">
        <v>94</v>
      </c>
      <c r="G726" t="s" s="4">
        <v>8514</v>
      </c>
    </row>
    <row r="727" ht="45.0" customHeight="true">
      <c r="A727" t="s" s="4">
        <v>3315</v>
      </c>
      <c r="B727" t="s" s="4">
        <v>25130</v>
      </c>
      <c r="C727" t="s" s="4">
        <v>24303</v>
      </c>
      <c r="D727" t="s" s="4">
        <v>24967</v>
      </c>
      <c r="E727" t="s" s="4">
        <v>99</v>
      </c>
      <c r="F727" t="s" s="4">
        <v>94</v>
      </c>
      <c r="G727" t="s" s="4">
        <v>8514</v>
      </c>
    </row>
    <row r="728" ht="45.0" customHeight="true">
      <c r="A728" t="s" s="4">
        <v>3315</v>
      </c>
      <c r="B728" t="s" s="4">
        <v>25131</v>
      </c>
      <c r="C728" t="s" s="4">
        <v>24829</v>
      </c>
      <c r="D728" t="s" s="4">
        <v>24969</v>
      </c>
      <c r="E728" t="s" s="4">
        <v>99</v>
      </c>
      <c r="F728" t="s" s="4">
        <v>94</v>
      </c>
      <c r="G728" t="s" s="4">
        <v>8514</v>
      </c>
    </row>
    <row r="729" ht="45.0" customHeight="true">
      <c r="A729" t="s" s="4">
        <v>3319</v>
      </c>
      <c r="B729" t="s" s="4">
        <v>25132</v>
      </c>
      <c r="C729" t="s" s="4">
        <v>24303</v>
      </c>
      <c r="D729" t="s" s="4">
        <v>24967</v>
      </c>
      <c r="E729" t="s" s="4">
        <v>99</v>
      </c>
      <c r="F729" t="s" s="4">
        <v>94</v>
      </c>
      <c r="G729" t="s" s="4">
        <v>8514</v>
      </c>
    </row>
    <row r="730" ht="45.0" customHeight="true">
      <c r="A730" t="s" s="4">
        <v>3319</v>
      </c>
      <c r="B730" t="s" s="4">
        <v>25133</v>
      </c>
      <c r="C730" t="s" s="4">
        <v>24829</v>
      </c>
      <c r="D730" t="s" s="4">
        <v>24969</v>
      </c>
      <c r="E730" t="s" s="4">
        <v>99</v>
      </c>
      <c r="F730" t="s" s="4">
        <v>94</v>
      </c>
      <c r="G730" t="s" s="4">
        <v>8514</v>
      </c>
    </row>
    <row r="731" ht="45.0" customHeight="true">
      <c r="A731" t="s" s="4">
        <v>3324</v>
      </c>
      <c r="B731" t="s" s="4">
        <v>25134</v>
      </c>
      <c r="C731" t="s" s="4">
        <v>24303</v>
      </c>
      <c r="D731" t="s" s="4">
        <v>24985</v>
      </c>
      <c r="E731" t="s" s="4">
        <v>99</v>
      </c>
      <c r="F731" t="s" s="4">
        <v>94</v>
      </c>
      <c r="G731" t="s" s="4">
        <v>8514</v>
      </c>
    </row>
    <row r="732" ht="45.0" customHeight="true">
      <c r="A732" t="s" s="4">
        <v>3324</v>
      </c>
      <c r="B732" t="s" s="4">
        <v>25135</v>
      </c>
      <c r="C732" t="s" s="4">
        <v>24829</v>
      </c>
      <c r="D732" t="s" s="4">
        <v>25129</v>
      </c>
      <c r="E732" t="s" s="4">
        <v>99</v>
      </c>
      <c r="F732" t="s" s="4">
        <v>94</v>
      </c>
      <c r="G732" t="s" s="4">
        <v>8514</v>
      </c>
    </row>
    <row r="733" ht="45.0" customHeight="true">
      <c r="A733" t="s" s="4">
        <v>3329</v>
      </c>
      <c r="B733" t="s" s="4">
        <v>25136</v>
      </c>
      <c r="C733" t="s" s="4">
        <v>24303</v>
      </c>
      <c r="D733" t="s" s="4">
        <v>24872</v>
      </c>
      <c r="E733" t="s" s="4">
        <v>99</v>
      </c>
      <c r="F733" t="s" s="4">
        <v>94</v>
      </c>
      <c r="G733" t="s" s="4">
        <v>8514</v>
      </c>
    </row>
    <row r="734" ht="45.0" customHeight="true">
      <c r="A734" t="s" s="4">
        <v>3329</v>
      </c>
      <c r="B734" t="s" s="4">
        <v>25137</v>
      </c>
      <c r="C734" t="s" s="4">
        <v>24829</v>
      </c>
      <c r="D734" t="s" s="4">
        <v>25138</v>
      </c>
      <c r="E734" t="s" s="4">
        <v>99</v>
      </c>
      <c r="F734" t="s" s="4">
        <v>94</v>
      </c>
      <c r="G734" t="s" s="4">
        <v>8514</v>
      </c>
    </row>
    <row r="735" ht="45.0" customHeight="true">
      <c r="A735" t="s" s="4">
        <v>3333</v>
      </c>
      <c r="B735" t="s" s="4">
        <v>25139</v>
      </c>
      <c r="C735" t="s" s="4">
        <v>24303</v>
      </c>
      <c r="D735" t="s" s="4">
        <v>24825</v>
      </c>
      <c r="E735" t="s" s="4">
        <v>99</v>
      </c>
      <c r="F735" t="s" s="4">
        <v>94</v>
      </c>
      <c r="G735" t="s" s="4">
        <v>8514</v>
      </c>
    </row>
    <row r="736" ht="45.0" customHeight="true">
      <c r="A736" t="s" s="4">
        <v>3333</v>
      </c>
      <c r="B736" t="s" s="4">
        <v>25140</v>
      </c>
      <c r="C736" t="s" s="4">
        <v>24829</v>
      </c>
      <c r="D736" t="s" s="4">
        <v>25141</v>
      </c>
      <c r="E736" t="s" s="4">
        <v>99</v>
      </c>
      <c r="F736" t="s" s="4">
        <v>94</v>
      </c>
      <c r="G736" t="s" s="4">
        <v>8514</v>
      </c>
    </row>
    <row r="737" ht="45.0" customHeight="true">
      <c r="A737" t="s" s="4">
        <v>3338</v>
      </c>
      <c r="B737" t="s" s="4">
        <v>25142</v>
      </c>
      <c r="C737" t="s" s="4">
        <v>24303</v>
      </c>
      <c r="D737" t="s" s="4">
        <v>24971</v>
      </c>
      <c r="E737" t="s" s="4">
        <v>99</v>
      </c>
      <c r="F737" t="s" s="4">
        <v>94</v>
      </c>
      <c r="G737" t="s" s="4">
        <v>8514</v>
      </c>
    </row>
    <row r="738" ht="45.0" customHeight="true">
      <c r="A738" t="s" s="4">
        <v>3338</v>
      </c>
      <c r="B738" t="s" s="4">
        <v>25143</v>
      </c>
      <c r="C738" t="s" s="4">
        <v>24829</v>
      </c>
      <c r="D738" t="s" s="4">
        <v>25144</v>
      </c>
      <c r="E738" t="s" s="4">
        <v>99</v>
      </c>
      <c r="F738" t="s" s="4">
        <v>94</v>
      </c>
      <c r="G738" t="s" s="4">
        <v>8514</v>
      </c>
    </row>
    <row r="739" ht="45.0" customHeight="true">
      <c r="A739" t="s" s="4">
        <v>3343</v>
      </c>
      <c r="B739" t="s" s="4">
        <v>25145</v>
      </c>
      <c r="C739" t="s" s="4">
        <v>24303</v>
      </c>
      <c r="D739" t="s" s="4">
        <v>24825</v>
      </c>
      <c r="E739" t="s" s="4">
        <v>99</v>
      </c>
      <c r="F739" t="s" s="4">
        <v>94</v>
      </c>
      <c r="G739" t="s" s="4">
        <v>8514</v>
      </c>
    </row>
    <row r="740" ht="45.0" customHeight="true">
      <c r="A740" t="s" s="4">
        <v>3343</v>
      </c>
      <c r="B740" t="s" s="4">
        <v>25146</v>
      </c>
      <c r="C740" t="s" s="4">
        <v>24829</v>
      </c>
      <c r="D740" t="s" s="4">
        <v>25147</v>
      </c>
      <c r="E740" t="s" s="4">
        <v>99</v>
      </c>
      <c r="F740" t="s" s="4">
        <v>94</v>
      </c>
      <c r="G740" t="s" s="4">
        <v>8514</v>
      </c>
    </row>
    <row r="741" ht="45.0" customHeight="true">
      <c r="A741" t="s" s="4">
        <v>3348</v>
      </c>
      <c r="B741" t="s" s="4">
        <v>25148</v>
      </c>
      <c r="C741" t="s" s="4">
        <v>24303</v>
      </c>
      <c r="D741" t="s" s="4">
        <v>24825</v>
      </c>
      <c r="E741" t="s" s="4">
        <v>99</v>
      </c>
      <c r="F741" t="s" s="4">
        <v>94</v>
      </c>
      <c r="G741" t="s" s="4">
        <v>8514</v>
      </c>
    </row>
    <row r="742" ht="45.0" customHeight="true">
      <c r="A742" t="s" s="4">
        <v>3348</v>
      </c>
      <c r="B742" t="s" s="4">
        <v>25149</v>
      </c>
      <c r="C742" t="s" s="4">
        <v>24829</v>
      </c>
      <c r="D742" t="s" s="4">
        <v>25141</v>
      </c>
      <c r="E742" t="s" s="4">
        <v>99</v>
      </c>
      <c r="F742" t="s" s="4">
        <v>94</v>
      </c>
      <c r="G742" t="s" s="4">
        <v>8514</v>
      </c>
    </row>
    <row r="743" ht="45.0" customHeight="true">
      <c r="A743" t="s" s="4">
        <v>3353</v>
      </c>
      <c r="B743" t="s" s="4">
        <v>25150</v>
      </c>
      <c r="C743" t="s" s="4">
        <v>24303</v>
      </c>
      <c r="D743" t="s" s="4">
        <v>24838</v>
      </c>
      <c r="E743" t="s" s="4">
        <v>99</v>
      </c>
      <c r="F743" t="s" s="4">
        <v>94</v>
      </c>
      <c r="G743" t="s" s="4">
        <v>8514</v>
      </c>
    </row>
    <row r="744" ht="45.0" customHeight="true">
      <c r="A744" t="s" s="4">
        <v>3353</v>
      </c>
      <c r="B744" t="s" s="4">
        <v>25151</v>
      </c>
      <c r="C744" t="s" s="4">
        <v>24829</v>
      </c>
      <c r="D744" t="s" s="4">
        <v>25152</v>
      </c>
      <c r="E744" t="s" s="4">
        <v>99</v>
      </c>
      <c r="F744" t="s" s="4">
        <v>94</v>
      </c>
      <c r="G744" t="s" s="4">
        <v>8514</v>
      </c>
    </row>
    <row r="745" ht="45.0" customHeight="true">
      <c r="A745" t="s" s="4">
        <v>3357</v>
      </c>
      <c r="B745" t="s" s="4">
        <v>25153</v>
      </c>
      <c r="C745" t="s" s="4">
        <v>24303</v>
      </c>
      <c r="D745" t="s" s="4">
        <v>24825</v>
      </c>
      <c r="E745" t="s" s="4">
        <v>99</v>
      </c>
      <c r="F745" t="s" s="4">
        <v>94</v>
      </c>
      <c r="G745" t="s" s="4">
        <v>8514</v>
      </c>
    </row>
    <row r="746" ht="45.0" customHeight="true">
      <c r="A746" t="s" s="4">
        <v>3357</v>
      </c>
      <c r="B746" t="s" s="4">
        <v>25154</v>
      </c>
      <c r="C746" t="s" s="4">
        <v>24829</v>
      </c>
      <c r="D746" t="s" s="4">
        <v>25141</v>
      </c>
      <c r="E746" t="s" s="4">
        <v>99</v>
      </c>
      <c r="F746" t="s" s="4">
        <v>94</v>
      </c>
      <c r="G746" t="s" s="4">
        <v>8514</v>
      </c>
    </row>
    <row r="747" ht="45.0" customHeight="true">
      <c r="A747" t="s" s="4">
        <v>3361</v>
      </c>
      <c r="B747" t="s" s="4">
        <v>25155</v>
      </c>
      <c r="C747" t="s" s="4">
        <v>24303</v>
      </c>
      <c r="D747" t="s" s="4">
        <v>24825</v>
      </c>
      <c r="E747" t="s" s="4">
        <v>99</v>
      </c>
      <c r="F747" t="s" s="4">
        <v>94</v>
      </c>
      <c r="G747" t="s" s="4">
        <v>8514</v>
      </c>
    </row>
    <row r="748" ht="45.0" customHeight="true">
      <c r="A748" t="s" s="4">
        <v>3361</v>
      </c>
      <c r="B748" t="s" s="4">
        <v>25156</v>
      </c>
      <c r="C748" t="s" s="4">
        <v>24829</v>
      </c>
      <c r="D748" t="s" s="4">
        <v>25141</v>
      </c>
      <c r="E748" t="s" s="4">
        <v>99</v>
      </c>
      <c r="F748" t="s" s="4">
        <v>94</v>
      </c>
      <c r="G748" t="s" s="4">
        <v>8514</v>
      </c>
    </row>
    <row r="749" ht="45.0" customHeight="true">
      <c r="A749" t="s" s="4">
        <v>3366</v>
      </c>
      <c r="B749" t="s" s="4">
        <v>25157</v>
      </c>
      <c r="C749" t="s" s="4">
        <v>24303</v>
      </c>
      <c r="D749" t="s" s="4">
        <v>24825</v>
      </c>
      <c r="E749" t="s" s="4">
        <v>99</v>
      </c>
      <c r="F749" t="s" s="4">
        <v>94</v>
      </c>
      <c r="G749" t="s" s="4">
        <v>8514</v>
      </c>
    </row>
    <row r="750" ht="45.0" customHeight="true">
      <c r="A750" t="s" s="4">
        <v>3366</v>
      </c>
      <c r="B750" t="s" s="4">
        <v>25158</v>
      </c>
      <c r="C750" t="s" s="4">
        <v>24829</v>
      </c>
      <c r="D750" t="s" s="4">
        <v>25159</v>
      </c>
      <c r="E750" t="s" s="4">
        <v>99</v>
      </c>
      <c r="F750" t="s" s="4">
        <v>94</v>
      </c>
      <c r="G750" t="s" s="4">
        <v>8514</v>
      </c>
    </row>
    <row r="751" ht="45.0" customHeight="true">
      <c r="A751" t="s" s="4">
        <v>3370</v>
      </c>
      <c r="B751" t="s" s="4">
        <v>25160</v>
      </c>
      <c r="C751" t="s" s="4">
        <v>24303</v>
      </c>
      <c r="D751" t="s" s="4">
        <v>24825</v>
      </c>
      <c r="E751" t="s" s="4">
        <v>99</v>
      </c>
      <c r="F751" t="s" s="4">
        <v>94</v>
      </c>
      <c r="G751" t="s" s="4">
        <v>8514</v>
      </c>
    </row>
    <row r="752" ht="45.0" customHeight="true">
      <c r="A752" t="s" s="4">
        <v>3370</v>
      </c>
      <c r="B752" t="s" s="4">
        <v>25161</v>
      </c>
      <c r="C752" t="s" s="4">
        <v>24827</v>
      </c>
      <c r="D752" t="s" s="4">
        <v>13576</v>
      </c>
      <c r="E752" t="s" s="4">
        <v>99</v>
      </c>
      <c r="F752" t="s" s="4">
        <v>94</v>
      </c>
      <c r="G752" t="s" s="4">
        <v>8514</v>
      </c>
    </row>
    <row r="753" ht="45.0" customHeight="true">
      <c r="A753" t="s" s="4">
        <v>3370</v>
      </c>
      <c r="B753" t="s" s="4">
        <v>25162</v>
      </c>
      <c r="C753" t="s" s="4">
        <v>24829</v>
      </c>
      <c r="D753" t="s" s="4">
        <v>25141</v>
      </c>
      <c r="E753" t="s" s="4">
        <v>99</v>
      </c>
      <c r="F753" t="s" s="4">
        <v>94</v>
      </c>
      <c r="G753" t="s" s="4">
        <v>8514</v>
      </c>
    </row>
    <row r="754" ht="45.0" customHeight="true">
      <c r="A754" t="s" s="4">
        <v>3375</v>
      </c>
      <c r="B754" t="s" s="4">
        <v>25163</v>
      </c>
      <c r="C754" t="s" s="4">
        <v>24303</v>
      </c>
      <c r="D754" t="s" s="4">
        <v>24947</v>
      </c>
      <c r="E754" t="s" s="4">
        <v>99</v>
      </c>
      <c r="F754" t="s" s="4">
        <v>94</v>
      </c>
      <c r="G754" t="s" s="4">
        <v>8514</v>
      </c>
    </row>
    <row r="755" ht="45.0" customHeight="true">
      <c r="A755" t="s" s="4">
        <v>3375</v>
      </c>
      <c r="B755" t="s" s="4">
        <v>25164</v>
      </c>
      <c r="C755" t="s" s="4">
        <v>24829</v>
      </c>
      <c r="D755" t="s" s="4">
        <v>25165</v>
      </c>
      <c r="E755" t="s" s="4">
        <v>99</v>
      </c>
      <c r="F755" t="s" s="4">
        <v>94</v>
      </c>
      <c r="G755" t="s" s="4">
        <v>8514</v>
      </c>
    </row>
    <row r="756" ht="45.0" customHeight="true">
      <c r="A756" t="s" s="4">
        <v>3381</v>
      </c>
      <c r="B756" t="s" s="4">
        <v>25166</v>
      </c>
      <c r="C756" t="s" s="4">
        <v>24303</v>
      </c>
      <c r="D756" t="s" s="4">
        <v>24932</v>
      </c>
      <c r="E756" t="s" s="4">
        <v>99</v>
      </c>
      <c r="F756" t="s" s="4">
        <v>94</v>
      </c>
      <c r="G756" t="s" s="4">
        <v>8514</v>
      </c>
    </row>
    <row r="757" ht="45.0" customHeight="true">
      <c r="A757" t="s" s="4">
        <v>3381</v>
      </c>
      <c r="B757" t="s" s="4">
        <v>25167</v>
      </c>
      <c r="C757" t="s" s="4">
        <v>24829</v>
      </c>
      <c r="D757" t="s" s="4">
        <v>25168</v>
      </c>
      <c r="E757" t="s" s="4">
        <v>99</v>
      </c>
      <c r="F757" t="s" s="4">
        <v>94</v>
      </c>
      <c r="G757" t="s" s="4">
        <v>8514</v>
      </c>
    </row>
    <row r="758" ht="45.0" customHeight="true">
      <c r="A758" t="s" s="4">
        <v>3386</v>
      </c>
      <c r="B758" t="s" s="4">
        <v>25169</v>
      </c>
      <c r="C758" t="s" s="4">
        <v>24303</v>
      </c>
      <c r="D758" t="s" s="4">
        <v>24838</v>
      </c>
      <c r="E758" t="s" s="4">
        <v>99</v>
      </c>
      <c r="F758" t="s" s="4">
        <v>94</v>
      </c>
      <c r="G758" t="s" s="4">
        <v>8514</v>
      </c>
    </row>
    <row r="759" ht="45.0" customHeight="true">
      <c r="A759" t="s" s="4">
        <v>3386</v>
      </c>
      <c r="B759" t="s" s="4">
        <v>25170</v>
      </c>
      <c r="C759" t="s" s="4">
        <v>24829</v>
      </c>
      <c r="D759" t="s" s="4">
        <v>25171</v>
      </c>
      <c r="E759" t="s" s="4">
        <v>99</v>
      </c>
      <c r="F759" t="s" s="4">
        <v>94</v>
      </c>
      <c r="G759" t="s" s="4">
        <v>8514</v>
      </c>
    </row>
    <row r="760" ht="45.0" customHeight="true">
      <c r="A760" t="s" s="4">
        <v>3392</v>
      </c>
      <c r="B760" t="s" s="4">
        <v>25172</v>
      </c>
      <c r="C760" t="s" s="4">
        <v>24303</v>
      </c>
      <c r="D760" t="s" s="4">
        <v>25173</v>
      </c>
      <c r="E760" t="s" s="4">
        <v>99</v>
      </c>
      <c r="F760" t="s" s="4">
        <v>94</v>
      </c>
      <c r="G760" t="s" s="4">
        <v>8514</v>
      </c>
    </row>
    <row r="761" ht="45.0" customHeight="true">
      <c r="A761" t="s" s="4">
        <v>3392</v>
      </c>
      <c r="B761" t="s" s="4">
        <v>25174</v>
      </c>
      <c r="C761" t="s" s="4">
        <v>24829</v>
      </c>
      <c r="D761" t="s" s="4">
        <v>25175</v>
      </c>
      <c r="E761" t="s" s="4">
        <v>99</v>
      </c>
      <c r="F761" t="s" s="4">
        <v>94</v>
      </c>
      <c r="G761" t="s" s="4">
        <v>8514</v>
      </c>
    </row>
    <row r="762" ht="45.0" customHeight="true">
      <c r="A762" t="s" s="4">
        <v>3398</v>
      </c>
      <c r="B762" t="s" s="4">
        <v>25176</v>
      </c>
      <c r="C762" t="s" s="4">
        <v>24303</v>
      </c>
      <c r="D762" t="s" s="4">
        <v>24838</v>
      </c>
      <c r="E762" t="s" s="4">
        <v>99</v>
      </c>
      <c r="F762" t="s" s="4">
        <v>94</v>
      </c>
      <c r="G762" t="s" s="4">
        <v>8514</v>
      </c>
    </row>
    <row r="763" ht="45.0" customHeight="true">
      <c r="A763" t="s" s="4">
        <v>3398</v>
      </c>
      <c r="B763" t="s" s="4">
        <v>25177</v>
      </c>
      <c r="C763" t="s" s="4">
        <v>24829</v>
      </c>
      <c r="D763" t="s" s="4">
        <v>25178</v>
      </c>
      <c r="E763" t="s" s="4">
        <v>99</v>
      </c>
      <c r="F763" t="s" s="4">
        <v>94</v>
      </c>
      <c r="G763" t="s" s="4">
        <v>8514</v>
      </c>
    </row>
    <row r="764" ht="45.0" customHeight="true">
      <c r="A764" t="s" s="4">
        <v>3403</v>
      </c>
      <c r="B764" t="s" s="4">
        <v>25179</v>
      </c>
      <c r="C764" t="s" s="4">
        <v>24303</v>
      </c>
      <c r="D764" t="s" s="4">
        <v>24850</v>
      </c>
      <c r="E764" t="s" s="4">
        <v>99</v>
      </c>
      <c r="F764" t="s" s="4">
        <v>94</v>
      </c>
      <c r="G764" t="s" s="4">
        <v>8514</v>
      </c>
    </row>
    <row r="765" ht="45.0" customHeight="true">
      <c r="A765" t="s" s="4">
        <v>3403</v>
      </c>
      <c r="B765" t="s" s="4">
        <v>25180</v>
      </c>
      <c r="C765" t="s" s="4">
        <v>24829</v>
      </c>
      <c r="D765" t="s" s="4">
        <v>25181</v>
      </c>
      <c r="E765" t="s" s="4">
        <v>99</v>
      </c>
      <c r="F765" t="s" s="4">
        <v>94</v>
      </c>
      <c r="G765" t="s" s="4">
        <v>8514</v>
      </c>
    </row>
    <row r="766" ht="45.0" customHeight="true">
      <c r="A766" t="s" s="4">
        <v>3409</v>
      </c>
      <c r="B766" t="s" s="4">
        <v>25182</v>
      </c>
      <c r="C766" t="s" s="4">
        <v>24303</v>
      </c>
      <c r="D766" t="s" s="4">
        <v>24939</v>
      </c>
      <c r="E766" t="s" s="4">
        <v>99</v>
      </c>
      <c r="F766" t="s" s="4">
        <v>94</v>
      </c>
      <c r="G766" t="s" s="4">
        <v>8514</v>
      </c>
    </row>
    <row r="767" ht="45.0" customHeight="true">
      <c r="A767" t="s" s="4">
        <v>3409</v>
      </c>
      <c r="B767" t="s" s="4">
        <v>25183</v>
      </c>
      <c r="C767" t="s" s="4">
        <v>24829</v>
      </c>
      <c r="D767" t="s" s="4">
        <v>25184</v>
      </c>
      <c r="E767" t="s" s="4">
        <v>99</v>
      </c>
      <c r="F767" t="s" s="4">
        <v>94</v>
      </c>
      <c r="G767" t="s" s="4">
        <v>8514</v>
      </c>
    </row>
    <row r="768" ht="45.0" customHeight="true">
      <c r="A768" t="s" s="4">
        <v>3414</v>
      </c>
      <c r="B768" t="s" s="4">
        <v>25185</v>
      </c>
      <c r="C768" t="s" s="4">
        <v>24303</v>
      </c>
      <c r="D768" t="s" s="4">
        <v>24901</v>
      </c>
      <c r="E768" t="s" s="4">
        <v>99</v>
      </c>
      <c r="F768" t="s" s="4">
        <v>94</v>
      </c>
      <c r="G768" t="s" s="4">
        <v>8514</v>
      </c>
    </row>
    <row r="769" ht="45.0" customHeight="true">
      <c r="A769" t="s" s="4">
        <v>3414</v>
      </c>
      <c r="B769" t="s" s="4">
        <v>25186</v>
      </c>
      <c r="C769" t="s" s="4">
        <v>24829</v>
      </c>
      <c r="D769" t="s" s="4">
        <v>25187</v>
      </c>
      <c r="E769" t="s" s="4">
        <v>99</v>
      </c>
      <c r="F769" t="s" s="4">
        <v>94</v>
      </c>
      <c r="G769" t="s" s="4">
        <v>8514</v>
      </c>
    </row>
    <row r="770" ht="45.0" customHeight="true">
      <c r="A770" t="s" s="4">
        <v>3420</v>
      </c>
      <c r="B770" t="s" s="4">
        <v>25188</v>
      </c>
      <c r="C770" t="s" s="4">
        <v>24303</v>
      </c>
      <c r="D770" t="s" s="4">
        <v>24995</v>
      </c>
      <c r="E770" t="s" s="4">
        <v>99</v>
      </c>
      <c r="F770" t="s" s="4">
        <v>94</v>
      </c>
      <c r="G770" t="s" s="4">
        <v>8514</v>
      </c>
    </row>
    <row r="771" ht="45.0" customHeight="true">
      <c r="A771" t="s" s="4">
        <v>3420</v>
      </c>
      <c r="B771" t="s" s="4">
        <v>25189</v>
      </c>
      <c r="C771" t="s" s="4">
        <v>24829</v>
      </c>
      <c r="D771" t="s" s="4">
        <v>25190</v>
      </c>
      <c r="E771" t="s" s="4">
        <v>99</v>
      </c>
      <c r="F771" t="s" s="4">
        <v>94</v>
      </c>
      <c r="G771" t="s" s="4">
        <v>8514</v>
      </c>
    </row>
    <row r="772" ht="45.0" customHeight="true">
      <c r="A772" t="s" s="4">
        <v>3424</v>
      </c>
      <c r="B772" t="s" s="4">
        <v>25191</v>
      </c>
      <c r="C772" t="s" s="4">
        <v>24303</v>
      </c>
      <c r="D772" t="s" s="4">
        <v>24825</v>
      </c>
      <c r="E772" t="s" s="4">
        <v>99</v>
      </c>
      <c r="F772" t="s" s="4">
        <v>94</v>
      </c>
      <c r="G772" t="s" s="4">
        <v>8514</v>
      </c>
    </row>
    <row r="773" ht="45.0" customHeight="true">
      <c r="A773" t="s" s="4">
        <v>3424</v>
      </c>
      <c r="B773" t="s" s="4">
        <v>25192</v>
      </c>
      <c r="C773" t="s" s="4">
        <v>24829</v>
      </c>
      <c r="D773" t="s" s="4">
        <v>25141</v>
      </c>
      <c r="E773" t="s" s="4">
        <v>99</v>
      </c>
      <c r="F773" t="s" s="4">
        <v>94</v>
      </c>
      <c r="G773" t="s" s="4">
        <v>8514</v>
      </c>
    </row>
    <row r="774" ht="45.0" customHeight="true">
      <c r="A774" t="s" s="4">
        <v>3429</v>
      </c>
      <c r="B774" t="s" s="4">
        <v>25193</v>
      </c>
      <c r="C774" t="s" s="4">
        <v>24303</v>
      </c>
      <c r="D774" t="s" s="4">
        <v>24825</v>
      </c>
      <c r="E774" t="s" s="4">
        <v>99</v>
      </c>
      <c r="F774" t="s" s="4">
        <v>94</v>
      </c>
      <c r="G774" t="s" s="4">
        <v>8514</v>
      </c>
    </row>
    <row r="775" ht="45.0" customHeight="true">
      <c r="A775" t="s" s="4">
        <v>3429</v>
      </c>
      <c r="B775" t="s" s="4">
        <v>25194</v>
      </c>
      <c r="C775" t="s" s="4">
        <v>24829</v>
      </c>
      <c r="D775" t="s" s="4">
        <v>25141</v>
      </c>
      <c r="E775" t="s" s="4">
        <v>99</v>
      </c>
      <c r="F775" t="s" s="4">
        <v>94</v>
      </c>
      <c r="G775" t="s" s="4">
        <v>8514</v>
      </c>
    </row>
    <row r="776" ht="45.0" customHeight="true">
      <c r="A776" t="s" s="4">
        <v>3435</v>
      </c>
      <c r="B776" t="s" s="4">
        <v>25195</v>
      </c>
      <c r="C776" t="s" s="4">
        <v>24303</v>
      </c>
      <c r="D776" t="s" s="4">
        <v>24951</v>
      </c>
      <c r="E776" t="s" s="4">
        <v>99</v>
      </c>
      <c r="F776" t="s" s="4">
        <v>94</v>
      </c>
      <c r="G776" t="s" s="4">
        <v>8514</v>
      </c>
    </row>
    <row r="777" ht="45.0" customHeight="true">
      <c r="A777" t="s" s="4">
        <v>3435</v>
      </c>
      <c r="B777" t="s" s="4">
        <v>25196</v>
      </c>
      <c r="C777" t="s" s="4">
        <v>24829</v>
      </c>
      <c r="D777" t="s" s="4">
        <v>25197</v>
      </c>
      <c r="E777" t="s" s="4">
        <v>99</v>
      </c>
      <c r="F777" t="s" s="4">
        <v>94</v>
      </c>
      <c r="G777" t="s" s="4">
        <v>8514</v>
      </c>
    </row>
    <row r="778" ht="45.0" customHeight="true">
      <c r="A778" t="s" s="4">
        <v>3439</v>
      </c>
      <c r="B778" t="s" s="4">
        <v>25198</v>
      </c>
      <c r="C778" t="s" s="4">
        <v>24303</v>
      </c>
      <c r="D778" t="s" s="4">
        <v>25173</v>
      </c>
      <c r="E778" t="s" s="4">
        <v>99</v>
      </c>
      <c r="F778" t="s" s="4">
        <v>94</v>
      </c>
      <c r="G778" t="s" s="4">
        <v>8514</v>
      </c>
    </row>
    <row r="779" ht="45.0" customHeight="true">
      <c r="A779" t="s" s="4">
        <v>3439</v>
      </c>
      <c r="B779" t="s" s="4">
        <v>25199</v>
      </c>
      <c r="C779" t="s" s="4">
        <v>24829</v>
      </c>
      <c r="D779" t="s" s="4">
        <v>25200</v>
      </c>
      <c r="E779" t="s" s="4">
        <v>99</v>
      </c>
      <c r="F779" t="s" s="4">
        <v>94</v>
      </c>
      <c r="G779" t="s" s="4">
        <v>8514</v>
      </c>
    </row>
    <row r="780" ht="45.0" customHeight="true">
      <c r="A780" t="s" s="4">
        <v>3446</v>
      </c>
      <c r="B780" t="s" s="4">
        <v>25201</v>
      </c>
      <c r="C780" t="s" s="4">
        <v>24303</v>
      </c>
      <c r="D780" t="s" s="4">
        <v>24872</v>
      </c>
      <c r="E780" t="s" s="4">
        <v>99</v>
      </c>
      <c r="F780" t="s" s="4">
        <v>94</v>
      </c>
      <c r="G780" t="s" s="4">
        <v>8514</v>
      </c>
    </row>
    <row r="781" ht="45.0" customHeight="true">
      <c r="A781" t="s" s="4">
        <v>3446</v>
      </c>
      <c r="B781" t="s" s="4">
        <v>25202</v>
      </c>
      <c r="C781" t="s" s="4">
        <v>24829</v>
      </c>
      <c r="D781" t="s" s="4">
        <v>25138</v>
      </c>
      <c r="E781" t="s" s="4">
        <v>99</v>
      </c>
      <c r="F781" t="s" s="4">
        <v>94</v>
      </c>
      <c r="G781" t="s" s="4">
        <v>8514</v>
      </c>
    </row>
    <row r="782" ht="45.0" customHeight="true">
      <c r="A782" t="s" s="4">
        <v>3450</v>
      </c>
      <c r="B782" t="s" s="4">
        <v>25203</v>
      </c>
      <c r="C782" t="s" s="4">
        <v>24303</v>
      </c>
      <c r="D782" t="s" s="4">
        <v>24963</v>
      </c>
      <c r="E782" t="s" s="4">
        <v>99</v>
      </c>
      <c r="F782" t="s" s="4">
        <v>94</v>
      </c>
      <c r="G782" t="s" s="4">
        <v>8514</v>
      </c>
    </row>
    <row r="783" ht="45.0" customHeight="true">
      <c r="A783" t="s" s="4">
        <v>3450</v>
      </c>
      <c r="B783" t="s" s="4">
        <v>25204</v>
      </c>
      <c r="C783" t="s" s="4">
        <v>24829</v>
      </c>
      <c r="D783" t="s" s="4">
        <v>25205</v>
      </c>
      <c r="E783" t="s" s="4">
        <v>99</v>
      </c>
      <c r="F783" t="s" s="4">
        <v>94</v>
      </c>
      <c r="G783" t="s" s="4">
        <v>8514</v>
      </c>
    </row>
    <row r="784" ht="45.0" customHeight="true">
      <c r="A784" t="s" s="4">
        <v>3455</v>
      </c>
      <c r="B784" t="s" s="4">
        <v>25206</v>
      </c>
      <c r="C784" t="s" s="4">
        <v>24303</v>
      </c>
      <c r="D784" t="s" s="4">
        <v>24947</v>
      </c>
      <c r="E784" t="s" s="4">
        <v>99</v>
      </c>
      <c r="F784" t="s" s="4">
        <v>94</v>
      </c>
      <c r="G784" t="s" s="4">
        <v>8514</v>
      </c>
    </row>
    <row r="785" ht="45.0" customHeight="true">
      <c r="A785" t="s" s="4">
        <v>3455</v>
      </c>
      <c r="B785" t="s" s="4">
        <v>25207</v>
      </c>
      <c r="C785" t="s" s="4">
        <v>24829</v>
      </c>
      <c r="D785" t="s" s="4">
        <v>25208</v>
      </c>
      <c r="E785" t="s" s="4">
        <v>99</v>
      </c>
      <c r="F785" t="s" s="4">
        <v>94</v>
      </c>
      <c r="G785" t="s" s="4">
        <v>8514</v>
      </c>
    </row>
    <row r="786" ht="45.0" customHeight="true">
      <c r="A786" t="s" s="4">
        <v>3461</v>
      </c>
      <c r="B786" t="s" s="4">
        <v>25209</v>
      </c>
      <c r="C786" t="s" s="4">
        <v>24303</v>
      </c>
      <c r="D786" t="s" s="4">
        <v>24889</v>
      </c>
      <c r="E786" t="s" s="4">
        <v>99</v>
      </c>
      <c r="F786" t="s" s="4">
        <v>94</v>
      </c>
      <c r="G786" t="s" s="4">
        <v>8514</v>
      </c>
    </row>
    <row r="787" ht="45.0" customHeight="true">
      <c r="A787" t="s" s="4">
        <v>3461</v>
      </c>
      <c r="B787" t="s" s="4">
        <v>25210</v>
      </c>
      <c r="C787" t="s" s="4">
        <v>24829</v>
      </c>
      <c r="D787" t="s" s="4">
        <v>25211</v>
      </c>
      <c r="E787" t="s" s="4">
        <v>99</v>
      </c>
      <c r="F787" t="s" s="4">
        <v>94</v>
      </c>
      <c r="G787" t="s" s="4">
        <v>8514</v>
      </c>
    </row>
    <row r="788" ht="45.0" customHeight="true">
      <c r="A788" t="s" s="4">
        <v>3465</v>
      </c>
      <c r="B788" t="s" s="4">
        <v>25212</v>
      </c>
      <c r="C788" t="s" s="4">
        <v>24303</v>
      </c>
      <c r="D788" t="s" s="4">
        <v>24825</v>
      </c>
      <c r="E788" t="s" s="4">
        <v>99</v>
      </c>
      <c r="F788" t="s" s="4">
        <v>94</v>
      </c>
      <c r="G788" t="s" s="4">
        <v>8514</v>
      </c>
    </row>
    <row r="789" ht="45.0" customHeight="true">
      <c r="A789" t="s" s="4">
        <v>3465</v>
      </c>
      <c r="B789" t="s" s="4">
        <v>25213</v>
      </c>
      <c r="C789" t="s" s="4">
        <v>24829</v>
      </c>
      <c r="D789" t="s" s="4">
        <v>25141</v>
      </c>
      <c r="E789" t="s" s="4">
        <v>99</v>
      </c>
      <c r="F789" t="s" s="4">
        <v>94</v>
      </c>
      <c r="G789" t="s" s="4">
        <v>8514</v>
      </c>
    </row>
    <row r="790" ht="45.0" customHeight="true">
      <c r="A790" t="s" s="4">
        <v>3469</v>
      </c>
      <c r="B790" t="s" s="4">
        <v>25214</v>
      </c>
      <c r="C790" t="s" s="4">
        <v>24303</v>
      </c>
      <c r="D790" t="s" s="4">
        <v>24825</v>
      </c>
      <c r="E790" t="s" s="4">
        <v>99</v>
      </c>
      <c r="F790" t="s" s="4">
        <v>94</v>
      </c>
      <c r="G790" t="s" s="4">
        <v>8514</v>
      </c>
    </row>
    <row r="791" ht="45.0" customHeight="true">
      <c r="A791" t="s" s="4">
        <v>3469</v>
      </c>
      <c r="B791" t="s" s="4">
        <v>25215</v>
      </c>
      <c r="C791" t="s" s="4">
        <v>24829</v>
      </c>
      <c r="D791" t="s" s="4">
        <v>25141</v>
      </c>
      <c r="E791" t="s" s="4">
        <v>99</v>
      </c>
      <c r="F791" t="s" s="4">
        <v>94</v>
      </c>
      <c r="G791" t="s" s="4">
        <v>8514</v>
      </c>
    </row>
    <row r="792" ht="45.0" customHeight="true">
      <c r="A792" t="s" s="4">
        <v>3474</v>
      </c>
      <c r="B792" t="s" s="4">
        <v>25216</v>
      </c>
      <c r="C792" t="s" s="4">
        <v>24303</v>
      </c>
      <c r="D792" t="s" s="4">
        <v>24838</v>
      </c>
      <c r="E792" t="s" s="4">
        <v>99</v>
      </c>
      <c r="F792" t="s" s="4">
        <v>94</v>
      </c>
      <c r="G792" t="s" s="4">
        <v>8514</v>
      </c>
    </row>
    <row r="793" ht="45.0" customHeight="true">
      <c r="A793" t="s" s="4">
        <v>3474</v>
      </c>
      <c r="B793" t="s" s="4">
        <v>25217</v>
      </c>
      <c r="C793" t="s" s="4">
        <v>24829</v>
      </c>
      <c r="D793" t="s" s="4">
        <v>25218</v>
      </c>
      <c r="E793" t="s" s="4">
        <v>99</v>
      </c>
      <c r="F793" t="s" s="4">
        <v>94</v>
      </c>
      <c r="G793" t="s" s="4">
        <v>8514</v>
      </c>
    </row>
    <row r="794" ht="45.0" customHeight="true">
      <c r="A794" t="s" s="4">
        <v>3479</v>
      </c>
      <c r="B794" t="s" s="4">
        <v>25219</v>
      </c>
      <c r="C794" t="s" s="4">
        <v>24303</v>
      </c>
      <c r="D794" t="s" s="4">
        <v>25057</v>
      </c>
      <c r="E794" t="s" s="4">
        <v>99</v>
      </c>
      <c r="F794" t="s" s="4">
        <v>94</v>
      </c>
      <c r="G794" t="s" s="4">
        <v>8514</v>
      </c>
    </row>
    <row r="795" ht="45.0" customHeight="true">
      <c r="A795" t="s" s="4">
        <v>3479</v>
      </c>
      <c r="B795" t="s" s="4">
        <v>25220</v>
      </c>
      <c r="C795" t="s" s="4">
        <v>24829</v>
      </c>
      <c r="D795" t="s" s="4">
        <v>25221</v>
      </c>
      <c r="E795" t="s" s="4">
        <v>99</v>
      </c>
      <c r="F795" t="s" s="4">
        <v>94</v>
      </c>
      <c r="G795" t="s" s="4">
        <v>8514</v>
      </c>
    </row>
    <row r="796" ht="45.0" customHeight="true">
      <c r="A796" t="s" s="4">
        <v>3485</v>
      </c>
      <c r="B796" t="s" s="4">
        <v>25222</v>
      </c>
      <c r="C796" t="s" s="4">
        <v>24303</v>
      </c>
      <c r="D796" t="s" s="4">
        <v>24838</v>
      </c>
      <c r="E796" t="s" s="4">
        <v>99</v>
      </c>
      <c r="F796" t="s" s="4">
        <v>94</v>
      </c>
      <c r="G796" t="s" s="4">
        <v>8514</v>
      </c>
    </row>
    <row r="797" ht="45.0" customHeight="true">
      <c r="A797" t="s" s="4">
        <v>3485</v>
      </c>
      <c r="B797" t="s" s="4">
        <v>25223</v>
      </c>
      <c r="C797" t="s" s="4">
        <v>24829</v>
      </c>
      <c r="D797" t="s" s="4">
        <v>25224</v>
      </c>
      <c r="E797" t="s" s="4">
        <v>99</v>
      </c>
      <c r="F797" t="s" s="4">
        <v>94</v>
      </c>
      <c r="G797" t="s" s="4">
        <v>8514</v>
      </c>
    </row>
    <row r="798" ht="45.0" customHeight="true">
      <c r="A798" t="s" s="4">
        <v>3491</v>
      </c>
      <c r="B798" t="s" s="4">
        <v>25225</v>
      </c>
      <c r="C798" t="s" s="4">
        <v>24303</v>
      </c>
      <c r="D798" t="s" s="4">
        <v>24916</v>
      </c>
      <c r="E798" t="s" s="4">
        <v>99</v>
      </c>
      <c r="F798" t="s" s="4">
        <v>94</v>
      </c>
      <c r="G798" t="s" s="4">
        <v>8514</v>
      </c>
    </row>
    <row r="799" ht="45.0" customHeight="true">
      <c r="A799" t="s" s="4">
        <v>3491</v>
      </c>
      <c r="B799" t="s" s="4">
        <v>25226</v>
      </c>
      <c r="C799" t="s" s="4">
        <v>24829</v>
      </c>
      <c r="D799" t="s" s="4">
        <v>25227</v>
      </c>
      <c r="E799" t="s" s="4">
        <v>99</v>
      </c>
      <c r="F799" t="s" s="4">
        <v>94</v>
      </c>
      <c r="G799" t="s" s="4">
        <v>8514</v>
      </c>
    </row>
    <row r="800" ht="45.0" customHeight="true">
      <c r="A800" t="s" s="4">
        <v>3499</v>
      </c>
      <c r="B800" t="s" s="4">
        <v>25228</v>
      </c>
      <c r="C800" t="s" s="4">
        <v>24303</v>
      </c>
      <c r="D800" t="s" s="4">
        <v>24825</v>
      </c>
      <c r="E800" t="s" s="4">
        <v>99</v>
      </c>
      <c r="F800" t="s" s="4">
        <v>94</v>
      </c>
      <c r="G800" t="s" s="4">
        <v>8514</v>
      </c>
    </row>
    <row r="801" ht="45.0" customHeight="true">
      <c r="A801" t="s" s="4">
        <v>3499</v>
      </c>
      <c r="B801" t="s" s="4">
        <v>25229</v>
      </c>
      <c r="C801" t="s" s="4">
        <v>24829</v>
      </c>
      <c r="D801" t="s" s="4">
        <v>25141</v>
      </c>
      <c r="E801" t="s" s="4">
        <v>99</v>
      </c>
      <c r="F801" t="s" s="4">
        <v>94</v>
      </c>
      <c r="G801" t="s" s="4">
        <v>8514</v>
      </c>
    </row>
    <row r="802" ht="45.0" customHeight="true">
      <c r="A802" t="s" s="4">
        <v>3502</v>
      </c>
      <c r="B802" t="s" s="4">
        <v>25230</v>
      </c>
      <c r="C802" t="s" s="4">
        <v>24303</v>
      </c>
      <c r="D802" t="s" s="4">
        <v>24971</v>
      </c>
      <c r="E802" t="s" s="4">
        <v>99</v>
      </c>
      <c r="F802" t="s" s="4">
        <v>94</v>
      </c>
      <c r="G802" t="s" s="4">
        <v>8514</v>
      </c>
    </row>
    <row r="803" ht="45.0" customHeight="true">
      <c r="A803" t="s" s="4">
        <v>3502</v>
      </c>
      <c r="B803" t="s" s="4">
        <v>25231</v>
      </c>
      <c r="C803" t="s" s="4">
        <v>24829</v>
      </c>
      <c r="D803" t="s" s="4">
        <v>25144</v>
      </c>
      <c r="E803" t="s" s="4">
        <v>99</v>
      </c>
      <c r="F803" t="s" s="4">
        <v>94</v>
      </c>
      <c r="G803" t="s" s="4">
        <v>8514</v>
      </c>
    </row>
    <row r="804" ht="45.0" customHeight="true">
      <c r="A804" t="s" s="4">
        <v>3509</v>
      </c>
      <c r="B804" t="s" s="4">
        <v>25232</v>
      </c>
      <c r="C804" t="s" s="4">
        <v>24303</v>
      </c>
      <c r="D804" t="s" s="4">
        <v>24916</v>
      </c>
      <c r="E804" t="s" s="4">
        <v>99</v>
      </c>
      <c r="F804" t="s" s="4">
        <v>94</v>
      </c>
      <c r="G804" t="s" s="4">
        <v>8514</v>
      </c>
    </row>
    <row r="805" ht="45.0" customHeight="true">
      <c r="A805" t="s" s="4">
        <v>3509</v>
      </c>
      <c r="B805" t="s" s="4">
        <v>25233</v>
      </c>
      <c r="C805" t="s" s="4">
        <v>24829</v>
      </c>
      <c r="D805" t="s" s="4">
        <v>25227</v>
      </c>
      <c r="E805" t="s" s="4">
        <v>99</v>
      </c>
      <c r="F805" t="s" s="4">
        <v>94</v>
      </c>
      <c r="G805" t="s" s="4">
        <v>8514</v>
      </c>
    </row>
    <row r="806" ht="45.0" customHeight="true">
      <c r="A806" t="s" s="4">
        <v>3513</v>
      </c>
      <c r="B806" t="s" s="4">
        <v>25234</v>
      </c>
      <c r="C806" t="s" s="4">
        <v>24303</v>
      </c>
      <c r="D806" t="s" s="4">
        <v>24916</v>
      </c>
      <c r="E806" t="s" s="4">
        <v>99</v>
      </c>
      <c r="F806" t="s" s="4">
        <v>94</v>
      </c>
      <c r="G806" t="s" s="4">
        <v>8514</v>
      </c>
    </row>
    <row r="807" ht="45.0" customHeight="true">
      <c r="A807" t="s" s="4">
        <v>3513</v>
      </c>
      <c r="B807" t="s" s="4">
        <v>25235</v>
      </c>
      <c r="C807" t="s" s="4">
        <v>24829</v>
      </c>
      <c r="D807" t="s" s="4">
        <v>25227</v>
      </c>
      <c r="E807" t="s" s="4">
        <v>99</v>
      </c>
      <c r="F807" t="s" s="4">
        <v>94</v>
      </c>
      <c r="G807" t="s" s="4">
        <v>8514</v>
      </c>
    </row>
    <row r="808" ht="45.0" customHeight="true">
      <c r="A808" t="s" s="4">
        <v>3517</v>
      </c>
      <c r="B808" t="s" s="4">
        <v>25236</v>
      </c>
      <c r="C808" t="s" s="4">
        <v>24303</v>
      </c>
      <c r="D808" t="s" s="4">
        <v>24825</v>
      </c>
      <c r="E808" t="s" s="4">
        <v>99</v>
      </c>
      <c r="F808" t="s" s="4">
        <v>94</v>
      </c>
      <c r="G808" t="s" s="4">
        <v>8514</v>
      </c>
    </row>
    <row r="809" ht="45.0" customHeight="true">
      <c r="A809" t="s" s="4">
        <v>3517</v>
      </c>
      <c r="B809" t="s" s="4">
        <v>25237</v>
      </c>
      <c r="C809" t="s" s="4">
        <v>24829</v>
      </c>
      <c r="D809" t="s" s="4">
        <v>25141</v>
      </c>
      <c r="E809" t="s" s="4">
        <v>99</v>
      </c>
      <c r="F809" t="s" s="4">
        <v>94</v>
      </c>
      <c r="G809" t="s" s="4">
        <v>8514</v>
      </c>
    </row>
    <row r="810" ht="45.0" customHeight="true">
      <c r="A810" t="s" s="4">
        <v>3522</v>
      </c>
      <c r="B810" t="s" s="4">
        <v>25238</v>
      </c>
      <c r="C810" t="s" s="4">
        <v>24303</v>
      </c>
      <c r="D810" t="s" s="4">
        <v>25239</v>
      </c>
      <c r="E810" t="s" s="4">
        <v>99</v>
      </c>
      <c r="F810" t="s" s="4">
        <v>94</v>
      </c>
      <c r="G810" t="s" s="4">
        <v>8514</v>
      </c>
    </row>
    <row r="811" ht="45.0" customHeight="true">
      <c r="A811" t="s" s="4">
        <v>3522</v>
      </c>
      <c r="B811" t="s" s="4">
        <v>25240</v>
      </c>
      <c r="C811" t="s" s="4">
        <v>24829</v>
      </c>
      <c r="D811" t="s" s="4">
        <v>25241</v>
      </c>
      <c r="E811" t="s" s="4">
        <v>99</v>
      </c>
      <c r="F811" t="s" s="4">
        <v>94</v>
      </c>
      <c r="G811" t="s" s="4">
        <v>8514</v>
      </c>
    </row>
    <row r="812" ht="45.0" customHeight="true">
      <c r="A812" t="s" s="4">
        <v>3526</v>
      </c>
      <c r="B812" t="s" s="4">
        <v>25242</v>
      </c>
      <c r="C812" t="s" s="4">
        <v>24303</v>
      </c>
      <c r="D812" t="s" s="4">
        <v>24825</v>
      </c>
      <c r="E812" t="s" s="4">
        <v>99</v>
      </c>
      <c r="F812" t="s" s="4">
        <v>94</v>
      </c>
      <c r="G812" t="s" s="4">
        <v>8514</v>
      </c>
    </row>
    <row r="813" ht="45.0" customHeight="true">
      <c r="A813" t="s" s="4">
        <v>3526</v>
      </c>
      <c r="B813" t="s" s="4">
        <v>25243</v>
      </c>
      <c r="C813" t="s" s="4">
        <v>24829</v>
      </c>
      <c r="D813" t="s" s="4">
        <v>25141</v>
      </c>
      <c r="E813" t="s" s="4">
        <v>99</v>
      </c>
      <c r="F813" t="s" s="4">
        <v>94</v>
      </c>
      <c r="G813" t="s" s="4">
        <v>8514</v>
      </c>
    </row>
    <row r="814" ht="45.0" customHeight="true">
      <c r="A814" t="s" s="4">
        <v>3531</v>
      </c>
      <c r="B814" t="s" s="4">
        <v>25244</v>
      </c>
      <c r="C814" t="s" s="4">
        <v>24303</v>
      </c>
      <c r="D814" t="s" s="4">
        <v>24858</v>
      </c>
      <c r="E814" t="s" s="4">
        <v>99</v>
      </c>
      <c r="F814" t="s" s="4">
        <v>94</v>
      </c>
      <c r="G814" t="s" s="4">
        <v>8514</v>
      </c>
    </row>
    <row r="815" ht="45.0" customHeight="true">
      <c r="A815" t="s" s="4">
        <v>3531</v>
      </c>
      <c r="B815" t="s" s="4">
        <v>25245</v>
      </c>
      <c r="C815" t="s" s="4">
        <v>24829</v>
      </c>
      <c r="D815" t="s" s="4">
        <v>25246</v>
      </c>
      <c r="E815" t="s" s="4">
        <v>99</v>
      </c>
      <c r="F815" t="s" s="4">
        <v>94</v>
      </c>
      <c r="G815" t="s" s="4">
        <v>8514</v>
      </c>
    </row>
    <row r="816" ht="45.0" customHeight="true">
      <c r="A816" t="s" s="4">
        <v>3536</v>
      </c>
      <c r="B816" t="s" s="4">
        <v>25247</v>
      </c>
      <c r="C816" t="s" s="4">
        <v>24303</v>
      </c>
      <c r="D816" t="s" s="4">
        <v>25092</v>
      </c>
      <c r="E816" t="s" s="4">
        <v>99</v>
      </c>
      <c r="F816" t="s" s="4">
        <v>94</v>
      </c>
      <c r="G816" t="s" s="4">
        <v>8514</v>
      </c>
    </row>
    <row r="817" ht="45.0" customHeight="true">
      <c r="A817" t="s" s="4">
        <v>3536</v>
      </c>
      <c r="B817" t="s" s="4">
        <v>25248</v>
      </c>
      <c r="C817" t="s" s="4">
        <v>24829</v>
      </c>
      <c r="D817" t="s" s="4">
        <v>25249</v>
      </c>
      <c r="E817" t="s" s="4">
        <v>99</v>
      </c>
      <c r="F817" t="s" s="4">
        <v>94</v>
      </c>
      <c r="G817" t="s" s="4">
        <v>8514</v>
      </c>
    </row>
    <row r="818" ht="45.0" customHeight="true">
      <c r="A818" t="s" s="4">
        <v>3543</v>
      </c>
      <c r="B818" t="s" s="4">
        <v>25250</v>
      </c>
      <c r="C818" t="s" s="4">
        <v>24303</v>
      </c>
      <c r="D818" t="s" s="4">
        <v>25005</v>
      </c>
      <c r="E818" t="s" s="4">
        <v>99</v>
      </c>
      <c r="F818" t="s" s="4">
        <v>94</v>
      </c>
      <c r="G818" t="s" s="4">
        <v>8514</v>
      </c>
    </row>
    <row r="819" ht="45.0" customHeight="true">
      <c r="A819" t="s" s="4">
        <v>3543</v>
      </c>
      <c r="B819" t="s" s="4">
        <v>25251</v>
      </c>
      <c r="C819" t="s" s="4">
        <v>24829</v>
      </c>
      <c r="D819" t="s" s="4">
        <v>25252</v>
      </c>
      <c r="E819" t="s" s="4">
        <v>99</v>
      </c>
      <c r="F819" t="s" s="4">
        <v>94</v>
      </c>
      <c r="G819" t="s" s="4">
        <v>8514</v>
      </c>
    </row>
    <row r="820" ht="45.0" customHeight="true">
      <c r="A820" t="s" s="4">
        <v>3549</v>
      </c>
      <c r="B820" t="s" s="4">
        <v>25253</v>
      </c>
      <c r="C820" t="s" s="4">
        <v>24303</v>
      </c>
      <c r="D820" t="s" s="4">
        <v>24901</v>
      </c>
      <c r="E820" t="s" s="4">
        <v>99</v>
      </c>
      <c r="F820" t="s" s="4">
        <v>94</v>
      </c>
      <c r="G820" t="s" s="4">
        <v>8514</v>
      </c>
    </row>
    <row r="821" ht="45.0" customHeight="true">
      <c r="A821" t="s" s="4">
        <v>3549</v>
      </c>
      <c r="B821" t="s" s="4">
        <v>25254</v>
      </c>
      <c r="C821" t="s" s="4">
        <v>23383</v>
      </c>
      <c r="D821" t="s" s="4">
        <v>22542</v>
      </c>
      <c r="E821" t="s" s="4">
        <v>99</v>
      </c>
      <c r="F821" t="s" s="4">
        <v>94</v>
      </c>
      <c r="G821" t="s" s="4">
        <v>8514</v>
      </c>
    </row>
    <row r="822" ht="45.0" customHeight="true">
      <c r="A822" t="s" s="4">
        <v>3549</v>
      </c>
      <c r="B822" t="s" s="4">
        <v>25255</v>
      </c>
      <c r="C822" t="s" s="4">
        <v>24829</v>
      </c>
      <c r="D822" t="s" s="4">
        <v>25256</v>
      </c>
      <c r="E822" t="s" s="4">
        <v>99</v>
      </c>
      <c r="F822" t="s" s="4">
        <v>94</v>
      </c>
      <c r="G822" t="s" s="4">
        <v>8514</v>
      </c>
    </row>
    <row r="823" ht="45.0" customHeight="true">
      <c r="A823" t="s" s="4">
        <v>3554</v>
      </c>
      <c r="B823" t="s" s="4">
        <v>25257</v>
      </c>
      <c r="C823" t="s" s="4">
        <v>24303</v>
      </c>
      <c r="D823" t="s" s="4">
        <v>24916</v>
      </c>
      <c r="E823" t="s" s="4">
        <v>99</v>
      </c>
      <c r="F823" t="s" s="4">
        <v>94</v>
      </c>
      <c r="G823" t="s" s="4">
        <v>8514</v>
      </c>
    </row>
    <row r="824" ht="45.0" customHeight="true">
      <c r="A824" t="s" s="4">
        <v>3554</v>
      </c>
      <c r="B824" t="s" s="4">
        <v>25258</v>
      </c>
      <c r="C824" t="s" s="4">
        <v>24829</v>
      </c>
      <c r="D824" t="s" s="4">
        <v>25259</v>
      </c>
      <c r="E824" t="s" s="4">
        <v>99</v>
      </c>
      <c r="F824" t="s" s="4">
        <v>94</v>
      </c>
      <c r="G824" t="s" s="4">
        <v>8514</v>
      </c>
    </row>
    <row r="825" ht="45.0" customHeight="true">
      <c r="A825" t="s" s="4">
        <v>3560</v>
      </c>
      <c r="B825" t="s" s="4">
        <v>25260</v>
      </c>
      <c r="C825" t="s" s="4">
        <v>24303</v>
      </c>
      <c r="D825" t="s" s="4">
        <v>25001</v>
      </c>
      <c r="E825" t="s" s="4">
        <v>99</v>
      </c>
      <c r="F825" t="s" s="4">
        <v>94</v>
      </c>
      <c r="G825" t="s" s="4">
        <v>8514</v>
      </c>
    </row>
    <row r="826" ht="45.0" customHeight="true">
      <c r="A826" t="s" s="4">
        <v>3560</v>
      </c>
      <c r="B826" t="s" s="4">
        <v>25261</v>
      </c>
      <c r="C826" t="s" s="4">
        <v>24829</v>
      </c>
      <c r="D826" t="s" s="4">
        <v>25262</v>
      </c>
      <c r="E826" t="s" s="4">
        <v>99</v>
      </c>
      <c r="F826" t="s" s="4">
        <v>94</v>
      </c>
      <c r="G826" t="s" s="4">
        <v>8514</v>
      </c>
    </row>
    <row r="827" ht="45.0" customHeight="true">
      <c r="A827" t="s" s="4">
        <v>3565</v>
      </c>
      <c r="B827" t="s" s="4">
        <v>25263</v>
      </c>
      <c r="C827" t="s" s="4">
        <v>24303</v>
      </c>
      <c r="D827" t="s" s="4">
        <v>24889</v>
      </c>
      <c r="E827" t="s" s="4">
        <v>99</v>
      </c>
      <c r="F827" t="s" s="4">
        <v>94</v>
      </c>
      <c r="G827" t="s" s="4">
        <v>8514</v>
      </c>
    </row>
    <row r="828" ht="45.0" customHeight="true">
      <c r="A828" t="s" s="4">
        <v>3565</v>
      </c>
      <c r="B828" t="s" s="4">
        <v>25264</v>
      </c>
      <c r="C828" t="s" s="4">
        <v>24829</v>
      </c>
      <c r="D828" t="s" s="4">
        <v>25211</v>
      </c>
      <c r="E828" t="s" s="4">
        <v>99</v>
      </c>
      <c r="F828" t="s" s="4">
        <v>94</v>
      </c>
      <c r="G828" t="s" s="4">
        <v>8514</v>
      </c>
    </row>
    <row r="829" ht="45.0" customHeight="true">
      <c r="A829" t="s" s="4">
        <v>3570</v>
      </c>
      <c r="B829" t="s" s="4">
        <v>25265</v>
      </c>
      <c r="C829" t="s" s="4">
        <v>24303</v>
      </c>
      <c r="D829" t="s" s="4">
        <v>25266</v>
      </c>
      <c r="E829" t="s" s="4">
        <v>99</v>
      </c>
      <c r="F829" t="s" s="4">
        <v>94</v>
      </c>
      <c r="G829" t="s" s="4">
        <v>8514</v>
      </c>
    </row>
    <row r="830" ht="45.0" customHeight="true">
      <c r="A830" t="s" s="4">
        <v>3570</v>
      </c>
      <c r="B830" t="s" s="4">
        <v>25267</v>
      </c>
      <c r="C830" t="s" s="4">
        <v>24829</v>
      </c>
      <c r="D830" t="s" s="4">
        <v>25268</v>
      </c>
      <c r="E830" t="s" s="4">
        <v>99</v>
      </c>
      <c r="F830" t="s" s="4">
        <v>94</v>
      </c>
      <c r="G830" t="s" s="4">
        <v>8514</v>
      </c>
    </row>
    <row r="831" ht="45.0" customHeight="true">
      <c r="A831" t="s" s="4">
        <v>3575</v>
      </c>
      <c r="B831" t="s" s="4">
        <v>25269</v>
      </c>
      <c r="C831" t="s" s="4">
        <v>24303</v>
      </c>
      <c r="D831" t="s" s="4">
        <v>24825</v>
      </c>
      <c r="E831" t="s" s="4">
        <v>99</v>
      </c>
      <c r="F831" t="s" s="4">
        <v>94</v>
      </c>
      <c r="G831" t="s" s="4">
        <v>8514</v>
      </c>
    </row>
    <row r="832" ht="45.0" customHeight="true">
      <c r="A832" t="s" s="4">
        <v>3575</v>
      </c>
      <c r="B832" t="s" s="4">
        <v>25270</v>
      </c>
      <c r="C832" t="s" s="4">
        <v>24829</v>
      </c>
      <c r="D832" t="s" s="4">
        <v>25141</v>
      </c>
      <c r="E832" t="s" s="4">
        <v>99</v>
      </c>
      <c r="F832" t="s" s="4">
        <v>94</v>
      </c>
      <c r="G832" t="s" s="4">
        <v>8514</v>
      </c>
    </row>
    <row r="833" ht="45.0" customHeight="true">
      <c r="A833" t="s" s="4">
        <v>3579</v>
      </c>
      <c r="B833" t="s" s="4">
        <v>25271</v>
      </c>
      <c r="C833" t="s" s="4">
        <v>24303</v>
      </c>
      <c r="D833" t="s" s="4">
        <v>24932</v>
      </c>
      <c r="E833" t="s" s="4">
        <v>99</v>
      </c>
      <c r="F833" t="s" s="4">
        <v>94</v>
      </c>
      <c r="G833" t="s" s="4">
        <v>8514</v>
      </c>
    </row>
    <row r="834" ht="45.0" customHeight="true">
      <c r="A834" t="s" s="4">
        <v>3579</v>
      </c>
      <c r="B834" t="s" s="4">
        <v>25272</v>
      </c>
      <c r="C834" t="s" s="4">
        <v>24829</v>
      </c>
      <c r="D834" t="s" s="4">
        <v>25273</v>
      </c>
      <c r="E834" t="s" s="4">
        <v>99</v>
      </c>
      <c r="F834" t="s" s="4">
        <v>94</v>
      </c>
      <c r="G834" t="s" s="4">
        <v>8514</v>
      </c>
    </row>
    <row r="835" ht="45.0" customHeight="true">
      <c r="A835" t="s" s="4">
        <v>3585</v>
      </c>
      <c r="B835" t="s" s="4">
        <v>25274</v>
      </c>
      <c r="C835" t="s" s="4">
        <v>24303</v>
      </c>
      <c r="D835" t="s" s="4">
        <v>24951</v>
      </c>
      <c r="E835" t="s" s="4">
        <v>99</v>
      </c>
      <c r="F835" t="s" s="4">
        <v>94</v>
      </c>
      <c r="G835" t="s" s="4">
        <v>8514</v>
      </c>
    </row>
    <row r="836" ht="45.0" customHeight="true">
      <c r="A836" t="s" s="4">
        <v>3585</v>
      </c>
      <c r="B836" t="s" s="4">
        <v>25275</v>
      </c>
      <c r="C836" t="s" s="4">
        <v>24829</v>
      </c>
      <c r="D836" t="s" s="4">
        <v>25276</v>
      </c>
      <c r="E836" t="s" s="4">
        <v>99</v>
      </c>
      <c r="F836" t="s" s="4">
        <v>94</v>
      </c>
      <c r="G836" t="s" s="4">
        <v>8514</v>
      </c>
    </row>
    <row r="837" ht="45.0" customHeight="true">
      <c r="A837" t="s" s="4">
        <v>3590</v>
      </c>
      <c r="B837" t="s" s="4">
        <v>25277</v>
      </c>
      <c r="C837" t="s" s="4">
        <v>24303</v>
      </c>
      <c r="D837" t="s" s="4">
        <v>24889</v>
      </c>
      <c r="E837" t="s" s="4">
        <v>99</v>
      </c>
      <c r="F837" t="s" s="4">
        <v>94</v>
      </c>
      <c r="G837" t="s" s="4">
        <v>8514</v>
      </c>
    </row>
    <row r="838" ht="45.0" customHeight="true">
      <c r="A838" t="s" s="4">
        <v>3590</v>
      </c>
      <c r="B838" t="s" s="4">
        <v>25278</v>
      </c>
      <c r="C838" t="s" s="4">
        <v>24829</v>
      </c>
      <c r="D838" t="s" s="4">
        <v>25211</v>
      </c>
      <c r="E838" t="s" s="4">
        <v>99</v>
      </c>
      <c r="F838" t="s" s="4">
        <v>94</v>
      </c>
      <c r="G838" t="s" s="4">
        <v>8514</v>
      </c>
    </row>
    <row r="839" ht="45.0" customHeight="true">
      <c r="A839" t="s" s="4">
        <v>3595</v>
      </c>
      <c r="B839" t="s" s="4">
        <v>25279</v>
      </c>
      <c r="C839" t="s" s="4">
        <v>24303</v>
      </c>
      <c r="D839" t="s" s="4">
        <v>24858</v>
      </c>
      <c r="E839" t="s" s="4">
        <v>99</v>
      </c>
      <c r="F839" t="s" s="4">
        <v>94</v>
      </c>
      <c r="G839" t="s" s="4">
        <v>8514</v>
      </c>
    </row>
    <row r="840" ht="45.0" customHeight="true">
      <c r="A840" t="s" s="4">
        <v>3595</v>
      </c>
      <c r="B840" t="s" s="4">
        <v>25280</v>
      </c>
      <c r="C840" t="s" s="4">
        <v>24829</v>
      </c>
      <c r="D840" t="s" s="4">
        <v>25281</v>
      </c>
      <c r="E840" t="s" s="4">
        <v>99</v>
      </c>
      <c r="F840" t="s" s="4">
        <v>94</v>
      </c>
      <c r="G840" t="s" s="4">
        <v>8514</v>
      </c>
    </row>
    <row r="841" ht="45.0" customHeight="true">
      <c r="A841" t="s" s="4">
        <v>3600</v>
      </c>
      <c r="B841" t="s" s="4">
        <v>25282</v>
      </c>
      <c r="C841" t="s" s="4">
        <v>24303</v>
      </c>
      <c r="D841" t="s" s="4">
        <v>25049</v>
      </c>
      <c r="E841" t="s" s="4">
        <v>99</v>
      </c>
      <c r="F841" t="s" s="4">
        <v>94</v>
      </c>
      <c r="G841" t="s" s="4">
        <v>8514</v>
      </c>
    </row>
    <row r="842" ht="45.0" customHeight="true">
      <c r="A842" t="s" s="4">
        <v>3600</v>
      </c>
      <c r="B842" t="s" s="4">
        <v>25283</v>
      </c>
      <c r="C842" t="s" s="4">
        <v>24829</v>
      </c>
      <c r="D842" t="s" s="4">
        <v>25284</v>
      </c>
      <c r="E842" t="s" s="4">
        <v>99</v>
      </c>
      <c r="F842" t="s" s="4">
        <v>94</v>
      </c>
      <c r="G842" t="s" s="4">
        <v>8514</v>
      </c>
    </row>
    <row r="843" ht="45.0" customHeight="true">
      <c r="A843" t="s" s="4">
        <v>3606</v>
      </c>
      <c r="B843" t="s" s="4">
        <v>25285</v>
      </c>
      <c r="C843" t="s" s="4">
        <v>24303</v>
      </c>
      <c r="D843" t="s" s="4">
        <v>24932</v>
      </c>
      <c r="E843" t="s" s="4">
        <v>99</v>
      </c>
      <c r="F843" t="s" s="4">
        <v>94</v>
      </c>
      <c r="G843" t="s" s="4">
        <v>8514</v>
      </c>
    </row>
    <row r="844" ht="45.0" customHeight="true">
      <c r="A844" t="s" s="4">
        <v>3606</v>
      </c>
      <c r="B844" t="s" s="4">
        <v>25286</v>
      </c>
      <c r="C844" t="s" s="4">
        <v>24829</v>
      </c>
      <c r="D844" t="s" s="4">
        <v>25287</v>
      </c>
      <c r="E844" t="s" s="4">
        <v>99</v>
      </c>
      <c r="F844" t="s" s="4">
        <v>94</v>
      </c>
      <c r="G844" t="s" s="4">
        <v>8514</v>
      </c>
    </row>
    <row r="845" ht="45.0" customHeight="true">
      <c r="A845" t="s" s="4">
        <v>3611</v>
      </c>
      <c r="B845" t="s" s="4">
        <v>25288</v>
      </c>
      <c r="C845" t="s" s="4">
        <v>24303</v>
      </c>
      <c r="D845" t="s" s="4">
        <v>25266</v>
      </c>
      <c r="E845" t="s" s="4">
        <v>99</v>
      </c>
      <c r="F845" t="s" s="4">
        <v>94</v>
      </c>
      <c r="G845" t="s" s="4">
        <v>8514</v>
      </c>
    </row>
    <row r="846" ht="45.0" customHeight="true">
      <c r="A846" t="s" s="4">
        <v>3611</v>
      </c>
      <c r="B846" t="s" s="4">
        <v>25289</v>
      </c>
      <c r="C846" t="s" s="4">
        <v>24829</v>
      </c>
      <c r="D846" t="s" s="4">
        <v>25290</v>
      </c>
      <c r="E846" t="s" s="4">
        <v>99</v>
      </c>
      <c r="F846" t="s" s="4">
        <v>94</v>
      </c>
      <c r="G846" t="s" s="4">
        <v>8514</v>
      </c>
    </row>
    <row r="847" ht="45.0" customHeight="true">
      <c r="A847" t="s" s="4">
        <v>3617</v>
      </c>
      <c r="B847" t="s" s="4">
        <v>25291</v>
      </c>
      <c r="C847" t="s" s="4">
        <v>24303</v>
      </c>
      <c r="D847" t="s" s="4">
        <v>24959</v>
      </c>
      <c r="E847" t="s" s="4">
        <v>99</v>
      </c>
      <c r="F847" t="s" s="4">
        <v>94</v>
      </c>
      <c r="G847" t="s" s="4">
        <v>8514</v>
      </c>
    </row>
    <row r="848" ht="45.0" customHeight="true">
      <c r="A848" t="s" s="4">
        <v>3617</v>
      </c>
      <c r="B848" t="s" s="4">
        <v>25292</v>
      </c>
      <c r="C848" t="s" s="4">
        <v>24829</v>
      </c>
      <c r="D848" t="s" s="4">
        <v>25293</v>
      </c>
      <c r="E848" t="s" s="4">
        <v>99</v>
      </c>
      <c r="F848" t="s" s="4">
        <v>94</v>
      </c>
      <c r="G848" t="s" s="4">
        <v>8514</v>
      </c>
    </row>
    <row r="849" ht="45.0" customHeight="true">
      <c r="A849" t="s" s="4">
        <v>3624</v>
      </c>
      <c r="B849" t="s" s="4">
        <v>25294</v>
      </c>
      <c r="C849" t="s" s="4">
        <v>24303</v>
      </c>
      <c r="D849" t="s" s="4">
        <v>24967</v>
      </c>
      <c r="E849" t="s" s="4">
        <v>99</v>
      </c>
      <c r="F849" t="s" s="4">
        <v>94</v>
      </c>
      <c r="G849" t="s" s="4">
        <v>8514</v>
      </c>
    </row>
    <row r="850" ht="45.0" customHeight="true">
      <c r="A850" t="s" s="4">
        <v>3624</v>
      </c>
      <c r="B850" t="s" s="4">
        <v>25295</v>
      </c>
      <c r="C850" t="s" s="4">
        <v>24829</v>
      </c>
      <c r="D850" t="s" s="4">
        <v>25296</v>
      </c>
      <c r="E850" t="s" s="4">
        <v>99</v>
      </c>
      <c r="F850" t="s" s="4">
        <v>94</v>
      </c>
      <c r="G850" t="s" s="4">
        <v>8514</v>
      </c>
    </row>
    <row r="851" ht="45.0" customHeight="true">
      <c r="A851" t="s" s="4">
        <v>3629</v>
      </c>
      <c r="B851" t="s" s="4">
        <v>25297</v>
      </c>
      <c r="C851" t="s" s="4">
        <v>24303</v>
      </c>
      <c r="D851" t="s" s="4">
        <v>25298</v>
      </c>
      <c r="E851" t="s" s="4">
        <v>99</v>
      </c>
      <c r="F851" t="s" s="4">
        <v>94</v>
      </c>
      <c r="G851" t="s" s="4">
        <v>8514</v>
      </c>
    </row>
    <row r="852" ht="45.0" customHeight="true">
      <c r="A852" t="s" s="4">
        <v>3629</v>
      </c>
      <c r="B852" t="s" s="4">
        <v>25299</v>
      </c>
      <c r="C852" t="s" s="4">
        <v>24829</v>
      </c>
      <c r="D852" t="s" s="4">
        <v>25300</v>
      </c>
      <c r="E852" t="s" s="4">
        <v>99</v>
      </c>
      <c r="F852" t="s" s="4">
        <v>94</v>
      </c>
      <c r="G852" t="s" s="4">
        <v>8514</v>
      </c>
    </row>
    <row r="853" ht="45.0" customHeight="true">
      <c r="A853" t="s" s="4">
        <v>3634</v>
      </c>
      <c r="B853" t="s" s="4">
        <v>25301</v>
      </c>
      <c r="C853" t="s" s="4">
        <v>24303</v>
      </c>
      <c r="D853" t="s" s="4">
        <v>25302</v>
      </c>
      <c r="E853" t="s" s="4">
        <v>99</v>
      </c>
      <c r="F853" t="s" s="4">
        <v>94</v>
      </c>
      <c r="G853" t="s" s="4">
        <v>8514</v>
      </c>
    </row>
    <row r="854" ht="45.0" customHeight="true">
      <c r="A854" t="s" s="4">
        <v>3634</v>
      </c>
      <c r="B854" t="s" s="4">
        <v>25303</v>
      </c>
      <c r="C854" t="s" s="4">
        <v>24829</v>
      </c>
      <c r="D854" t="s" s="4">
        <v>25304</v>
      </c>
      <c r="E854" t="s" s="4">
        <v>99</v>
      </c>
      <c r="F854" t="s" s="4">
        <v>94</v>
      </c>
      <c r="G854" t="s" s="4">
        <v>8514</v>
      </c>
    </row>
    <row r="855" ht="45.0" customHeight="true">
      <c r="A855" t="s" s="4">
        <v>3638</v>
      </c>
      <c r="B855" t="s" s="4">
        <v>25305</v>
      </c>
      <c r="C855" t="s" s="4">
        <v>24303</v>
      </c>
      <c r="D855" t="s" s="4">
        <v>25306</v>
      </c>
      <c r="E855" t="s" s="4">
        <v>99</v>
      </c>
      <c r="F855" t="s" s="4">
        <v>94</v>
      </c>
      <c r="G855" t="s" s="4">
        <v>8514</v>
      </c>
    </row>
    <row r="856" ht="45.0" customHeight="true">
      <c r="A856" t="s" s="4">
        <v>3638</v>
      </c>
      <c r="B856" t="s" s="4">
        <v>25307</v>
      </c>
      <c r="C856" t="s" s="4">
        <v>24829</v>
      </c>
      <c r="D856" t="s" s="4">
        <v>25308</v>
      </c>
      <c r="E856" t="s" s="4">
        <v>99</v>
      </c>
      <c r="F856" t="s" s="4">
        <v>94</v>
      </c>
      <c r="G856" t="s" s="4">
        <v>8514</v>
      </c>
    </row>
    <row r="857" ht="45.0" customHeight="true">
      <c r="A857" t="s" s="4">
        <v>3643</v>
      </c>
      <c r="B857" t="s" s="4">
        <v>25309</v>
      </c>
      <c r="C857" t="s" s="4">
        <v>24303</v>
      </c>
      <c r="D857" t="s" s="4">
        <v>24939</v>
      </c>
      <c r="E857" t="s" s="4">
        <v>99</v>
      </c>
      <c r="F857" t="s" s="4">
        <v>94</v>
      </c>
      <c r="G857" t="s" s="4">
        <v>8514</v>
      </c>
    </row>
    <row r="858" ht="45.0" customHeight="true">
      <c r="A858" t="s" s="4">
        <v>3643</v>
      </c>
      <c r="B858" t="s" s="4">
        <v>25310</v>
      </c>
      <c r="C858" t="s" s="4">
        <v>24829</v>
      </c>
      <c r="D858" t="s" s="4">
        <v>25184</v>
      </c>
      <c r="E858" t="s" s="4">
        <v>99</v>
      </c>
      <c r="F858" t="s" s="4">
        <v>94</v>
      </c>
      <c r="G858" t="s" s="4">
        <v>8514</v>
      </c>
    </row>
    <row r="859" ht="45.0" customHeight="true">
      <c r="A859" t="s" s="4">
        <v>3648</v>
      </c>
      <c r="B859" t="s" s="4">
        <v>25311</v>
      </c>
      <c r="C859" t="s" s="4">
        <v>24303</v>
      </c>
      <c r="D859" t="s" s="4">
        <v>25312</v>
      </c>
      <c r="E859" t="s" s="4">
        <v>99</v>
      </c>
      <c r="F859" t="s" s="4">
        <v>94</v>
      </c>
      <c r="G859" t="s" s="4">
        <v>8514</v>
      </c>
    </row>
    <row r="860" ht="45.0" customHeight="true">
      <c r="A860" t="s" s="4">
        <v>3648</v>
      </c>
      <c r="B860" t="s" s="4">
        <v>25313</v>
      </c>
      <c r="C860" t="s" s="4">
        <v>24829</v>
      </c>
      <c r="D860" t="s" s="4">
        <v>25314</v>
      </c>
      <c r="E860" t="s" s="4">
        <v>99</v>
      </c>
      <c r="F860" t="s" s="4">
        <v>94</v>
      </c>
      <c r="G860" t="s" s="4">
        <v>8514</v>
      </c>
    </row>
    <row r="861" ht="45.0" customHeight="true">
      <c r="A861" t="s" s="4">
        <v>3653</v>
      </c>
      <c r="B861" t="s" s="4">
        <v>25315</v>
      </c>
      <c r="C861" t="s" s="4">
        <v>24303</v>
      </c>
      <c r="D861" t="s" s="4">
        <v>24825</v>
      </c>
      <c r="E861" t="s" s="4">
        <v>99</v>
      </c>
      <c r="F861" t="s" s="4">
        <v>94</v>
      </c>
      <c r="G861" t="s" s="4">
        <v>8514</v>
      </c>
    </row>
    <row r="862" ht="45.0" customHeight="true">
      <c r="A862" t="s" s="4">
        <v>3653</v>
      </c>
      <c r="B862" t="s" s="4">
        <v>25316</v>
      </c>
      <c r="C862" t="s" s="4">
        <v>24829</v>
      </c>
      <c r="D862" t="s" s="4">
        <v>24836</v>
      </c>
      <c r="E862" t="s" s="4">
        <v>99</v>
      </c>
      <c r="F862" t="s" s="4">
        <v>94</v>
      </c>
      <c r="G862" t="s" s="4">
        <v>8514</v>
      </c>
    </row>
    <row r="863" ht="45.0" customHeight="true">
      <c r="A863" t="s" s="4">
        <v>3658</v>
      </c>
      <c r="B863" t="s" s="4">
        <v>25317</v>
      </c>
      <c r="C863" t="s" s="4">
        <v>24303</v>
      </c>
      <c r="D863" t="s" s="4">
        <v>24838</v>
      </c>
      <c r="E863" t="s" s="4">
        <v>99</v>
      </c>
      <c r="F863" t="s" s="4">
        <v>94</v>
      </c>
      <c r="G863" t="s" s="4">
        <v>8514</v>
      </c>
    </row>
    <row r="864" ht="45.0" customHeight="true">
      <c r="A864" t="s" s="4">
        <v>3658</v>
      </c>
      <c r="B864" t="s" s="4">
        <v>25318</v>
      </c>
      <c r="C864" t="s" s="4">
        <v>24829</v>
      </c>
      <c r="D864" t="s" s="4">
        <v>25319</v>
      </c>
      <c r="E864" t="s" s="4">
        <v>99</v>
      </c>
      <c r="F864" t="s" s="4">
        <v>94</v>
      </c>
      <c r="G864" t="s" s="4">
        <v>8514</v>
      </c>
    </row>
    <row r="865" ht="45.0" customHeight="true">
      <c r="A865" t="s" s="4">
        <v>3664</v>
      </c>
      <c r="B865" t="s" s="4">
        <v>25320</v>
      </c>
      <c r="C865" t="s" s="4">
        <v>24303</v>
      </c>
      <c r="D865" t="s" s="4">
        <v>24951</v>
      </c>
      <c r="E865" t="s" s="4">
        <v>99</v>
      </c>
      <c r="F865" t="s" s="4">
        <v>94</v>
      </c>
      <c r="G865" t="s" s="4">
        <v>8514</v>
      </c>
    </row>
    <row r="866" ht="45.0" customHeight="true">
      <c r="A866" t="s" s="4">
        <v>3664</v>
      </c>
      <c r="B866" t="s" s="4">
        <v>25321</v>
      </c>
      <c r="C866" t="s" s="4">
        <v>24829</v>
      </c>
      <c r="D866" t="s" s="4">
        <v>25322</v>
      </c>
      <c r="E866" t="s" s="4">
        <v>99</v>
      </c>
      <c r="F866" t="s" s="4">
        <v>94</v>
      </c>
      <c r="G866" t="s" s="4">
        <v>8514</v>
      </c>
    </row>
    <row r="867" ht="45.0" customHeight="true">
      <c r="A867" t="s" s="4">
        <v>3669</v>
      </c>
      <c r="B867" t="s" s="4">
        <v>25323</v>
      </c>
      <c r="C867" t="s" s="4">
        <v>24303</v>
      </c>
      <c r="D867" t="s" s="4">
        <v>25324</v>
      </c>
      <c r="E867" t="s" s="4">
        <v>99</v>
      </c>
      <c r="F867" t="s" s="4">
        <v>94</v>
      </c>
      <c r="G867" t="s" s="4">
        <v>8514</v>
      </c>
    </row>
    <row r="868" ht="45.0" customHeight="true">
      <c r="A868" t="s" s="4">
        <v>3669</v>
      </c>
      <c r="B868" t="s" s="4">
        <v>25325</v>
      </c>
      <c r="C868" t="s" s="4">
        <v>24829</v>
      </c>
      <c r="D868" t="s" s="4">
        <v>25326</v>
      </c>
      <c r="E868" t="s" s="4">
        <v>99</v>
      </c>
      <c r="F868" t="s" s="4">
        <v>94</v>
      </c>
      <c r="G868" t="s" s="4">
        <v>8514</v>
      </c>
    </row>
    <row r="869" ht="45.0" customHeight="true">
      <c r="A869" t="s" s="4">
        <v>3674</v>
      </c>
      <c r="B869" t="s" s="4">
        <v>25327</v>
      </c>
      <c r="C869" t="s" s="4">
        <v>24303</v>
      </c>
      <c r="D869" t="s" s="4">
        <v>25057</v>
      </c>
      <c r="E869" t="s" s="4">
        <v>99</v>
      </c>
      <c r="F869" t="s" s="4">
        <v>94</v>
      </c>
      <c r="G869" t="s" s="4">
        <v>8514</v>
      </c>
    </row>
    <row r="870" ht="45.0" customHeight="true">
      <c r="A870" t="s" s="4">
        <v>3674</v>
      </c>
      <c r="B870" t="s" s="4">
        <v>25328</v>
      </c>
      <c r="C870" t="s" s="4">
        <v>24829</v>
      </c>
      <c r="D870" t="s" s="4">
        <v>25329</v>
      </c>
      <c r="E870" t="s" s="4">
        <v>99</v>
      </c>
      <c r="F870" t="s" s="4">
        <v>94</v>
      </c>
      <c r="G870" t="s" s="4">
        <v>8514</v>
      </c>
    </row>
    <row r="871" ht="45.0" customHeight="true">
      <c r="A871" t="s" s="4">
        <v>3679</v>
      </c>
      <c r="B871" t="s" s="4">
        <v>25330</v>
      </c>
      <c r="C871" t="s" s="4">
        <v>24303</v>
      </c>
      <c r="D871" t="s" s="4">
        <v>24858</v>
      </c>
      <c r="E871" t="s" s="4">
        <v>99</v>
      </c>
      <c r="F871" t="s" s="4">
        <v>94</v>
      </c>
      <c r="G871" t="s" s="4">
        <v>8514</v>
      </c>
    </row>
    <row r="872" ht="45.0" customHeight="true">
      <c r="A872" t="s" s="4">
        <v>3679</v>
      </c>
      <c r="B872" t="s" s="4">
        <v>25331</v>
      </c>
      <c r="C872" t="s" s="4">
        <v>24829</v>
      </c>
      <c r="D872" t="s" s="4">
        <v>24908</v>
      </c>
      <c r="E872" t="s" s="4">
        <v>99</v>
      </c>
      <c r="F872" t="s" s="4">
        <v>94</v>
      </c>
      <c r="G872" t="s" s="4">
        <v>8514</v>
      </c>
    </row>
    <row r="873" ht="45.0" customHeight="true">
      <c r="A873" t="s" s="4">
        <v>3684</v>
      </c>
      <c r="B873" t="s" s="4">
        <v>25332</v>
      </c>
      <c r="C873" t="s" s="4">
        <v>24303</v>
      </c>
      <c r="D873" t="s" s="4">
        <v>24825</v>
      </c>
      <c r="E873" t="s" s="4">
        <v>99</v>
      </c>
      <c r="F873" t="s" s="4">
        <v>94</v>
      </c>
      <c r="G873" t="s" s="4">
        <v>8514</v>
      </c>
    </row>
    <row r="874" ht="45.0" customHeight="true">
      <c r="A874" t="s" s="4">
        <v>3684</v>
      </c>
      <c r="B874" t="s" s="4">
        <v>25333</v>
      </c>
      <c r="C874" t="s" s="4">
        <v>24829</v>
      </c>
      <c r="D874" t="s" s="4">
        <v>24833</v>
      </c>
      <c r="E874" t="s" s="4">
        <v>99</v>
      </c>
      <c r="F874" t="s" s="4">
        <v>94</v>
      </c>
      <c r="G874" t="s" s="4">
        <v>8514</v>
      </c>
    </row>
    <row r="875" ht="45.0" customHeight="true">
      <c r="A875" t="s" s="4">
        <v>3689</v>
      </c>
      <c r="B875" t="s" s="4">
        <v>25334</v>
      </c>
      <c r="C875" t="s" s="4">
        <v>24303</v>
      </c>
      <c r="D875" t="s" s="4">
        <v>24916</v>
      </c>
      <c r="E875" t="s" s="4">
        <v>99</v>
      </c>
      <c r="F875" t="s" s="4">
        <v>94</v>
      </c>
      <c r="G875" t="s" s="4">
        <v>8514</v>
      </c>
    </row>
    <row r="876" ht="45.0" customHeight="true">
      <c r="A876" t="s" s="4">
        <v>3689</v>
      </c>
      <c r="B876" t="s" s="4">
        <v>25335</v>
      </c>
      <c r="C876" t="s" s="4">
        <v>24829</v>
      </c>
      <c r="D876" t="s" s="4">
        <v>25336</v>
      </c>
      <c r="E876" t="s" s="4">
        <v>99</v>
      </c>
      <c r="F876" t="s" s="4">
        <v>94</v>
      </c>
      <c r="G876" t="s" s="4">
        <v>8514</v>
      </c>
    </row>
    <row r="877" ht="45.0" customHeight="true">
      <c r="A877" t="s" s="4">
        <v>3695</v>
      </c>
      <c r="B877" t="s" s="4">
        <v>25337</v>
      </c>
      <c r="C877" t="s" s="4">
        <v>24303</v>
      </c>
      <c r="D877" t="s" s="4">
        <v>24901</v>
      </c>
      <c r="E877" t="s" s="4">
        <v>99</v>
      </c>
      <c r="F877" t="s" s="4">
        <v>94</v>
      </c>
      <c r="G877" t="s" s="4">
        <v>8514</v>
      </c>
    </row>
    <row r="878" ht="45.0" customHeight="true">
      <c r="A878" t="s" s="4">
        <v>3695</v>
      </c>
      <c r="B878" t="s" s="4">
        <v>25338</v>
      </c>
      <c r="C878" t="s" s="4">
        <v>24829</v>
      </c>
      <c r="D878" t="s" s="4">
        <v>25339</v>
      </c>
      <c r="E878" t="s" s="4">
        <v>99</v>
      </c>
      <c r="F878" t="s" s="4">
        <v>94</v>
      </c>
      <c r="G878" t="s" s="4">
        <v>8514</v>
      </c>
    </row>
    <row r="879" ht="45.0" customHeight="true">
      <c r="A879" t="s" s="4">
        <v>3699</v>
      </c>
      <c r="B879" t="s" s="4">
        <v>25340</v>
      </c>
      <c r="C879" t="s" s="4">
        <v>24303</v>
      </c>
      <c r="D879" t="s" s="4">
        <v>24825</v>
      </c>
      <c r="E879" t="s" s="4">
        <v>99</v>
      </c>
      <c r="F879" t="s" s="4">
        <v>94</v>
      </c>
      <c r="G879" t="s" s="4">
        <v>8514</v>
      </c>
    </row>
    <row r="880" ht="45.0" customHeight="true">
      <c r="A880" t="s" s="4">
        <v>3699</v>
      </c>
      <c r="B880" t="s" s="4">
        <v>25341</v>
      </c>
      <c r="C880" t="s" s="4">
        <v>24829</v>
      </c>
      <c r="D880" t="s" s="4">
        <v>24836</v>
      </c>
      <c r="E880" t="s" s="4">
        <v>99</v>
      </c>
      <c r="F880" t="s" s="4">
        <v>94</v>
      </c>
      <c r="G880" t="s" s="4">
        <v>8514</v>
      </c>
    </row>
    <row r="881" ht="45.0" customHeight="true">
      <c r="A881" t="s" s="4">
        <v>3706</v>
      </c>
      <c r="B881" t="s" s="4">
        <v>25342</v>
      </c>
      <c r="C881" t="s" s="4">
        <v>24303</v>
      </c>
      <c r="D881" t="s" s="4">
        <v>24947</v>
      </c>
      <c r="E881" t="s" s="4">
        <v>99</v>
      </c>
      <c r="F881" t="s" s="4">
        <v>94</v>
      </c>
      <c r="G881" t="s" s="4">
        <v>8514</v>
      </c>
    </row>
    <row r="882" ht="45.0" customHeight="true">
      <c r="A882" t="s" s="4">
        <v>3706</v>
      </c>
      <c r="B882" t="s" s="4">
        <v>25343</v>
      </c>
      <c r="C882" t="s" s="4">
        <v>24829</v>
      </c>
      <c r="D882" t="s" s="4">
        <v>25344</v>
      </c>
      <c r="E882" t="s" s="4">
        <v>99</v>
      </c>
      <c r="F882" t="s" s="4">
        <v>94</v>
      </c>
      <c r="G882" t="s" s="4">
        <v>8514</v>
      </c>
    </row>
    <row r="883" ht="45.0" customHeight="true">
      <c r="A883" t="s" s="4">
        <v>3710</v>
      </c>
      <c r="B883" t="s" s="4">
        <v>25345</v>
      </c>
      <c r="C883" t="s" s="4">
        <v>24303</v>
      </c>
      <c r="D883" t="s" s="4">
        <v>24825</v>
      </c>
      <c r="E883" t="s" s="4">
        <v>99</v>
      </c>
      <c r="F883" t="s" s="4">
        <v>94</v>
      </c>
      <c r="G883" t="s" s="4">
        <v>8514</v>
      </c>
    </row>
    <row r="884" ht="45.0" customHeight="true">
      <c r="A884" t="s" s="4">
        <v>3710</v>
      </c>
      <c r="B884" t="s" s="4">
        <v>25346</v>
      </c>
      <c r="C884" t="s" s="4">
        <v>24829</v>
      </c>
      <c r="D884" t="s" s="4">
        <v>24836</v>
      </c>
      <c r="E884" t="s" s="4">
        <v>99</v>
      </c>
      <c r="F884" t="s" s="4">
        <v>94</v>
      </c>
      <c r="G884" t="s" s="4">
        <v>8514</v>
      </c>
    </row>
    <row r="885" ht="45.0" customHeight="true">
      <c r="A885" t="s" s="4">
        <v>3714</v>
      </c>
      <c r="B885" t="s" s="4">
        <v>25347</v>
      </c>
      <c r="C885" t="s" s="4">
        <v>24303</v>
      </c>
      <c r="D885" t="s" s="4">
        <v>24825</v>
      </c>
      <c r="E885" t="s" s="4">
        <v>99</v>
      </c>
      <c r="F885" t="s" s="4">
        <v>94</v>
      </c>
      <c r="G885" t="s" s="4">
        <v>8514</v>
      </c>
    </row>
    <row r="886" ht="45.0" customHeight="true">
      <c r="A886" t="s" s="4">
        <v>3714</v>
      </c>
      <c r="B886" t="s" s="4">
        <v>25348</v>
      </c>
      <c r="C886" t="s" s="4">
        <v>24829</v>
      </c>
      <c r="D886" t="s" s="4">
        <v>24836</v>
      </c>
      <c r="E886" t="s" s="4">
        <v>99</v>
      </c>
      <c r="F886" t="s" s="4">
        <v>94</v>
      </c>
      <c r="G886" t="s" s="4">
        <v>8514</v>
      </c>
    </row>
    <row r="887" ht="45.0" customHeight="true">
      <c r="A887" t="s" s="4">
        <v>3719</v>
      </c>
      <c r="B887" t="s" s="4">
        <v>25349</v>
      </c>
      <c r="C887" t="s" s="4">
        <v>24303</v>
      </c>
      <c r="D887" t="s" s="4">
        <v>24858</v>
      </c>
      <c r="E887" t="s" s="4">
        <v>99</v>
      </c>
      <c r="F887" t="s" s="4">
        <v>94</v>
      </c>
      <c r="G887" t="s" s="4">
        <v>8514</v>
      </c>
    </row>
    <row r="888" ht="45.0" customHeight="true">
      <c r="A888" t="s" s="4">
        <v>3719</v>
      </c>
      <c r="B888" t="s" s="4">
        <v>25350</v>
      </c>
      <c r="C888" t="s" s="4">
        <v>24829</v>
      </c>
      <c r="D888" t="s" s="4">
        <v>25351</v>
      </c>
      <c r="E888" t="s" s="4">
        <v>99</v>
      </c>
      <c r="F888" t="s" s="4">
        <v>94</v>
      </c>
      <c r="G888" t="s" s="4">
        <v>8514</v>
      </c>
    </row>
    <row r="889" ht="45.0" customHeight="true">
      <c r="A889" t="s" s="4">
        <v>3722</v>
      </c>
      <c r="B889" t="s" s="4">
        <v>25352</v>
      </c>
      <c r="C889" t="s" s="4">
        <v>24303</v>
      </c>
      <c r="D889" t="s" s="4">
        <v>24825</v>
      </c>
      <c r="E889" t="s" s="4">
        <v>99</v>
      </c>
      <c r="F889" t="s" s="4">
        <v>94</v>
      </c>
      <c r="G889" t="s" s="4">
        <v>8514</v>
      </c>
    </row>
    <row r="890" ht="45.0" customHeight="true">
      <c r="A890" t="s" s="4">
        <v>3722</v>
      </c>
      <c r="B890" t="s" s="4">
        <v>25353</v>
      </c>
      <c r="C890" t="s" s="4">
        <v>24829</v>
      </c>
      <c r="D890" t="s" s="4">
        <v>24836</v>
      </c>
      <c r="E890" t="s" s="4">
        <v>99</v>
      </c>
      <c r="F890" t="s" s="4">
        <v>94</v>
      </c>
      <c r="G890" t="s" s="4">
        <v>8514</v>
      </c>
    </row>
    <row r="891" ht="45.0" customHeight="true">
      <c r="A891" t="s" s="4">
        <v>3728</v>
      </c>
      <c r="B891" t="s" s="4">
        <v>25354</v>
      </c>
      <c r="C891" t="s" s="4">
        <v>24303</v>
      </c>
      <c r="D891" t="s" s="4">
        <v>24872</v>
      </c>
      <c r="E891" t="s" s="4">
        <v>99</v>
      </c>
      <c r="F891" t="s" s="4">
        <v>94</v>
      </c>
      <c r="G891" t="s" s="4">
        <v>8514</v>
      </c>
    </row>
    <row r="892" ht="45.0" customHeight="true">
      <c r="A892" t="s" s="4">
        <v>3728</v>
      </c>
      <c r="B892" t="s" s="4">
        <v>25355</v>
      </c>
      <c r="C892" t="s" s="4">
        <v>24829</v>
      </c>
      <c r="D892" t="s" s="4">
        <v>24874</v>
      </c>
      <c r="E892" t="s" s="4">
        <v>99</v>
      </c>
      <c r="F892" t="s" s="4">
        <v>94</v>
      </c>
      <c r="G892" t="s" s="4">
        <v>8514</v>
      </c>
    </row>
    <row r="893" ht="45.0" customHeight="true">
      <c r="A893" t="s" s="4">
        <v>3732</v>
      </c>
      <c r="B893" t="s" s="4">
        <v>25356</v>
      </c>
      <c r="C893" t="s" s="4">
        <v>24303</v>
      </c>
      <c r="D893" t="s" s="4">
        <v>24825</v>
      </c>
      <c r="E893" t="s" s="4">
        <v>99</v>
      </c>
      <c r="F893" t="s" s="4">
        <v>94</v>
      </c>
      <c r="G893" t="s" s="4">
        <v>8514</v>
      </c>
    </row>
    <row r="894" ht="45.0" customHeight="true">
      <c r="A894" t="s" s="4">
        <v>3732</v>
      </c>
      <c r="B894" t="s" s="4">
        <v>25357</v>
      </c>
      <c r="C894" t="s" s="4">
        <v>24829</v>
      </c>
      <c r="D894" t="s" s="4">
        <v>24836</v>
      </c>
      <c r="E894" t="s" s="4">
        <v>99</v>
      </c>
      <c r="F894" t="s" s="4">
        <v>94</v>
      </c>
      <c r="G894" t="s" s="4">
        <v>8514</v>
      </c>
    </row>
    <row r="895" ht="45.0" customHeight="true">
      <c r="A895" t="s" s="4">
        <v>3736</v>
      </c>
      <c r="B895" t="s" s="4">
        <v>25358</v>
      </c>
      <c r="C895" t="s" s="4">
        <v>24303</v>
      </c>
      <c r="D895" t="s" s="4">
        <v>24858</v>
      </c>
      <c r="E895" t="s" s="4">
        <v>99</v>
      </c>
      <c r="F895" t="s" s="4">
        <v>94</v>
      </c>
      <c r="G895" t="s" s="4">
        <v>8514</v>
      </c>
    </row>
    <row r="896" ht="45.0" customHeight="true">
      <c r="A896" t="s" s="4">
        <v>3736</v>
      </c>
      <c r="B896" t="s" s="4">
        <v>25359</v>
      </c>
      <c r="C896" t="s" s="4">
        <v>24829</v>
      </c>
      <c r="D896" t="s" s="4">
        <v>24860</v>
      </c>
      <c r="E896" t="s" s="4">
        <v>99</v>
      </c>
      <c r="F896" t="s" s="4">
        <v>94</v>
      </c>
      <c r="G896" t="s" s="4">
        <v>8514</v>
      </c>
    </row>
    <row r="897" ht="45.0" customHeight="true">
      <c r="A897" t="s" s="4">
        <v>3742</v>
      </c>
      <c r="B897" t="s" s="4">
        <v>25360</v>
      </c>
      <c r="C897" t="s" s="4">
        <v>24303</v>
      </c>
      <c r="D897" t="s" s="4">
        <v>24825</v>
      </c>
      <c r="E897" t="s" s="4">
        <v>99</v>
      </c>
      <c r="F897" t="s" s="4">
        <v>94</v>
      </c>
      <c r="G897" t="s" s="4">
        <v>8514</v>
      </c>
    </row>
    <row r="898" ht="45.0" customHeight="true">
      <c r="A898" t="s" s="4">
        <v>3742</v>
      </c>
      <c r="B898" t="s" s="4">
        <v>25361</v>
      </c>
      <c r="C898" t="s" s="4">
        <v>24829</v>
      </c>
      <c r="D898" t="s" s="4">
        <v>24836</v>
      </c>
      <c r="E898" t="s" s="4">
        <v>99</v>
      </c>
      <c r="F898" t="s" s="4">
        <v>94</v>
      </c>
      <c r="G898" t="s" s="4">
        <v>8514</v>
      </c>
    </row>
    <row r="899" ht="45.0" customHeight="true">
      <c r="A899" t="s" s="4">
        <v>3746</v>
      </c>
      <c r="B899" t="s" s="4">
        <v>25362</v>
      </c>
      <c r="C899" t="s" s="4">
        <v>24303</v>
      </c>
      <c r="D899" t="s" s="4">
        <v>25049</v>
      </c>
      <c r="E899" t="s" s="4">
        <v>99</v>
      </c>
      <c r="F899" t="s" s="4">
        <v>94</v>
      </c>
      <c r="G899" t="s" s="4">
        <v>8514</v>
      </c>
    </row>
    <row r="900" ht="45.0" customHeight="true">
      <c r="A900" t="s" s="4">
        <v>3746</v>
      </c>
      <c r="B900" t="s" s="4">
        <v>25363</v>
      </c>
      <c r="C900" t="s" s="4">
        <v>24829</v>
      </c>
      <c r="D900" t="s" s="4">
        <v>25066</v>
      </c>
      <c r="E900" t="s" s="4">
        <v>99</v>
      </c>
      <c r="F900" t="s" s="4">
        <v>94</v>
      </c>
      <c r="G900" t="s" s="4">
        <v>8514</v>
      </c>
    </row>
    <row r="901" ht="45.0" customHeight="true">
      <c r="A901" t="s" s="4">
        <v>3750</v>
      </c>
      <c r="B901" t="s" s="4">
        <v>25364</v>
      </c>
      <c r="C901" t="s" s="4">
        <v>24303</v>
      </c>
      <c r="D901" t="s" s="4">
        <v>24825</v>
      </c>
      <c r="E901" t="s" s="4">
        <v>99</v>
      </c>
      <c r="F901" t="s" s="4">
        <v>94</v>
      </c>
      <c r="G901" t="s" s="4">
        <v>8514</v>
      </c>
    </row>
    <row r="902" ht="45.0" customHeight="true">
      <c r="A902" t="s" s="4">
        <v>3750</v>
      </c>
      <c r="B902" t="s" s="4">
        <v>25365</v>
      </c>
      <c r="C902" t="s" s="4">
        <v>24829</v>
      </c>
      <c r="D902" t="s" s="4">
        <v>24836</v>
      </c>
      <c r="E902" t="s" s="4">
        <v>99</v>
      </c>
      <c r="F902" t="s" s="4">
        <v>94</v>
      </c>
      <c r="G902" t="s" s="4">
        <v>8514</v>
      </c>
    </row>
    <row r="903" ht="45.0" customHeight="true">
      <c r="A903" t="s" s="4">
        <v>3754</v>
      </c>
      <c r="B903" t="s" s="4">
        <v>25366</v>
      </c>
      <c r="C903" t="s" s="4">
        <v>24303</v>
      </c>
      <c r="D903" t="s" s="4">
        <v>24955</v>
      </c>
      <c r="E903" t="s" s="4">
        <v>99</v>
      </c>
      <c r="F903" t="s" s="4">
        <v>94</v>
      </c>
      <c r="G903" t="s" s="4">
        <v>8514</v>
      </c>
    </row>
    <row r="904" ht="45.0" customHeight="true">
      <c r="A904" t="s" s="4">
        <v>3754</v>
      </c>
      <c r="B904" t="s" s="4">
        <v>25367</v>
      </c>
      <c r="C904" t="s" s="4">
        <v>24829</v>
      </c>
      <c r="D904" t="s" s="4">
        <v>25026</v>
      </c>
      <c r="E904" t="s" s="4">
        <v>99</v>
      </c>
      <c r="F904" t="s" s="4">
        <v>94</v>
      </c>
      <c r="G904" t="s" s="4">
        <v>8514</v>
      </c>
    </row>
    <row r="905" ht="45.0" customHeight="true">
      <c r="A905" t="s" s="4">
        <v>3760</v>
      </c>
      <c r="B905" t="s" s="4">
        <v>25368</v>
      </c>
      <c r="C905" t="s" s="4">
        <v>24303</v>
      </c>
      <c r="D905" t="s" s="4">
        <v>24889</v>
      </c>
      <c r="E905" t="s" s="4">
        <v>99</v>
      </c>
      <c r="F905" t="s" s="4">
        <v>94</v>
      </c>
      <c r="G905" t="s" s="4">
        <v>8514</v>
      </c>
    </row>
    <row r="906" ht="45.0" customHeight="true">
      <c r="A906" t="s" s="4">
        <v>3760</v>
      </c>
      <c r="B906" t="s" s="4">
        <v>25369</v>
      </c>
      <c r="C906" t="s" s="4">
        <v>24829</v>
      </c>
      <c r="D906" t="s" s="4">
        <v>25370</v>
      </c>
      <c r="E906" t="s" s="4">
        <v>99</v>
      </c>
      <c r="F906" t="s" s="4">
        <v>94</v>
      </c>
      <c r="G906" t="s" s="4">
        <v>8514</v>
      </c>
    </row>
    <row r="907" ht="45.0" customHeight="true">
      <c r="A907" t="s" s="4">
        <v>3766</v>
      </c>
      <c r="B907" t="s" s="4">
        <v>25371</v>
      </c>
      <c r="C907" t="s" s="4">
        <v>24303</v>
      </c>
      <c r="D907" t="s" s="4">
        <v>24916</v>
      </c>
      <c r="E907" t="s" s="4">
        <v>99</v>
      </c>
      <c r="F907" t="s" s="4">
        <v>94</v>
      </c>
      <c r="G907" t="s" s="4">
        <v>8514</v>
      </c>
    </row>
    <row r="908" ht="45.0" customHeight="true">
      <c r="A908" t="s" s="4">
        <v>3766</v>
      </c>
      <c r="B908" t="s" s="4">
        <v>25372</v>
      </c>
      <c r="C908" t="s" s="4">
        <v>24829</v>
      </c>
      <c r="D908" t="s" s="4">
        <v>25373</v>
      </c>
      <c r="E908" t="s" s="4">
        <v>99</v>
      </c>
      <c r="F908" t="s" s="4">
        <v>94</v>
      </c>
      <c r="G908" t="s" s="4">
        <v>8514</v>
      </c>
    </row>
    <row r="909" ht="45.0" customHeight="true">
      <c r="A909" t="s" s="4">
        <v>3769</v>
      </c>
      <c r="B909" t="s" s="4">
        <v>25374</v>
      </c>
      <c r="C909" t="s" s="4">
        <v>24303</v>
      </c>
      <c r="D909" t="s" s="4">
        <v>24825</v>
      </c>
      <c r="E909" t="s" s="4">
        <v>99</v>
      </c>
      <c r="F909" t="s" s="4">
        <v>94</v>
      </c>
      <c r="G909" t="s" s="4">
        <v>8514</v>
      </c>
    </row>
    <row r="910" ht="45.0" customHeight="true">
      <c r="A910" t="s" s="4">
        <v>3769</v>
      </c>
      <c r="B910" t="s" s="4">
        <v>25375</v>
      </c>
      <c r="C910" t="s" s="4">
        <v>24829</v>
      </c>
      <c r="D910" t="s" s="4">
        <v>24830</v>
      </c>
      <c r="E910" t="s" s="4">
        <v>99</v>
      </c>
      <c r="F910" t="s" s="4">
        <v>94</v>
      </c>
      <c r="G910" t="s" s="4">
        <v>8514</v>
      </c>
    </row>
    <row r="911" ht="45.0" customHeight="true">
      <c r="A911" t="s" s="4">
        <v>3774</v>
      </c>
      <c r="B911" t="s" s="4">
        <v>25376</v>
      </c>
      <c r="C911" t="s" s="4">
        <v>24303</v>
      </c>
      <c r="D911" t="s" s="4">
        <v>24858</v>
      </c>
      <c r="E911" t="s" s="4">
        <v>99</v>
      </c>
      <c r="F911" t="s" s="4">
        <v>94</v>
      </c>
      <c r="G911" t="s" s="4">
        <v>8514</v>
      </c>
    </row>
    <row r="912" ht="45.0" customHeight="true">
      <c r="A912" t="s" s="4">
        <v>3774</v>
      </c>
      <c r="B912" t="s" s="4">
        <v>25377</v>
      </c>
      <c r="C912" t="s" s="4">
        <v>24829</v>
      </c>
      <c r="D912" t="s" s="4">
        <v>24908</v>
      </c>
      <c r="E912" t="s" s="4">
        <v>99</v>
      </c>
      <c r="F912" t="s" s="4">
        <v>94</v>
      </c>
      <c r="G912" t="s" s="4">
        <v>8514</v>
      </c>
    </row>
    <row r="913" ht="45.0" customHeight="true">
      <c r="A913" t="s" s="4">
        <v>3778</v>
      </c>
      <c r="B913" t="s" s="4">
        <v>25378</v>
      </c>
      <c r="C913" t="s" s="4">
        <v>24303</v>
      </c>
      <c r="D913" t="s" s="4">
        <v>24889</v>
      </c>
      <c r="E913" t="s" s="4">
        <v>99</v>
      </c>
      <c r="F913" t="s" s="4">
        <v>94</v>
      </c>
      <c r="G913" t="s" s="4">
        <v>8514</v>
      </c>
    </row>
    <row r="914" ht="45.0" customHeight="true">
      <c r="A914" t="s" s="4">
        <v>3778</v>
      </c>
      <c r="B914" t="s" s="4">
        <v>25379</v>
      </c>
      <c r="C914" t="s" s="4">
        <v>24829</v>
      </c>
      <c r="D914" t="s" s="4">
        <v>25380</v>
      </c>
      <c r="E914" t="s" s="4">
        <v>99</v>
      </c>
      <c r="F914" t="s" s="4">
        <v>94</v>
      </c>
      <c r="G914" t="s" s="4">
        <v>8514</v>
      </c>
    </row>
    <row r="915" ht="45.0" customHeight="true">
      <c r="A915" t="s" s="4">
        <v>3783</v>
      </c>
      <c r="B915" t="s" s="4">
        <v>25381</v>
      </c>
      <c r="C915" t="s" s="4">
        <v>24303</v>
      </c>
      <c r="D915" t="s" s="4">
        <v>24825</v>
      </c>
      <c r="E915" t="s" s="4">
        <v>99</v>
      </c>
      <c r="F915" t="s" s="4">
        <v>94</v>
      </c>
      <c r="G915" t="s" s="4">
        <v>8514</v>
      </c>
    </row>
    <row r="916" ht="45.0" customHeight="true">
      <c r="A916" t="s" s="4">
        <v>3783</v>
      </c>
      <c r="B916" t="s" s="4">
        <v>25382</v>
      </c>
      <c r="C916" t="s" s="4">
        <v>24829</v>
      </c>
      <c r="D916" t="s" s="4">
        <v>24836</v>
      </c>
      <c r="E916" t="s" s="4">
        <v>99</v>
      </c>
      <c r="F916" t="s" s="4">
        <v>94</v>
      </c>
      <c r="G916" t="s" s="4">
        <v>8514</v>
      </c>
    </row>
    <row r="917" ht="45.0" customHeight="true">
      <c r="A917" t="s" s="4">
        <v>3789</v>
      </c>
      <c r="B917" t="s" s="4">
        <v>25383</v>
      </c>
      <c r="C917" t="s" s="4">
        <v>24303</v>
      </c>
      <c r="D917" t="s" s="4">
        <v>24947</v>
      </c>
      <c r="E917" t="s" s="4">
        <v>99</v>
      </c>
      <c r="F917" t="s" s="4">
        <v>94</v>
      </c>
      <c r="G917" t="s" s="4">
        <v>8514</v>
      </c>
    </row>
    <row r="918" ht="45.0" customHeight="true">
      <c r="A918" t="s" s="4">
        <v>3789</v>
      </c>
      <c r="B918" t="s" s="4">
        <v>25384</v>
      </c>
      <c r="C918" t="s" s="4">
        <v>24829</v>
      </c>
      <c r="D918" t="s" s="4">
        <v>25385</v>
      </c>
      <c r="E918" t="s" s="4">
        <v>99</v>
      </c>
      <c r="F918" t="s" s="4">
        <v>94</v>
      </c>
      <c r="G918" t="s" s="4">
        <v>8514</v>
      </c>
    </row>
    <row r="919" ht="45.0" customHeight="true">
      <c r="A919" t="s" s="4">
        <v>3792</v>
      </c>
      <c r="B919" t="s" s="4">
        <v>25386</v>
      </c>
      <c r="C919" t="s" s="4">
        <v>24303</v>
      </c>
      <c r="D919" t="s" s="4">
        <v>24825</v>
      </c>
      <c r="E919" t="s" s="4">
        <v>99</v>
      </c>
      <c r="F919" t="s" s="4">
        <v>94</v>
      </c>
      <c r="G919" t="s" s="4">
        <v>8514</v>
      </c>
    </row>
    <row r="920" ht="45.0" customHeight="true">
      <c r="A920" t="s" s="4">
        <v>3792</v>
      </c>
      <c r="B920" t="s" s="4">
        <v>25387</v>
      </c>
      <c r="C920" t="s" s="4">
        <v>24829</v>
      </c>
      <c r="D920" t="s" s="4">
        <v>24836</v>
      </c>
      <c r="E920" t="s" s="4">
        <v>99</v>
      </c>
      <c r="F920" t="s" s="4">
        <v>94</v>
      </c>
      <c r="G920" t="s" s="4">
        <v>8514</v>
      </c>
    </row>
    <row r="921" ht="45.0" customHeight="true">
      <c r="A921" t="s" s="4">
        <v>3795</v>
      </c>
      <c r="B921" t="s" s="4">
        <v>25388</v>
      </c>
      <c r="C921" t="s" s="4">
        <v>24303</v>
      </c>
      <c r="D921" t="s" s="4">
        <v>24825</v>
      </c>
      <c r="E921" t="s" s="4">
        <v>99</v>
      </c>
      <c r="F921" t="s" s="4">
        <v>94</v>
      </c>
      <c r="G921" t="s" s="4">
        <v>8514</v>
      </c>
    </row>
    <row r="922" ht="45.0" customHeight="true">
      <c r="A922" t="s" s="4">
        <v>3795</v>
      </c>
      <c r="B922" t="s" s="4">
        <v>25389</v>
      </c>
      <c r="C922" t="s" s="4">
        <v>24829</v>
      </c>
      <c r="D922" t="s" s="4">
        <v>24830</v>
      </c>
      <c r="E922" t="s" s="4">
        <v>99</v>
      </c>
      <c r="F922" t="s" s="4">
        <v>94</v>
      </c>
      <c r="G922" t="s" s="4">
        <v>8514</v>
      </c>
    </row>
    <row r="923" ht="45.0" customHeight="true">
      <c r="A923" t="s" s="4">
        <v>3801</v>
      </c>
      <c r="B923" t="s" s="4">
        <v>25390</v>
      </c>
      <c r="C923" t="s" s="4">
        <v>24303</v>
      </c>
      <c r="D923" t="s" s="4">
        <v>24825</v>
      </c>
      <c r="E923" t="s" s="4">
        <v>99</v>
      </c>
      <c r="F923" t="s" s="4">
        <v>94</v>
      </c>
      <c r="G923" t="s" s="4">
        <v>8514</v>
      </c>
    </row>
    <row r="924" ht="45.0" customHeight="true">
      <c r="A924" t="s" s="4">
        <v>3801</v>
      </c>
      <c r="B924" t="s" s="4">
        <v>25391</v>
      </c>
      <c r="C924" t="s" s="4">
        <v>24829</v>
      </c>
      <c r="D924" t="s" s="4">
        <v>25392</v>
      </c>
      <c r="E924" t="s" s="4">
        <v>99</v>
      </c>
      <c r="F924" t="s" s="4">
        <v>94</v>
      </c>
      <c r="G924" t="s" s="4">
        <v>8514</v>
      </c>
    </row>
    <row r="925" ht="45.0" customHeight="true">
      <c r="A925" t="s" s="4">
        <v>3807</v>
      </c>
      <c r="B925" t="s" s="4">
        <v>25393</v>
      </c>
      <c r="C925" t="s" s="4">
        <v>24303</v>
      </c>
      <c r="D925" t="s" s="4">
        <v>24951</v>
      </c>
      <c r="E925" t="s" s="4">
        <v>99</v>
      </c>
      <c r="F925" t="s" s="4">
        <v>94</v>
      </c>
      <c r="G925" t="s" s="4">
        <v>8514</v>
      </c>
    </row>
    <row r="926" ht="45.0" customHeight="true">
      <c r="A926" t="s" s="4">
        <v>3807</v>
      </c>
      <c r="B926" t="s" s="4">
        <v>25394</v>
      </c>
      <c r="C926" t="s" s="4">
        <v>24827</v>
      </c>
      <c r="D926" t="s" s="4">
        <v>25395</v>
      </c>
      <c r="E926" t="s" s="4">
        <v>99</v>
      </c>
      <c r="F926" t="s" s="4">
        <v>94</v>
      </c>
      <c r="G926" t="s" s="4">
        <v>8514</v>
      </c>
    </row>
    <row r="927" ht="45.0" customHeight="true">
      <c r="A927" t="s" s="4">
        <v>3807</v>
      </c>
      <c r="B927" t="s" s="4">
        <v>25396</v>
      </c>
      <c r="C927" t="s" s="4">
        <v>24829</v>
      </c>
      <c r="D927" t="s" s="4">
        <v>25322</v>
      </c>
      <c r="E927" t="s" s="4">
        <v>99</v>
      </c>
      <c r="F927" t="s" s="4">
        <v>94</v>
      </c>
      <c r="G927" t="s" s="4">
        <v>8514</v>
      </c>
    </row>
    <row r="928" ht="45.0" customHeight="true">
      <c r="A928" t="s" s="4">
        <v>3811</v>
      </c>
      <c r="B928" t="s" s="4">
        <v>25397</v>
      </c>
      <c r="C928" t="s" s="4">
        <v>24303</v>
      </c>
      <c r="D928" t="s" s="4">
        <v>24971</v>
      </c>
      <c r="E928" t="s" s="4">
        <v>99</v>
      </c>
      <c r="F928" t="s" s="4">
        <v>94</v>
      </c>
      <c r="G928" t="s" s="4">
        <v>8514</v>
      </c>
    </row>
    <row r="929" ht="45.0" customHeight="true">
      <c r="A929" t="s" s="4">
        <v>3811</v>
      </c>
      <c r="B929" t="s" s="4">
        <v>25398</v>
      </c>
      <c r="C929" t="s" s="4">
        <v>24829</v>
      </c>
      <c r="D929" t="s" s="4">
        <v>25399</v>
      </c>
      <c r="E929" t="s" s="4">
        <v>99</v>
      </c>
      <c r="F929" t="s" s="4">
        <v>94</v>
      </c>
      <c r="G929" t="s" s="4">
        <v>8514</v>
      </c>
    </row>
    <row r="930" ht="45.0" customHeight="true">
      <c r="A930" t="s" s="4">
        <v>3815</v>
      </c>
      <c r="B930" t="s" s="4">
        <v>25400</v>
      </c>
      <c r="C930" t="s" s="4">
        <v>24303</v>
      </c>
      <c r="D930" t="s" s="4">
        <v>24850</v>
      </c>
      <c r="E930" t="s" s="4">
        <v>99</v>
      </c>
      <c r="F930" t="s" s="4">
        <v>94</v>
      </c>
      <c r="G930" t="s" s="4">
        <v>8514</v>
      </c>
    </row>
    <row r="931" ht="45.0" customHeight="true">
      <c r="A931" t="s" s="4">
        <v>3815</v>
      </c>
      <c r="B931" t="s" s="4">
        <v>25401</v>
      </c>
      <c r="C931" t="s" s="4">
        <v>24829</v>
      </c>
      <c r="D931" t="s" s="4">
        <v>25020</v>
      </c>
      <c r="E931" t="s" s="4">
        <v>99</v>
      </c>
      <c r="F931" t="s" s="4">
        <v>94</v>
      </c>
      <c r="G931" t="s" s="4">
        <v>8514</v>
      </c>
    </row>
    <row r="932" ht="45.0" customHeight="true">
      <c r="A932" t="s" s="4">
        <v>3820</v>
      </c>
      <c r="B932" t="s" s="4">
        <v>25402</v>
      </c>
      <c r="C932" t="s" s="4">
        <v>24303</v>
      </c>
      <c r="D932" t="s" s="4">
        <v>24825</v>
      </c>
      <c r="E932" t="s" s="4">
        <v>99</v>
      </c>
      <c r="F932" t="s" s="4">
        <v>94</v>
      </c>
      <c r="G932" t="s" s="4">
        <v>8514</v>
      </c>
    </row>
    <row r="933" ht="45.0" customHeight="true">
      <c r="A933" t="s" s="4">
        <v>3820</v>
      </c>
      <c r="B933" t="s" s="4">
        <v>25403</v>
      </c>
      <c r="C933" t="s" s="4">
        <v>24829</v>
      </c>
      <c r="D933" t="s" s="4">
        <v>24830</v>
      </c>
      <c r="E933" t="s" s="4">
        <v>99</v>
      </c>
      <c r="F933" t="s" s="4">
        <v>94</v>
      </c>
      <c r="G933" t="s" s="4">
        <v>8514</v>
      </c>
    </row>
    <row r="934" ht="45.0" customHeight="true">
      <c r="A934" t="s" s="4">
        <v>3825</v>
      </c>
      <c r="B934" t="s" s="4">
        <v>25404</v>
      </c>
      <c r="C934" t="s" s="4">
        <v>24303</v>
      </c>
      <c r="D934" t="s" s="4">
        <v>25057</v>
      </c>
      <c r="E934" t="s" s="4">
        <v>99</v>
      </c>
      <c r="F934" t="s" s="4">
        <v>94</v>
      </c>
      <c r="G934" t="s" s="4">
        <v>8514</v>
      </c>
    </row>
    <row r="935" ht="45.0" customHeight="true">
      <c r="A935" t="s" s="4">
        <v>3825</v>
      </c>
      <c r="B935" t="s" s="4">
        <v>25405</v>
      </c>
      <c r="C935" t="s" s="4">
        <v>24829</v>
      </c>
      <c r="D935" t="s" s="4">
        <v>25329</v>
      </c>
      <c r="E935" t="s" s="4">
        <v>99</v>
      </c>
      <c r="F935" t="s" s="4">
        <v>94</v>
      </c>
      <c r="G935" t="s" s="4">
        <v>8514</v>
      </c>
    </row>
    <row r="936" ht="45.0" customHeight="true">
      <c r="A936" t="s" s="4">
        <v>3829</v>
      </c>
      <c r="B936" t="s" s="4">
        <v>25406</v>
      </c>
      <c r="C936" t="s" s="4">
        <v>24303</v>
      </c>
      <c r="D936" t="s" s="4">
        <v>24825</v>
      </c>
      <c r="E936" t="s" s="4">
        <v>99</v>
      </c>
      <c r="F936" t="s" s="4">
        <v>94</v>
      </c>
      <c r="G936" t="s" s="4">
        <v>8514</v>
      </c>
    </row>
    <row r="937" ht="45.0" customHeight="true">
      <c r="A937" t="s" s="4">
        <v>3829</v>
      </c>
      <c r="B937" t="s" s="4">
        <v>25407</v>
      </c>
      <c r="C937" t="s" s="4">
        <v>24829</v>
      </c>
      <c r="D937" t="s" s="4">
        <v>24833</v>
      </c>
      <c r="E937" t="s" s="4">
        <v>99</v>
      </c>
      <c r="F937" t="s" s="4">
        <v>94</v>
      </c>
      <c r="G937" t="s" s="4">
        <v>8514</v>
      </c>
    </row>
    <row r="938" ht="45.0" customHeight="true">
      <c r="A938" t="s" s="4">
        <v>3834</v>
      </c>
      <c r="B938" t="s" s="4">
        <v>25408</v>
      </c>
      <c r="C938" t="s" s="4">
        <v>24303</v>
      </c>
      <c r="D938" t="s" s="4">
        <v>24991</v>
      </c>
      <c r="E938" t="s" s="4">
        <v>99</v>
      </c>
      <c r="F938" t="s" s="4">
        <v>94</v>
      </c>
      <c r="G938" t="s" s="4">
        <v>8514</v>
      </c>
    </row>
    <row r="939" ht="45.0" customHeight="true">
      <c r="A939" t="s" s="4">
        <v>3834</v>
      </c>
      <c r="B939" t="s" s="4">
        <v>25409</v>
      </c>
      <c r="C939" t="s" s="4">
        <v>24829</v>
      </c>
      <c r="D939" t="s" s="4">
        <v>25073</v>
      </c>
      <c r="E939" t="s" s="4">
        <v>99</v>
      </c>
      <c r="F939" t="s" s="4">
        <v>94</v>
      </c>
      <c r="G939" t="s" s="4">
        <v>8514</v>
      </c>
    </row>
    <row r="940" ht="45.0" customHeight="true">
      <c r="A940" t="s" s="4">
        <v>3838</v>
      </c>
      <c r="B940" t="s" s="4">
        <v>25410</v>
      </c>
      <c r="C940" t="s" s="4">
        <v>24303</v>
      </c>
      <c r="D940" t="s" s="4">
        <v>25057</v>
      </c>
      <c r="E940" t="s" s="4">
        <v>99</v>
      </c>
      <c r="F940" t="s" s="4">
        <v>94</v>
      </c>
      <c r="G940" t="s" s="4">
        <v>8514</v>
      </c>
    </row>
    <row r="941" ht="45.0" customHeight="true">
      <c r="A941" t="s" s="4">
        <v>3838</v>
      </c>
      <c r="B941" t="s" s="4">
        <v>25411</v>
      </c>
      <c r="C941" t="s" s="4">
        <v>24829</v>
      </c>
      <c r="D941" t="s" s="4">
        <v>25329</v>
      </c>
      <c r="E941" t="s" s="4">
        <v>99</v>
      </c>
      <c r="F941" t="s" s="4">
        <v>94</v>
      </c>
      <c r="G941" t="s" s="4">
        <v>8514</v>
      </c>
    </row>
    <row r="942" ht="45.0" customHeight="true">
      <c r="A942" t="s" s="4">
        <v>3842</v>
      </c>
      <c r="B942" t="s" s="4">
        <v>25412</v>
      </c>
      <c r="C942" t="s" s="4">
        <v>24303</v>
      </c>
      <c r="D942" t="s" s="4">
        <v>24889</v>
      </c>
      <c r="E942" t="s" s="4">
        <v>99</v>
      </c>
      <c r="F942" t="s" s="4">
        <v>94</v>
      </c>
      <c r="G942" t="s" s="4">
        <v>8514</v>
      </c>
    </row>
    <row r="943" ht="45.0" customHeight="true">
      <c r="A943" t="s" s="4">
        <v>3842</v>
      </c>
      <c r="B943" t="s" s="4">
        <v>25413</v>
      </c>
      <c r="C943" t="s" s="4">
        <v>24829</v>
      </c>
      <c r="D943" t="s" s="4">
        <v>25380</v>
      </c>
      <c r="E943" t="s" s="4">
        <v>99</v>
      </c>
      <c r="F943" t="s" s="4">
        <v>94</v>
      </c>
      <c r="G943" t="s" s="4">
        <v>8514</v>
      </c>
    </row>
    <row r="944" ht="45.0" customHeight="true">
      <c r="A944" t="s" s="4">
        <v>3846</v>
      </c>
      <c r="B944" t="s" s="4">
        <v>25414</v>
      </c>
      <c r="C944" t="s" s="4">
        <v>24303</v>
      </c>
      <c r="D944" t="s" s="4">
        <v>24895</v>
      </c>
      <c r="E944" t="s" s="4">
        <v>99</v>
      </c>
      <c r="F944" t="s" s="4">
        <v>94</v>
      </c>
      <c r="G944" t="s" s="4">
        <v>8514</v>
      </c>
    </row>
    <row r="945" ht="45.0" customHeight="true">
      <c r="A945" t="s" s="4">
        <v>3846</v>
      </c>
      <c r="B945" t="s" s="4">
        <v>25415</v>
      </c>
      <c r="C945" t="s" s="4">
        <v>24829</v>
      </c>
      <c r="D945" t="s" s="4">
        <v>24897</v>
      </c>
      <c r="E945" t="s" s="4">
        <v>99</v>
      </c>
      <c r="F945" t="s" s="4">
        <v>94</v>
      </c>
      <c r="G945" t="s" s="4">
        <v>8514</v>
      </c>
    </row>
    <row r="946" ht="45.0" customHeight="true">
      <c r="A946" t="s" s="4">
        <v>3851</v>
      </c>
      <c r="B946" t="s" s="4">
        <v>25416</v>
      </c>
      <c r="C946" t="s" s="4">
        <v>24303</v>
      </c>
      <c r="D946" t="s" s="4">
        <v>24838</v>
      </c>
      <c r="E946" t="s" s="4">
        <v>99</v>
      </c>
      <c r="F946" t="s" s="4">
        <v>94</v>
      </c>
      <c r="G946" t="s" s="4">
        <v>8514</v>
      </c>
    </row>
    <row r="947" ht="45.0" customHeight="true">
      <c r="A947" t="s" s="4">
        <v>3851</v>
      </c>
      <c r="B947" t="s" s="4">
        <v>25417</v>
      </c>
      <c r="C947" t="s" s="4">
        <v>24829</v>
      </c>
      <c r="D947" t="s" s="4">
        <v>25418</v>
      </c>
      <c r="E947" t="s" s="4">
        <v>99</v>
      </c>
      <c r="F947" t="s" s="4">
        <v>94</v>
      </c>
      <c r="G947" t="s" s="4">
        <v>8514</v>
      </c>
    </row>
    <row r="948" ht="45.0" customHeight="true">
      <c r="A948" t="s" s="4">
        <v>3855</v>
      </c>
      <c r="B948" t="s" s="4">
        <v>25419</v>
      </c>
      <c r="C948" t="s" s="4">
        <v>24303</v>
      </c>
      <c r="D948" t="s" s="4">
        <v>24825</v>
      </c>
      <c r="E948" t="s" s="4">
        <v>99</v>
      </c>
      <c r="F948" t="s" s="4">
        <v>94</v>
      </c>
      <c r="G948" t="s" s="4">
        <v>8514</v>
      </c>
    </row>
    <row r="949" ht="45.0" customHeight="true">
      <c r="A949" t="s" s="4">
        <v>3855</v>
      </c>
      <c r="B949" t="s" s="4">
        <v>25420</v>
      </c>
      <c r="C949" t="s" s="4">
        <v>24829</v>
      </c>
      <c r="D949" t="s" s="4">
        <v>24836</v>
      </c>
      <c r="E949" t="s" s="4">
        <v>99</v>
      </c>
      <c r="F949" t="s" s="4">
        <v>94</v>
      </c>
      <c r="G949" t="s" s="4">
        <v>8514</v>
      </c>
    </row>
    <row r="950" ht="45.0" customHeight="true">
      <c r="A950" t="s" s="4">
        <v>3860</v>
      </c>
      <c r="B950" t="s" s="4">
        <v>25421</v>
      </c>
      <c r="C950" t="s" s="4">
        <v>24303</v>
      </c>
      <c r="D950" t="s" s="4">
        <v>24916</v>
      </c>
      <c r="E950" t="s" s="4">
        <v>99</v>
      </c>
      <c r="F950" t="s" s="4">
        <v>94</v>
      </c>
      <c r="G950" t="s" s="4">
        <v>8514</v>
      </c>
    </row>
    <row r="951" ht="45.0" customHeight="true">
      <c r="A951" t="s" s="4">
        <v>3860</v>
      </c>
      <c r="B951" t="s" s="4">
        <v>25422</v>
      </c>
      <c r="C951" t="s" s="4">
        <v>24829</v>
      </c>
      <c r="D951" t="s" s="4">
        <v>25373</v>
      </c>
      <c r="E951" t="s" s="4">
        <v>99</v>
      </c>
      <c r="F951" t="s" s="4">
        <v>94</v>
      </c>
      <c r="G951" t="s" s="4">
        <v>8514</v>
      </c>
    </row>
    <row r="952" ht="45.0" customHeight="true">
      <c r="A952" t="s" s="4">
        <v>3864</v>
      </c>
      <c r="B952" t="s" s="4">
        <v>25423</v>
      </c>
      <c r="C952" t="s" s="4">
        <v>24303</v>
      </c>
      <c r="D952" t="s" s="4">
        <v>25001</v>
      </c>
      <c r="E952" t="s" s="4">
        <v>99</v>
      </c>
      <c r="F952" t="s" s="4">
        <v>94</v>
      </c>
      <c r="G952" t="s" s="4">
        <v>8514</v>
      </c>
    </row>
    <row r="953" ht="45.0" customHeight="true">
      <c r="A953" t="s" s="4">
        <v>3864</v>
      </c>
      <c r="B953" t="s" s="4">
        <v>25424</v>
      </c>
      <c r="C953" t="s" s="4">
        <v>24829</v>
      </c>
      <c r="D953" t="s" s="4">
        <v>25425</v>
      </c>
      <c r="E953" t="s" s="4">
        <v>99</v>
      </c>
      <c r="F953" t="s" s="4">
        <v>94</v>
      </c>
      <c r="G953" t="s" s="4">
        <v>8514</v>
      </c>
    </row>
    <row r="954" ht="45.0" customHeight="true">
      <c r="A954" t="s" s="4">
        <v>3870</v>
      </c>
      <c r="B954" t="s" s="4">
        <v>25426</v>
      </c>
      <c r="C954" t="s" s="4">
        <v>24303</v>
      </c>
      <c r="D954" t="s" s="4">
        <v>24895</v>
      </c>
      <c r="E954" t="s" s="4">
        <v>99</v>
      </c>
      <c r="F954" t="s" s="4">
        <v>94</v>
      </c>
      <c r="G954" t="s" s="4">
        <v>8514</v>
      </c>
    </row>
    <row r="955" ht="45.0" customHeight="true">
      <c r="A955" t="s" s="4">
        <v>3870</v>
      </c>
      <c r="B955" t="s" s="4">
        <v>25427</v>
      </c>
      <c r="C955" t="s" s="4">
        <v>24829</v>
      </c>
      <c r="D955" t="s" s="4">
        <v>25428</v>
      </c>
      <c r="E955" t="s" s="4">
        <v>99</v>
      </c>
      <c r="F955" t="s" s="4">
        <v>94</v>
      </c>
      <c r="G955" t="s" s="4">
        <v>8514</v>
      </c>
    </row>
    <row r="956" ht="45.0" customHeight="true">
      <c r="A956" t="s" s="4">
        <v>3875</v>
      </c>
      <c r="B956" t="s" s="4">
        <v>25429</v>
      </c>
      <c r="C956" t="s" s="4">
        <v>24303</v>
      </c>
      <c r="D956" t="s" s="4">
        <v>24947</v>
      </c>
      <c r="E956" t="s" s="4">
        <v>99</v>
      </c>
      <c r="F956" t="s" s="4">
        <v>94</v>
      </c>
      <c r="G956" t="s" s="4">
        <v>8514</v>
      </c>
    </row>
    <row r="957" ht="45.0" customHeight="true">
      <c r="A957" t="s" s="4">
        <v>3875</v>
      </c>
      <c r="B957" t="s" s="4">
        <v>25430</v>
      </c>
      <c r="C957" t="s" s="4">
        <v>24829</v>
      </c>
      <c r="D957" t="s" s="4">
        <v>25031</v>
      </c>
      <c r="E957" t="s" s="4">
        <v>99</v>
      </c>
      <c r="F957" t="s" s="4">
        <v>94</v>
      </c>
      <c r="G957" t="s" s="4">
        <v>8514</v>
      </c>
    </row>
    <row r="958" ht="45.0" customHeight="true">
      <c r="A958" t="s" s="4">
        <v>3879</v>
      </c>
      <c r="B958" t="s" s="4">
        <v>25431</v>
      </c>
      <c r="C958" t="s" s="4">
        <v>24303</v>
      </c>
      <c r="D958" t="s" s="4">
        <v>24850</v>
      </c>
      <c r="E958" t="s" s="4">
        <v>99</v>
      </c>
      <c r="F958" t="s" s="4">
        <v>94</v>
      </c>
      <c r="G958" t="s" s="4">
        <v>8514</v>
      </c>
    </row>
    <row r="959" ht="45.0" customHeight="true">
      <c r="A959" t="s" s="4">
        <v>3879</v>
      </c>
      <c r="B959" t="s" s="4">
        <v>25432</v>
      </c>
      <c r="C959" t="s" s="4">
        <v>24829</v>
      </c>
      <c r="D959" t="s" s="4">
        <v>25020</v>
      </c>
      <c r="E959" t="s" s="4">
        <v>99</v>
      </c>
      <c r="F959" t="s" s="4">
        <v>94</v>
      </c>
      <c r="G959" t="s" s="4">
        <v>8514</v>
      </c>
    </row>
    <row r="960" ht="45.0" customHeight="true">
      <c r="A960" t="s" s="4">
        <v>3883</v>
      </c>
      <c r="B960" t="s" s="4">
        <v>25433</v>
      </c>
      <c r="C960" t="s" s="4">
        <v>24303</v>
      </c>
      <c r="D960" t="s" s="4">
        <v>24825</v>
      </c>
      <c r="E960" t="s" s="4">
        <v>99</v>
      </c>
      <c r="F960" t="s" s="4">
        <v>94</v>
      </c>
      <c r="G960" t="s" s="4">
        <v>8514</v>
      </c>
    </row>
    <row r="961" ht="45.0" customHeight="true">
      <c r="A961" t="s" s="4">
        <v>3883</v>
      </c>
      <c r="B961" t="s" s="4">
        <v>25434</v>
      </c>
      <c r="C961" t="s" s="4">
        <v>24829</v>
      </c>
      <c r="D961" t="s" s="4">
        <v>24836</v>
      </c>
      <c r="E961" t="s" s="4">
        <v>99</v>
      </c>
      <c r="F961" t="s" s="4">
        <v>94</v>
      </c>
      <c r="G961" t="s" s="4">
        <v>8514</v>
      </c>
    </row>
    <row r="962" ht="45.0" customHeight="true">
      <c r="A962" t="s" s="4">
        <v>3888</v>
      </c>
      <c r="B962" t="s" s="4">
        <v>25435</v>
      </c>
      <c r="C962" t="s" s="4">
        <v>24303</v>
      </c>
      <c r="D962" t="s" s="4">
        <v>24838</v>
      </c>
      <c r="E962" t="s" s="4">
        <v>99</v>
      </c>
      <c r="F962" t="s" s="4">
        <v>94</v>
      </c>
      <c r="G962" t="s" s="4">
        <v>8514</v>
      </c>
    </row>
    <row r="963" ht="45.0" customHeight="true">
      <c r="A963" t="s" s="4">
        <v>3888</v>
      </c>
      <c r="B963" t="s" s="4">
        <v>25436</v>
      </c>
      <c r="C963" t="s" s="4">
        <v>24829</v>
      </c>
      <c r="D963" t="s" s="4">
        <v>25437</v>
      </c>
      <c r="E963" t="s" s="4">
        <v>99</v>
      </c>
      <c r="F963" t="s" s="4">
        <v>94</v>
      </c>
      <c r="G963" t="s" s="4">
        <v>8514</v>
      </c>
    </row>
    <row r="964" ht="45.0" customHeight="true">
      <c r="A964" t="s" s="4">
        <v>3892</v>
      </c>
      <c r="B964" t="s" s="4">
        <v>25438</v>
      </c>
      <c r="C964" t="s" s="4">
        <v>24303</v>
      </c>
      <c r="D964" t="s" s="4">
        <v>24971</v>
      </c>
      <c r="E964" t="s" s="4">
        <v>99</v>
      </c>
      <c r="F964" t="s" s="4">
        <v>94</v>
      </c>
      <c r="G964" t="s" s="4">
        <v>8514</v>
      </c>
    </row>
    <row r="965" ht="45.0" customHeight="true">
      <c r="A965" t="s" s="4">
        <v>3892</v>
      </c>
      <c r="B965" t="s" s="4">
        <v>25439</v>
      </c>
      <c r="C965" t="s" s="4">
        <v>24829</v>
      </c>
      <c r="D965" t="s" s="4">
        <v>24973</v>
      </c>
      <c r="E965" t="s" s="4">
        <v>99</v>
      </c>
      <c r="F965" t="s" s="4">
        <v>94</v>
      </c>
      <c r="G965" t="s" s="4">
        <v>8514</v>
      </c>
    </row>
    <row r="966" ht="45.0" customHeight="true">
      <c r="A966" t="s" s="4">
        <v>3897</v>
      </c>
      <c r="B966" t="s" s="4">
        <v>25440</v>
      </c>
      <c r="C966" t="s" s="4">
        <v>24303</v>
      </c>
      <c r="D966" t="s" s="4">
        <v>25173</v>
      </c>
      <c r="E966" t="s" s="4">
        <v>99</v>
      </c>
      <c r="F966" t="s" s="4">
        <v>94</v>
      </c>
      <c r="G966" t="s" s="4">
        <v>8514</v>
      </c>
    </row>
    <row r="967" ht="45.0" customHeight="true">
      <c r="A967" t="s" s="4">
        <v>3897</v>
      </c>
      <c r="B967" t="s" s="4">
        <v>25441</v>
      </c>
      <c r="C967" t="s" s="4">
        <v>24829</v>
      </c>
      <c r="D967" t="s" s="4">
        <v>25442</v>
      </c>
      <c r="E967" t="s" s="4">
        <v>99</v>
      </c>
      <c r="F967" t="s" s="4">
        <v>94</v>
      </c>
      <c r="G967" t="s" s="4">
        <v>8514</v>
      </c>
    </row>
    <row r="968" ht="45.0" customHeight="true">
      <c r="A968" t="s" s="4">
        <v>3902</v>
      </c>
      <c r="B968" t="s" s="4">
        <v>25443</v>
      </c>
      <c r="C968" t="s" s="4">
        <v>24303</v>
      </c>
      <c r="D968" t="s" s="4">
        <v>25173</v>
      </c>
      <c r="E968" t="s" s="4">
        <v>99</v>
      </c>
      <c r="F968" t="s" s="4">
        <v>94</v>
      </c>
      <c r="G968" t="s" s="4">
        <v>8514</v>
      </c>
    </row>
    <row r="969" ht="45.0" customHeight="true">
      <c r="A969" t="s" s="4">
        <v>3902</v>
      </c>
      <c r="B969" t="s" s="4">
        <v>25444</v>
      </c>
      <c r="C969" t="s" s="4">
        <v>24829</v>
      </c>
      <c r="D969" t="s" s="4">
        <v>25442</v>
      </c>
      <c r="E969" t="s" s="4">
        <v>99</v>
      </c>
      <c r="F969" t="s" s="4">
        <v>94</v>
      </c>
      <c r="G969" t="s" s="4">
        <v>8514</v>
      </c>
    </row>
    <row r="970" ht="45.0" customHeight="true">
      <c r="A970" t="s" s="4">
        <v>3905</v>
      </c>
      <c r="B970" t="s" s="4">
        <v>25445</v>
      </c>
      <c r="C970" t="s" s="4">
        <v>24303</v>
      </c>
      <c r="D970" t="s" s="4">
        <v>24971</v>
      </c>
      <c r="E970" t="s" s="4">
        <v>99</v>
      </c>
      <c r="F970" t="s" s="4">
        <v>94</v>
      </c>
      <c r="G970" t="s" s="4">
        <v>8514</v>
      </c>
    </row>
    <row r="971" ht="45.0" customHeight="true">
      <c r="A971" t="s" s="4">
        <v>3905</v>
      </c>
      <c r="B971" t="s" s="4">
        <v>25446</v>
      </c>
      <c r="C971" t="s" s="4">
        <v>24829</v>
      </c>
      <c r="D971" t="s" s="4">
        <v>24973</v>
      </c>
      <c r="E971" t="s" s="4">
        <v>99</v>
      </c>
      <c r="F971" t="s" s="4">
        <v>94</v>
      </c>
      <c r="G971" t="s" s="4">
        <v>8514</v>
      </c>
    </row>
    <row r="972" ht="45.0" customHeight="true">
      <c r="A972" t="s" s="4">
        <v>3911</v>
      </c>
      <c r="B972" t="s" s="4">
        <v>25447</v>
      </c>
      <c r="C972" t="s" s="4">
        <v>24303</v>
      </c>
      <c r="D972" t="s" s="4">
        <v>24951</v>
      </c>
      <c r="E972" t="s" s="4">
        <v>99</v>
      </c>
      <c r="F972" t="s" s="4">
        <v>94</v>
      </c>
      <c r="G972" t="s" s="4">
        <v>8514</v>
      </c>
    </row>
    <row r="973" ht="45.0" customHeight="true">
      <c r="A973" t="s" s="4">
        <v>3911</v>
      </c>
      <c r="B973" t="s" s="4">
        <v>25448</v>
      </c>
      <c r="C973" t="s" s="4">
        <v>24829</v>
      </c>
      <c r="D973" t="s" s="4">
        <v>24953</v>
      </c>
      <c r="E973" t="s" s="4">
        <v>99</v>
      </c>
      <c r="F973" t="s" s="4">
        <v>94</v>
      </c>
      <c r="G973" t="s" s="4">
        <v>8514</v>
      </c>
    </row>
    <row r="974" ht="45.0" customHeight="true">
      <c r="A974" t="s" s="4">
        <v>3914</v>
      </c>
      <c r="B974" t="s" s="4">
        <v>25449</v>
      </c>
      <c r="C974" t="s" s="4">
        <v>24303</v>
      </c>
      <c r="D974" t="s" s="4">
        <v>25173</v>
      </c>
      <c r="E974" t="s" s="4">
        <v>99</v>
      </c>
      <c r="F974" t="s" s="4">
        <v>94</v>
      </c>
      <c r="G974" t="s" s="4">
        <v>8514</v>
      </c>
    </row>
    <row r="975" ht="45.0" customHeight="true">
      <c r="A975" t="s" s="4">
        <v>3914</v>
      </c>
      <c r="B975" t="s" s="4">
        <v>25450</v>
      </c>
      <c r="C975" t="s" s="4">
        <v>24829</v>
      </c>
      <c r="D975" t="s" s="4">
        <v>25442</v>
      </c>
      <c r="E975" t="s" s="4">
        <v>99</v>
      </c>
      <c r="F975" t="s" s="4">
        <v>94</v>
      </c>
      <c r="G975" t="s" s="4">
        <v>8514</v>
      </c>
    </row>
    <row r="976" ht="45.0" customHeight="true">
      <c r="A976" t="s" s="4">
        <v>3917</v>
      </c>
      <c r="B976" t="s" s="4">
        <v>25451</v>
      </c>
      <c r="C976" t="s" s="4">
        <v>24303</v>
      </c>
      <c r="D976" t="s" s="4">
        <v>25173</v>
      </c>
      <c r="E976" t="s" s="4">
        <v>99</v>
      </c>
      <c r="F976" t="s" s="4">
        <v>94</v>
      </c>
      <c r="G976" t="s" s="4">
        <v>8514</v>
      </c>
    </row>
    <row r="977" ht="45.0" customHeight="true">
      <c r="A977" t="s" s="4">
        <v>3917</v>
      </c>
      <c r="B977" t="s" s="4">
        <v>25452</v>
      </c>
      <c r="C977" t="s" s="4">
        <v>24829</v>
      </c>
      <c r="D977" t="s" s="4">
        <v>25442</v>
      </c>
      <c r="E977" t="s" s="4">
        <v>99</v>
      </c>
      <c r="F977" t="s" s="4">
        <v>94</v>
      </c>
      <c r="G977" t="s" s="4">
        <v>8514</v>
      </c>
    </row>
    <row r="978" ht="45.0" customHeight="true">
      <c r="A978" t="s" s="4">
        <v>3920</v>
      </c>
      <c r="B978" t="s" s="4">
        <v>25453</v>
      </c>
      <c r="C978" t="s" s="4">
        <v>24303</v>
      </c>
      <c r="D978" t="s" s="4">
        <v>25173</v>
      </c>
      <c r="E978" t="s" s="4">
        <v>99</v>
      </c>
      <c r="F978" t="s" s="4">
        <v>94</v>
      </c>
      <c r="G978" t="s" s="4">
        <v>8514</v>
      </c>
    </row>
    <row r="979" ht="45.0" customHeight="true">
      <c r="A979" t="s" s="4">
        <v>3920</v>
      </c>
      <c r="B979" t="s" s="4">
        <v>25454</v>
      </c>
      <c r="C979" t="s" s="4">
        <v>24829</v>
      </c>
      <c r="D979" t="s" s="4">
        <v>25442</v>
      </c>
      <c r="E979" t="s" s="4">
        <v>99</v>
      </c>
      <c r="F979" t="s" s="4">
        <v>94</v>
      </c>
      <c r="G979" t="s" s="4">
        <v>8514</v>
      </c>
    </row>
    <row r="980" ht="45.0" customHeight="true">
      <c r="A980" t="s" s="4">
        <v>3924</v>
      </c>
      <c r="B980" t="s" s="4">
        <v>25455</v>
      </c>
      <c r="C980" t="s" s="4">
        <v>24303</v>
      </c>
      <c r="D980" t="s" s="4">
        <v>24951</v>
      </c>
      <c r="E980" t="s" s="4">
        <v>99</v>
      </c>
      <c r="F980" t="s" s="4">
        <v>94</v>
      </c>
      <c r="G980" t="s" s="4">
        <v>8514</v>
      </c>
    </row>
    <row r="981" ht="45.0" customHeight="true">
      <c r="A981" t="s" s="4">
        <v>3924</v>
      </c>
      <c r="B981" t="s" s="4">
        <v>25456</v>
      </c>
      <c r="C981" t="s" s="4">
        <v>24829</v>
      </c>
      <c r="D981" t="s" s="4">
        <v>24953</v>
      </c>
      <c r="E981" t="s" s="4">
        <v>99</v>
      </c>
      <c r="F981" t="s" s="4">
        <v>94</v>
      </c>
      <c r="G981" t="s" s="4">
        <v>8514</v>
      </c>
    </row>
    <row r="982" ht="45.0" customHeight="true">
      <c r="A982" t="s" s="4">
        <v>3927</v>
      </c>
      <c r="B982" t="s" s="4">
        <v>25457</v>
      </c>
      <c r="C982" t="s" s="4">
        <v>24303</v>
      </c>
      <c r="D982" t="s" s="4">
        <v>25173</v>
      </c>
      <c r="E982" t="s" s="4">
        <v>99</v>
      </c>
      <c r="F982" t="s" s="4">
        <v>94</v>
      </c>
      <c r="G982" t="s" s="4">
        <v>8514</v>
      </c>
    </row>
    <row r="983" ht="45.0" customHeight="true">
      <c r="A983" t="s" s="4">
        <v>3927</v>
      </c>
      <c r="B983" t="s" s="4">
        <v>25458</v>
      </c>
      <c r="C983" t="s" s="4">
        <v>24829</v>
      </c>
      <c r="D983" t="s" s="4">
        <v>25442</v>
      </c>
      <c r="E983" t="s" s="4">
        <v>99</v>
      </c>
      <c r="F983" t="s" s="4">
        <v>94</v>
      </c>
      <c r="G983" t="s" s="4">
        <v>8514</v>
      </c>
    </row>
    <row r="984" ht="45.0" customHeight="true">
      <c r="A984" t="s" s="4">
        <v>3929</v>
      </c>
      <c r="B984" t="s" s="4">
        <v>25459</v>
      </c>
      <c r="C984" t="s" s="4">
        <v>24303</v>
      </c>
      <c r="D984" t="s" s="4">
        <v>25173</v>
      </c>
      <c r="E984" t="s" s="4">
        <v>99</v>
      </c>
      <c r="F984" t="s" s="4">
        <v>94</v>
      </c>
      <c r="G984" t="s" s="4">
        <v>8514</v>
      </c>
    </row>
    <row r="985" ht="45.0" customHeight="true">
      <c r="A985" t="s" s="4">
        <v>3929</v>
      </c>
      <c r="B985" t="s" s="4">
        <v>25460</v>
      </c>
      <c r="C985" t="s" s="4">
        <v>24829</v>
      </c>
      <c r="D985" t="s" s="4">
        <v>25442</v>
      </c>
      <c r="E985" t="s" s="4">
        <v>99</v>
      </c>
      <c r="F985" t="s" s="4">
        <v>94</v>
      </c>
      <c r="G985" t="s" s="4">
        <v>8514</v>
      </c>
    </row>
    <row r="986" ht="45.0" customHeight="true">
      <c r="A986" t="s" s="4">
        <v>3932</v>
      </c>
      <c r="B986" t="s" s="4">
        <v>25461</v>
      </c>
      <c r="C986" t="s" s="4">
        <v>24303</v>
      </c>
      <c r="D986" t="s" s="4">
        <v>24939</v>
      </c>
      <c r="E986" t="s" s="4">
        <v>99</v>
      </c>
      <c r="F986" t="s" s="4">
        <v>94</v>
      </c>
      <c r="G986" t="s" s="4">
        <v>8514</v>
      </c>
    </row>
    <row r="987" ht="45.0" customHeight="true">
      <c r="A987" t="s" s="4">
        <v>3932</v>
      </c>
      <c r="B987" t="s" s="4">
        <v>25462</v>
      </c>
      <c r="C987" t="s" s="4">
        <v>24829</v>
      </c>
      <c r="D987" t="s" s="4">
        <v>24941</v>
      </c>
      <c r="E987" t="s" s="4">
        <v>99</v>
      </c>
      <c r="F987" t="s" s="4">
        <v>94</v>
      </c>
      <c r="G987" t="s" s="4">
        <v>8514</v>
      </c>
    </row>
    <row r="988" ht="45.0" customHeight="true">
      <c r="A988" t="s" s="4">
        <v>3935</v>
      </c>
      <c r="B988" t="s" s="4">
        <v>25463</v>
      </c>
      <c r="C988" t="s" s="4">
        <v>24303</v>
      </c>
      <c r="D988" t="s" s="4">
        <v>24939</v>
      </c>
      <c r="E988" t="s" s="4">
        <v>99</v>
      </c>
      <c r="F988" t="s" s="4">
        <v>94</v>
      </c>
      <c r="G988" t="s" s="4">
        <v>8514</v>
      </c>
    </row>
    <row r="989" ht="45.0" customHeight="true">
      <c r="A989" t="s" s="4">
        <v>3935</v>
      </c>
      <c r="B989" t="s" s="4">
        <v>25464</v>
      </c>
      <c r="C989" t="s" s="4">
        <v>24829</v>
      </c>
      <c r="D989" t="s" s="4">
        <v>24941</v>
      </c>
      <c r="E989" t="s" s="4">
        <v>99</v>
      </c>
      <c r="F989" t="s" s="4">
        <v>94</v>
      </c>
      <c r="G989" t="s" s="4">
        <v>8514</v>
      </c>
    </row>
    <row r="990" ht="45.0" customHeight="true">
      <c r="A990" t="s" s="4">
        <v>3940</v>
      </c>
      <c r="B990" t="s" s="4">
        <v>25465</v>
      </c>
      <c r="C990" t="s" s="4">
        <v>24303</v>
      </c>
      <c r="D990" t="s" s="4">
        <v>24901</v>
      </c>
      <c r="E990" t="s" s="4">
        <v>99</v>
      </c>
      <c r="F990" t="s" s="4">
        <v>94</v>
      </c>
      <c r="G990" t="s" s="4">
        <v>8514</v>
      </c>
    </row>
    <row r="991" ht="45.0" customHeight="true">
      <c r="A991" t="s" s="4">
        <v>3940</v>
      </c>
      <c r="B991" t="s" s="4">
        <v>25466</v>
      </c>
      <c r="C991" t="s" s="4">
        <v>24829</v>
      </c>
      <c r="D991" t="s" s="4">
        <v>25467</v>
      </c>
      <c r="E991" t="s" s="4">
        <v>99</v>
      </c>
      <c r="F991" t="s" s="4">
        <v>94</v>
      </c>
      <c r="G991" t="s" s="4">
        <v>8514</v>
      </c>
    </row>
    <row r="992" ht="45.0" customHeight="true">
      <c r="A992" t="s" s="4">
        <v>3946</v>
      </c>
      <c r="B992" t="s" s="4">
        <v>25468</v>
      </c>
      <c r="C992" t="s" s="4">
        <v>24303</v>
      </c>
      <c r="D992" t="s" s="4">
        <v>24858</v>
      </c>
      <c r="E992" t="s" s="4">
        <v>99</v>
      </c>
      <c r="F992" t="s" s="4">
        <v>94</v>
      </c>
      <c r="G992" t="s" s="4">
        <v>8514</v>
      </c>
    </row>
    <row r="993" ht="45.0" customHeight="true">
      <c r="A993" t="s" s="4">
        <v>3946</v>
      </c>
      <c r="B993" t="s" s="4">
        <v>25469</v>
      </c>
      <c r="C993" t="s" s="4">
        <v>24829</v>
      </c>
      <c r="D993" t="s" s="4">
        <v>25470</v>
      </c>
      <c r="E993" t="s" s="4">
        <v>99</v>
      </c>
      <c r="F993" t="s" s="4">
        <v>94</v>
      </c>
      <c r="G993" t="s" s="4">
        <v>8514</v>
      </c>
    </row>
    <row r="994" ht="45.0" customHeight="true">
      <c r="A994" t="s" s="4">
        <v>3950</v>
      </c>
      <c r="B994" t="s" s="4">
        <v>25471</v>
      </c>
      <c r="C994" t="s" s="4">
        <v>24303</v>
      </c>
      <c r="D994" t="s" s="4">
        <v>24850</v>
      </c>
      <c r="E994" t="s" s="4">
        <v>99</v>
      </c>
      <c r="F994" t="s" s="4">
        <v>94</v>
      </c>
      <c r="G994" t="s" s="4">
        <v>8514</v>
      </c>
    </row>
    <row r="995" ht="45.0" customHeight="true">
      <c r="A995" t="s" s="4">
        <v>3950</v>
      </c>
      <c r="B995" t="s" s="4">
        <v>25472</v>
      </c>
      <c r="C995" t="s" s="4">
        <v>24829</v>
      </c>
      <c r="D995" t="s" s="4">
        <v>24983</v>
      </c>
      <c r="E995" t="s" s="4">
        <v>99</v>
      </c>
      <c r="F995" t="s" s="4">
        <v>94</v>
      </c>
      <c r="G995" t="s" s="4">
        <v>8514</v>
      </c>
    </row>
    <row r="996" ht="45.0" customHeight="true">
      <c r="A996" t="s" s="4">
        <v>3954</v>
      </c>
      <c r="B996" t="s" s="4">
        <v>25473</v>
      </c>
      <c r="C996" t="s" s="4">
        <v>24303</v>
      </c>
      <c r="D996" t="s" s="4">
        <v>24971</v>
      </c>
      <c r="E996" t="s" s="4">
        <v>99</v>
      </c>
      <c r="F996" t="s" s="4">
        <v>94</v>
      </c>
      <c r="G996" t="s" s="4">
        <v>8514</v>
      </c>
    </row>
    <row r="997" ht="45.0" customHeight="true">
      <c r="A997" t="s" s="4">
        <v>3954</v>
      </c>
      <c r="B997" t="s" s="4">
        <v>25474</v>
      </c>
      <c r="C997" t="s" s="4">
        <v>24829</v>
      </c>
      <c r="D997" t="s" s="4">
        <v>24973</v>
      </c>
      <c r="E997" t="s" s="4">
        <v>99</v>
      </c>
      <c r="F997" t="s" s="4">
        <v>94</v>
      </c>
      <c r="G997" t="s" s="4">
        <v>8514</v>
      </c>
    </row>
    <row r="998" ht="45.0" customHeight="true">
      <c r="A998" t="s" s="4">
        <v>3958</v>
      </c>
      <c r="B998" t="s" s="4">
        <v>25475</v>
      </c>
      <c r="C998" t="s" s="4">
        <v>24303</v>
      </c>
      <c r="D998" t="s" s="4">
        <v>24858</v>
      </c>
      <c r="E998" t="s" s="4">
        <v>99</v>
      </c>
      <c r="F998" t="s" s="4">
        <v>94</v>
      </c>
      <c r="G998" t="s" s="4">
        <v>8514</v>
      </c>
    </row>
    <row r="999" ht="45.0" customHeight="true">
      <c r="A999" t="s" s="4">
        <v>3958</v>
      </c>
      <c r="B999" t="s" s="4">
        <v>25476</v>
      </c>
      <c r="C999" t="s" s="4">
        <v>24829</v>
      </c>
      <c r="D999" t="s" s="4">
        <v>25470</v>
      </c>
      <c r="E999" t="s" s="4">
        <v>99</v>
      </c>
      <c r="F999" t="s" s="4">
        <v>94</v>
      </c>
      <c r="G999" t="s" s="4">
        <v>8514</v>
      </c>
    </row>
    <row r="1000" ht="45.0" customHeight="true">
      <c r="A1000" t="s" s="4">
        <v>3961</v>
      </c>
      <c r="B1000" t="s" s="4">
        <v>25477</v>
      </c>
      <c r="C1000" t="s" s="4">
        <v>24303</v>
      </c>
      <c r="D1000" t="s" s="4">
        <v>24959</v>
      </c>
      <c r="E1000" t="s" s="4">
        <v>99</v>
      </c>
      <c r="F1000" t="s" s="4">
        <v>94</v>
      </c>
      <c r="G1000" t="s" s="4">
        <v>8514</v>
      </c>
    </row>
    <row r="1001" ht="45.0" customHeight="true">
      <c r="A1001" t="s" s="4">
        <v>3961</v>
      </c>
      <c r="B1001" t="s" s="4">
        <v>25478</v>
      </c>
      <c r="C1001" t="s" s="4">
        <v>24829</v>
      </c>
      <c r="D1001" t="s" s="4">
        <v>24961</v>
      </c>
      <c r="E1001" t="s" s="4">
        <v>99</v>
      </c>
      <c r="F1001" t="s" s="4">
        <v>94</v>
      </c>
      <c r="G1001" t="s" s="4">
        <v>8514</v>
      </c>
    </row>
    <row r="1002" ht="45.0" customHeight="true">
      <c r="A1002" t="s" s="4">
        <v>3965</v>
      </c>
      <c r="B1002" t="s" s="4">
        <v>25479</v>
      </c>
      <c r="C1002" t="s" s="4">
        <v>24303</v>
      </c>
      <c r="D1002" t="s" s="4">
        <v>24939</v>
      </c>
      <c r="E1002" t="s" s="4">
        <v>99</v>
      </c>
      <c r="F1002" t="s" s="4">
        <v>94</v>
      </c>
      <c r="G1002" t="s" s="4">
        <v>8514</v>
      </c>
    </row>
    <row r="1003" ht="45.0" customHeight="true">
      <c r="A1003" t="s" s="4">
        <v>3965</v>
      </c>
      <c r="B1003" t="s" s="4">
        <v>25480</v>
      </c>
      <c r="C1003" t="s" s="4">
        <v>24829</v>
      </c>
      <c r="D1003" t="s" s="4">
        <v>24941</v>
      </c>
      <c r="E1003" t="s" s="4">
        <v>99</v>
      </c>
      <c r="F1003" t="s" s="4">
        <v>94</v>
      </c>
      <c r="G1003" t="s" s="4">
        <v>8514</v>
      </c>
    </row>
    <row r="1004" ht="45.0" customHeight="true">
      <c r="A1004" t="s" s="4">
        <v>3968</v>
      </c>
      <c r="B1004" t="s" s="4">
        <v>25481</v>
      </c>
      <c r="C1004" t="s" s="4">
        <v>24303</v>
      </c>
      <c r="D1004" t="s" s="4">
        <v>24959</v>
      </c>
      <c r="E1004" t="s" s="4">
        <v>99</v>
      </c>
      <c r="F1004" t="s" s="4">
        <v>94</v>
      </c>
      <c r="G1004" t="s" s="4">
        <v>8514</v>
      </c>
    </row>
    <row r="1005" ht="45.0" customHeight="true">
      <c r="A1005" t="s" s="4">
        <v>3968</v>
      </c>
      <c r="B1005" t="s" s="4">
        <v>25482</v>
      </c>
      <c r="C1005" t="s" s="4">
        <v>24829</v>
      </c>
      <c r="D1005" t="s" s="4">
        <v>24961</v>
      </c>
      <c r="E1005" t="s" s="4">
        <v>99</v>
      </c>
      <c r="F1005" t="s" s="4">
        <v>94</v>
      </c>
      <c r="G1005" t="s" s="4">
        <v>8514</v>
      </c>
    </row>
    <row r="1006" ht="45.0" customHeight="true">
      <c r="A1006" t="s" s="4">
        <v>3973</v>
      </c>
      <c r="B1006" t="s" s="4">
        <v>25483</v>
      </c>
      <c r="C1006" t="s" s="4">
        <v>24303</v>
      </c>
      <c r="D1006" t="s" s="4">
        <v>24959</v>
      </c>
      <c r="E1006" t="s" s="4">
        <v>99</v>
      </c>
      <c r="F1006" t="s" s="4">
        <v>94</v>
      </c>
      <c r="G1006" t="s" s="4">
        <v>8514</v>
      </c>
    </row>
    <row r="1007" ht="45.0" customHeight="true">
      <c r="A1007" t="s" s="4">
        <v>3973</v>
      </c>
      <c r="B1007" t="s" s="4">
        <v>25484</v>
      </c>
      <c r="C1007" t="s" s="4">
        <v>24829</v>
      </c>
      <c r="D1007" t="s" s="4">
        <v>24961</v>
      </c>
      <c r="E1007" t="s" s="4">
        <v>99</v>
      </c>
      <c r="F1007" t="s" s="4">
        <v>94</v>
      </c>
      <c r="G1007" t="s" s="4">
        <v>8514</v>
      </c>
    </row>
    <row r="1008" ht="45.0" customHeight="true">
      <c r="A1008" t="s" s="4">
        <v>3978</v>
      </c>
      <c r="B1008" t="s" s="4">
        <v>25485</v>
      </c>
      <c r="C1008" t="s" s="4">
        <v>24303</v>
      </c>
      <c r="D1008" t="s" s="4">
        <v>24895</v>
      </c>
      <c r="E1008" t="s" s="4">
        <v>99</v>
      </c>
      <c r="F1008" t="s" s="4">
        <v>94</v>
      </c>
      <c r="G1008" t="s" s="4">
        <v>8514</v>
      </c>
    </row>
    <row r="1009" ht="45.0" customHeight="true">
      <c r="A1009" t="s" s="4">
        <v>3978</v>
      </c>
      <c r="B1009" t="s" s="4">
        <v>25486</v>
      </c>
      <c r="C1009" t="s" s="4">
        <v>24829</v>
      </c>
      <c r="D1009" t="s" s="4">
        <v>25487</v>
      </c>
      <c r="E1009" t="s" s="4">
        <v>99</v>
      </c>
      <c r="F1009" t="s" s="4">
        <v>94</v>
      </c>
      <c r="G1009" t="s" s="4">
        <v>8514</v>
      </c>
    </row>
    <row r="1010" ht="45.0" customHeight="true">
      <c r="A1010" t="s" s="4">
        <v>3982</v>
      </c>
      <c r="B1010" t="s" s="4">
        <v>25488</v>
      </c>
      <c r="C1010" t="s" s="4">
        <v>24303</v>
      </c>
      <c r="D1010" t="s" s="4">
        <v>25044</v>
      </c>
      <c r="E1010" t="s" s="4">
        <v>99</v>
      </c>
      <c r="F1010" t="s" s="4">
        <v>94</v>
      </c>
      <c r="G1010" t="s" s="4">
        <v>8514</v>
      </c>
    </row>
    <row r="1011" ht="45.0" customHeight="true">
      <c r="A1011" t="s" s="4">
        <v>3982</v>
      </c>
      <c r="B1011" t="s" s="4">
        <v>25489</v>
      </c>
      <c r="C1011" t="s" s="4">
        <v>24829</v>
      </c>
      <c r="D1011" t="s" s="4">
        <v>25490</v>
      </c>
      <c r="E1011" t="s" s="4">
        <v>99</v>
      </c>
      <c r="F1011" t="s" s="4">
        <v>94</v>
      </c>
      <c r="G1011" t="s" s="4">
        <v>8514</v>
      </c>
    </row>
    <row r="1012" ht="45.0" customHeight="true">
      <c r="A1012" t="s" s="4">
        <v>3986</v>
      </c>
      <c r="B1012" t="s" s="4">
        <v>25491</v>
      </c>
      <c r="C1012" t="s" s="4">
        <v>24303</v>
      </c>
      <c r="D1012" t="s" s="4">
        <v>25044</v>
      </c>
      <c r="E1012" t="s" s="4">
        <v>99</v>
      </c>
      <c r="F1012" t="s" s="4">
        <v>94</v>
      </c>
      <c r="G1012" t="s" s="4">
        <v>8514</v>
      </c>
    </row>
    <row r="1013" ht="45.0" customHeight="true">
      <c r="A1013" t="s" s="4">
        <v>3986</v>
      </c>
      <c r="B1013" t="s" s="4">
        <v>25492</v>
      </c>
      <c r="C1013" t="s" s="4">
        <v>24829</v>
      </c>
      <c r="D1013" t="s" s="4">
        <v>25490</v>
      </c>
      <c r="E1013" t="s" s="4">
        <v>99</v>
      </c>
      <c r="F1013" t="s" s="4">
        <v>94</v>
      </c>
      <c r="G1013" t="s" s="4">
        <v>8514</v>
      </c>
    </row>
    <row r="1014" ht="45.0" customHeight="true">
      <c r="A1014" t="s" s="4">
        <v>3992</v>
      </c>
      <c r="B1014" t="s" s="4">
        <v>25493</v>
      </c>
      <c r="C1014" t="s" s="4">
        <v>24303</v>
      </c>
      <c r="D1014" t="s" s="4">
        <v>25049</v>
      </c>
      <c r="E1014" t="s" s="4">
        <v>99</v>
      </c>
      <c r="F1014" t="s" s="4">
        <v>94</v>
      </c>
      <c r="G1014" t="s" s="4">
        <v>8514</v>
      </c>
    </row>
    <row r="1015" ht="45.0" customHeight="true">
      <c r="A1015" t="s" s="4">
        <v>3992</v>
      </c>
      <c r="B1015" t="s" s="4">
        <v>25494</v>
      </c>
      <c r="C1015" t="s" s="4">
        <v>24829</v>
      </c>
      <c r="D1015" t="s" s="4">
        <v>25495</v>
      </c>
      <c r="E1015" t="s" s="4">
        <v>99</v>
      </c>
      <c r="F1015" t="s" s="4">
        <v>94</v>
      </c>
      <c r="G1015" t="s" s="4">
        <v>8514</v>
      </c>
    </row>
    <row r="1016" ht="45.0" customHeight="true">
      <c r="A1016" t="s" s="4">
        <v>3996</v>
      </c>
      <c r="B1016" t="s" s="4">
        <v>25496</v>
      </c>
      <c r="C1016" t="s" s="4">
        <v>24303</v>
      </c>
      <c r="D1016" t="s" s="4">
        <v>24825</v>
      </c>
      <c r="E1016" t="s" s="4">
        <v>99</v>
      </c>
      <c r="F1016" t="s" s="4">
        <v>94</v>
      </c>
      <c r="G1016" t="s" s="4">
        <v>8514</v>
      </c>
    </row>
    <row r="1017" ht="45.0" customHeight="true">
      <c r="A1017" t="s" s="4">
        <v>3996</v>
      </c>
      <c r="B1017" t="s" s="4">
        <v>25497</v>
      </c>
      <c r="C1017" t="s" s="4">
        <v>24829</v>
      </c>
      <c r="D1017" t="s" s="4">
        <v>25141</v>
      </c>
      <c r="E1017" t="s" s="4">
        <v>99</v>
      </c>
      <c r="F1017" t="s" s="4">
        <v>94</v>
      </c>
      <c r="G1017" t="s" s="4">
        <v>8514</v>
      </c>
    </row>
    <row r="1018" ht="45.0" customHeight="true">
      <c r="A1018" t="s" s="4">
        <v>4001</v>
      </c>
      <c r="B1018" t="s" s="4">
        <v>25498</v>
      </c>
      <c r="C1018" t="s" s="4">
        <v>24303</v>
      </c>
      <c r="D1018" t="s" s="4">
        <v>24825</v>
      </c>
      <c r="E1018" t="s" s="4">
        <v>99</v>
      </c>
      <c r="F1018" t="s" s="4">
        <v>94</v>
      </c>
      <c r="G1018" t="s" s="4">
        <v>8514</v>
      </c>
    </row>
    <row r="1019" ht="45.0" customHeight="true">
      <c r="A1019" t="s" s="4">
        <v>4001</v>
      </c>
      <c r="B1019" t="s" s="4">
        <v>25499</v>
      </c>
      <c r="C1019" t="s" s="4">
        <v>24829</v>
      </c>
      <c r="D1019" t="s" s="4">
        <v>25141</v>
      </c>
      <c r="E1019" t="s" s="4">
        <v>99</v>
      </c>
      <c r="F1019" t="s" s="4">
        <v>94</v>
      </c>
      <c r="G1019" t="s" s="4">
        <v>8514</v>
      </c>
    </row>
    <row r="1020" ht="45.0" customHeight="true">
      <c r="A1020" t="s" s="4">
        <v>4006</v>
      </c>
      <c r="B1020" t="s" s="4">
        <v>25500</v>
      </c>
      <c r="C1020" t="s" s="4">
        <v>24303</v>
      </c>
      <c r="D1020" t="s" s="4">
        <v>24971</v>
      </c>
      <c r="E1020" t="s" s="4">
        <v>99</v>
      </c>
      <c r="F1020" t="s" s="4">
        <v>94</v>
      </c>
      <c r="G1020" t="s" s="4">
        <v>8514</v>
      </c>
    </row>
    <row r="1021" ht="45.0" customHeight="true">
      <c r="A1021" t="s" s="4">
        <v>4006</v>
      </c>
      <c r="B1021" t="s" s="4">
        <v>25501</v>
      </c>
      <c r="C1021" t="s" s="4">
        <v>24829</v>
      </c>
      <c r="D1021" t="s" s="4">
        <v>25144</v>
      </c>
      <c r="E1021" t="s" s="4">
        <v>99</v>
      </c>
      <c r="F1021" t="s" s="4">
        <v>94</v>
      </c>
      <c r="G1021" t="s" s="4">
        <v>8514</v>
      </c>
    </row>
    <row r="1022" ht="45.0" customHeight="true">
      <c r="A1022" t="s" s="4">
        <v>4013</v>
      </c>
      <c r="B1022" t="s" s="4">
        <v>25502</v>
      </c>
      <c r="C1022" t="s" s="4">
        <v>24303</v>
      </c>
      <c r="D1022" t="s" s="4">
        <v>24838</v>
      </c>
      <c r="E1022" t="s" s="4">
        <v>99</v>
      </c>
      <c r="F1022" t="s" s="4">
        <v>94</v>
      </c>
      <c r="G1022" t="s" s="4">
        <v>8514</v>
      </c>
    </row>
    <row r="1023" ht="45.0" customHeight="true">
      <c r="A1023" t="s" s="4">
        <v>4013</v>
      </c>
      <c r="B1023" t="s" s="4">
        <v>25503</v>
      </c>
      <c r="C1023" t="s" s="4">
        <v>24829</v>
      </c>
      <c r="D1023" t="s" s="4">
        <v>25504</v>
      </c>
      <c r="E1023" t="s" s="4">
        <v>99</v>
      </c>
      <c r="F1023" t="s" s="4">
        <v>94</v>
      </c>
      <c r="G1023" t="s" s="4">
        <v>8514</v>
      </c>
    </row>
    <row r="1024" ht="45.0" customHeight="true">
      <c r="A1024" t="s" s="4">
        <v>4018</v>
      </c>
      <c r="B1024" t="s" s="4">
        <v>25505</v>
      </c>
      <c r="C1024" t="s" s="4">
        <v>24303</v>
      </c>
      <c r="D1024" t="s" s="4">
        <v>25506</v>
      </c>
      <c r="E1024" t="s" s="4">
        <v>99</v>
      </c>
      <c r="F1024" t="s" s="4">
        <v>94</v>
      </c>
      <c r="G1024" t="s" s="4">
        <v>8514</v>
      </c>
    </row>
    <row r="1025" ht="45.0" customHeight="true">
      <c r="A1025" t="s" s="4">
        <v>4018</v>
      </c>
      <c r="B1025" t="s" s="4">
        <v>25507</v>
      </c>
      <c r="C1025" t="s" s="4">
        <v>24829</v>
      </c>
      <c r="D1025" t="s" s="4">
        <v>25508</v>
      </c>
      <c r="E1025" t="s" s="4">
        <v>99</v>
      </c>
      <c r="F1025" t="s" s="4">
        <v>94</v>
      </c>
      <c r="G1025" t="s" s="4">
        <v>8514</v>
      </c>
    </row>
    <row r="1026" ht="45.0" customHeight="true">
      <c r="A1026" t="s" s="4">
        <v>4022</v>
      </c>
      <c r="B1026" t="s" s="4">
        <v>25509</v>
      </c>
      <c r="C1026" t="s" s="4">
        <v>24303</v>
      </c>
      <c r="D1026" t="s" s="4">
        <v>24825</v>
      </c>
      <c r="E1026" t="s" s="4">
        <v>99</v>
      </c>
      <c r="F1026" t="s" s="4">
        <v>94</v>
      </c>
      <c r="G1026" t="s" s="4">
        <v>8514</v>
      </c>
    </row>
    <row r="1027" ht="45.0" customHeight="true">
      <c r="A1027" t="s" s="4">
        <v>4022</v>
      </c>
      <c r="B1027" t="s" s="4">
        <v>25510</v>
      </c>
      <c r="C1027" t="s" s="4">
        <v>24829</v>
      </c>
      <c r="D1027" t="s" s="4">
        <v>25141</v>
      </c>
      <c r="E1027" t="s" s="4">
        <v>99</v>
      </c>
      <c r="F1027" t="s" s="4">
        <v>94</v>
      </c>
      <c r="G1027" t="s" s="4">
        <v>8514</v>
      </c>
    </row>
    <row r="1028" ht="45.0" customHeight="true">
      <c r="A1028" t="s" s="4">
        <v>4027</v>
      </c>
      <c r="B1028" t="s" s="4">
        <v>25511</v>
      </c>
      <c r="C1028" t="s" s="4">
        <v>24303</v>
      </c>
      <c r="D1028" t="s" s="4">
        <v>24971</v>
      </c>
      <c r="E1028" t="s" s="4">
        <v>99</v>
      </c>
      <c r="F1028" t="s" s="4">
        <v>94</v>
      </c>
      <c r="G1028" t="s" s="4">
        <v>8514</v>
      </c>
    </row>
    <row r="1029" ht="45.0" customHeight="true">
      <c r="A1029" t="s" s="4">
        <v>4027</v>
      </c>
      <c r="B1029" t="s" s="4">
        <v>25512</v>
      </c>
      <c r="C1029" t="s" s="4">
        <v>24829</v>
      </c>
      <c r="D1029" t="s" s="4">
        <v>25513</v>
      </c>
      <c r="E1029" t="s" s="4">
        <v>99</v>
      </c>
      <c r="F1029" t="s" s="4">
        <v>94</v>
      </c>
      <c r="G1029" t="s" s="4">
        <v>8514</v>
      </c>
    </row>
    <row r="1030" ht="45.0" customHeight="true">
      <c r="A1030" t="s" s="4">
        <v>4031</v>
      </c>
      <c r="B1030" t="s" s="4">
        <v>25514</v>
      </c>
      <c r="C1030" t="s" s="4">
        <v>24303</v>
      </c>
      <c r="D1030" t="s" s="4">
        <v>24825</v>
      </c>
      <c r="E1030" t="s" s="4">
        <v>99</v>
      </c>
      <c r="F1030" t="s" s="4">
        <v>94</v>
      </c>
      <c r="G1030" t="s" s="4">
        <v>8514</v>
      </c>
    </row>
    <row r="1031" ht="45.0" customHeight="true">
      <c r="A1031" t="s" s="4">
        <v>4031</v>
      </c>
      <c r="B1031" t="s" s="4">
        <v>25515</v>
      </c>
      <c r="C1031" t="s" s="4">
        <v>24827</v>
      </c>
      <c r="D1031" t="s" s="4">
        <v>13576</v>
      </c>
      <c r="E1031" t="s" s="4">
        <v>99</v>
      </c>
      <c r="F1031" t="s" s="4">
        <v>94</v>
      </c>
      <c r="G1031" t="s" s="4">
        <v>8514</v>
      </c>
    </row>
    <row r="1032" ht="45.0" customHeight="true">
      <c r="A1032" t="s" s="4">
        <v>4031</v>
      </c>
      <c r="B1032" t="s" s="4">
        <v>25516</v>
      </c>
      <c r="C1032" t="s" s="4">
        <v>24829</v>
      </c>
      <c r="D1032" t="s" s="4">
        <v>25141</v>
      </c>
      <c r="E1032" t="s" s="4">
        <v>99</v>
      </c>
      <c r="F1032" t="s" s="4">
        <v>94</v>
      </c>
      <c r="G1032" t="s" s="4">
        <v>8514</v>
      </c>
    </row>
    <row r="1033" ht="45.0" customHeight="true">
      <c r="A1033" t="s" s="4">
        <v>4035</v>
      </c>
      <c r="B1033" t="s" s="4">
        <v>25517</v>
      </c>
      <c r="C1033" t="s" s="4">
        <v>24303</v>
      </c>
      <c r="D1033" t="s" s="4">
        <v>24838</v>
      </c>
      <c r="E1033" t="s" s="4">
        <v>99</v>
      </c>
      <c r="F1033" t="s" s="4">
        <v>94</v>
      </c>
      <c r="G1033" t="s" s="4">
        <v>8514</v>
      </c>
    </row>
    <row r="1034" ht="45.0" customHeight="true">
      <c r="A1034" t="s" s="4">
        <v>4035</v>
      </c>
      <c r="B1034" t="s" s="4">
        <v>25518</v>
      </c>
      <c r="C1034" t="s" s="4">
        <v>24829</v>
      </c>
      <c r="D1034" t="s" s="4">
        <v>25224</v>
      </c>
      <c r="E1034" t="s" s="4">
        <v>99</v>
      </c>
      <c r="F1034" t="s" s="4">
        <v>94</v>
      </c>
      <c r="G1034" t="s" s="4">
        <v>8514</v>
      </c>
    </row>
    <row r="1035" ht="45.0" customHeight="true">
      <c r="A1035" t="s" s="4">
        <v>4040</v>
      </c>
      <c r="B1035" t="s" s="4">
        <v>25519</v>
      </c>
      <c r="C1035" t="s" s="4">
        <v>24303</v>
      </c>
      <c r="D1035" t="s" s="4">
        <v>24951</v>
      </c>
      <c r="E1035" t="s" s="4">
        <v>99</v>
      </c>
      <c r="F1035" t="s" s="4">
        <v>94</v>
      </c>
      <c r="G1035" t="s" s="4">
        <v>8514</v>
      </c>
    </row>
    <row r="1036" ht="45.0" customHeight="true">
      <c r="A1036" t="s" s="4">
        <v>4040</v>
      </c>
      <c r="B1036" t="s" s="4">
        <v>25520</v>
      </c>
      <c r="C1036" t="s" s="4">
        <v>24829</v>
      </c>
      <c r="D1036" t="s" s="4">
        <v>25197</v>
      </c>
      <c r="E1036" t="s" s="4">
        <v>99</v>
      </c>
      <c r="F1036" t="s" s="4">
        <v>94</v>
      </c>
      <c r="G1036" t="s" s="4">
        <v>8514</v>
      </c>
    </row>
    <row r="1037" ht="45.0" customHeight="true">
      <c r="A1037" t="s" s="4">
        <v>4044</v>
      </c>
      <c r="B1037" t="s" s="4">
        <v>25521</v>
      </c>
      <c r="C1037" t="s" s="4">
        <v>24303</v>
      </c>
      <c r="D1037" t="s" s="4">
        <v>24825</v>
      </c>
      <c r="E1037" t="s" s="4">
        <v>99</v>
      </c>
      <c r="F1037" t="s" s="4">
        <v>94</v>
      </c>
      <c r="G1037" t="s" s="4">
        <v>8514</v>
      </c>
    </row>
    <row r="1038" ht="45.0" customHeight="true">
      <c r="A1038" t="s" s="4">
        <v>4044</v>
      </c>
      <c r="B1038" t="s" s="4">
        <v>25522</v>
      </c>
      <c r="C1038" t="s" s="4">
        <v>24829</v>
      </c>
      <c r="D1038" t="s" s="4">
        <v>25141</v>
      </c>
      <c r="E1038" t="s" s="4">
        <v>99</v>
      </c>
      <c r="F1038" t="s" s="4">
        <v>94</v>
      </c>
      <c r="G1038" t="s" s="4">
        <v>8514</v>
      </c>
    </row>
    <row r="1039" ht="45.0" customHeight="true">
      <c r="A1039" t="s" s="4">
        <v>4049</v>
      </c>
      <c r="B1039" t="s" s="4">
        <v>25523</v>
      </c>
      <c r="C1039" t="s" s="4">
        <v>24303</v>
      </c>
      <c r="D1039" t="s" s="4">
        <v>24825</v>
      </c>
      <c r="E1039" t="s" s="4">
        <v>99</v>
      </c>
      <c r="F1039" t="s" s="4">
        <v>94</v>
      </c>
      <c r="G1039" t="s" s="4">
        <v>8514</v>
      </c>
    </row>
    <row r="1040" ht="45.0" customHeight="true">
      <c r="A1040" t="s" s="4">
        <v>4049</v>
      </c>
      <c r="B1040" t="s" s="4">
        <v>25524</v>
      </c>
      <c r="C1040" t="s" s="4">
        <v>24829</v>
      </c>
      <c r="D1040" t="s" s="4">
        <v>25525</v>
      </c>
      <c r="E1040" t="s" s="4">
        <v>99</v>
      </c>
      <c r="F1040" t="s" s="4">
        <v>94</v>
      </c>
      <c r="G1040" t="s" s="4">
        <v>8514</v>
      </c>
    </row>
    <row r="1041" ht="45.0" customHeight="true">
      <c r="A1041" t="s" s="4">
        <v>4055</v>
      </c>
      <c r="B1041" t="s" s="4">
        <v>25526</v>
      </c>
      <c r="C1041" t="s" s="4">
        <v>24303</v>
      </c>
      <c r="D1041" t="s" s="4">
        <v>25009</v>
      </c>
      <c r="E1041" t="s" s="4">
        <v>99</v>
      </c>
      <c r="F1041" t="s" s="4">
        <v>94</v>
      </c>
      <c r="G1041" t="s" s="4">
        <v>8514</v>
      </c>
    </row>
    <row r="1042" ht="45.0" customHeight="true">
      <c r="A1042" t="s" s="4">
        <v>4055</v>
      </c>
      <c r="B1042" t="s" s="4">
        <v>25527</v>
      </c>
      <c r="C1042" t="s" s="4">
        <v>24829</v>
      </c>
      <c r="D1042" t="s" s="4">
        <v>25528</v>
      </c>
      <c r="E1042" t="s" s="4">
        <v>99</v>
      </c>
      <c r="F1042" t="s" s="4">
        <v>94</v>
      </c>
      <c r="G1042" t="s" s="4">
        <v>8514</v>
      </c>
    </row>
    <row r="1043" ht="45.0" customHeight="true">
      <c r="A1043" t="s" s="4">
        <v>4060</v>
      </c>
      <c r="B1043" t="s" s="4">
        <v>25529</v>
      </c>
      <c r="C1043" t="s" s="4">
        <v>24303</v>
      </c>
      <c r="D1043" t="s" s="4">
        <v>24991</v>
      </c>
      <c r="E1043" t="s" s="4">
        <v>99</v>
      </c>
      <c r="F1043" t="s" s="4">
        <v>94</v>
      </c>
      <c r="G1043" t="s" s="4">
        <v>8514</v>
      </c>
    </row>
    <row r="1044" ht="45.0" customHeight="true">
      <c r="A1044" t="s" s="4">
        <v>4060</v>
      </c>
      <c r="B1044" t="s" s="4">
        <v>25530</v>
      </c>
      <c r="C1044" t="s" s="4">
        <v>24829</v>
      </c>
      <c r="D1044" t="s" s="4">
        <v>25531</v>
      </c>
      <c r="E1044" t="s" s="4">
        <v>99</v>
      </c>
      <c r="F1044" t="s" s="4">
        <v>94</v>
      </c>
      <c r="G1044" t="s" s="4">
        <v>8514</v>
      </c>
    </row>
    <row r="1045" ht="45.0" customHeight="true">
      <c r="A1045" t="s" s="4">
        <v>4066</v>
      </c>
      <c r="B1045" t="s" s="4">
        <v>25532</v>
      </c>
      <c r="C1045" t="s" s="4">
        <v>24303</v>
      </c>
      <c r="D1045" t="s" s="4">
        <v>24850</v>
      </c>
      <c r="E1045" t="s" s="4">
        <v>99</v>
      </c>
      <c r="F1045" t="s" s="4">
        <v>94</v>
      </c>
      <c r="G1045" t="s" s="4">
        <v>8514</v>
      </c>
    </row>
    <row r="1046" ht="45.0" customHeight="true">
      <c r="A1046" t="s" s="4">
        <v>4066</v>
      </c>
      <c r="B1046" t="s" s="4">
        <v>25533</v>
      </c>
      <c r="C1046" t="s" s="4">
        <v>24829</v>
      </c>
      <c r="D1046" t="s" s="4">
        <v>25534</v>
      </c>
      <c r="E1046" t="s" s="4">
        <v>99</v>
      </c>
      <c r="F1046" t="s" s="4">
        <v>94</v>
      </c>
      <c r="G1046" t="s" s="4">
        <v>8514</v>
      </c>
    </row>
    <row r="1047" ht="45.0" customHeight="true">
      <c r="A1047" t="s" s="4">
        <v>4071</v>
      </c>
      <c r="B1047" t="s" s="4">
        <v>25535</v>
      </c>
      <c r="C1047" t="s" s="4">
        <v>24303</v>
      </c>
      <c r="D1047" t="s" s="4">
        <v>24963</v>
      </c>
      <c r="E1047" t="s" s="4">
        <v>99</v>
      </c>
      <c r="F1047" t="s" s="4">
        <v>94</v>
      </c>
      <c r="G1047" t="s" s="4">
        <v>8514</v>
      </c>
    </row>
    <row r="1048" ht="45.0" customHeight="true">
      <c r="A1048" t="s" s="4">
        <v>4071</v>
      </c>
      <c r="B1048" t="s" s="4">
        <v>25536</v>
      </c>
      <c r="C1048" t="s" s="4">
        <v>24829</v>
      </c>
      <c r="D1048" t="s" s="4">
        <v>25537</v>
      </c>
      <c r="E1048" t="s" s="4">
        <v>99</v>
      </c>
      <c r="F1048" t="s" s="4">
        <v>94</v>
      </c>
      <c r="G1048" t="s" s="4">
        <v>8514</v>
      </c>
    </row>
    <row r="1049" ht="45.0" customHeight="true">
      <c r="A1049" t="s" s="4">
        <v>4077</v>
      </c>
      <c r="B1049" t="s" s="4">
        <v>25538</v>
      </c>
      <c r="C1049" t="s" s="4">
        <v>24303</v>
      </c>
      <c r="D1049" t="s" s="4">
        <v>25049</v>
      </c>
      <c r="E1049" t="s" s="4">
        <v>99</v>
      </c>
      <c r="F1049" t="s" s="4">
        <v>94</v>
      </c>
      <c r="G1049" t="s" s="4">
        <v>8514</v>
      </c>
    </row>
    <row r="1050" ht="45.0" customHeight="true">
      <c r="A1050" t="s" s="4">
        <v>4077</v>
      </c>
      <c r="B1050" t="s" s="4">
        <v>25539</v>
      </c>
      <c r="C1050" t="s" s="4">
        <v>24829</v>
      </c>
      <c r="D1050" t="s" s="4">
        <v>25540</v>
      </c>
      <c r="E1050" t="s" s="4">
        <v>99</v>
      </c>
      <c r="F1050" t="s" s="4">
        <v>94</v>
      </c>
      <c r="G1050" t="s" s="4">
        <v>8514</v>
      </c>
    </row>
    <row r="1051" ht="45.0" customHeight="true">
      <c r="A1051" t="s" s="4">
        <v>4082</v>
      </c>
      <c r="B1051" t="s" s="4">
        <v>25541</v>
      </c>
      <c r="C1051" t="s" s="4">
        <v>24303</v>
      </c>
      <c r="D1051" t="s" s="4">
        <v>24825</v>
      </c>
      <c r="E1051" t="s" s="4">
        <v>99</v>
      </c>
      <c r="F1051" t="s" s="4">
        <v>94</v>
      </c>
      <c r="G1051" t="s" s="4">
        <v>8514</v>
      </c>
    </row>
    <row r="1052" ht="45.0" customHeight="true">
      <c r="A1052" t="s" s="4">
        <v>4082</v>
      </c>
      <c r="B1052" t="s" s="4">
        <v>25542</v>
      </c>
      <c r="C1052" t="s" s="4">
        <v>24829</v>
      </c>
      <c r="D1052" t="s" s="4">
        <v>25543</v>
      </c>
      <c r="E1052" t="s" s="4">
        <v>99</v>
      </c>
      <c r="F1052" t="s" s="4">
        <v>94</v>
      </c>
      <c r="G1052" t="s" s="4">
        <v>8514</v>
      </c>
    </row>
    <row r="1053" ht="45.0" customHeight="true">
      <c r="A1053" t="s" s="4">
        <v>4087</v>
      </c>
      <c r="B1053" t="s" s="4">
        <v>25544</v>
      </c>
      <c r="C1053" t="s" s="4">
        <v>24303</v>
      </c>
      <c r="D1053" t="s" s="4">
        <v>24985</v>
      </c>
      <c r="E1053" t="s" s="4">
        <v>99</v>
      </c>
      <c r="F1053" t="s" s="4">
        <v>94</v>
      </c>
      <c r="G1053" t="s" s="4">
        <v>8514</v>
      </c>
    </row>
    <row r="1054" ht="45.0" customHeight="true">
      <c r="A1054" t="s" s="4">
        <v>4087</v>
      </c>
      <c r="B1054" t="s" s="4">
        <v>25545</v>
      </c>
      <c r="C1054" t="s" s="4">
        <v>24829</v>
      </c>
      <c r="D1054" t="s" s="4">
        <v>25546</v>
      </c>
      <c r="E1054" t="s" s="4">
        <v>99</v>
      </c>
      <c r="F1054" t="s" s="4">
        <v>94</v>
      </c>
      <c r="G1054" t="s" s="4">
        <v>8514</v>
      </c>
    </row>
    <row r="1055" ht="45.0" customHeight="true">
      <c r="A1055" t="s" s="4">
        <v>4092</v>
      </c>
      <c r="B1055" t="s" s="4">
        <v>25547</v>
      </c>
      <c r="C1055" t="s" s="4">
        <v>24303</v>
      </c>
      <c r="D1055" t="s" s="4">
        <v>24850</v>
      </c>
      <c r="E1055" t="s" s="4">
        <v>99</v>
      </c>
      <c r="F1055" t="s" s="4">
        <v>94</v>
      </c>
      <c r="G1055" t="s" s="4">
        <v>8514</v>
      </c>
    </row>
    <row r="1056" ht="45.0" customHeight="true">
      <c r="A1056" t="s" s="4">
        <v>4092</v>
      </c>
      <c r="B1056" t="s" s="4">
        <v>25548</v>
      </c>
      <c r="C1056" t="s" s="4">
        <v>24829</v>
      </c>
      <c r="D1056" t="s" s="4">
        <v>25549</v>
      </c>
      <c r="E1056" t="s" s="4">
        <v>99</v>
      </c>
      <c r="F1056" t="s" s="4">
        <v>94</v>
      </c>
      <c r="G1056" t="s" s="4">
        <v>8514</v>
      </c>
    </row>
    <row r="1057" ht="45.0" customHeight="true">
      <c r="A1057" t="s" s="4">
        <v>4097</v>
      </c>
      <c r="B1057" t="s" s="4">
        <v>25550</v>
      </c>
      <c r="C1057" t="s" s="4">
        <v>24303</v>
      </c>
      <c r="D1057" t="s" s="4">
        <v>24825</v>
      </c>
      <c r="E1057" t="s" s="4">
        <v>99</v>
      </c>
      <c r="F1057" t="s" s="4">
        <v>94</v>
      </c>
      <c r="G1057" t="s" s="4">
        <v>8514</v>
      </c>
    </row>
    <row r="1058" ht="45.0" customHeight="true">
      <c r="A1058" t="s" s="4">
        <v>4097</v>
      </c>
      <c r="B1058" t="s" s="4">
        <v>25551</v>
      </c>
      <c r="C1058" t="s" s="4">
        <v>24829</v>
      </c>
      <c r="D1058" t="s" s="4">
        <v>25147</v>
      </c>
      <c r="E1058" t="s" s="4">
        <v>99</v>
      </c>
      <c r="F1058" t="s" s="4">
        <v>94</v>
      </c>
      <c r="G1058" t="s" s="4">
        <v>8514</v>
      </c>
    </row>
    <row r="1059" ht="45.0" customHeight="true">
      <c r="A1059" t="s" s="4">
        <v>4101</v>
      </c>
      <c r="B1059" t="s" s="4">
        <v>25552</v>
      </c>
      <c r="C1059" t="s" s="4">
        <v>24303</v>
      </c>
      <c r="D1059" t="s" s="4">
        <v>24825</v>
      </c>
      <c r="E1059" t="s" s="4">
        <v>99</v>
      </c>
      <c r="F1059" t="s" s="4">
        <v>94</v>
      </c>
      <c r="G1059" t="s" s="4">
        <v>8514</v>
      </c>
    </row>
    <row r="1060" ht="45.0" customHeight="true">
      <c r="A1060" t="s" s="4">
        <v>4101</v>
      </c>
      <c r="B1060" t="s" s="4">
        <v>25553</v>
      </c>
      <c r="C1060" t="s" s="4">
        <v>24829</v>
      </c>
      <c r="D1060" t="s" s="4">
        <v>25525</v>
      </c>
      <c r="E1060" t="s" s="4">
        <v>99</v>
      </c>
      <c r="F1060" t="s" s="4">
        <v>94</v>
      </c>
      <c r="G1060" t="s" s="4">
        <v>8514</v>
      </c>
    </row>
    <row r="1061" ht="45.0" customHeight="true">
      <c r="A1061" t="s" s="4">
        <v>4105</v>
      </c>
      <c r="B1061" t="s" s="4">
        <v>25554</v>
      </c>
      <c r="C1061" t="s" s="4">
        <v>24303</v>
      </c>
      <c r="D1061" t="s" s="4">
        <v>24955</v>
      </c>
      <c r="E1061" t="s" s="4">
        <v>99</v>
      </c>
      <c r="F1061" t="s" s="4">
        <v>94</v>
      </c>
      <c r="G1061" t="s" s="4">
        <v>8514</v>
      </c>
    </row>
    <row r="1062" ht="45.0" customHeight="true">
      <c r="A1062" t="s" s="4">
        <v>4105</v>
      </c>
      <c r="B1062" t="s" s="4">
        <v>25555</v>
      </c>
      <c r="C1062" t="s" s="4">
        <v>24829</v>
      </c>
      <c r="D1062" t="s" s="4">
        <v>25556</v>
      </c>
      <c r="E1062" t="s" s="4">
        <v>99</v>
      </c>
      <c r="F1062" t="s" s="4">
        <v>94</v>
      </c>
      <c r="G1062" t="s" s="4">
        <v>8514</v>
      </c>
    </row>
    <row r="1063" ht="45.0" customHeight="true">
      <c r="A1063" t="s" s="4">
        <v>4110</v>
      </c>
      <c r="B1063" t="s" s="4">
        <v>25557</v>
      </c>
      <c r="C1063" t="s" s="4">
        <v>24303</v>
      </c>
      <c r="D1063" t="s" s="4">
        <v>24825</v>
      </c>
      <c r="E1063" t="s" s="4">
        <v>99</v>
      </c>
      <c r="F1063" t="s" s="4">
        <v>94</v>
      </c>
      <c r="G1063" t="s" s="4">
        <v>8514</v>
      </c>
    </row>
    <row r="1064" ht="45.0" customHeight="true">
      <c r="A1064" t="s" s="4">
        <v>4110</v>
      </c>
      <c r="B1064" t="s" s="4">
        <v>25558</v>
      </c>
      <c r="C1064" t="s" s="4">
        <v>24829</v>
      </c>
      <c r="D1064" t="s" s="4">
        <v>25141</v>
      </c>
      <c r="E1064" t="s" s="4">
        <v>99</v>
      </c>
      <c r="F1064" t="s" s="4">
        <v>94</v>
      </c>
      <c r="G1064" t="s" s="4">
        <v>8514</v>
      </c>
    </row>
    <row r="1065" ht="45.0" customHeight="true">
      <c r="A1065" t="s" s="4">
        <v>4115</v>
      </c>
      <c r="B1065" t="s" s="4">
        <v>25559</v>
      </c>
      <c r="C1065" t="s" s="4">
        <v>24303</v>
      </c>
      <c r="D1065" t="s" s="4">
        <v>24825</v>
      </c>
      <c r="E1065" t="s" s="4">
        <v>99</v>
      </c>
      <c r="F1065" t="s" s="4">
        <v>94</v>
      </c>
      <c r="G1065" t="s" s="4">
        <v>8514</v>
      </c>
    </row>
    <row r="1066" ht="45.0" customHeight="true">
      <c r="A1066" t="s" s="4">
        <v>4115</v>
      </c>
      <c r="B1066" t="s" s="4">
        <v>25560</v>
      </c>
      <c r="C1066" t="s" s="4">
        <v>24829</v>
      </c>
      <c r="D1066" t="s" s="4">
        <v>25561</v>
      </c>
      <c r="E1066" t="s" s="4">
        <v>99</v>
      </c>
      <c r="F1066" t="s" s="4">
        <v>94</v>
      </c>
      <c r="G1066" t="s" s="4">
        <v>8514</v>
      </c>
    </row>
    <row r="1067" ht="45.0" customHeight="true">
      <c r="A1067" t="s" s="4">
        <v>4120</v>
      </c>
      <c r="B1067" t="s" s="4">
        <v>25562</v>
      </c>
      <c r="C1067" t="s" s="4">
        <v>24303</v>
      </c>
      <c r="D1067" t="s" s="4">
        <v>24971</v>
      </c>
      <c r="E1067" t="s" s="4">
        <v>99</v>
      </c>
      <c r="F1067" t="s" s="4">
        <v>94</v>
      </c>
      <c r="G1067" t="s" s="4">
        <v>8514</v>
      </c>
    </row>
    <row r="1068" ht="45.0" customHeight="true">
      <c r="A1068" t="s" s="4">
        <v>4120</v>
      </c>
      <c r="B1068" t="s" s="4">
        <v>25563</v>
      </c>
      <c r="C1068" t="s" s="4">
        <v>24829</v>
      </c>
      <c r="D1068" t="s" s="4">
        <v>4199</v>
      </c>
      <c r="E1068" t="s" s="4">
        <v>99</v>
      </c>
      <c r="F1068" t="s" s="4">
        <v>94</v>
      </c>
      <c r="G1068" t="s" s="4">
        <v>8514</v>
      </c>
    </row>
    <row r="1069" ht="45.0" customHeight="true">
      <c r="A1069" t="s" s="4">
        <v>4125</v>
      </c>
      <c r="B1069" t="s" s="4">
        <v>25564</v>
      </c>
      <c r="C1069" t="s" s="4">
        <v>24303</v>
      </c>
      <c r="D1069" t="s" s="4">
        <v>24939</v>
      </c>
      <c r="E1069" t="s" s="4">
        <v>99</v>
      </c>
      <c r="F1069" t="s" s="4">
        <v>94</v>
      </c>
      <c r="G1069" t="s" s="4">
        <v>8514</v>
      </c>
    </row>
    <row r="1070" ht="45.0" customHeight="true">
      <c r="A1070" t="s" s="4">
        <v>4125</v>
      </c>
      <c r="B1070" t="s" s="4">
        <v>25565</v>
      </c>
      <c r="C1070" t="s" s="4">
        <v>24829</v>
      </c>
      <c r="D1070" t="s" s="4">
        <v>25184</v>
      </c>
      <c r="E1070" t="s" s="4">
        <v>99</v>
      </c>
      <c r="F1070" t="s" s="4">
        <v>94</v>
      </c>
      <c r="G1070" t="s" s="4">
        <v>8514</v>
      </c>
    </row>
    <row r="1071" ht="45.0" customHeight="true">
      <c r="A1071" t="s" s="4">
        <v>4128</v>
      </c>
      <c r="B1071" t="s" s="4">
        <v>25566</v>
      </c>
      <c r="C1071" t="s" s="4">
        <v>24303</v>
      </c>
      <c r="D1071" t="s" s="4">
        <v>24939</v>
      </c>
      <c r="E1071" t="s" s="4">
        <v>99</v>
      </c>
      <c r="F1071" t="s" s="4">
        <v>94</v>
      </c>
      <c r="G1071" t="s" s="4">
        <v>8514</v>
      </c>
    </row>
    <row r="1072" ht="45.0" customHeight="true">
      <c r="A1072" t="s" s="4">
        <v>4128</v>
      </c>
      <c r="B1072" t="s" s="4">
        <v>25567</v>
      </c>
      <c r="C1072" t="s" s="4">
        <v>24829</v>
      </c>
      <c r="D1072" t="s" s="4">
        <v>25184</v>
      </c>
      <c r="E1072" t="s" s="4">
        <v>99</v>
      </c>
      <c r="F1072" t="s" s="4">
        <v>94</v>
      </c>
      <c r="G1072" t="s" s="4">
        <v>8514</v>
      </c>
    </row>
    <row r="1073" ht="45.0" customHeight="true">
      <c r="A1073" t="s" s="4">
        <v>4133</v>
      </c>
      <c r="B1073" t="s" s="4">
        <v>25568</v>
      </c>
      <c r="C1073" t="s" s="4">
        <v>24303</v>
      </c>
      <c r="D1073" t="s" s="4">
        <v>24901</v>
      </c>
      <c r="E1073" t="s" s="4">
        <v>99</v>
      </c>
      <c r="F1073" t="s" s="4">
        <v>94</v>
      </c>
      <c r="G1073" t="s" s="4">
        <v>8514</v>
      </c>
    </row>
    <row r="1074" ht="45.0" customHeight="true">
      <c r="A1074" t="s" s="4">
        <v>4133</v>
      </c>
      <c r="B1074" t="s" s="4">
        <v>25569</v>
      </c>
      <c r="C1074" t="s" s="4">
        <v>24829</v>
      </c>
      <c r="D1074" t="s" s="4">
        <v>25187</v>
      </c>
      <c r="E1074" t="s" s="4">
        <v>99</v>
      </c>
      <c r="F1074" t="s" s="4">
        <v>94</v>
      </c>
      <c r="G1074" t="s" s="4">
        <v>8514</v>
      </c>
    </row>
    <row r="1075" ht="45.0" customHeight="true">
      <c r="A1075" t="s" s="4">
        <v>4140</v>
      </c>
      <c r="B1075" t="s" s="4">
        <v>25570</v>
      </c>
      <c r="C1075" t="s" s="4">
        <v>24303</v>
      </c>
      <c r="D1075" t="s" s="4">
        <v>24872</v>
      </c>
      <c r="E1075" t="s" s="4">
        <v>99</v>
      </c>
      <c r="F1075" t="s" s="4">
        <v>94</v>
      </c>
      <c r="G1075" t="s" s="4">
        <v>8514</v>
      </c>
    </row>
    <row r="1076" ht="45.0" customHeight="true">
      <c r="A1076" t="s" s="4">
        <v>4140</v>
      </c>
      <c r="B1076" t="s" s="4">
        <v>25571</v>
      </c>
      <c r="C1076" t="s" s="4">
        <v>24829</v>
      </c>
      <c r="D1076" t="s" s="4">
        <v>25572</v>
      </c>
      <c r="E1076" t="s" s="4">
        <v>99</v>
      </c>
      <c r="F1076" t="s" s="4">
        <v>94</v>
      </c>
      <c r="G1076" t="s" s="4">
        <v>8514</v>
      </c>
    </row>
    <row r="1077" ht="45.0" customHeight="true">
      <c r="A1077" t="s" s="4">
        <v>4146</v>
      </c>
      <c r="B1077" t="s" s="4">
        <v>25573</v>
      </c>
      <c r="C1077" t="s" s="4">
        <v>24303</v>
      </c>
      <c r="D1077" t="s" s="4">
        <v>25266</v>
      </c>
      <c r="E1077" t="s" s="4">
        <v>99</v>
      </c>
      <c r="F1077" t="s" s="4">
        <v>94</v>
      </c>
      <c r="G1077" t="s" s="4">
        <v>8514</v>
      </c>
    </row>
    <row r="1078" ht="45.0" customHeight="true">
      <c r="A1078" t="s" s="4">
        <v>4146</v>
      </c>
      <c r="B1078" t="s" s="4">
        <v>25574</v>
      </c>
      <c r="C1078" t="s" s="4">
        <v>24829</v>
      </c>
      <c r="D1078" t="s" s="4">
        <v>25575</v>
      </c>
      <c r="E1078" t="s" s="4">
        <v>99</v>
      </c>
      <c r="F1078" t="s" s="4">
        <v>94</v>
      </c>
      <c r="G1078" t="s" s="4">
        <v>8514</v>
      </c>
    </row>
    <row r="1079" ht="45.0" customHeight="true">
      <c r="A1079" t="s" s="4">
        <v>4151</v>
      </c>
      <c r="B1079" t="s" s="4">
        <v>25576</v>
      </c>
      <c r="C1079" t="s" s="4">
        <v>24303</v>
      </c>
      <c r="D1079" t="s" s="4">
        <v>25092</v>
      </c>
      <c r="E1079" t="s" s="4">
        <v>99</v>
      </c>
      <c r="F1079" t="s" s="4">
        <v>94</v>
      </c>
      <c r="G1079" t="s" s="4">
        <v>8514</v>
      </c>
    </row>
    <row r="1080" ht="45.0" customHeight="true">
      <c r="A1080" t="s" s="4">
        <v>4151</v>
      </c>
      <c r="B1080" t="s" s="4">
        <v>25577</v>
      </c>
      <c r="C1080" t="s" s="4">
        <v>24829</v>
      </c>
      <c r="D1080" t="s" s="4">
        <v>25578</v>
      </c>
      <c r="E1080" t="s" s="4">
        <v>99</v>
      </c>
      <c r="F1080" t="s" s="4">
        <v>94</v>
      </c>
      <c r="G1080" t="s" s="4">
        <v>8514</v>
      </c>
    </row>
    <row r="1081" ht="45.0" customHeight="true">
      <c r="A1081" t="s" s="4">
        <v>4153</v>
      </c>
      <c r="B1081" t="s" s="4">
        <v>25579</v>
      </c>
      <c r="C1081" t="s" s="4">
        <v>24303</v>
      </c>
      <c r="D1081" t="s" s="4">
        <v>24939</v>
      </c>
      <c r="E1081" t="s" s="4">
        <v>99</v>
      </c>
      <c r="F1081" t="s" s="4">
        <v>94</v>
      </c>
      <c r="G1081" t="s" s="4">
        <v>8514</v>
      </c>
    </row>
    <row r="1082" ht="45.0" customHeight="true">
      <c r="A1082" t="s" s="4">
        <v>4153</v>
      </c>
      <c r="B1082" t="s" s="4">
        <v>25580</v>
      </c>
      <c r="C1082" t="s" s="4">
        <v>24829</v>
      </c>
      <c r="D1082" t="s" s="4">
        <v>25184</v>
      </c>
      <c r="E1082" t="s" s="4">
        <v>99</v>
      </c>
      <c r="F1082" t="s" s="4">
        <v>94</v>
      </c>
      <c r="G1082" t="s" s="4">
        <v>8514</v>
      </c>
    </row>
    <row r="1083" ht="45.0" customHeight="true">
      <c r="A1083" t="s" s="4">
        <v>4158</v>
      </c>
      <c r="B1083" t="s" s="4">
        <v>25581</v>
      </c>
      <c r="C1083" t="s" s="4">
        <v>24303</v>
      </c>
      <c r="D1083" t="s" s="4">
        <v>25173</v>
      </c>
      <c r="E1083" t="s" s="4">
        <v>99</v>
      </c>
      <c r="F1083" t="s" s="4">
        <v>94</v>
      </c>
      <c r="G1083" t="s" s="4">
        <v>8514</v>
      </c>
    </row>
    <row r="1084" ht="45.0" customHeight="true">
      <c r="A1084" t="s" s="4">
        <v>4158</v>
      </c>
      <c r="B1084" t="s" s="4">
        <v>25582</v>
      </c>
      <c r="C1084" t="s" s="4">
        <v>24829</v>
      </c>
      <c r="D1084" t="s" s="4">
        <v>25175</v>
      </c>
      <c r="E1084" t="s" s="4">
        <v>99</v>
      </c>
      <c r="F1084" t="s" s="4">
        <v>94</v>
      </c>
      <c r="G1084" t="s" s="4">
        <v>8514</v>
      </c>
    </row>
    <row r="1085" ht="45.0" customHeight="true">
      <c r="A1085" t="s" s="4">
        <v>4162</v>
      </c>
      <c r="B1085" t="s" s="4">
        <v>25583</v>
      </c>
      <c r="C1085" t="s" s="4">
        <v>24303</v>
      </c>
      <c r="D1085" t="s" s="4">
        <v>24951</v>
      </c>
      <c r="E1085" t="s" s="4">
        <v>99</v>
      </c>
      <c r="F1085" t="s" s="4">
        <v>94</v>
      </c>
      <c r="G1085" t="s" s="4">
        <v>8514</v>
      </c>
    </row>
    <row r="1086" ht="45.0" customHeight="true">
      <c r="A1086" t="s" s="4">
        <v>4162</v>
      </c>
      <c r="B1086" t="s" s="4">
        <v>25584</v>
      </c>
      <c r="C1086" t="s" s="4">
        <v>24829</v>
      </c>
      <c r="D1086" t="s" s="4">
        <v>25585</v>
      </c>
      <c r="E1086" t="s" s="4">
        <v>99</v>
      </c>
      <c r="F1086" t="s" s="4">
        <v>94</v>
      </c>
      <c r="G1086" t="s" s="4">
        <v>8514</v>
      </c>
    </row>
    <row r="1087" ht="45.0" customHeight="true">
      <c r="A1087" t="s" s="4">
        <v>4166</v>
      </c>
      <c r="B1087" t="s" s="4">
        <v>25586</v>
      </c>
      <c r="C1087" t="s" s="4">
        <v>24303</v>
      </c>
      <c r="D1087" t="s" s="4">
        <v>24901</v>
      </c>
      <c r="E1087" t="s" s="4">
        <v>99</v>
      </c>
      <c r="F1087" t="s" s="4">
        <v>94</v>
      </c>
      <c r="G1087" t="s" s="4">
        <v>8514</v>
      </c>
    </row>
    <row r="1088" ht="45.0" customHeight="true">
      <c r="A1088" t="s" s="4">
        <v>4166</v>
      </c>
      <c r="B1088" t="s" s="4">
        <v>25587</v>
      </c>
      <c r="C1088" t="s" s="4">
        <v>24829</v>
      </c>
      <c r="D1088" t="s" s="4">
        <v>25187</v>
      </c>
      <c r="E1088" t="s" s="4">
        <v>99</v>
      </c>
      <c r="F1088" t="s" s="4">
        <v>94</v>
      </c>
      <c r="G1088" t="s" s="4">
        <v>8514</v>
      </c>
    </row>
    <row r="1089" ht="45.0" customHeight="true">
      <c r="A1089" t="s" s="4">
        <v>4171</v>
      </c>
      <c r="B1089" t="s" s="4">
        <v>25588</v>
      </c>
      <c r="C1089" t="s" s="4">
        <v>24303</v>
      </c>
      <c r="D1089" t="s" s="4">
        <v>25092</v>
      </c>
      <c r="E1089" t="s" s="4">
        <v>99</v>
      </c>
      <c r="F1089" t="s" s="4">
        <v>94</v>
      </c>
      <c r="G1089" t="s" s="4">
        <v>8514</v>
      </c>
    </row>
    <row r="1090" ht="45.0" customHeight="true">
      <c r="A1090" t="s" s="4">
        <v>4171</v>
      </c>
      <c r="B1090" t="s" s="4">
        <v>25589</v>
      </c>
      <c r="C1090" t="s" s="4">
        <v>24829</v>
      </c>
      <c r="D1090" t="s" s="4">
        <v>25578</v>
      </c>
      <c r="E1090" t="s" s="4">
        <v>99</v>
      </c>
      <c r="F1090" t="s" s="4">
        <v>94</v>
      </c>
      <c r="G1090" t="s" s="4">
        <v>8514</v>
      </c>
    </row>
    <row r="1091" ht="45.0" customHeight="true">
      <c r="A1091" t="s" s="4">
        <v>4176</v>
      </c>
      <c r="B1091" t="s" s="4">
        <v>25590</v>
      </c>
      <c r="C1091" t="s" s="4">
        <v>24303</v>
      </c>
      <c r="D1091" t="s" s="4">
        <v>25324</v>
      </c>
      <c r="E1091" t="s" s="4">
        <v>99</v>
      </c>
      <c r="F1091" t="s" s="4">
        <v>94</v>
      </c>
      <c r="G1091" t="s" s="4">
        <v>8514</v>
      </c>
    </row>
    <row r="1092" ht="45.0" customHeight="true">
      <c r="A1092" t="s" s="4">
        <v>4176</v>
      </c>
      <c r="B1092" t="s" s="4">
        <v>25591</v>
      </c>
      <c r="C1092" t="s" s="4">
        <v>24829</v>
      </c>
      <c r="D1092" t="s" s="4">
        <v>25592</v>
      </c>
      <c r="E1092" t="s" s="4">
        <v>99</v>
      </c>
      <c r="F1092" t="s" s="4">
        <v>94</v>
      </c>
      <c r="G1092" t="s" s="4">
        <v>8514</v>
      </c>
    </row>
    <row r="1093" ht="45.0" customHeight="true">
      <c r="A1093" t="s" s="4">
        <v>4179</v>
      </c>
      <c r="B1093" t="s" s="4">
        <v>25593</v>
      </c>
      <c r="C1093" t="s" s="4">
        <v>24303</v>
      </c>
      <c r="D1093" t="s" s="4">
        <v>24939</v>
      </c>
      <c r="E1093" t="s" s="4">
        <v>99</v>
      </c>
      <c r="F1093" t="s" s="4">
        <v>94</v>
      </c>
      <c r="G1093" t="s" s="4">
        <v>8514</v>
      </c>
    </row>
    <row r="1094" ht="45.0" customHeight="true">
      <c r="A1094" t="s" s="4">
        <v>4179</v>
      </c>
      <c r="B1094" t="s" s="4">
        <v>25594</v>
      </c>
      <c r="C1094" t="s" s="4">
        <v>24829</v>
      </c>
      <c r="D1094" t="s" s="4">
        <v>25184</v>
      </c>
      <c r="E1094" t="s" s="4">
        <v>99</v>
      </c>
      <c r="F1094" t="s" s="4">
        <v>94</v>
      </c>
      <c r="G1094" t="s" s="4">
        <v>8514</v>
      </c>
    </row>
    <row r="1095" ht="45.0" customHeight="true">
      <c r="A1095" t="s" s="4">
        <v>4183</v>
      </c>
      <c r="B1095" t="s" s="4">
        <v>25595</v>
      </c>
      <c r="C1095" t="s" s="4">
        <v>24303</v>
      </c>
      <c r="D1095" t="s" s="4">
        <v>24971</v>
      </c>
      <c r="E1095" t="s" s="4">
        <v>99</v>
      </c>
      <c r="F1095" t="s" s="4">
        <v>94</v>
      </c>
      <c r="G1095" t="s" s="4">
        <v>8514</v>
      </c>
    </row>
    <row r="1096" ht="45.0" customHeight="true">
      <c r="A1096" t="s" s="4">
        <v>4183</v>
      </c>
      <c r="B1096" t="s" s="4">
        <v>25596</v>
      </c>
      <c r="C1096" t="s" s="4">
        <v>24829</v>
      </c>
      <c r="D1096" t="s" s="4">
        <v>4199</v>
      </c>
      <c r="E1096" t="s" s="4">
        <v>99</v>
      </c>
      <c r="F1096" t="s" s="4">
        <v>94</v>
      </c>
      <c r="G1096" t="s" s="4">
        <v>8514</v>
      </c>
    </row>
    <row r="1097" ht="45.0" customHeight="true">
      <c r="A1097" t="s" s="4">
        <v>4188</v>
      </c>
      <c r="B1097" t="s" s="4">
        <v>25597</v>
      </c>
      <c r="C1097" t="s" s="4">
        <v>24303</v>
      </c>
      <c r="D1097" t="s" s="4">
        <v>24939</v>
      </c>
      <c r="E1097" t="s" s="4">
        <v>99</v>
      </c>
      <c r="F1097" t="s" s="4">
        <v>94</v>
      </c>
      <c r="G1097" t="s" s="4">
        <v>8514</v>
      </c>
    </row>
    <row r="1098" ht="45.0" customHeight="true">
      <c r="A1098" t="s" s="4">
        <v>4188</v>
      </c>
      <c r="B1098" t="s" s="4">
        <v>25598</v>
      </c>
      <c r="C1098" t="s" s="4">
        <v>24829</v>
      </c>
      <c r="D1098" t="s" s="4">
        <v>25184</v>
      </c>
      <c r="E1098" t="s" s="4">
        <v>99</v>
      </c>
      <c r="F1098" t="s" s="4">
        <v>94</v>
      </c>
      <c r="G1098" t="s" s="4">
        <v>8514</v>
      </c>
    </row>
    <row r="1099" ht="45.0" customHeight="true">
      <c r="A1099" t="s" s="4">
        <v>4193</v>
      </c>
      <c r="B1099" t="s" s="4">
        <v>25599</v>
      </c>
      <c r="C1099" t="s" s="4">
        <v>24303</v>
      </c>
      <c r="D1099" t="s" s="4">
        <v>24971</v>
      </c>
      <c r="E1099" t="s" s="4">
        <v>99</v>
      </c>
      <c r="F1099" t="s" s="4">
        <v>94</v>
      </c>
      <c r="G1099" t="s" s="4">
        <v>8514</v>
      </c>
    </row>
    <row r="1100" ht="45.0" customHeight="true">
      <c r="A1100" t="s" s="4">
        <v>4193</v>
      </c>
      <c r="B1100" t="s" s="4">
        <v>25600</v>
      </c>
      <c r="C1100" t="s" s="4">
        <v>24829</v>
      </c>
      <c r="D1100" t="s" s="4">
        <v>4199</v>
      </c>
      <c r="E1100" t="s" s="4">
        <v>99</v>
      </c>
      <c r="F1100" t="s" s="4">
        <v>94</v>
      </c>
      <c r="G1100" t="s" s="4">
        <v>8514</v>
      </c>
    </row>
    <row r="1101" ht="45.0" customHeight="true">
      <c r="A1101" t="s" s="4">
        <v>4195</v>
      </c>
      <c r="B1101" t="s" s="4">
        <v>25601</v>
      </c>
      <c r="C1101" t="s" s="4">
        <v>24303</v>
      </c>
      <c r="D1101" t="s" s="4">
        <v>24939</v>
      </c>
      <c r="E1101" t="s" s="4">
        <v>99</v>
      </c>
      <c r="F1101" t="s" s="4">
        <v>94</v>
      </c>
      <c r="G1101" t="s" s="4">
        <v>8514</v>
      </c>
    </row>
    <row r="1102" ht="45.0" customHeight="true">
      <c r="A1102" t="s" s="4">
        <v>4195</v>
      </c>
      <c r="B1102" t="s" s="4">
        <v>25602</v>
      </c>
      <c r="C1102" t="s" s="4">
        <v>24829</v>
      </c>
      <c r="D1102" t="s" s="4">
        <v>25184</v>
      </c>
      <c r="E1102" t="s" s="4">
        <v>99</v>
      </c>
      <c r="F1102" t="s" s="4">
        <v>94</v>
      </c>
      <c r="G1102" t="s" s="4">
        <v>8514</v>
      </c>
    </row>
    <row r="1103" ht="45.0" customHeight="true">
      <c r="A1103" t="s" s="4">
        <v>4200</v>
      </c>
      <c r="B1103" t="s" s="4">
        <v>25603</v>
      </c>
      <c r="C1103" t="s" s="4">
        <v>24303</v>
      </c>
      <c r="D1103" t="s" s="4">
        <v>24967</v>
      </c>
      <c r="E1103" t="s" s="4">
        <v>99</v>
      </c>
      <c r="F1103" t="s" s="4">
        <v>94</v>
      </c>
      <c r="G1103" t="s" s="4">
        <v>8514</v>
      </c>
    </row>
    <row r="1104" ht="45.0" customHeight="true">
      <c r="A1104" t="s" s="4">
        <v>4200</v>
      </c>
      <c r="B1104" t="s" s="4">
        <v>25604</v>
      </c>
      <c r="C1104" t="s" s="4">
        <v>24829</v>
      </c>
      <c r="D1104" t="s" s="4">
        <v>25296</v>
      </c>
      <c r="E1104" t="s" s="4">
        <v>99</v>
      </c>
      <c r="F1104" t="s" s="4">
        <v>94</v>
      </c>
      <c r="G1104" t="s" s="4">
        <v>8514</v>
      </c>
    </row>
    <row r="1105" ht="45.0" customHeight="true">
      <c r="A1105" t="s" s="4">
        <v>4203</v>
      </c>
      <c r="B1105" t="s" s="4">
        <v>25605</v>
      </c>
      <c r="C1105" t="s" s="4">
        <v>24303</v>
      </c>
      <c r="D1105" t="s" s="4">
        <v>24939</v>
      </c>
      <c r="E1105" t="s" s="4">
        <v>99</v>
      </c>
      <c r="F1105" t="s" s="4">
        <v>94</v>
      </c>
      <c r="G1105" t="s" s="4">
        <v>8514</v>
      </c>
    </row>
    <row r="1106" ht="45.0" customHeight="true">
      <c r="A1106" t="s" s="4">
        <v>4203</v>
      </c>
      <c r="B1106" t="s" s="4">
        <v>25606</v>
      </c>
      <c r="C1106" t="s" s="4">
        <v>24829</v>
      </c>
      <c r="D1106" t="s" s="4">
        <v>25184</v>
      </c>
      <c r="E1106" t="s" s="4">
        <v>99</v>
      </c>
      <c r="F1106" t="s" s="4">
        <v>94</v>
      </c>
      <c r="G1106" t="s" s="4">
        <v>8514</v>
      </c>
    </row>
    <row r="1107" ht="45.0" customHeight="true">
      <c r="A1107" t="s" s="4">
        <v>4208</v>
      </c>
      <c r="B1107" t="s" s="4">
        <v>25607</v>
      </c>
      <c r="C1107" t="s" s="4">
        <v>24303</v>
      </c>
      <c r="D1107" t="s" s="4">
        <v>24978</v>
      </c>
      <c r="E1107" t="s" s="4">
        <v>99</v>
      </c>
      <c r="F1107" t="s" s="4">
        <v>94</v>
      </c>
      <c r="G1107" t="s" s="4">
        <v>8514</v>
      </c>
    </row>
    <row r="1108" ht="45.0" customHeight="true">
      <c r="A1108" t="s" s="4">
        <v>4208</v>
      </c>
      <c r="B1108" t="s" s="4">
        <v>25608</v>
      </c>
      <c r="C1108" t="s" s="4">
        <v>24829</v>
      </c>
      <c r="D1108" t="s" s="4">
        <v>25609</v>
      </c>
      <c r="E1108" t="s" s="4">
        <v>99</v>
      </c>
      <c r="F1108" t="s" s="4">
        <v>94</v>
      </c>
      <c r="G1108" t="s" s="4">
        <v>8514</v>
      </c>
    </row>
    <row r="1109" ht="45.0" customHeight="true">
      <c r="A1109" t="s" s="4">
        <v>4212</v>
      </c>
      <c r="B1109" t="s" s="4">
        <v>25610</v>
      </c>
      <c r="C1109" t="s" s="4">
        <v>24303</v>
      </c>
      <c r="D1109" t="s" s="4">
        <v>24951</v>
      </c>
      <c r="E1109" t="s" s="4">
        <v>99</v>
      </c>
      <c r="F1109" t="s" s="4">
        <v>94</v>
      </c>
      <c r="G1109" t="s" s="4">
        <v>8514</v>
      </c>
    </row>
    <row r="1110" ht="45.0" customHeight="true">
      <c r="A1110" t="s" s="4">
        <v>4212</v>
      </c>
      <c r="B1110" t="s" s="4">
        <v>25611</v>
      </c>
      <c r="C1110" t="s" s="4">
        <v>24829</v>
      </c>
      <c r="D1110" t="s" s="4">
        <v>25585</v>
      </c>
      <c r="E1110" t="s" s="4">
        <v>99</v>
      </c>
      <c r="F1110" t="s" s="4">
        <v>94</v>
      </c>
      <c r="G1110" t="s" s="4">
        <v>8514</v>
      </c>
    </row>
    <row r="1111" ht="45.0" customHeight="true">
      <c r="A1111" t="s" s="4">
        <v>4215</v>
      </c>
      <c r="B1111" t="s" s="4">
        <v>25612</v>
      </c>
      <c r="C1111" t="s" s="4">
        <v>24303</v>
      </c>
      <c r="D1111" t="s" s="4">
        <v>24967</v>
      </c>
      <c r="E1111" t="s" s="4">
        <v>99</v>
      </c>
      <c r="F1111" t="s" s="4">
        <v>94</v>
      </c>
      <c r="G1111" t="s" s="4">
        <v>8514</v>
      </c>
    </row>
    <row r="1112" ht="45.0" customHeight="true">
      <c r="A1112" t="s" s="4">
        <v>4215</v>
      </c>
      <c r="B1112" t="s" s="4">
        <v>25613</v>
      </c>
      <c r="C1112" t="s" s="4">
        <v>24829</v>
      </c>
      <c r="D1112" t="s" s="4">
        <v>25296</v>
      </c>
      <c r="E1112" t="s" s="4">
        <v>99</v>
      </c>
      <c r="F1112" t="s" s="4">
        <v>94</v>
      </c>
      <c r="G1112" t="s" s="4">
        <v>8514</v>
      </c>
    </row>
    <row r="1113" ht="45.0" customHeight="true">
      <c r="A1113" t="s" s="4">
        <v>4221</v>
      </c>
      <c r="B1113" t="s" s="4">
        <v>25614</v>
      </c>
      <c r="C1113" t="s" s="4">
        <v>24303</v>
      </c>
      <c r="D1113" t="s" s="4">
        <v>25324</v>
      </c>
      <c r="E1113" t="s" s="4">
        <v>99</v>
      </c>
      <c r="F1113" t="s" s="4">
        <v>94</v>
      </c>
      <c r="G1113" t="s" s="4">
        <v>8514</v>
      </c>
    </row>
    <row r="1114" ht="45.0" customHeight="true">
      <c r="A1114" t="s" s="4">
        <v>4221</v>
      </c>
      <c r="B1114" t="s" s="4">
        <v>25615</v>
      </c>
      <c r="C1114" t="s" s="4">
        <v>24829</v>
      </c>
      <c r="D1114" t="s" s="4">
        <v>25592</v>
      </c>
      <c r="E1114" t="s" s="4">
        <v>99</v>
      </c>
      <c r="F1114" t="s" s="4">
        <v>94</v>
      </c>
      <c r="G1114" t="s" s="4">
        <v>8514</v>
      </c>
    </row>
    <row r="1115" ht="45.0" customHeight="true">
      <c r="A1115" t="s" s="4">
        <v>4225</v>
      </c>
      <c r="B1115" t="s" s="4">
        <v>25616</v>
      </c>
      <c r="C1115" t="s" s="4">
        <v>24303</v>
      </c>
      <c r="D1115" t="s" s="4">
        <v>24858</v>
      </c>
      <c r="E1115" t="s" s="4">
        <v>99</v>
      </c>
      <c r="F1115" t="s" s="4">
        <v>94</v>
      </c>
      <c r="G1115" t="s" s="4">
        <v>8514</v>
      </c>
    </row>
    <row r="1116" ht="45.0" customHeight="true">
      <c r="A1116" t="s" s="4">
        <v>4225</v>
      </c>
      <c r="B1116" t="s" s="4">
        <v>25617</v>
      </c>
      <c r="C1116" t="s" s="4">
        <v>24829</v>
      </c>
      <c r="D1116" t="s" s="4">
        <v>25618</v>
      </c>
      <c r="E1116" t="s" s="4">
        <v>99</v>
      </c>
      <c r="F1116" t="s" s="4">
        <v>94</v>
      </c>
      <c r="G1116" t="s" s="4">
        <v>8514</v>
      </c>
    </row>
    <row r="1117" ht="45.0" customHeight="true">
      <c r="A1117" t="s" s="4">
        <v>4229</v>
      </c>
      <c r="B1117" t="s" s="4">
        <v>25619</v>
      </c>
      <c r="C1117" t="s" s="4">
        <v>24303</v>
      </c>
      <c r="D1117" t="s" s="4">
        <v>25306</v>
      </c>
      <c r="E1117" t="s" s="4">
        <v>99</v>
      </c>
      <c r="F1117" t="s" s="4">
        <v>94</v>
      </c>
      <c r="G1117" t="s" s="4">
        <v>8514</v>
      </c>
    </row>
    <row r="1118" ht="45.0" customHeight="true">
      <c r="A1118" t="s" s="4">
        <v>4229</v>
      </c>
      <c r="B1118" t="s" s="4">
        <v>25620</v>
      </c>
      <c r="C1118" t="s" s="4">
        <v>24829</v>
      </c>
      <c r="D1118" t="s" s="4">
        <v>25308</v>
      </c>
      <c r="E1118" t="s" s="4">
        <v>99</v>
      </c>
      <c r="F1118" t="s" s="4">
        <v>94</v>
      </c>
      <c r="G1118" t="s" s="4">
        <v>8514</v>
      </c>
    </row>
    <row r="1119" ht="45.0" customHeight="true">
      <c r="A1119" t="s" s="4">
        <v>4232</v>
      </c>
      <c r="B1119" t="s" s="4">
        <v>25621</v>
      </c>
      <c r="C1119" t="s" s="4">
        <v>24303</v>
      </c>
      <c r="D1119" t="s" s="4">
        <v>24967</v>
      </c>
      <c r="E1119" t="s" s="4">
        <v>99</v>
      </c>
      <c r="F1119" t="s" s="4">
        <v>94</v>
      </c>
      <c r="G1119" t="s" s="4">
        <v>8514</v>
      </c>
    </row>
    <row r="1120" ht="45.0" customHeight="true">
      <c r="A1120" t="s" s="4">
        <v>4232</v>
      </c>
      <c r="B1120" t="s" s="4">
        <v>25622</v>
      </c>
      <c r="C1120" t="s" s="4">
        <v>24829</v>
      </c>
      <c r="D1120" t="s" s="4">
        <v>25296</v>
      </c>
      <c r="E1120" t="s" s="4">
        <v>99</v>
      </c>
      <c r="F1120" t="s" s="4">
        <v>94</v>
      </c>
      <c r="G1120" t="s" s="4">
        <v>8514</v>
      </c>
    </row>
    <row r="1121" ht="45.0" customHeight="true">
      <c r="A1121" t="s" s="4">
        <v>4237</v>
      </c>
      <c r="B1121" t="s" s="4">
        <v>25623</v>
      </c>
      <c r="C1121" t="s" s="4">
        <v>24303</v>
      </c>
      <c r="D1121" t="s" s="4">
        <v>24943</v>
      </c>
      <c r="E1121" t="s" s="4">
        <v>99</v>
      </c>
      <c r="F1121" t="s" s="4">
        <v>94</v>
      </c>
      <c r="G1121" t="s" s="4">
        <v>8514</v>
      </c>
    </row>
    <row r="1122" ht="45.0" customHeight="true">
      <c r="A1122" t="s" s="4">
        <v>4237</v>
      </c>
      <c r="B1122" t="s" s="4">
        <v>25624</v>
      </c>
      <c r="C1122" t="s" s="4">
        <v>24829</v>
      </c>
      <c r="D1122" t="s" s="4">
        <v>25625</v>
      </c>
      <c r="E1122" t="s" s="4">
        <v>99</v>
      </c>
      <c r="F1122" t="s" s="4">
        <v>94</v>
      </c>
      <c r="G1122" t="s" s="4">
        <v>8514</v>
      </c>
    </row>
    <row r="1123" ht="45.0" customHeight="true">
      <c r="A1123" t="s" s="4">
        <v>4243</v>
      </c>
      <c r="B1123" t="s" s="4">
        <v>25626</v>
      </c>
      <c r="C1123" t="s" s="4">
        <v>24303</v>
      </c>
      <c r="D1123" t="s" s="4">
        <v>24985</v>
      </c>
      <c r="E1123" t="s" s="4">
        <v>99</v>
      </c>
      <c r="F1123" t="s" s="4">
        <v>94</v>
      </c>
      <c r="G1123" t="s" s="4">
        <v>8514</v>
      </c>
    </row>
    <row r="1124" ht="45.0" customHeight="true">
      <c r="A1124" t="s" s="4">
        <v>4243</v>
      </c>
      <c r="B1124" t="s" s="4">
        <v>25627</v>
      </c>
      <c r="C1124" t="s" s="4">
        <v>24829</v>
      </c>
      <c r="D1124" t="s" s="4">
        <v>25628</v>
      </c>
      <c r="E1124" t="s" s="4">
        <v>99</v>
      </c>
      <c r="F1124" t="s" s="4">
        <v>94</v>
      </c>
      <c r="G1124" t="s" s="4">
        <v>8514</v>
      </c>
    </row>
    <row r="1125" ht="45.0" customHeight="true">
      <c r="A1125" t="s" s="4">
        <v>4248</v>
      </c>
      <c r="B1125" t="s" s="4">
        <v>25629</v>
      </c>
      <c r="C1125" t="s" s="4">
        <v>24303</v>
      </c>
      <c r="D1125" t="s" s="4">
        <v>24959</v>
      </c>
      <c r="E1125" t="s" s="4">
        <v>99</v>
      </c>
      <c r="F1125" t="s" s="4">
        <v>94</v>
      </c>
      <c r="G1125" t="s" s="4">
        <v>8514</v>
      </c>
    </row>
    <row r="1126" ht="45.0" customHeight="true">
      <c r="A1126" t="s" s="4">
        <v>4248</v>
      </c>
      <c r="B1126" t="s" s="4">
        <v>25630</v>
      </c>
      <c r="C1126" t="s" s="4">
        <v>24829</v>
      </c>
      <c r="D1126" t="s" s="4">
        <v>25293</v>
      </c>
      <c r="E1126" t="s" s="4">
        <v>99</v>
      </c>
      <c r="F1126" t="s" s="4">
        <v>94</v>
      </c>
      <c r="G1126" t="s" s="4">
        <v>8514</v>
      </c>
    </row>
    <row r="1127" ht="45.0" customHeight="true">
      <c r="A1127" t="s" s="4">
        <v>4250</v>
      </c>
      <c r="B1127" t="s" s="4">
        <v>25631</v>
      </c>
      <c r="C1127" t="s" s="4">
        <v>24303</v>
      </c>
      <c r="D1127" t="s" s="4">
        <v>24939</v>
      </c>
      <c r="E1127" t="s" s="4">
        <v>99</v>
      </c>
      <c r="F1127" t="s" s="4">
        <v>94</v>
      </c>
      <c r="G1127" t="s" s="4">
        <v>8514</v>
      </c>
    </row>
    <row r="1128" ht="45.0" customHeight="true">
      <c r="A1128" t="s" s="4">
        <v>4250</v>
      </c>
      <c r="B1128" t="s" s="4">
        <v>25632</v>
      </c>
      <c r="C1128" t="s" s="4">
        <v>24829</v>
      </c>
      <c r="D1128" t="s" s="4">
        <v>25184</v>
      </c>
      <c r="E1128" t="s" s="4">
        <v>99</v>
      </c>
      <c r="F1128" t="s" s="4">
        <v>94</v>
      </c>
      <c r="G1128" t="s" s="4">
        <v>8514</v>
      </c>
    </row>
    <row r="1129" ht="45.0" customHeight="true">
      <c r="A1129" t="s" s="4">
        <v>4253</v>
      </c>
      <c r="B1129" t="s" s="4">
        <v>25633</v>
      </c>
      <c r="C1129" t="s" s="4">
        <v>24303</v>
      </c>
      <c r="D1129" t="s" s="4">
        <v>24939</v>
      </c>
      <c r="E1129" t="s" s="4">
        <v>99</v>
      </c>
      <c r="F1129" t="s" s="4">
        <v>94</v>
      </c>
      <c r="G1129" t="s" s="4">
        <v>8514</v>
      </c>
    </row>
    <row r="1130" ht="45.0" customHeight="true">
      <c r="A1130" t="s" s="4">
        <v>4253</v>
      </c>
      <c r="B1130" t="s" s="4">
        <v>25634</v>
      </c>
      <c r="C1130" t="s" s="4">
        <v>24829</v>
      </c>
      <c r="D1130" t="s" s="4">
        <v>25184</v>
      </c>
      <c r="E1130" t="s" s="4">
        <v>99</v>
      </c>
      <c r="F1130" t="s" s="4">
        <v>94</v>
      </c>
      <c r="G1130" t="s" s="4">
        <v>8514</v>
      </c>
    </row>
    <row r="1131" ht="45.0" customHeight="true">
      <c r="A1131" t="s" s="4">
        <v>4257</v>
      </c>
      <c r="B1131" t="s" s="4">
        <v>25635</v>
      </c>
      <c r="C1131" t="s" s="4">
        <v>24303</v>
      </c>
      <c r="D1131" t="s" s="4">
        <v>24939</v>
      </c>
      <c r="E1131" t="s" s="4">
        <v>99</v>
      </c>
      <c r="F1131" t="s" s="4">
        <v>94</v>
      </c>
      <c r="G1131" t="s" s="4">
        <v>8514</v>
      </c>
    </row>
    <row r="1132" ht="45.0" customHeight="true">
      <c r="A1132" t="s" s="4">
        <v>4257</v>
      </c>
      <c r="B1132" t="s" s="4">
        <v>25636</v>
      </c>
      <c r="C1132" t="s" s="4">
        <v>24829</v>
      </c>
      <c r="D1132" t="s" s="4">
        <v>25184</v>
      </c>
      <c r="E1132" t="s" s="4">
        <v>99</v>
      </c>
      <c r="F1132" t="s" s="4">
        <v>94</v>
      </c>
      <c r="G1132" t="s" s="4">
        <v>8514</v>
      </c>
    </row>
    <row r="1133" ht="45.0" customHeight="true">
      <c r="A1133" t="s" s="4">
        <v>4260</v>
      </c>
      <c r="B1133" t="s" s="4">
        <v>25637</v>
      </c>
      <c r="C1133" t="s" s="4">
        <v>24829</v>
      </c>
      <c r="D1133" t="s" s="4">
        <v>25184</v>
      </c>
      <c r="E1133" t="s" s="4">
        <v>99</v>
      </c>
      <c r="F1133" t="s" s="4">
        <v>94</v>
      </c>
      <c r="G1133" t="s" s="4">
        <v>8514</v>
      </c>
    </row>
    <row r="1134" ht="45.0" customHeight="true">
      <c r="A1134" t="s" s="4">
        <v>4260</v>
      </c>
      <c r="B1134" t="s" s="4">
        <v>25638</v>
      </c>
      <c r="C1134" t="s" s="4">
        <v>24303</v>
      </c>
      <c r="D1134" t="s" s="4">
        <v>24939</v>
      </c>
      <c r="E1134" t="s" s="4">
        <v>99</v>
      </c>
      <c r="F1134" t="s" s="4">
        <v>94</v>
      </c>
      <c r="G1134" t="s" s="4">
        <v>8514</v>
      </c>
    </row>
    <row r="1135" ht="45.0" customHeight="true">
      <c r="A1135" t="s" s="4">
        <v>4264</v>
      </c>
      <c r="B1135" t="s" s="4">
        <v>25639</v>
      </c>
      <c r="C1135" t="s" s="4">
        <v>24303</v>
      </c>
      <c r="D1135" t="s" s="4">
        <v>24939</v>
      </c>
      <c r="E1135" t="s" s="4">
        <v>99</v>
      </c>
      <c r="F1135" t="s" s="4">
        <v>94</v>
      </c>
      <c r="G1135" t="s" s="4">
        <v>8514</v>
      </c>
    </row>
    <row r="1136" ht="45.0" customHeight="true">
      <c r="A1136" t="s" s="4">
        <v>4264</v>
      </c>
      <c r="B1136" t="s" s="4">
        <v>25640</v>
      </c>
      <c r="C1136" t="s" s="4">
        <v>24829</v>
      </c>
      <c r="D1136" t="s" s="4">
        <v>25184</v>
      </c>
      <c r="E1136" t="s" s="4">
        <v>99</v>
      </c>
      <c r="F1136" t="s" s="4">
        <v>94</v>
      </c>
      <c r="G1136" t="s" s="4">
        <v>8514</v>
      </c>
    </row>
    <row r="1137" ht="45.0" customHeight="true">
      <c r="A1137" t="s" s="4">
        <v>4267</v>
      </c>
      <c r="B1137" t="s" s="4">
        <v>25641</v>
      </c>
      <c r="C1137" t="s" s="4">
        <v>24303</v>
      </c>
      <c r="D1137" t="s" s="4">
        <v>24825</v>
      </c>
      <c r="E1137" t="s" s="4">
        <v>99</v>
      </c>
      <c r="F1137" t="s" s="4">
        <v>94</v>
      </c>
      <c r="G1137" t="s" s="4">
        <v>8514</v>
      </c>
    </row>
    <row r="1138" ht="45.0" customHeight="true">
      <c r="A1138" t="s" s="4">
        <v>4267</v>
      </c>
      <c r="B1138" t="s" s="4">
        <v>25642</v>
      </c>
      <c r="C1138" t="s" s="4">
        <v>24829</v>
      </c>
      <c r="D1138" t="s" s="4">
        <v>24836</v>
      </c>
      <c r="E1138" t="s" s="4">
        <v>99</v>
      </c>
      <c r="F1138" t="s" s="4">
        <v>94</v>
      </c>
      <c r="G1138" t="s" s="4">
        <v>8514</v>
      </c>
    </row>
    <row r="1139" ht="45.0" customHeight="true">
      <c r="A1139" t="s" s="4">
        <v>4271</v>
      </c>
      <c r="B1139" t="s" s="4">
        <v>25643</v>
      </c>
      <c r="C1139" t="s" s="4">
        <v>24303</v>
      </c>
      <c r="D1139" t="s" s="4">
        <v>24825</v>
      </c>
      <c r="E1139" t="s" s="4">
        <v>99</v>
      </c>
      <c r="F1139" t="s" s="4">
        <v>94</v>
      </c>
      <c r="G1139" t="s" s="4">
        <v>8514</v>
      </c>
    </row>
    <row r="1140" ht="45.0" customHeight="true">
      <c r="A1140" t="s" s="4">
        <v>4271</v>
      </c>
      <c r="B1140" t="s" s="4">
        <v>25644</v>
      </c>
      <c r="C1140" t="s" s="4">
        <v>24829</v>
      </c>
      <c r="D1140" t="s" s="4">
        <v>24836</v>
      </c>
      <c r="E1140" t="s" s="4">
        <v>99</v>
      </c>
      <c r="F1140" t="s" s="4">
        <v>94</v>
      </c>
      <c r="G1140" t="s" s="4">
        <v>8514</v>
      </c>
    </row>
    <row r="1141" ht="45.0" customHeight="true">
      <c r="A1141" t="s" s="4">
        <v>4276</v>
      </c>
      <c r="B1141" t="s" s="4">
        <v>25645</v>
      </c>
      <c r="C1141" t="s" s="4">
        <v>24303</v>
      </c>
      <c r="D1141" t="s" s="4">
        <v>24916</v>
      </c>
      <c r="E1141" t="s" s="4">
        <v>99</v>
      </c>
      <c r="F1141" t="s" s="4">
        <v>94</v>
      </c>
      <c r="G1141" t="s" s="4">
        <v>8514</v>
      </c>
    </row>
    <row r="1142" ht="45.0" customHeight="true">
      <c r="A1142" t="s" s="4">
        <v>4276</v>
      </c>
      <c r="B1142" t="s" s="4">
        <v>25646</v>
      </c>
      <c r="C1142" t="s" s="4">
        <v>24829</v>
      </c>
      <c r="D1142" t="s" s="4">
        <v>25373</v>
      </c>
      <c r="E1142" t="s" s="4">
        <v>99</v>
      </c>
      <c r="F1142" t="s" s="4">
        <v>94</v>
      </c>
      <c r="G1142" t="s" s="4">
        <v>8514</v>
      </c>
    </row>
    <row r="1143" ht="45.0" customHeight="true">
      <c r="A1143" t="s" s="4">
        <v>4279</v>
      </c>
      <c r="B1143" t="s" s="4">
        <v>25647</v>
      </c>
      <c r="C1143" t="s" s="4">
        <v>24303</v>
      </c>
      <c r="D1143" t="s" s="4">
        <v>24825</v>
      </c>
      <c r="E1143" t="s" s="4">
        <v>99</v>
      </c>
      <c r="F1143" t="s" s="4">
        <v>94</v>
      </c>
      <c r="G1143" t="s" s="4">
        <v>8514</v>
      </c>
    </row>
    <row r="1144" ht="45.0" customHeight="true">
      <c r="A1144" t="s" s="4">
        <v>4279</v>
      </c>
      <c r="B1144" t="s" s="4">
        <v>25648</v>
      </c>
      <c r="C1144" t="s" s="4">
        <v>24829</v>
      </c>
      <c r="D1144" t="s" s="4">
        <v>24830</v>
      </c>
      <c r="E1144" t="s" s="4">
        <v>99</v>
      </c>
      <c r="F1144" t="s" s="4">
        <v>94</v>
      </c>
      <c r="G1144" t="s" s="4">
        <v>8514</v>
      </c>
    </row>
    <row r="1145" ht="45.0" customHeight="true">
      <c r="A1145" t="s" s="4">
        <v>4284</v>
      </c>
      <c r="B1145" t="s" s="4">
        <v>25649</v>
      </c>
      <c r="C1145" t="s" s="4">
        <v>24303</v>
      </c>
      <c r="D1145" t="s" s="4">
        <v>25506</v>
      </c>
      <c r="E1145" t="s" s="4">
        <v>99</v>
      </c>
      <c r="F1145" t="s" s="4">
        <v>94</v>
      </c>
      <c r="G1145" t="s" s="4">
        <v>8514</v>
      </c>
    </row>
    <row r="1146" ht="45.0" customHeight="true">
      <c r="A1146" t="s" s="4">
        <v>4284</v>
      </c>
      <c r="B1146" t="s" s="4">
        <v>25650</v>
      </c>
      <c r="C1146" t="s" s="4">
        <v>24829</v>
      </c>
      <c r="D1146" t="s" s="4">
        <v>25651</v>
      </c>
      <c r="E1146" t="s" s="4">
        <v>99</v>
      </c>
      <c r="F1146" t="s" s="4">
        <v>94</v>
      </c>
      <c r="G1146" t="s" s="4">
        <v>8514</v>
      </c>
    </row>
    <row r="1147" ht="45.0" customHeight="true">
      <c r="A1147" t="s" s="4">
        <v>4289</v>
      </c>
      <c r="B1147" t="s" s="4">
        <v>25652</v>
      </c>
      <c r="C1147" t="s" s="4">
        <v>24303</v>
      </c>
      <c r="D1147" t="s" s="4">
        <v>24889</v>
      </c>
      <c r="E1147" t="s" s="4">
        <v>99</v>
      </c>
      <c r="F1147" t="s" s="4">
        <v>94</v>
      </c>
      <c r="G1147" t="s" s="4">
        <v>8514</v>
      </c>
    </row>
    <row r="1148" ht="45.0" customHeight="true">
      <c r="A1148" t="s" s="4">
        <v>4289</v>
      </c>
      <c r="B1148" t="s" s="4">
        <v>25653</v>
      </c>
      <c r="C1148" t="s" s="4">
        <v>24829</v>
      </c>
      <c r="D1148" t="s" s="4">
        <v>24891</v>
      </c>
      <c r="E1148" t="s" s="4">
        <v>99</v>
      </c>
      <c r="F1148" t="s" s="4">
        <v>94</v>
      </c>
      <c r="G1148" t="s" s="4">
        <v>8514</v>
      </c>
    </row>
    <row r="1149" ht="45.0" customHeight="true">
      <c r="A1149" t="s" s="4">
        <v>4294</v>
      </c>
      <c r="B1149" t="s" s="4">
        <v>25654</v>
      </c>
      <c r="C1149" t="s" s="4">
        <v>24303</v>
      </c>
      <c r="D1149" t="s" s="4">
        <v>24825</v>
      </c>
      <c r="E1149" t="s" s="4">
        <v>99</v>
      </c>
      <c r="F1149" t="s" s="4">
        <v>94</v>
      </c>
      <c r="G1149" t="s" s="4">
        <v>8514</v>
      </c>
    </row>
    <row r="1150" ht="45.0" customHeight="true">
      <c r="A1150" t="s" s="4">
        <v>4294</v>
      </c>
      <c r="B1150" t="s" s="4">
        <v>25655</v>
      </c>
      <c r="C1150" t="s" s="4">
        <v>24829</v>
      </c>
      <c r="D1150" t="s" s="4">
        <v>24830</v>
      </c>
      <c r="E1150" t="s" s="4">
        <v>99</v>
      </c>
      <c r="F1150" t="s" s="4">
        <v>94</v>
      </c>
      <c r="G1150" t="s" s="4">
        <v>8514</v>
      </c>
    </row>
    <row r="1151" ht="45.0" customHeight="true">
      <c r="A1151" t="s" s="4">
        <v>4297</v>
      </c>
      <c r="B1151" t="s" s="4">
        <v>25656</v>
      </c>
      <c r="C1151" t="s" s="4">
        <v>24303</v>
      </c>
      <c r="D1151" t="s" s="4">
        <v>24825</v>
      </c>
      <c r="E1151" t="s" s="4">
        <v>99</v>
      </c>
      <c r="F1151" t="s" s="4">
        <v>94</v>
      </c>
      <c r="G1151" t="s" s="4">
        <v>8514</v>
      </c>
    </row>
    <row r="1152" ht="45.0" customHeight="true">
      <c r="A1152" t="s" s="4">
        <v>4297</v>
      </c>
      <c r="B1152" t="s" s="4">
        <v>25657</v>
      </c>
      <c r="C1152" t="s" s="4">
        <v>24829</v>
      </c>
      <c r="D1152" t="s" s="4">
        <v>24836</v>
      </c>
      <c r="E1152" t="s" s="4">
        <v>99</v>
      </c>
      <c r="F1152" t="s" s="4">
        <v>94</v>
      </c>
      <c r="G1152" t="s" s="4">
        <v>8514</v>
      </c>
    </row>
    <row r="1153" ht="45.0" customHeight="true">
      <c r="A1153" t="s" s="4">
        <v>4300</v>
      </c>
      <c r="B1153" t="s" s="4">
        <v>25658</v>
      </c>
      <c r="C1153" t="s" s="4">
        <v>24303</v>
      </c>
      <c r="D1153" t="s" s="4">
        <v>25044</v>
      </c>
      <c r="E1153" t="s" s="4">
        <v>99</v>
      </c>
      <c r="F1153" t="s" s="4">
        <v>94</v>
      </c>
      <c r="G1153" t="s" s="4">
        <v>8514</v>
      </c>
    </row>
    <row r="1154" ht="45.0" customHeight="true">
      <c r="A1154" t="s" s="4">
        <v>4300</v>
      </c>
      <c r="B1154" t="s" s="4">
        <v>25659</v>
      </c>
      <c r="C1154" t="s" s="4">
        <v>24829</v>
      </c>
      <c r="D1154" t="s" s="4">
        <v>25047</v>
      </c>
      <c r="E1154" t="s" s="4">
        <v>99</v>
      </c>
      <c r="F1154" t="s" s="4">
        <v>94</v>
      </c>
      <c r="G1154" t="s" s="4">
        <v>8514</v>
      </c>
    </row>
    <row r="1155" ht="45.0" customHeight="true">
      <c r="A1155" t="s" s="4">
        <v>4304</v>
      </c>
      <c r="B1155" t="s" s="4">
        <v>25660</v>
      </c>
      <c r="C1155" t="s" s="4">
        <v>24303</v>
      </c>
      <c r="D1155" t="s" s="4">
        <v>25324</v>
      </c>
      <c r="E1155" t="s" s="4">
        <v>99</v>
      </c>
      <c r="F1155" t="s" s="4">
        <v>94</v>
      </c>
      <c r="G1155" t="s" s="4">
        <v>8514</v>
      </c>
    </row>
    <row r="1156" ht="45.0" customHeight="true">
      <c r="A1156" t="s" s="4">
        <v>4304</v>
      </c>
      <c r="B1156" t="s" s="4">
        <v>25661</v>
      </c>
      <c r="C1156" t="s" s="4">
        <v>24829</v>
      </c>
      <c r="D1156" t="s" s="4">
        <v>25326</v>
      </c>
      <c r="E1156" t="s" s="4">
        <v>99</v>
      </c>
      <c r="F1156" t="s" s="4">
        <v>94</v>
      </c>
      <c r="G1156" t="s" s="4">
        <v>8514</v>
      </c>
    </row>
    <row r="1157" ht="45.0" customHeight="true">
      <c r="A1157" t="s" s="4">
        <v>4310</v>
      </c>
      <c r="B1157" t="s" s="4">
        <v>25662</v>
      </c>
      <c r="C1157" t="s" s="4">
        <v>24303</v>
      </c>
      <c r="D1157" t="s" s="4">
        <v>25092</v>
      </c>
      <c r="E1157" t="s" s="4">
        <v>99</v>
      </c>
      <c r="F1157" t="s" s="4">
        <v>94</v>
      </c>
      <c r="G1157" t="s" s="4">
        <v>8514</v>
      </c>
    </row>
    <row r="1158" ht="45.0" customHeight="true">
      <c r="A1158" t="s" s="4">
        <v>4310</v>
      </c>
      <c r="B1158" t="s" s="4">
        <v>25663</v>
      </c>
      <c r="C1158" t="s" s="4">
        <v>24829</v>
      </c>
      <c r="D1158" t="s" s="4">
        <v>25094</v>
      </c>
      <c r="E1158" t="s" s="4">
        <v>99</v>
      </c>
      <c r="F1158" t="s" s="4">
        <v>94</v>
      </c>
      <c r="G1158" t="s" s="4">
        <v>8514</v>
      </c>
    </row>
    <row r="1159" ht="45.0" customHeight="true">
      <c r="A1159" t="s" s="4">
        <v>4315</v>
      </c>
      <c r="B1159" t="s" s="4">
        <v>25664</v>
      </c>
      <c r="C1159" t="s" s="4">
        <v>24303</v>
      </c>
      <c r="D1159" t="s" s="4">
        <v>24850</v>
      </c>
      <c r="E1159" t="s" s="4">
        <v>99</v>
      </c>
      <c r="F1159" t="s" s="4">
        <v>94</v>
      </c>
      <c r="G1159" t="s" s="4">
        <v>8514</v>
      </c>
    </row>
    <row r="1160" ht="45.0" customHeight="true">
      <c r="A1160" t="s" s="4">
        <v>4315</v>
      </c>
      <c r="B1160" t="s" s="4">
        <v>25665</v>
      </c>
      <c r="C1160" t="s" s="4">
        <v>24829</v>
      </c>
      <c r="D1160" t="s" s="4">
        <v>25020</v>
      </c>
      <c r="E1160" t="s" s="4">
        <v>99</v>
      </c>
      <c r="F1160" t="s" s="4">
        <v>94</v>
      </c>
      <c r="G1160" t="s" s="4">
        <v>8514</v>
      </c>
    </row>
    <row r="1161" ht="45.0" customHeight="true">
      <c r="A1161" t="s" s="4">
        <v>4317</v>
      </c>
      <c r="B1161" t="s" s="4">
        <v>25666</v>
      </c>
      <c r="C1161" t="s" s="4">
        <v>24303</v>
      </c>
      <c r="D1161" t="s" s="4">
        <v>24825</v>
      </c>
      <c r="E1161" t="s" s="4">
        <v>99</v>
      </c>
      <c r="F1161" t="s" s="4">
        <v>94</v>
      </c>
      <c r="G1161" t="s" s="4">
        <v>8514</v>
      </c>
    </row>
    <row r="1162" ht="45.0" customHeight="true">
      <c r="A1162" t="s" s="4">
        <v>4317</v>
      </c>
      <c r="B1162" t="s" s="4">
        <v>25667</v>
      </c>
      <c r="C1162" t="s" s="4">
        <v>24829</v>
      </c>
      <c r="D1162" t="s" s="4">
        <v>24836</v>
      </c>
      <c r="E1162" t="s" s="4">
        <v>99</v>
      </c>
      <c r="F1162" t="s" s="4">
        <v>94</v>
      </c>
      <c r="G1162" t="s" s="4">
        <v>8514</v>
      </c>
    </row>
    <row r="1163" ht="45.0" customHeight="true">
      <c r="A1163" t="s" s="4">
        <v>4321</v>
      </c>
      <c r="B1163" t="s" s="4">
        <v>25668</v>
      </c>
      <c r="C1163" t="s" s="4">
        <v>24303</v>
      </c>
      <c r="D1163" t="s" s="4">
        <v>24825</v>
      </c>
      <c r="E1163" t="s" s="4">
        <v>99</v>
      </c>
      <c r="F1163" t="s" s="4">
        <v>94</v>
      </c>
      <c r="G1163" t="s" s="4">
        <v>8514</v>
      </c>
    </row>
    <row r="1164" ht="45.0" customHeight="true">
      <c r="A1164" t="s" s="4">
        <v>4321</v>
      </c>
      <c r="B1164" t="s" s="4">
        <v>25669</v>
      </c>
      <c r="C1164" t="s" s="4">
        <v>24829</v>
      </c>
      <c r="D1164" t="s" s="4">
        <v>24836</v>
      </c>
      <c r="E1164" t="s" s="4">
        <v>99</v>
      </c>
      <c r="F1164" t="s" s="4">
        <v>94</v>
      </c>
      <c r="G1164" t="s" s="4">
        <v>8514</v>
      </c>
    </row>
    <row r="1165" ht="45.0" customHeight="true">
      <c r="A1165" t="s" s="4">
        <v>4325</v>
      </c>
      <c r="B1165" t="s" s="4">
        <v>25670</v>
      </c>
      <c r="C1165" t="s" s="4">
        <v>24303</v>
      </c>
      <c r="D1165" t="s" s="4">
        <v>24901</v>
      </c>
      <c r="E1165" t="s" s="4">
        <v>99</v>
      </c>
      <c r="F1165" t="s" s="4">
        <v>94</v>
      </c>
      <c r="G1165" t="s" s="4">
        <v>8514</v>
      </c>
    </row>
    <row r="1166" ht="45.0" customHeight="true">
      <c r="A1166" t="s" s="4">
        <v>4325</v>
      </c>
      <c r="B1166" t="s" s="4">
        <v>25671</v>
      </c>
      <c r="C1166" t="s" s="4">
        <v>24829</v>
      </c>
      <c r="D1166" t="s" s="4">
        <v>25339</v>
      </c>
      <c r="E1166" t="s" s="4">
        <v>99</v>
      </c>
      <c r="F1166" t="s" s="4">
        <v>94</v>
      </c>
      <c r="G1166" t="s" s="4">
        <v>8514</v>
      </c>
    </row>
    <row r="1167" ht="45.0" customHeight="true">
      <c r="A1167" t="s" s="4">
        <v>4329</v>
      </c>
      <c r="B1167" t="s" s="4">
        <v>25672</v>
      </c>
      <c r="C1167" t="s" s="4">
        <v>24303</v>
      </c>
      <c r="D1167" t="s" s="4">
        <v>24850</v>
      </c>
      <c r="E1167" t="s" s="4">
        <v>99</v>
      </c>
      <c r="F1167" t="s" s="4">
        <v>94</v>
      </c>
      <c r="G1167" t="s" s="4">
        <v>8514</v>
      </c>
    </row>
    <row r="1168" ht="45.0" customHeight="true">
      <c r="A1168" t="s" s="4">
        <v>4329</v>
      </c>
      <c r="B1168" t="s" s="4">
        <v>25673</v>
      </c>
      <c r="C1168" t="s" s="4">
        <v>24829</v>
      </c>
      <c r="D1168" t="s" s="4">
        <v>25020</v>
      </c>
      <c r="E1168" t="s" s="4">
        <v>99</v>
      </c>
      <c r="F1168" t="s" s="4">
        <v>94</v>
      </c>
      <c r="G1168" t="s" s="4">
        <v>8514</v>
      </c>
    </row>
    <row r="1169" ht="45.0" customHeight="true">
      <c r="A1169" t="s" s="4">
        <v>4334</v>
      </c>
      <c r="B1169" t="s" s="4">
        <v>25674</v>
      </c>
      <c r="C1169" t="s" s="4">
        <v>24303</v>
      </c>
      <c r="D1169" t="s" s="4">
        <v>24889</v>
      </c>
      <c r="E1169" t="s" s="4">
        <v>99</v>
      </c>
      <c r="F1169" t="s" s="4">
        <v>94</v>
      </c>
      <c r="G1169" t="s" s="4">
        <v>8514</v>
      </c>
    </row>
    <row r="1170" ht="45.0" customHeight="true">
      <c r="A1170" t="s" s="4">
        <v>4334</v>
      </c>
      <c r="B1170" t="s" s="4">
        <v>25675</v>
      </c>
      <c r="C1170" t="s" s="4">
        <v>24829</v>
      </c>
      <c r="D1170" t="s" s="4">
        <v>25380</v>
      </c>
      <c r="E1170" t="s" s="4">
        <v>99</v>
      </c>
      <c r="F1170" t="s" s="4">
        <v>94</v>
      </c>
      <c r="G1170" t="s" s="4">
        <v>8514</v>
      </c>
    </row>
    <row r="1171" ht="45.0" customHeight="true">
      <c r="A1171" t="s" s="4">
        <v>4339</v>
      </c>
      <c r="B1171" t="s" s="4">
        <v>25676</v>
      </c>
      <c r="C1171" t="s" s="4">
        <v>24303</v>
      </c>
      <c r="D1171" t="s" s="4">
        <v>25044</v>
      </c>
      <c r="E1171" t="s" s="4">
        <v>99</v>
      </c>
      <c r="F1171" t="s" s="4">
        <v>94</v>
      </c>
      <c r="G1171" t="s" s="4">
        <v>8514</v>
      </c>
    </row>
    <row r="1172" ht="45.0" customHeight="true">
      <c r="A1172" t="s" s="4">
        <v>4339</v>
      </c>
      <c r="B1172" t="s" s="4">
        <v>25677</v>
      </c>
      <c r="C1172" t="s" s="4">
        <v>24829</v>
      </c>
      <c r="D1172" t="s" s="4">
        <v>25047</v>
      </c>
      <c r="E1172" t="s" s="4">
        <v>99</v>
      </c>
      <c r="F1172" t="s" s="4">
        <v>94</v>
      </c>
      <c r="G1172" t="s" s="4">
        <v>8514</v>
      </c>
    </row>
    <row r="1173" ht="45.0" customHeight="true">
      <c r="A1173" t="s" s="4">
        <v>4345</v>
      </c>
      <c r="B1173" t="s" s="4">
        <v>25678</v>
      </c>
      <c r="C1173" t="s" s="4">
        <v>24303</v>
      </c>
      <c r="D1173" t="s" s="4">
        <v>25049</v>
      </c>
      <c r="E1173" t="s" s="4">
        <v>99</v>
      </c>
      <c r="F1173" t="s" s="4">
        <v>94</v>
      </c>
      <c r="G1173" t="s" s="4">
        <v>8514</v>
      </c>
    </row>
    <row r="1174" ht="45.0" customHeight="true">
      <c r="A1174" t="s" s="4">
        <v>4345</v>
      </c>
      <c r="B1174" t="s" s="4">
        <v>25679</v>
      </c>
      <c r="C1174" t="s" s="4">
        <v>24829</v>
      </c>
      <c r="D1174" t="s" s="4">
        <v>25066</v>
      </c>
      <c r="E1174" t="s" s="4">
        <v>99</v>
      </c>
      <c r="F1174" t="s" s="4">
        <v>94</v>
      </c>
      <c r="G1174" t="s" s="4">
        <v>8514</v>
      </c>
    </row>
    <row r="1175" ht="45.0" customHeight="true">
      <c r="A1175" t="s" s="4">
        <v>4351</v>
      </c>
      <c r="B1175" t="s" s="4">
        <v>25680</v>
      </c>
      <c r="C1175" t="s" s="4">
        <v>24303</v>
      </c>
      <c r="D1175" t="s" s="4">
        <v>24838</v>
      </c>
      <c r="E1175" t="s" s="4">
        <v>99</v>
      </c>
      <c r="F1175" t="s" s="4">
        <v>94</v>
      </c>
      <c r="G1175" t="s" s="4">
        <v>8514</v>
      </c>
    </row>
    <row r="1176" ht="45.0" customHeight="true">
      <c r="A1176" t="s" s="4">
        <v>4351</v>
      </c>
      <c r="B1176" t="s" s="4">
        <v>25681</v>
      </c>
      <c r="C1176" t="s" s="4">
        <v>24829</v>
      </c>
      <c r="D1176" t="s" s="4">
        <v>24840</v>
      </c>
      <c r="E1176" t="s" s="4">
        <v>99</v>
      </c>
      <c r="F1176" t="s" s="4">
        <v>94</v>
      </c>
      <c r="G1176" t="s" s="4">
        <v>8514</v>
      </c>
    </row>
    <row r="1177" ht="45.0" customHeight="true">
      <c r="A1177" t="s" s="4">
        <v>4355</v>
      </c>
      <c r="B1177" t="s" s="4">
        <v>25682</v>
      </c>
      <c r="C1177" t="s" s="4">
        <v>24303</v>
      </c>
      <c r="D1177" t="s" s="4">
        <v>24825</v>
      </c>
      <c r="E1177" t="s" s="4">
        <v>99</v>
      </c>
      <c r="F1177" t="s" s="4">
        <v>94</v>
      </c>
      <c r="G1177" t="s" s="4">
        <v>8514</v>
      </c>
    </row>
    <row r="1178" ht="45.0" customHeight="true">
      <c r="A1178" t="s" s="4">
        <v>4355</v>
      </c>
      <c r="B1178" t="s" s="4">
        <v>25683</v>
      </c>
      <c r="C1178" t="s" s="4">
        <v>24829</v>
      </c>
      <c r="D1178" t="s" s="4">
        <v>24836</v>
      </c>
      <c r="E1178" t="s" s="4">
        <v>99</v>
      </c>
      <c r="F1178" t="s" s="4">
        <v>94</v>
      </c>
      <c r="G1178" t="s" s="4">
        <v>8514</v>
      </c>
    </row>
    <row r="1179" ht="45.0" customHeight="true">
      <c r="A1179" t="s" s="4">
        <v>4360</v>
      </c>
      <c r="B1179" t="s" s="4">
        <v>25684</v>
      </c>
      <c r="C1179" t="s" s="4">
        <v>24303</v>
      </c>
      <c r="D1179" t="s" s="4">
        <v>24872</v>
      </c>
      <c r="E1179" t="s" s="4">
        <v>99</v>
      </c>
      <c r="F1179" t="s" s="4">
        <v>94</v>
      </c>
      <c r="G1179" t="s" s="4">
        <v>8514</v>
      </c>
    </row>
    <row r="1180" ht="45.0" customHeight="true">
      <c r="A1180" t="s" s="4">
        <v>4360</v>
      </c>
      <c r="B1180" t="s" s="4">
        <v>25685</v>
      </c>
      <c r="C1180" t="s" s="4">
        <v>24829</v>
      </c>
      <c r="D1180" t="s" s="4">
        <v>25686</v>
      </c>
      <c r="E1180" t="s" s="4">
        <v>99</v>
      </c>
      <c r="F1180" t="s" s="4">
        <v>94</v>
      </c>
      <c r="G1180" t="s" s="4">
        <v>8514</v>
      </c>
    </row>
    <row r="1181" ht="45.0" customHeight="true">
      <c r="A1181" t="s" s="4">
        <v>4364</v>
      </c>
      <c r="B1181" t="s" s="4">
        <v>25687</v>
      </c>
      <c r="C1181" t="s" s="4">
        <v>24303</v>
      </c>
      <c r="D1181" t="s" s="4">
        <v>25057</v>
      </c>
      <c r="E1181" t="s" s="4">
        <v>99</v>
      </c>
      <c r="F1181" t="s" s="4">
        <v>94</v>
      </c>
      <c r="G1181" t="s" s="4">
        <v>8514</v>
      </c>
    </row>
    <row r="1182" ht="45.0" customHeight="true">
      <c r="A1182" t="s" s="4">
        <v>4364</v>
      </c>
      <c r="B1182" t="s" s="4">
        <v>25688</v>
      </c>
      <c r="C1182" t="s" s="4">
        <v>24829</v>
      </c>
      <c r="D1182" t="s" s="4">
        <v>25329</v>
      </c>
      <c r="E1182" t="s" s="4">
        <v>99</v>
      </c>
      <c r="F1182" t="s" s="4">
        <v>94</v>
      </c>
      <c r="G1182" t="s" s="4">
        <v>8514</v>
      </c>
    </row>
    <row r="1183" ht="45.0" customHeight="true">
      <c r="A1183" t="s" s="4">
        <v>4369</v>
      </c>
      <c r="B1183" t="s" s="4">
        <v>25689</v>
      </c>
      <c r="C1183" t="s" s="4">
        <v>24303</v>
      </c>
      <c r="D1183" t="s" s="4">
        <v>24971</v>
      </c>
      <c r="E1183" t="s" s="4">
        <v>99</v>
      </c>
      <c r="F1183" t="s" s="4">
        <v>94</v>
      </c>
      <c r="G1183" t="s" s="4">
        <v>8514</v>
      </c>
    </row>
    <row r="1184" ht="45.0" customHeight="true">
      <c r="A1184" t="s" s="4">
        <v>4369</v>
      </c>
      <c r="B1184" t="s" s="4">
        <v>25690</v>
      </c>
      <c r="C1184" t="s" s="4">
        <v>24829</v>
      </c>
      <c r="D1184" t="s" s="4">
        <v>25691</v>
      </c>
      <c r="E1184" t="s" s="4">
        <v>99</v>
      </c>
      <c r="F1184" t="s" s="4">
        <v>94</v>
      </c>
      <c r="G1184" t="s" s="4">
        <v>8514</v>
      </c>
    </row>
    <row r="1185" ht="45.0" customHeight="true">
      <c r="A1185" t="s" s="4">
        <v>4374</v>
      </c>
      <c r="B1185" t="s" s="4">
        <v>25692</v>
      </c>
      <c r="C1185" t="s" s="4">
        <v>24303</v>
      </c>
      <c r="D1185" t="s" s="4">
        <v>24995</v>
      </c>
      <c r="E1185" t="s" s="4">
        <v>99</v>
      </c>
      <c r="F1185" t="s" s="4">
        <v>94</v>
      </c>
      <c r="G1185" t="s" s="4">
        <v>8514</v>
      </c>
    </row>
    <row r="1186" ht="45.0" customHeight="true">
      <c r="A1186" t="s" s="4">
        <v>4374</v>
      </c>
      <c r="B1186" t="s" s="4">
        <v>25693</v>
      </c>
      <c r="C1186" t="s" s="4">
        <v>24829</v>
      </c>
      <c r="D1186" t="s" s="4">
        <v>25694</v>
      </c>
      <c r="E1186" t="s" s="4">
        <v>99</v>
      </c>
      <c r="F1186" t="s" s="4">
        <v>94</v>
      </c>
      <c r="G1186" t="s" s="4">
        <v>8514</v>
      </c>
    </row>
    <row r="1187" ht="45.0" customHeight="true">
      <c r="A1187" t="s" s="4">
        <v>4378</v>
      </c>
      <c r="B1187" t="s" s="4">
        <v>25695</v>
      </c>
      <c r="C1187" t="s" s="4">
        <v>24303</v>
      </c>
      <c r="D1187" t="s" s="4">
        <v>25009</v>
      </c>
      <c r="E1187" t="s" s="4">
        <v>99</v>
      </c>
      <c r="F1187" t="s" s="4">
        <v>94</v>
      </c>
      <c r="G1187" t="s" s="4">
        <v>8514</v>
      </c>
    </row>
    <row r="1188" ht="45.0" customHeight="true">
      <c r="A1188" t="s" s="4">
        <v>4378</v>
      </c>
      <c r="B1188" t="s" s="4">
        <v>25696</v>
      </c>
      <c r="C1188" t="s" s="4">
        <v>24829</v>
      </c>
      <c r="D1188" t="s" s="4">
        <v>25011</v>
      </c>
      <c r="E1188" t="s" s="4">
        <v>99</v>
      </c>
      <c r="F1188" t="s" s="4">
        <v>94</v>
      </c>
      <c r="G1188" t="s" s="4">
        <v>8514</v>
      </c>
    </row>
    <row r="1189" ht="45.0" customHeight="true">
      <c r="A1189" t="s" s="4">
        <v>4382</v>
      </c>
      <c r="B1189" t="s" s="4">
        <v>25697</v>
      </c>
      <c r="C1189" t="s" s="4">
        <v>24303</v>
      </c>
      <c r="D1189" t="s" s="4">
        <v>24872</v>
      </c>
      <c r="E1189" t="s" s="4">
        <v>99</v>
      </c>
      <c r="F1189" t="s" s="4">
        <v>94</v>
      </c>
      <c r="G1189" t="s" s="4">
        <v>8514</v>
      </c>
    </row>
    <row r="1190" ht="45.0" customHeight="true">
      <c r="A1190" t="s" s="4">
        <v>4382</v>
      </c>
      <c r="B1190" t="s" s="4">
        <v>25698</v>
      </c>
      <c r="C1190" t="s" s="4">
        <v>24829</v>
      </c>
      <c r="D1190" t="s" s="4">
        <v>25699</v>
      </c>
      <c r="E1190" t="s" s="4">
        <v>99</v>
      </c>
      <c r="F1190" t="s" s="4">
        <v>94</v>
      </c>
      <c r="G1190" t="s" s="4">
        <v>8514</v>
      </c>
    </row>
    <row r="1191" ht="45.0" customHeight="true">
      <c r="A1191" t="s" s="4">
        <v>4386</v>
      </c>
      <c r="B1191" t="s" s="4">
        <v>25700</v>
      </c>
      <c r="C1191" t="s" s="4">
        <v>24303</v>
      </c>
      <c r="D1191" t="s" s="4">
        <v>25057</v>
      </c>
      <c r="E1191" t="s" s="4">
        <v>99</v>
      </c>
      <c r="F1191" t="s" s="4">
        <v>94</v>
      </c>
      <c r="G1191" t="s" s="4">
        <v>8514</v>
      </c>
    </row>
    <row r="1192" ht="45.0" customHeight="true">
      <c r="A1192" t="s" s="4">
        <v>4386</v>
      </c>
      <c r="B1192" t="s" s="4">
        <v>25701</v>
      </c>
      <c r="C1192" t="s" s="4">
        <v>24829</v>
      </c>
      <c r="D1192" t="s" s="4">
        <v>25110</v>
      </c>
      <c r="E1192" t="s" s="4">
        <v>99</v>
      </c>
      <c r="F1192" t="s" s="4">
        <v>94</v>
      </c>
      <c r="G1192" t="s" s="4">
        <v>8514</v>
      </c>
    </row>
    <row r="1193" ht="45.0" customHeight="true">
      <c r="A1193" t="s" s="4">
        <v>4390</v>
      </c>
      <c r="B1193" t="s" s="4">
        <v>25702</v>
      </c>
      <c r="C1193" t="s" s="4">
        <v>24303</v>
      </c>
      <c r="D1193" t="s" s="4">
        <v>25009</v>
      </c>
      <c r="E1193" t="s" s="4">
        <v>99</v>
      </c>
      <c r="F1193" t="s" s="4">
        <v>94</v>
      </c>
      <c r="G1193" t="s" s="4">
        <v>8514</v>
      </c>
    </row>
    <row r="1194" ht="45.0" customHeight="true">
      <c r="A1194" t="s" s="4">
        <v>4390</v>
      </c>
      <c r="B1194" t="s" s="4">
        <v>25703</v>
      </c>
      <c r="C1194" t="s" s="4">
        <v>24829</v>
      </c>
      <c r="D1194" t="s" s="4">
        <v>25011</v>
      </c>
      <c r="E1194" t="s" s="4">
        <v>99</v>
      </c>
      <c r="F1194" t="s" s="4">
        <v>94</v>
      </c>
      <c r="G1194" t="s" s="4">
        <v>8514</v>
      </c>
    </row>
    <row r="1195" ht="45.0" customHeight="true">
      <c r="A1195" t="s" s="4">
        <v>4393</v>
      </c>
      <c r="B1195" t="s" s="4">
        <v>25704</v>
      </c>
      <c r="C1195" t="s" s="4">
        <v>24303</v>
      </c>
      <c r="D1195" t="s" s="4">
        <v>24985</v>
      </c>
      <c r="E1195" t="s" s="4">
        <v>99</v>
      </c>
      <c r="F1195" t="s" s="4">
        <v>94</v>
      </c>
      <c r="G1195" t="s" s="4">
        <v>8514</v>
      </c>
    </row>
    <row r="1196" ht="45.0" customHeight="true">
      <c r="A1196" t="s" s="4">
        <v>4393</v>
      </c>
      <c r="B1196" t="s" s="4">
        <v>25705</v>
      </c>
      <c r="C1196" t="s" s="4">
        <v>24829</v>
      </c>
      <c r="D1196" t="s" s="4">
        <v>25129</v>
      </c>
      <c r="E1196" t="s" s="4">
        <v>99</v>
      </c>
      <c r="F1196" t="s" s="4">
        <v>94</v>
      </c>
      <c r="G1196" t="s" s="4">
        <v>8514</v>
      </c>
    </row>
    <row r="1197" ht="45.0" customHeight="true">
      <c r="A1197" t="s" s="4">
        <v>4397</v>
      </c>
      <c r="B1197" t="s" s="4">
        <v>25706</v>
      </c>
      <c r="C1197" t="s" s="4">
        <v>24303</v>
      </c>
      <c r="D1197" t="s" s="4">
        <v>25306</v>
      </c>
      <c r="E1197" t="s" s="4">
        <v>99</v>
      </c>
      <c r="F1197" t="s" s="4">
        <v>94</v>
      </c>
      <c r="G1197" t="s" s="4">
        <v>8514</v>
      </c>
    </row>
    <row r="1198" ht="45.0" customHeight="true">
      <c r="A1198" t="s" s="4">
        <v>4397</v>
      </c>
      <c r="B1198" t="s" s="4">
        <v>25707</v>
      </c>
      <c r="C1198" t="s" s="4">
        <v>24829</v>
      </c>
      <c r="D1198" t="s" s="4">
        <v>25708</v>
      </c>
      <c r="E1198" t="s" s="4">
        <v>99</v>
      </c>
      <c r="F1198" t="s" s="4">
        <v>94</v>
      </c>
      <c r="G1198" t="s" s="4">
        <v>8514</v>
      </c>
    </row>
    <row r="1199" ht="45.0" customHeight="true">
      <c r="A1199" t="s" s="4">
        <v>4402</v>
      </c>
      <c r="B1199" t="s" s="4">
        <v>25709</v>
      </c>
      <c r="C1199" t="s" s="4">
        <v>24303</v>
      </c>
      <c r="D1199" t="s" s="4">
        <v>25324</v>
      </c>
      <c r="E1199" t="s" s="4">
        <v>99</v>
      </c>
      <c r="F1199" t="s" s="4">
        <v>94</v>
      </c>
      <c r="G1199" t="s" s="4">
        <v>8514</v>
      </c>
    </row>
    <row r="1200" ht="45.0" customHeight="true">
      <c r="A1200" t="s" s="4">
        <v>4402</v>
      </c>
      <c r="B1200" t="s" s="4">
        <v>25710</v>
      </c>
      <c r="C1200" t="s" s="4">
        <v>24829</v>
      </c>
      <c r="D1200" t="s" s="4">
        <v>25711</v>
      </c>
      <c r="E1200" t="s" s="4">
        <v>99</v>
      </c>
      <c r="F1200" t="s" s="4">
        <v>94</v>
      </c>
      <c r="G1200" t="s" s="4">
        <v>8514</v>
      </c>
    </row>
    <row r="1201" ht="45.0" customHeight="true">
      <c r="A1201" t="s" s="4">
        <v>4405</v>
      </c>
      <c r="B1201" t="s" s="4">
        <v>25712</v>
      </c>
      <c r="C1201" t="s" s="4">
        <v>24303</v>
      </c>
      <c r="D1201" t="s" s="4">
        <v>24985</v>
      </c>
      <c r="E1201" t="s" s="4">
        <v>99</v>
      </c>
      <c r="F1201" t="s" s="4">
        <v>94</v>
      </c>
      <c r="G1201" t="s" s="4">
        <v>8514</v>
      </c>
    </row>
    <row r="1202" ht="45.0" customHeight="true">
      <c r="A1202" t="s" s="4">
        <v>4405</v>
      </c>
      <c r="B1202" t="s" s="4">
        <v>25713</v>
      </c>
      <c r="C1202" t="s" s="4">
        <v>24829</v>
      </c>
      <c r="D1202" t="s" s="4">
        <v>25129</v>
      </c>
      <c r="E1202" t="s" s="4">
        <v>99</v>
      </c>
      <c r="F1202" t="s" s="4">
        <v>94</v>
      </c>
      <c r="G1202" t="s" s="4">
        <v>8514</v>
      </c>
    </row>
    <row r="1203" ht="45.0" customHeight="true">
      <c r="A1203" t="s" s="4">
        <v>4409</v>
      </c>
      <c r="B1203" t="s" s="4">
        <v>25714</v>
      </c>
      <c r="C1203" t="s" s="4">
        <v>24303</v>
      </c>
      <c r="D1203" t="s" s="4">
        <v>24985</v>
      </c>
      <c r="E1203" t="s" s="4">
        <v>99</v>
      </c>
      <c r="F1203" t="s" s="4">
        <v>94</v>
      </c>
      <c r="G1203" t="s" s="4">
        <v>8514</v>
      </c>
    </row>
    <row r="1204" ht="45.0" customHeight="true">
      <c r="A1204" t="s" s="4">
        <v>4409</v>
      </c>
      <c r="B1204" t="s" s="4">
        <v>25715</v>
      </c>
      <c r="C1204" t="s" s="4">
        <v>24829</v>
      </c>
      <c r="D1204" t="s" s="4">
        <v>25129</v>
      </c>
      <c r="E1204" t="s" s="4">
        <v>99</v>
      </c>
      <c r="F1204" t="s" s="4">
        <v>94</v>
      </c>
      <c r="G1204" t="s" s="4">
        <v>8514</v>
      </c>
    </row>
    <row r="1205" ht="45.0" customHeight="true">
      <c r="A1205" t="s" s="4">
        <v>4413</v>
      </c>
      <c r="B1205" t="s" s="4">
        <v>25716</v>
      </c>
      <c r="C1205" t="s" s="4">
        <v>24303</v>
      </c>
      <c r="D1205" t="s" s="4">
        <v>24991</v>
      </c>
      <c r="E1205" t="s" s="4">
        <v>99</v>
      </c>
      <c r="F1205" t="s" s="4">
        <v>94</v>
      </c>
      <c r="G1205" t="s" s="4">
        <v>8514</v>
      </c>
    </row>
    <row r="1206" ht="45.0" customHeight="true">
      <c r="A1206" t="s" s="4">
        <v>4413</v>
      </c>
      <c r="B1206" t="s" s="4">
        <v>25717</v>
      </c>
      <c r="C1206" t="s" s="4">
        <v>24829</v>
      </c>
      <c r="D1206" t="s" s="4">
        <v>24993</v>
      </c>
      <c r="E1206" t="s" s="4">
        <v>99</v>
      </c>
      <c r="F1206" t="s" s="4">
        <v>94</v>
      </c>
      <c r="G1206" t="s" s="4">
        <v>8514</v>
      </c>
    </row>
    <row r="1207" ht="45.0" customHeight="true">
      <c r="A1207" t="s" s="4">
        <v>4418</v>
      </c>
      <c r="B1207" t="s" s="4">
        <v>25718</v>
      </c>
      <c r="C1207" t="s" s="4">
        <v>24303</v>
      </c>
      <c r="D1207" t="s" s="4">
        <v>24901</v>
      </c>
      <c r="E1207" t="s" s="4">
        <v>99</v>
      </c>
      <c r="F1207" t="s" s="4">
        <v>94</v>
      </c>
      <c r="G1207" t="s" s="4">
        <v>8514</v>
      </c>
    </row>
    <row r="1208" ht="45.0" customHeight="true">
      <c r="A1208" t="s" s="4">
        <v>4418</v>
      </c>
      <c r="B1208" t="s" s="4">
        <v>25719</v>
      </c>
      <c r="C1208" t="s" s="4">
        <v>23383</v>
      </c>
      <c r="D1208" t="s" s="4">
        <v>22542</v>
      </c>
      <c r="E1208" t="s" s="4">
        <v>99</v>
      </c>
      <c r="F1208" t="s" s="4">
        <v>94</v>
      </c>
      <c r="G1208" t="s" s="4">
        <v>8514</v>
      </c>
    </row>
    <row r="1209" ht="45.0" customHeight="true">
      <c r="A1209" t="s" s="4">
        <v>4418</v>
      </c>
      <c r="B1209" t="s" s="4">
        <v>25720</v>
      </c>
      <c r="C1209" t="s" s="4">
        <v>24829</v>
      </c>
      <c r="D1209" t="s" s="4">
        <v>25339</v>
      </c>
      <c r="E1209" t="s" s="4">
        <v>99</v>
      </c>
      <c r="F1209" t="s" s="4">
        <v>94</v>
      </c>
      <c r="G1209" t="s" s="4">
        <v>8514</v>
      </c>
    </row>
    <row r="1210" ht="45.0" customHeight="true">
      <c r="A1210" t="s" s="4">
        <v>4423</v>
      </c>
      <c r="B1210" t="s" s="4">
        <v>25721</v>
      </c>
      <c r="C1210" t="s" s="4">
        <v>24303</v>
      </c>
      <c r="D1210" t="s" s="4">
        <v>25324</v>
      </c>
      <c r="E1210" t="s" s="4">
        <v>99</v>
      </c>
      <c r="F1210" t="s" s="4">
        <v>94</v>
      </c>
      <c r="G1210" t="s" s="4">
        <v>8514</v>
      </c>
    </row>
    <row r="1211" ht="45.0" customHeight="true">
      <c r="A1211" t="s" s="4">
        <v>4423</v>
      </c>
      <c r="B1211" t="s" s="4">
        <v>25722</v>
      </c>
      <c r="C1211" t="s" s="4">
        <v>24829</v>
      </c>
      <c r="D1211" t="s" s="4">
        <v>25326</v>
      </c>
      <c r="E1211" t="s" s="4">
        <v>99</v>
      </c>
      <c r="F1211" t="s" s="4">
        <v>94</v>
      </c>
      <c r="G1211" t="s" s="4">
        <v>8514</v>
      </c>
    </row>
    <row r="1212" ht="45.0" customHeight="true">
      <c r="A1212" t="s" s="4">
        <v>4429</v>
      </c>
      <c r="B1212" t="s" s="4">
        <v>25723</v>
      </c>
      <c r="C1212" t="s" s="4">
        <v>24303</v>
      </c>
      <c r="D1212" t="s" s="4">
        <v>24951</v>
      </c>
      <c r="E1212" t="s" s="4">
        <v>99</v>
      </c>
      <c r="F1212" t="s" s="4">
        <v>94</v>
      </c>
      <c r="G1212" t="s" s="4">
        <v>8514</v>
      </c>
    </row>
    <row r="1213" ht="45.0" customHeight="true">
      <c r="A1213" t="s" s="4">
        <v>4429</v>
      </c>
      <c r="B1213" t="s" s="4">
        <v>25724</v>
      </c>
      <c r="C1213" t="s" s="4">
        <v>24829</v>
      </c>
      <c r="D1213" t="s" s="4">
        <v>25322</v>
      </c>
      <c r="E1213" t="s" s="4">
        <v>99</v>
      </c>
      <c r="F1213" t="s" s="4">
        <v>94</v>
      </c>
      <c r="G1213" t="s" s="4">
        <v>8514</v>
      </c>
    </row>
    <row r="1214" ht="45.0" customHeight="true">
      <c r="A1214" t="s" s="4">
        <v>4434</v>
      </c>
      <c r="B1214" t="s" s="4">
        <v>25725</v>
      </c>
      <c r="C1214" t="s" s="4">
        <v>24303</v>
      </c>
      <c r="D1214" t="s" s="4">
        <v>24850</v>
      </c>
      <c r="E1214" t="s" s="4">
        <v>99</v>
      </c>
      <c r="F1214" t="s" s="4">
        <v>94</v>
      </c>
      <c r="G1214" t="s" s="4">
        <v>8514</v>
      </c>
    </row>
    <row r="1215" ht="45.0" customHeight="true">
      <c r="A1215" t="s" s="4">
        <v>4434</v>
      </c>
      <c r="B1215" t="s" s="4">
        <v>25726</v>
      </c>
      <c r="C1215" t="s" s="4">
        <v>24829</v>
      </c>
      <c r="D1215" t="s" s="4">
        <v>25727</v>
      </c>
      <c r="E1215" t="s" s="4">
        <v>99</v>
      </c>
      <c r="F1215" t="s" s="4">
        <v>94</v>
      </c>
      <c r="G1215" t="s" s="4">
        <v>8514</v>
      </c>
    </row>
    <row r="1216" ht="45.0" customHeight="true">
      <c r="A1216" t="s" s="4">
        <v>4439</v>
      </c>
      <c r="B1216" t="s" s="4">
        <v>25728</v>
      </c>
      <c r="C1216" t="s" s="4">
        <v>24303</v>
      </c>
      <c r="D1216" t="s" s="4">
        <v>24939</v>
      </c>
      <c r="E1216" t="s" s="4">
        <v>99</v>
      </c>
      <c r="F1216" t="s" s="4">
        <v>94</v>
      </c>
      <c r="G1216" t="s" s="4">
        <v>8514</v>
      </c>
    </row>
    <row r="1217" ht="45.0" customHeight="true">
      <c r="A1217" t="s" s="4">
        <v>4439</v>
      </c>
      <c r="B1217" t="s" s="4">
        <v>25729</v>
      </c>
      <c r="C1217" t="s" s="4">
        <v>24829</v>
      </c>
      <c r="D1217" t="s" s="4">
        <v>25730</v>
      </c>
      <c r="E1217" t="s" s="4">
        <v>99</v>
      </c>
      <c r="F1217" t="s" s="4">
        <v>94</v>
      </c>
      <c r="G1217" t="s" s="4">
        <v>8514</v>
      </c>
    </row>
    <row r="1218" ht="45.0" customHeight="true">
      <c r="A1218" t="s" s="4">
        <v>4444</v>
      </c>
      <c r="B1218" t="s" s="4">
        <v>25731</v>
      </c>
      <c r="C1218" t="s" s="4">
        <v>24303</v>
      </c>
      <c r="D1218" t="s" s="4">
        <v>24971</v>
      </c>
      <c r="E1218" t="s" s="4">
        <v>99</v>
      </c>
      <c r="F1218" t="s" s="4">
        <v>94</v>
      </c>
      <c r="G1218" t="s" s="4">
        <v>8514</v>
      </c>
    </row>
    <row r="1219" ht="45.0" customHeight="true">
      <c r="A1219" t="s" s="4">
        <v>4444</v>
      </c>
      <c r="B1219" t="s" s="4">
        <v>25732</v>
      </c>
      <c r="C1219" t="s" s="4">
        <v>24829</v>
      </c>
      <c r="D1219" t="s" s="4">
        <v>25733</v>
      </c>
      <c r="E1219" t="s" s="4">
        <v>99</v>
      </c>
      <c r="F1219" t="s" s="4">
        <v>94</v>
      </c>
      <c r="G1219" t="s" s="4">
        <v>8514</v>
      </c>
    </row>
    <row r="1220" ht="45.0" customHeight="true">
      <c r="A1220" t="s" s="4">
        <v>4447</v>
      </c>
      <c r="B1220" t="s" s="4">
        <v>25734</v>
      </c>
      <c r="C1220" t="s" s="4">
        <v>24303</v>
      </c>
      <c r="D1220" t="s" s="4">
        <v>25001</v>
      </c>
      <c r="E1220" t="s" s="4">
        <v>99</v>
      </c>
      <c r="F1220" t="s" s="4">
        <v>94</v>
      </c>
      <c r="G1220" t="s" s="4">
        <v>8514</v>
      </c>
    </row>
    <row r="1221" ht="45.0" customHeight="true">
      <c r="A1221" t="s" s="4">
        <v>4447</v>
      </c>
      <c r="B1221" t="s" s="4">
        <v>25735</v>
      </c>
      <c r="C1221" t="s" s="4">
        <v>24829</v>
      </c>
      <c r="D1221" t="s" s="4">
        <v>25425</v>
      </c>
      <c r="E1221" t="s" s="4">
        <v>99</v>
      </c>
      <c r="F1221" t="s" s="4">
        <v>94</v>
      </c>
      <c r="G1221" t="s" s="4">
        <v>8514</v>
      </c>
    </row>
    <row r="1222" ht="45.0" customHeight="true">
      <c r="A1222" t="s" s="4">
        <v>4451</v>
      </c>
      <c r="B1222" t="s" s="4">
        <v>25736</v>
      </c>
      <c r="C1222" t="s" s="4">
        <v>24303</v>
      </c>
      <c r="D1222" t="s" s="4">
        <v>24991</v>
      </c>
      <c r="E1222" t="s" s="4">
        <v>99</v>
      </c>
      <c r="F1222" t="s" s="4">
        <v>94</v>
      </c>
      <c r="G1222" t="s" s="4">
        <v>8514</v>
      </c>
    </row>
    <row r="1223" ht="45.0" customHeight="true">
      <c r="A1223" t="s" s="4">
        <v>4451</v>
      </c>
      <c r="B1223" t="s" s="4">
        <v>25737</v>
      </c>
      <c r="C1223" t="s" s="4">
        <v>24829</v>
      </c>
      <c r="D1223" t="s" s="4">
        <v>25073</v>
      </c>
      <c r="E1223" t="s" s="4">
        <v>99</v>
      </c>
      <c r="F1223" t="s" s="4">
        <v>94</v>
      </c>
      <c r="G1223" t="s" s="4">
        <v>8514</v>
      </c>
    </row>
    <row r="1224" ht="45.0" customHeight="true">
      <c r="A1224" t="s" s="4">
        <v>4455</v>
      </c>
      <c r="B1224" t="s" s="4">
        <v>25738</v>
      </c>
      <c r="C1224" t="s" s="4">
        <v>24303</v>
      </c>
      <c r="D1224" t="s" s="4">
        <v>24963</v>
      </c>
      <c r="E1224" t="s" s="4">
        <v>99</v>
      </c>
      <c r="F1224" t="s" s="4">
        <v>94</v>
      </c>
      <c r="G1224" t="s" s="4">
        <v>8514</v>
      </c>
    </row>
    <row r="1225" ht="45.0" customHeight="true">
      <c r="A1225" t="s" s="4">
        <v>4455</v>
      </c>
      <c r="B1225" t="s" s="4">
        <v>25739</v>
      </c>
      <c r="C1225" t="s" s="4">
        <v>24829</v>
      </c>
      <c r="D1225" t="s" s="4">
        <v>25740</v>
      </c>
      <c r="E1225" t="s" s="4">
        <v>99</v>
      </c>
      <c r="F1225" t="s" s="4">
        <v>94</v>
      </c>
      <c r="G1225" t="s" s="4">
        <v>8514</v>
      </c>
    </row>
    <row r="1226" ht="45.0" customHeight="true">
      <c r="A1226" t="s" s="4">
        <v>4461</v>
      </c>
      <c r="B1226" t="s" s="4">
        <v>25741</v>
      </c>
      <c r="C1226" t="s" s="4">
        <v>24303</v>
      </c>
      <c r="D1226" t="s" s="4">
        <v>25312</v>
      </c>
      <c r="E1226" t="s" s="4">
        <v>99</v>
      </c>
      <c r="F1226" t="s" s="4">
        <v>94</v>
      </c>
      <c r="G1226" t="s" s="4">
        <v>8514</v>
      </c>
    </row>
    <row r="1227" ht="45.0" customHeight="true">
      <c r="A1227" t="s" s="4">
        <v>4461</v>
      </c>
      <c r="B1227" t="s" s="4">
        <v>25742</v>
      </c>
      <c r="C1227" t="s" s="4">
        <v>24829</v>
      </c>
      <c r="D1227" t="s" s="4">
        <v>25743</v>
      </c>
      <c r="E1227" t="s" s="4">
        <v>99</v>
      </c>
      <c r="F1227" t="s" s="4">
        <v>94</v>
      </c>
      <c r="G1227" t="s" s="4">
        <v>8514</v>
      </c>
    </row>
    <row r="1228" ht="45.0" customHeight="true">
      <c r="A1228" t="s" s="4">
        <v>4466</v>
      </c>
      <c r="B1228" t="s" s="4">
        <v>25744</v>
      </c>
      <c r="C1228" t="s" s="4">
        <v>24303</v>
      </c>
      <c r="D1228" t="s" s="4">
        <v>24963</v>
      </c>
      <c r="E1228" t="s" s="4">
        <v>99</v>
      </c>
      <c r="F1228" t="s" s="4">
        <v>94</v>
      </c>
      <c r="G1228" t="s" s="4">
        <v>8514</v>
      </c>
    </row>
    <row r="1229" ht="45.0" customHeight="true">
      <c r="A1229" t="s" s="4">
        <v>4466</v>
      </c>
      <c r="B1229" t="s" s="4">
        <v>25745</v>
      </c>
      <c r="C1229" t="s" s="4">
        <v>23383</v>
      </c>
      <c r="D1229" t="s" s="4">
        <v>22542</v>
      </c>
      <c r="E1229" t="s" s="4">
        <v>99</v>
      </c>
      <c r="F1229" t="s" s="4">
        <v>94</v>
      </c>
      <c r="G1229" t="s" s="4">
        <v>8514</v>
      </c>
    </row>
    <row r="1230" ht="45.0" customHeight="true">
      <c r="A1230" t="s" s="4">
        <v>4466</v>
      </c>
      <c r="B1230" t="s" s="4">
        <v>25746</v>
      </c>
      <c r="C1230" t="s" s="4">
        <v>24829</v>
      </c>
      <c r="D1230" t="s" s="4">
        <v>25740</v>
      </c>
      <c r="E1230" t="s" s="4">
        <v>99</v>
      </c>
      <c r="F1230" t="s" s="4">
        <v>94</v>
      </c>
      <c r="G1230" t="s" s="4">
        <v>8514</v>
      </c>
    </row>
    <row r="1231" ht="45.0" customHeight="true">
      <c r="A1231" t="s" s="4">
        <v>4470</v>
      </c>
      <c r="B1231" t="s" s="4">
        <v>25747</v>
      </c>
      <c r="C1231" t="s" s="4">
        <v>24303</v>
      </c>
      <c r="D1231" t="s" s="4">
        <v>24995</v>
      </c>
      <c r="E1231" t="s" s="4">
        <v>99</v>
      </c>
      <c r="F1231" t="s" s="4">
        <v>94</v>
      </c>
      <c r="G1231" t="s" s="4">
        <v>8514</v>
      </c>
    </row>
    <row r="1232" ht="45.0" customHeight="true">
      <c r="A1232" t="s" s="4">
        <v>4470</v>
      </c>
      <c r="B1232" t="s" s="4">
        <v>25748</v>
      </c>
      <c r="C1232" t="s" s="4">
        <v>24829</v>
      </c>
      <c r="D1232" t="s" s="4">
        <v>25749</v>
      </c>
      <c r="E1232" t="s" s="4">
        <v>99</v>
      </c>
      <c r="F1232" t="s" s="4">
        <v>94</v>
      </c>
      <c r="G1232" t="s" s="4">
        <v>8514</v>
      </c>
    </row>
    <row r="1233" ht="45.0" customHeight="true">
      <c r="A1233" t="s" s="4">
        <v>4474</v>
      </c>
      <c r="B1233" t="s" s="4">
        <v>25750</v>
      </c>
      <c r="C1233" t="s" s="4">
        <v>24303</v>
      </c>
      <c r="D1233" t="s" s="4">
        <v>24963</v>
      </c>
      <c r="E1233" t="s" s="4">
        <v>99</v>
      </c>
      <c r="F1233" t="s" s="4">
        <v>94</v>
      </c>
      <c r="G1233" t="s" s="4">
        <v>8514</v>
      </c>
    </row>
    <row r="1234" ht="45.0" customHeight="true">
      <c r="A1234" t="s" s="4">
        <v>4474</v>
      </c>
      <c r="B1234" t="s" s="4">
        <v>25751</v>
      </c>
      <c r="C1234" t="s" s="4">
        <v>24829</v>
      </c>
      <c r="D1234" t="s" s="4">
        <v>25740</v>
      </c>
      <c r="E1234" t="s" s="4">
        <v>99</v>
      </c>
      <c r="F1234" t="s" s="4">
        <v>94</v>
      </c>
      <c r="G1234" t="s" s="4">
        <v>8514</v>
      </c>
    </row>
    <row r="1235" ht="45.0" customHeight="true">
      <c r="A1235" t="s" s="4">
        <v>4481</v>
      </c>
      <c r="B1235" t="s" s="4">
        <v>25752</v>
      </c>
      <c r="C1235" t="s" s="4">
        <v>24303</v>
      </c>
      <c r="D1235" t="s" s="4">
        <v>25005</v>
      </c>
      <c r="E1235" t="s" s="4">
        <v>99</v>
      </c>
      <c r="F1235" t="s" s="4">
        <v>94</v>
      </c>
      <c r="G1235" t="s" s="4">
        <v>8514</v>
      </c>
    </row>
    <row r="1236" ht="45.0" customHeight="true">
      <c r="A1236" t="s" s="4">
        <v>4481</v>
      </c>
      <c r="B1236" t="s" s="4">
        <v>25753</v>
      </c>
      <c r="C1236" t="s" s="4">
        <v>24829</v>
      </c>
      <c r="D1236" t="s" s="4">
        <v>25754</v>
      </c>
      <c r="E1236" t="s" s="4">
        <v>99</v>
      </c>
      <c r="F1236" t="s" s="4">
        <v>94</v>
      </c>
      <c r="G1236" t="s" s="4">
        <v>8514</v>
      </c>
    </row>
    <row r="1237" ht="45.0" customHeight="true">
      <c r="A1237" t="s" s="4">
        <v>4486</v>
      </c>
      <c r="B1237" t="s" s="4">
        <v>25755</v>
      </c>
      <c r="C1237" t="s" s="4">
        <v>24303</v>
      </c>
      <c r="D1237" t="s" s="4">
        <v>24985</v>
      </c>
      <c r="E1237" t="s" s="4">
        <v>99</v>
      </c>
      <c r="F1237" t="s" s="4">
        <v>94</v>
      </c>
      <c r="G1237" t="s" s="4">
        <v>8514</v>
      </c>
    </row>
    <row r="1238" ht="45.0" customHeight="true">
      <c r="A1238" t="s" s="4">
        <v>4486</v>
      </c>
      <c r="B1238" t="s" s="4">
        <v>25756</v>
      </c>
      <c r="C1238" t="s" s="4">
        <v>24829</v>
      </c>
      <c r="D1238" t="s" s="4">
        <v>25757</v>
      </c>
      <c r="E1238" t="s" s="4">
        <v>99</v>
      </c>
      <c r="F1238" t="s" s="4">
        <v>94</v>
      </c>
      <c r="G1238" t="s" s="4">
        <v>8514</v>
      </c>
    </row>
    <row r="1239" ht="45.0" customHeight="true">
      <c r="A1239" t="s" s="4">
        <v>4491</v>
      </c>
      <c r="B1239" t="s" s="4">
        <v>25758</v>
      </c>
      <c r="C1239" t="s" s="4">
        <v>24303</v>
      </c>
      <c r="D1239" t="s" s="4">
        <v>24939</v>
      </c>
      <c r="E1239" t="s" s="4">
        <v>99</v>
      </c>
      <c r="F1239" t="s" s="4">
        <v>94</v>
      </c>
      <c r="G1239" t="s" s="4">
        <v>8514</v>
      </c>
    </row>
    <row r="1240" ht="45.0" customHeight="true">
      <c r="A1240" t="s" s="4">
        <v>4491</v>
      </c>
      <c r="B1240" t="s" s="4">
        <v>25759</v>
      </c>
      <c r="C1240" t="s" s="4">
        <v>24829</v>
      </c>
      <c r="D1240" t="s" s="4">
        <v>25760</v>
      </c>
      <c r="E1240" t="s" s="4">
        <v>99</v>
      </c>
      <c r="F1240" t="s" s="4">
        <v>94</v>
      </c>
      <c r="G1240" t="s" s="4">
        <v>8514</v>
      </c>
    </row>
    <row r="1241" ht="45.0" customHeight="true">
      <c r="A1241" t="s" s="4">
        <v>4496</v>
      </c>
      <c r="B1241" t="s" s="4">
        <v>25761</v>
      </c>
      <c r="C1241" t="s" s="4">
        <v>24303</v>
      </c>
      <c r="D1241" t="s" s="4">
        <v>25057</v>
      </c>
      <c r="E1241" t="s" s="4">
        <v>99</v>
      </c>
      <c r="F1241" t="s" s="4">
        <v>94</v>
      </c>
      <c r="G1241" t="s" s="4">
        <v>8514</v>
      </c>
    </row>
    <row r="1242" ht="45.0" customHeight="true">
      <c r="A1242" t="s" s="4">
        <v>4496</v>
      </c>
      <c r="B1242" t="s" s="4">
        <v>25762</v>
      </c>
      <c r="C1242" t="s" s="4">
        <v>23383</v>
      </c>
      <c r="D1242" t="s" s="4">
        <v>22542</v>
      </c>
      <c r="E1242" t="s" s="4">
        <v>99</v>
      </c>
      <c r="F1242" t="s" s="4">
        <v>94</v>
      </c>
      <c r="G1242" t="s" s="4">
        <v>8514</v>
      </c>
    </row>
    <row r="1243" ht="45.0" customHeight="true">
      <c r="A1243" t="s" s="4">
        <v>4496</v>
      </c>
      <c r="B1243" t="s" s="4">
        <v>25763</v>
      </c>
      <c r="C1243" t="s" s="4">
        <v>24829</v>
      </c>
      <c r="D1243" t="s" s="4">
        <v>25329</v>
      </c>
      <c r="E1243" t="s" s="4">
        <v>99</v>
      </c>
      <c r="F1243" t="s" s="4">
        <v>94</v>
      </c>
      <c r="G1243" t="s" s="4">
        <v>8514</v>
      </c>
    </row>
    <row r="1244" ht="45.0" customHeight="true">
      <c r="A1244" t="s" s="4">
        <v>4500</v>
      </c>
      <c r="B1244" t="s" s="4">
        <v>25764</v>
      </c>
      <c r="C1244" t="s" s="4">
        <v>24303</v>
      </c>
      <c r="D1244" t="s" s="4">
        <v>24858</v>
      </c>
      <c r="E1244" t="s" s="4">
        <v>99</v>
      </c>
      <c r="F1244" t="s" s="4">
        <v>94</v>
      </c>
      <c r="G1244" t="s" s="4">
        <v>8514</v>
      </c>
    </row>
    <row r="1245" ht="45.0" customHeight="true">
      <c r="A1245" t="s" s="4">
        <v>4500</v>
      </c>
      <c r="B1245" t="s" s="4">
        <v>25765</v>
      </c>
      <c r="C1245" t="s" s="4">
        <v>24829</v>
      </c>
      <c r="D1245" t="s" s="4">
        <v>24908</v>
      </c>
      <c r="E1245" t="s" s="4">
        <v>99</v>
      </c>
      <c r="F1245" t="s" s="4">
        <v>94</v>
      </c>
      <c r="G1245" t="s" s="4">
        <v>8514</v>
      </c>
    </row>
    <row r="1246" ht="45.0" customHeight="true">
      <c r="A1246" t="s" s="4">
        <v>4508</v>
      </c>
      <c r="B1246" t="s" s="4">
        <v>25766</v>
      </c>
      <c r="C1246" t="s" s="4">
        <v>24303</v>
      </c>
      <c r="D1246" t="s" s="4">
        <v>24825</v>
      </c>
      <c r="E1246" t="s" s="4">
        <v>99</v>
      </c>
      <c r="F1246" t="s" s="4">
        <v>94</v>
      </c>
      <c r="G1246" t="s" s="4">
        <v>8514</v>
      </c>
    </row>
    <row r="1247" ht="45.0" customHeight="true">
      <c r="A1247" t="s" s="4">
        <v>4508</v>
      </c>
      <c r="B1247" t="s" s="4">
        <v>25767</v>
      </c>
      <c r="C1247" t="s" s="4">
        <v>24829</v>
      </c>
      <c r="D1247" t="s" s="4">
        <v>25141</v>
      </c>
      <c r="E1247" t="s" s="4">
        <v>99</v>
      </c>
      <c r="F1247" t="s" s="4">
        <v>94</v>
      </c>
      <c r="G1247" t="s" s="4">
        <v>8514</v>
      </c>
    </row>
    <row r="1248" ht="45.0" customHeight="true">
      <c r="A1248" t="s" s="4">
        <v>4511</v>
      </c>
      <c r="B1248" t="s" s="4">
        <v>25768</v>
      </c>
      <c r="C1248" t="s" s="4">
        <v>24303</v>
      </c>
      <c r="D1248" t="s" s="4">
        <v>24825</v>
      </c>
      <c r="E1248" t="s" s="4">
        <v>99</v>
      </c>
      <c r="F1248" t="s" s="4">
        <v>94</v>
      </c>
      <c r="G1248" t="s" s="4">
        <v>8514</v>
      </c>
    </row>
    <row r="1249" ht="45.0" customHeight="true">
      <c r="A1249" t="s" s="4">
        <v>4511</v>
      </c>
      <c r="B1249" t="s" s="4">
        <v>25769</v>
      </c>
      <c r="C1249" t="s" s="4">
        <v>24829</v>
      </c>
      <c r="D1249" t="s" s="4">
        <v>25141</v>
      </c>
      <c r="E1249" t="s" s="4">
        <v>99</v>
      </c>
      <c r="F1249" t="s" s="4">
        <v>94</v>
      </c>
      <c r="G1249" t="s" s="4">
        <v>8514</v>
      </c>
    </row>
    <row r="1250" ht="45.0" customHeight="true">
      <c r="A1250" t="s" s="4">
        <v>4516</v>
      </c>
      <c r="B1250" t="s" s="4">
        <v>25770</v>
      </c>
      <c r="C1250" t="s" s="4">
        <v>24303</v>
      </c>
      <c r="D1250" t="s" s="4">
        <v>24825</v>
      </c>
      <c r="E1250" t="s" s="4">
        <v>99</v>
      </c>
      <c r="F1250" t="s" s="4">
        <v>94</v>
      </c>
      <c r="G1250" t="s" s="4">
        <v>8514</v>
      </c>
    </row>
    <row r="1251" ht="45.0" customHeight="true">
      <c r="A1251" t="s" s="4">
        <v>4516</v>
      </c>
      <c r="B1251" t="s" s="4">
        <v>25771</v>
      </c>
      <c r="C1251" t="s" s="4">
        <v>24829</v>
      </c>
      <c r="D1251" t="s" s="4">
        <v>25561</v>
      </c>
      <c r="E1251" t="s" s="4">
        <v>99</v>
      </c>
      <c r="F1251" t="s" s="4">
        <v>94</v>
      </c>
      <c r="G1251" t="s" s="4">
        <v>8514</v>
      </c>
    </row>
    <row r="1252" ht="45.0" customHeight="true">
      <c r="A1252" t="s" s="4">
        <v>4519</v>
      </c>
      <c r="B1252" t="s" s="4">
        <v>25772</v>
      </c>
      <c r="C1252" t="s" s="4">
        <v>24303</v>
      </c>
      <c r="D1252" t="s" s="4">
        <v>24825</v>
      </c>
      <c r="E1252" t="s" s="4">
        <v>99</v>
      </c>
      <c r="F1252" t="s" s="4">
        <v>94</v>
      </c>
      <c r="G1252" t="s" s="4">
        <v>8514</v>
      </c>
    </row>
    <row r="1253" ht="45.0" customHeight="true">
      <c r="A1253" t="s" s="4">
        <v>4519</v>
      </c>
      <c r="B1253" t="s" s="4">
        <v>25773</v>
      </c>
      <c r="C1253" t="s" s="4">
        <v>24829</v>
      </c>
      <c r="D1253" t="s" s="4">
        <v>25561</v>
      </c>
      <c r="E1253" t="s" s="4">
        <v>99</v>
      </c>
      <c r="F1253" t="s" s="4">
        <v>94</v>
      </c>
      <c r="G1253" t="s" s="4">
        <v>8514</v>
      </c>
    </row>
    <row r="1254" ht="45.0" customHeight="true">
      <c r="A1254" t="s" s="4">
        <v>4522</v>
      </c>
      <c r="B1254" t="s" s="4">
        <v>25774</v>
      </c>
      <c r="C1254" t="s" s="4">
        <v>24303</v>
      </c>
      <c r="D1254" t="s" s="4">
        <v>24825</v>
      </c>
      <c r="E1254" t="s" s="4">
        <v>99</v>
      </c>
      <c r="F1254" t="s" s="4">
        <v>94</v>
      </c>
      <c r="G1254" t="s" s="4">
        <v>8514</v>
      </c>
    </row>
    <row r="1255" ht="45.0" customHeight="true">
      <c r="A1255" t="s" s="4">
        <v>4522</v>
      </c>
      <c r="B1255" t="s" s="4">
        <v>25775</v>
      </c>
      <c r="C1255" t="s" s="4">
        <v>24829</v>
      </c>
      <c r="D1255" t="s" s="4">
        <v>25141</v>
      </c>
      <c r="E1255" t="s" s="4">
        <v>99</v>
      </c>
      <c r="F1255" t="s" s="4">
        <v>94</v>
      </c>
      <c r="G1255" t="s" s="4">
        <v>8514</v>
      </c>
    </row>
    <row r="1256" ht="45.0" customHeight="true">
      <c r="A1256" t="s" s="4">
        <v>4526</v>
      </c>
      <c r="B1256" t="s" s="4">
        <v>25776</v>
      </c>
      <c r="C1256" t="s" s="4">
        <v>24303</v>
      </c>
      <c r="D1256" t="s" s="4">
        <v>24825</v>
      </c>
      <c r="E1256" t="s" s="4">
        <v>99</v>
      </c>
      <c r="F1256" t="s" s="4">
        <v>94</v>
      </c>
      <c r="G1256" t="s" s="4">
        <v>8514</v>
      </c>
    </row>
    <row r="1257" ht="45.0" customHeight="true">
      <c r="A1257" t="s" s="4">
        <v>4526</v>
      </c>
      <c r="B1257" t="s" s="4">
        <v>25777</v>
      </c>
      <c r="C1257" t="s" s="4">
        <v>24829</v>
      </c>
      <c r="D1257" t="s" s="4">
        <v>25561</v>
      </c>
      <c r="E1257" t="s" s="4">
        <v>99</v>
      </c>
      <c r="F1257" t="s" s="4">
        <v>94</v>
      </c>
      <c r="G1257" t="s" s="4">
        <v>8514</v>
      </c>
    </row>
    <row r="1258" ht="45.0" customHeight="true">
      <c r="A1258" t="s" s="4">
        <v>4530</v>
      </c>
      <c r="B1258" t="s" s="4">
        <v>25778</v>
      </c>
      <c r="C1258" t="s" s="4">
        <v>24303</v>
      </c>
      <c r="D1258" t="s" s="4">
        <v>24825</v>
      </c>
      <c r="E1258" t="s" s="4">
        <v>99</v>
      </c>
      <c r="F1258" t="s" s="4">
        <v>94</v>
      </c>
      <c r="G1258" t="s" s="4">
        <v>8514</v>
      </c>
    </row>
    <row r="1259" ht="45.0" customHeight="true">
      <c r="A1259" t="s" s="4">
        <v>4530</v>
      </c>
      <c r="B1259" t="s" s="4">
        <v>25779</v>
      </c>
      <c r="C1259" t="s" s="4">
        <v>24829</v>
      </c>
      <c r="D1259" t="s" s="4">
        <v>25141</v>
      </c>
      <c r="E1259" t="s" s="4">
        <v>99</v>
      </c>
      <c r="F1259" t="s" s="4">
        <v>94</v>
      </c>
      <c r="G1259" t="s" s="4">
        <v>8514</v>
      </c>
    </row>
    <row r="1260" ht="45.0" customHeight="true">
      <c r="A1260" t="s" s="4">
        <v>4535</v>
      </c>
      <c r="B1260" t="s" s="4">
        <v>25780</v>
      </c>
      <c r="C1260" t="s" s="4">
        <v>24303</v>
      </c>
      <c r="D1260" t="s" s="4">
        <v>24825</v>
      </c>
      <c r="E1260" t="s" s="4">
        <v>99</v>
      </c>
      <c r="F1260" t="s" s="4">
        <v>94</v>
      </c>
      <c r="G1260" t="s" s="4">
        <v>8514</v>
      </c>
    </row>
    <row r="1261" ht="45.0" customHeight="true">
      <c r="A1261" t="s" s="4">
        <v>4535</v>
      </c>
      <c r="B1261" t="s" s="4">
        <v>25781</v>
      </c>
      <c r="C1261" t="s" s="4">
        <v>24829</v>
      </c>
      <c r="D1261" t="s" s="4">
        <v>25141</v>
      </c>
      <c r="E1261" t="s" s="4">
        <v>99</v>
      </c>
      <c r="F1261" t="s" s="4">
        <v>94</v>
      </c>
      <c r="G1261" t="s" s="4">
        <v>8514</v>
      </c>
    </row>
    <row r="1262" ht="45.0" customHeight="true">
      <c r="A1262" t="s" s="4">
        <v>4540</v>
      </c>
      <c r="B1262" t="s" s="4">
        <v>25782</v>
      </c>
      <c r="C1262" t="s" s="4">
        <v>24303</v>
      </c>
      <c r="D1262" t="s" s="4">
        <v>24825</v>
      </c>
      <c r="E1262" t="s" s="4">
        <v>99</v>
      </c>
      <c r="F1262" t="s" s="4">
        <v>94</v>
      </c>
      <c r="G1262" t="s" s="4">
        <v>8514</v>
      </c>
    </row>
    <row r="1263" ht="45.0" customHeight="true">
      <c r="A1263" t="s" s="4">
        <v>4540</v>
      </c>
      <c r="B1263" t="s" s="4">
        <v>25783</v>
      </c>
      <c r="C1263" t="s" s="4">
        <v>24829</v>
      </c>
      <c r="D1263" t="s" s="4">
        <v>25561</v>
      </c>
      <c r="E1263" t="s" s="4">
        <v>99</v>
      </c>
      <c r="F1263" t="s" s="4">
        <v>94</v>
      </c>
      <c r="G1263" t="s" s="4">
        <v>8514</v>
      </c>
    </row>
    <row r="1264" ht="45.0" customHeight="true">
      <c r="A1264" t="s" s="4">
        <v>4543</v>
      </c>
      <c r="B1264" t="s" s="4">
        <v>25784</v>
      </c>
      <c r="C1264" t="s" s="4">
        <v>24303</v>
      </c>
      <c r="D1264" t="s" s="4">
        <v>24825</v>
      </c>
      <c r="E1264" t="s" s="4">
        <v>99</v>
      </c>
      <c r="F1264" t="s" s="4">
        <v>94</v>
      </c>
      <c r="G1264" t="s" s="4">
        <v>8514</v>
      </c>
    </row>
    <row r="1265" ht="45.0" customHeight="true">
      <c r="A1265" t="s" s="4">
        <v>4543</v>
      </c>
      <c r="B1265" t="s" s="4">
        <v>25785</v>
      </c>
      <c r="C1265" t="s" s="4">
        <v>24829</v>
      </c>
      <c r="D1265" t="s" s="4">
        <v>25141</v>
      </c>
      <c r="E1265" t="s" s="4">
        <v>99</v>
      </c>
      <c r="F1265" t="s" s="4">
        <v>94</v>
      </c>
      <c r="G1265" t="s" s="4">
        <v>8514</v>
      </c>
    </row>
    <row r="1266" ht="45.0" customHeight="true">
      <c r="A1266" t="s" s="4">
        <v>4547</v>
      </c>
      <c r="B1266" t="s" s="4">
        <v>25786</v>
      </c>
      <c r="C1266" t="s" s="4">
        <v>24303</v>
      </c>
      <c r="D1266" t="s" s="4">
        <v>24858</v>
      </c>
      <c r="E1266" t="s" s="4">
        <v>99</v>
      </c>
      <c r="F1266" t="s" s="4">
        <v>94</v>
      </c>
      <c r="G1266" t="s" s="4">
        <v>8514</v>
      </c>
    </row>
    <row r="1267" ht="45.0" customHeight="true">
      <c r="A1267" t="s" s="4">
        <v>4547</v>
      </c>
      <c r="B1267" t="s" s="4">
        <v>25787</v>
      </c>
      <c r="C1267" t="s" s="4">
        <v>24829</v>
      </c>
      <c r="D1267" t="s" s="4">
        <v>25281</v>
      </c>
      <c r="E1267" t="s" s="4">
        <v>99</v>
      </c>
      <c r="F1267" t="s" s="4">
        <v>94</v>
      </c>
      <c r="G1267" t="s" s="4">
        <v>8514</v>
      </c>
    </row>
    <row r="1268" ht="45.0" customHeight="true">
      <c r="A1268" t="s" s="4">
        <v>4551</v>
      </c>
      <c r="B1268" t="s" s="4">
        <v>25788</v>
      </c>
      <c r="C1268" t="s" s="4">
        <v>24303</v>
      </c>
      <c r="D1268" t="s" s="4">
        <v>24901</v>
      </c>
      <c r="E1268" t="s" s="4">
        <v>99</v>
      </c>
      <c r="F1268" t="s" s="4">
        <v>94</v>
      </c>
      <c r="G1268" t="s" s="4">
        <v>8514</v>
      </c>
    </row>
    <row r="1269" ht="45.0" customHeight="true">
      <c r="A1269" t="s" s="4">
        <v>4551</v>
      </c>
      <c r="B1269" t="s" s="4">
        <v>25789</v>
      </c>
      <c r="C1269" t="s" s="4">
        <v>24829</v>
      </c>
      <c r="D1269" t="s" s="4">
        <v>25256</v>
      </c>
      <c r="E1269" t="s" s="4">
        <v>99</v>
      </c>
      <c r="F1269" t="s" s="4">
        <v>94</v>
      </c>
      <c r="G1269" t="s" s="4">
        <v>8514</v>
      </c>
    </row>
    <row r="1270" ht="45.0" customHeight="true">
      <c r="A1270" t="s" s="4">
        <v>4554</v>
      </c>
      <c r="B1270" t="s" s="4">
        <v>25790</v>
      </c>
      <c r="C1270" t="s" s="4">
        <v>24303</v>
      </c>
      <c r="D1270" t="s" s="4">
        <v>24825</v>
      </c>
      <c r="E1270" t="s" s="4">
        <v>99</v>
      </c>
      <c r="F1270" t="s" s="4">
        <v>94</v>
      </c>
      <c r="G1270" t="s" s="4">
        <v>8514</v>
      </c>
    </row>
    <row r="1271" ht="45.0" customHeight="true">
      <c r="A1271" t="s" s="4">
        <v>4554</v>
      </c>
      <c r="B1271" t="s" s="4">
        <v>25791</v>
      </c>
      <c r="C1271" t="s" s="4">
        <v>24829</v>
      </c>
      <c r="D1271" t="s" s="4">
        <v>25141</v>
      </c>
      <c r="E1271" t="s" s="4">
        <v>99</v>
      </c>
      <c r="F1271" t="s" s="4">
        <v>94</v>
      </c>
      <c r="G1271" t="s" s="4">
        <v>8514</v>
      </c>
    </row>
    <row r="1272" ht="45.0" customHeight="true">
      <c r="A1272" t="s" s="4">
        <v>4562</v>
      </c>
      <c r="B1272" t="s" s="4">
        <v>25792</v>
      </c>
      <c r="C1272" t="s" s="4">
        <v>24303</v>
      </c>
      <c r="D1272" t="s" s="4">
        <v>24825</v>
      </c>
      <c r="E1272" t="s" s="4">
        <v>99</v>
      </c>
      <c r="F1272" t="s" s="4">
        <v>94</v>
      </c>
      <c r="G1272" t="s" s="4">
        <v>8514</v>
      </c>
    </row>
    <row r="1273" ht="45.0" customHeight="true">
      <c r="A1273" t="s" s="4">
        <v>4562</v>
      </c>
      <c r="B1273" t="s" s="4">
        <v>25793</v>
      </c>
      <c r="C1273" t="s" s="4">
        <v>24829</v>
      </c>
      <c r="D1273" t="s" s="4">
        <v>25141</v>
      </c>
      <c r="E1273" t="s" s="4">
        <v>99</v>
      </c>
      <c r="F1273" t="s" s="4">
        <v>94</v>
      </c>
      <c r="G1273" t="s" s="4">
        <v>8514</v>
      </c>
    </row>
    <row r="1274" ht="45.0" customHeight="true">
      <c r="A1274" t="s" s="4">
        <v>4567</v>
      </c>
      <c r="B1274" t="s" s="4">
        <v>25794</v>
      </c>
      <c r="C1274" t="s" s="4">
        <v>24303</v>
      </c>
      <c r="D1274" t="s" s="4">
        <v>24825</v>
      </c>
      <c r="E1274" t="s" s="4">
        <v>99</v>
      </c>
      <c r="F1274" t="s" s="4">
        <v>94</v>
      </c>
      <c r="G1274" t="s" s="4">
        <v>8514</v>
      </c>
    </row>
    <row r="1275" ht="45.0" customHeight="true">
      <c r="A1275" t="s" s="4">
        <v>4567</v>
      </c>
      <c r="B1275" t="s" s="4">
        <v>25795</v>
      </c>
      <c r="C1275" t="s" s="4">
        <v>24829</v>
      </c>
      <c r="D1275" t="s" s="4">
        <v>25141</v>
      </c>
      <c r="E1275" t="s" s="4">
        <v>99</v>
      </c>
      <c r="F1275" t="s" s="4">
        <v>94</v>
      </c>
      <c r="G1275" t="s" s="4">
        <v>8514</v>
      </c>
    </row>
    <row r="1276" ht="45.0" customHeight="true">
      <c r="A1276" t="s" s="4">
        <v>4570</v>
      </c>
      <c r="B1276" t="s" s="4">
        <v>25796</v>
      </c>
      <c r="C1276" t="s" s="4">
        <v>24303</v>
      </c>
      <c r="D1276" t="s" s="4">
        <v>24872</v>
      </c>
      <c r="E1276" t="s" s="4">
        <v>99</v>
      </c>
      <c r="F1276" t="s" s="4">
        <v>94</v>
      </c>
      <c r="G1276" t="s" s="4">
        <v>8514</v>
      </c>
    </row>
    <row r="1277" ht="45.0" customHeight="true">
      <c r="A1277" t="s" s="4">
        <v>4570</v>
      </c>
      <c r="B1277" t="s" s="4">
        <v>25797</v>
      </c>
      <c r="C1277" t="s" s="4">
        <v>24829</v>
      </c>
      <c r="D1277" t="s" s="4">
        <v>25138</v>
      </c>
      <c r="E1277" t="s" s="4">
        <v>99</v>
      </c>
      <c r="F1277" t="s" s="4">
        <v>94</v>
      </c>
      <c r="G1277" t="s" s="4">
        <v>8514</v>
      </c>
    </row>
    <row r="1278" ht="45.0" customHeight="true">
      <c r="A1278" t="s" s="4">
        <v>4576</v>
      </c>
      <c r="B1278" t="s" s="4">
        <v>25798</v>
      </c>
      <c r="C1278" t="s" s="4">
        <v>24303</v>
      </c>
      <c r="D1278" t="s" s="4">
        <v>25057</v>
      </c>
      <c r="E1278" t="s" s="4">
        <v>99</v>
      </c>
      <c r="F1278" t="s" s="4">
        <v>94</v>
      </c>
      <c r="G1278" t="s" s="4">
        <v>8514</v>
      </c>
    </row>
    <row r="1279" ht="45.0" customHeight="true">
      <c r="A1279" t="s" s="4">
        <v>4576</v>
      </c>
      <c r="B1279" t="s" s="4">
        <v>25799</v>
      </c>
      <c r="C1279" t="s" s="4">
        <v>24829</v>
      </c>
      <c r="D1279" t="s" s="4">
        <v>25800</v>
      </c>
      <c r="E1279" t="s" s="4">
        <v>99</v>
      </c>
      <c r="F1279" t="s" s="4">
        <v>94</v>
      </c>
      <c r="G1279" t="s" s="4">
        <v>8514</v>
      </c>
    </row>
    <row r="1280" ht="45.0" customHeight="true">
      <c r="A1280" t="s" s="4">
        <v>4581</v>
      </c>
      <c r="B1280" t="s" s="4">
        <v>25801</v>
      </c>
      <c r="C1280" t="s" s="4">
        <v>24303</v>
      </c>
      <c r="D1280" t="s" s="4">
        <v>24825</v>
      </c>
      <c r="E1280" t="s" s="4">
        <v>99</v>
      </c>
      <c r="F1280" t="s" s="4">
        <v>94</v>
      </c>
      <c r="G1280" t="s" s="4">
        <v>8514</v>
      </c>
    </row>
    <row r="1281" ht="45.0" customHeight="true">
      <c r="A1281" t="s" s="4">
        <v>4581</v>
      </c>
      <c r="B1281" t="s" s="4">
        <v>25802</v>
      </c>
      <c r="C1281" t="s" s="4">
        <v>24829</v>
      </c>
      <c r="D1281" t="s" s="4">
        <v>25141</v>
      </c>
      <c r="E1281" t="s" s="4">
        <v>99</v>
      </c>
      <c r="F1281" t="s" s="4">
        <v>94</v>
      </c>
      <c r="G1281" t="s" s="4">
        <v>8514</v>
      </c>
    </row>
    <row r="1282" ht="45.0" customHeight="true">
      <c r="A1282" t="s" s="4">
        <v>4586</v>
      </c>
      <c r="B1282" t="s" s="4">
        <v>25803</v>
      </c>
      <c r="C1282" t="s" s="4">
        <v>24303</v>
      </c>
      <c r="D1282" t="s" s="4">
        <v>25506</v>
      </c>
      <c r="E1282" t="s" s="4">
        <v>99</v>
      </c>
      <c r="F1282" t="s" s="4">
        <v>94</v>
      </c>
      <c r="G1282" t="s" s="4">
        <v>8514</v>
      </c>
    </row>
    <row r="1283" ht="45.0" customHeight="true">
      <c r="A1283" t="s" s="4">
        <v>4586</v>
      </c>
      <c r="B1283" t="s" s="4">
        <v>25804</v>
      </c>
      <c r="C1283" t="s" s="4">
        <v>24829</v>
      </c>
      <c r="D1283" t="s" s="4">
        <v>25805</v>
      </c>
      <c r="E1283" t="s" s="4">
        <v>99</v>
      </c>
      <c r="F1283" t="s" s="4">
        <v>94</v>
      </c>
      <c r="G1283" t="s" s="4">
        <v>8514</v>
      </c>
    </row>
    <row r="1284" ht="45.0" customHeight="true">
      <c r="A1284" t="s" s="4">
        <v>4590</v>
      </c>
      <c r="B1284" t="s" s="4">
        <v>25806</v>
      </c>
      <c r="C1284" t="s" s="4">
        <v>24303</v>
      </c>
      <c r="D1284" t="s" s="4">
        <v>25049</v>
      </c>
      <c r="E1284" t="s" s="4">
        <v>99</v>
      </c>
      <c r="F1284" t="s" s="4">
        <v>94</v>
      </c>
      <c r="G1284" t="s" s="4">
        <v>8514</v>
      </c>
    </row>
    <row r="1285" ht="45.0" customHeight="true">
      <c r="A1285" t="s" s="4">
        <v>4590</v>
      </c>
      <c r="B1285" t="s" s="4">
        <v>25807</v>
      </c>
      <c r="C1285" t="s" s="4">
        <v>24829</v>
      </c>
      <c r="D1285" t="s" s="4">
        <v>25284</v>
      </c>
      <c r="E1285" t="s" s="4">
        <v>99</v>
      </c>
      <c r="F1285" t="s" s="4">
        <v>94</v>
      </c>
      <c r="G1285" t="s" s="4">
        <v>8514</v>
      </c>
    </row>
    <row r="1286" ht="45.0" customHeight="true">
      <c r="A1286" t="s" s="4">
        <v>4594</v>
      </c>
      <c r="B1286" t="s" s="4">
        <v>25808</v>
      </c>
      <c r="C1286" t="s" s="4">
        <v>24303</v>
      </c>
      <c r="D1286" t="s" s="4">
        <v>24825</v>
      </c>
      <c r="E1286" t="s" s="4">
        <v>99</v>
      </c>
      <c r="F1286" t="s" s="4">
        <v>94</v>
      </c>
      <c r="G1286" t="s" s="4">
        <v>8514</v>
      </c>
    </row>
    <row r="1287" ht="45.0" customHeight="true">
      <c r="A1287" t="s" s="4">
        <v>4594</v>
      </c>
      <c r="B1287" t="s" s="4">
        <v>25809</v>
      </c>
      <c r="C1287" t="s" s="4">
        <v>24829</v>
      </c>
      <c r="D1287" t="s" s="4">
        <v>25141</v>
      </c>
      <c r="E1287" t="s" s="4">
        <v>99</v>
      </c>
      <c r="F1287" t="s" s="4">
        <v>94</v>
      </c>
      <c r="G1287" t="s" s="4">
        <v>8514</v>
      </c>
    </row>
    <row r="1288" ht="45.0" customHeight="true">
      <c r="A1288" t="s" s="4">
        <v>4598</v>
      </c>
      <c r="B1288" t="s" s="4">
        <v>25810</v>
      </c>
      <c r="C1288" t="s" s="4">
        <v>24303</v>
      </c>
      <c r="D1288" t="s" s="4">
        <v>24825</v>
      </c>
      <c r="E1288" t="s" s="4">
        <v>99</v>
      </c>
      <c r="F1288" t="s" s="4">
        <v>94</v>
      </c>
      <c r="G1288" t="s" s="4">
        <v>8514</v>
      </c>
    </row>
    <row r="1289" ht="45.0" customHeight="true">
      <c r="A1289" t="s" s="4">
        <v>4598</v>
      </c>
      <c r="B1289" t="s" s="4">
        <v>25811</v>
      </c>
      <c r="C1289" t="s" s="4">
        <v>24829</v>
      </c>
      <c r="D1289" t="s" s="4">
        <v>25141</v>
      </c>
      <c r="E1289" t="s" s="4">
        <v>99</v>
      </c>
      <c r="F1289" t="s" s="4">
        <v>94</v>
      </c>
      <c r="G1289" t="s" s="4">
        <v>8514</v>
      </c>
    </row>
    <row r="1290" ht="45.0" customHeight="true">
      <c r="A1290" t="s" s="4">
        <v>4603</v>
      </c>
      <c r="B1290" t="s" s="4">
        <v>25812</v>
      </c>
      <c r="C1290" t="s" s="4">
        <v>24303</v>
      </c>
      <c r="D1290" t="s" s="4">
        <v>24825</v>
      </c>
      <c r="E1290" t="s" s="4">
        <v>99</v>
      </c>
      <c r="F1290" t="s" s="4">
        <v>94</v>
      </c>
      <c r="G1290" t="s" s="4">
        <v>8514</v>
      </c>
    </row>
    <row r="1291" ht="45.0" customHeight="true">
      <c r="A1291" t="s" s="4">
        <v>4603</v>
      </c>
      <c r="B1291" t="s" s="4">
        <v>25813</v>
      </c>
      <c r="C1291" t="s" s="4">
        <v>24829</v>
      </c>
      <c r="D1291" t="s" s="4">
        <v>25141</v>
      </c>
      <c r="E1291" t="s" s="4">
        <v>99</v>
      </c>
      <c r="F1291" t="s" s="4">
        <v>94</v>
      </c>
      <c r="G1291" t="s" s="4">
        <v>8514</v>
      </c>
    </row>
    <row r="1292" ht="45.0" customHeight="true">
      <c r="A1292" t="s" s="4">
        <v>4606</v>
      </c>
      <c r="B1292" t="s" s="4">
        <v>25814</v>
      </c>
      <c r="C1292" t="s" s="4">
        <v>24303</v>
      </c>
      <c r="D1292" t="s" s="4">
        <v>24825</v>
      </c>
      <c r="E1292" t="s" s="4">
        <v>99</v>
      </c>
      <c r="F1292" t="s" s="4">
        <v>94</v>
      </c>
      <c r="G1292" t="s" s="4">
        <v>8514</v>
      </c>
    </row>
    <row r="1293" ht="45.0" customHeight="true">
      <c r="A1293" t="s" s="4">
        <v>4606</v>
      </c>
      <c r="B1293" t="s" s="4">
        <v>25815</v>
      </c>
      <c r="C1293" t="s" s="4">
        <v>24829</v>
      </c>
      <c r="D1293" t="s" s="4">
        <v>25141</v>
      </c>
      <c r="E1293" t="s" s="4">
        <v>99</v>
      </c>
      <c r="F1293" t="s" s="4">
        <v>94</v>
      </c>
      <c r="G1293" t="s" s="4">
        <v>8514</v>
      </c>
    </row>
    <row r="1294" ht="45.0" customHeight="true">
      <c r="A1294" t="s" s="4">
        <v>4610</v>
      </c>
      <c r="B1294" t="s" s="4">
        <v>25816</v>
      </c>
      <c r="C1294" t="s" s="4">
        <v>24303</v>
      </c>
      <c r="D1294" t="s" s="4">
        <v>24825</v>
      </c>
      <c r="E1294" t="s" s="4">
        <v>99</v>
      </c>
      <c r="F1294" t="s" s="4">
        <v>94</v>
      </c>
      <c r="G1294" t="s" s="4">
        <v>8514</v>
      </c>
    </row>
    <row r="1295" ht="45.0" customHeight="true">
      <c r="A1295" t="s" s="4">
        <v>4610</v>
      </c>
      <c r="B1295" t="s" s="4">
        <v>25817</v>
      </c>
      <c r="C1295" t="s" s="4">
        <v>24829</v>
      </c>
      <c r="D1295" t="s" s="4">
        <v>25561</v>
      </c>
      <c r="E1295" t="s" s="4">
        <v>99</v>
      </c>
      <c r="F1295" t="s" s="4">
        <v>94</v>
      </c>
      <c r="G1295" t="s" s="4">
        <v>8514</v>
      </c>
    </row>
    <row r="1296" ht="45.0" customHeight="true">
      <c r="A1296" t="s" s="4">
        <v>4615</v>
      </c>
      <c r="B1296" t="s" s="4">
        <v>25818</v>
      </c>
      <c r="C1296" t="s" s="4">
        <v>24303</v>
      </c>
      <c r="D1296" t="s" s="4">
        <v>24825</v>
      </c>
      <c r="E1296" t="s" s="4">
        <v>99</v>
      </c>
      <c r="F1296" t="s" s="4">
        <v>94</v>
      </c>
      <c r="G1296" t="s" s="4">
        <v>8514</v>
      </c>
    </row>
    <row r="1297" ht="45.0" customHeight="true">
      <c r="A1297" t="s" s="4">
        <v>4615</v>
      </c>
      <c r="B1297" t="s" s="4">
        <v>25819</v>
      </c>
      <c r="C1297" t="s" s="4">
        <v>24829</v>
      </c>
      <c r="D1297" t="s" s="4">
        <v>25820</v>
      </c>
      <c r="E1297" t="s" s="4">
        <v>99</v>
      </c>
      <c r="F1297" t="s" s="4">
        <v>94</v>
      </c>
      <c r="G1297" t="s" s="4">
        <v>8514</v>
      </c>
    </row>
    <row r="1298" ht="45.0" customHeight="true">
      <c r="A1298" t="s" s="4">
        <v>4620</v>
      </c>
      <c r="B1298" t="s" s="4">
        <v>25821</v>
      </c>
      <c r="C1298" t="s" s="4">
        <v>24303</v>
      </c>
      <c r="D1298" t="s" s="4">
        <v>24971</v>
      </c>
      <c r="E1298" t="s" s="4">
        <v>99</v>
      </c>
      <c r="F1298" t="s" s="4">
        <v>94</v>
      </c>
      <c r="G1298" t="s" s="4">
        <v>8514</v>
      </c>
    </row>
    <row r="1299" ht="45.0" customHeight="true">
      <c r="A1299" t="s" s="4">
        <v>4620</v>
      </c>
      <c r="B1299" t="s" s="4">
        <v>25822</v>
      </c>
      <c r="C1299" t="s" s="4">
        <v>24829</v>
      </c>
      <c r="D1299" t="s" s="4">
        <v>25144</v>
      </c>
      <c r="E1299" t="s" s="4">
        <v>99</v>
      </c>
      <c r="F1299" t="s" s="4">
        <v>94</v>
      </c>
      <c r="G1299" t="s" s="4">
        <v>8514</v>
      </c>
    </row>
    <row r="1300" ht="45.0" customHeight="true">
      <c r="A1300" t="s" s="4">
        <v>4627</v>
      </c>
      <c r="B1300" t="s" s="4">
        <v>25823</v>
      </c>
      <c r="C1300" t="s" s="4">
        <v>24303</v>
      </c>
      <c r="D1300" t="s" s="4">
        <v>25092</v>
      </c>
      <c r="E1300" t="s" s="4">
        <v>99</v>
      </c>
      <c r="F1300" t="s" s="4">
        <v>94</v>
      </c>
      <c r="G1300" t="s" s="4">
        <v>8514</v>
      </c>
    </row>
    <row r="1301" ht="45.0" customHeight="true">
      <c r="A1301" t="s" s="4">
        <v>4627</v>
      </c>
      <c r="B1301" t="s" s="4">
        <v>25824</v>
      </c>
      <c r="C1301" t="s" s="4">
        <v>24829</v>
      </c>
      <c r="D1301" t="s" s="4">
        <v>25249</v>
      </c>
      <c r="E1301" t="s" s="4">
        <v>99</v>
      </c>
      <c r="F1301" t="s" s="4">
        <v>94</v>
      </c>
      <c r="G1301" t="s" s="4">
        <v>8514</v>
      </c>
    </row>
    <row r="1302" ht="45.0" customHeight="true">
      <c r="A1302" t="s" s="4">
        <v>4631</v>
      </c>
      <c r="B1302" t="s" s="4">
        <v>25825</v>
      </c>
      <c r="C1302" t="s" s="4">
        <v>24303</v>
      </c>
      <c r="D1302" t="s" s="4">
        <v>24825</v>
      </c>
      <c r="E1302" t="s" s="4">
        <v>99</v>
      </c>
      <c r="F1302" t="s" s="4">
        <v>94</v>
      </c>
      <c r="G1302" t="s" s="4">
        <v>8514</v>
      </c>
    </row>
    <row r="1303" ht="45.0" customHeight="true">
      <c r="A1303" t="s" s="4">
        <v>4631</v>
      </c>
      <c r="B1303" t="s" s="4">
        <v>25826</v>
      </c>
      <c r="C1303" t="s" s="4">
        <v>24829</v>
      </c>
      <c r="D1303" t="s" s="4">
        <v>25141</v>
      </c>
      <c r="E1303" t="s" s="4">
        <v>99</v>
      </c>
      <c r="F1303" t="s" s="4">
        <v>94</v>
      </c>
      <c r="G1303" t="s" s="4">
        <v>8514</v>
      </c>
    </row>
    <row r="1304" ht="45.0" customHeight="true">
      <c r="A1304" t="s" s="4">
        <v>4634</v>
      </c>
      <c r="B1304" t="s" s="4">
        <v>25827</v>
      </c>
      <c r="C1304" t="s" s="4">
        <v>24303</v>
      </c>
      <c r="D1304" t="s" s="4">
        <v>24825</v>
      </c>
      <c r="E1304" t="s" s="4">
        <v>99</v>
      </c>
      <c r="F1304" t="s" s="4">
        <v>94</v>
      </c>
      <c r="G1304" t="s" s="4">
        <v>8514</v>
      </c>
    </row>
    <row r="1305" ht="45.0" customHeight="true">
      <c r="A1305" t="s" s="4">
        <v>4634</v>
      </c>
      <c r="B1305" t="s" s="4">
        <v>25828</v>
      </c>
      <c r="C1305" t="s" s="4">
        <v>24829</v>
      </c>
      <c r="D1305" t="s" s="4">
        <v>25561</v>
      </c>
      <c r="E1305" t="s" s="4">
        <v>99</v>
      </c>
      <c r="F1305" t="s" s="4">
        <v>94</v>
      </c>
      <c r="G1305" t="s" s="4">
        <v>8514</v>
      </c>
    </row>
    <row r="1306" ht="45.0" customHeight="true">
      <c r="A1306" t="s" s="4">
        <v>4637</v>
      </c>
      <c r="B1306" t="s" s="4">
        <v>25829</v>
      </c>
      <c r="C1306" t="s" s="4">
        <v>24303</v>
      </c>
      <c r="D1306" t="s" s="4">
        <v>24825</v>
      </c>
      <c r="E1306" t="s" s="4">
        <v>99</v>
      </c>
      <c r="F1306" t="s" s="4">
        <v>94</v>
      </c>
      <c r="G1306" t="s" s="4">
        <v>8514</v>
      </c>
    </row>
    <row r="1307" ht="45.0" customHeight="true">
      <c r="A1307" t="s" s="4">
        <v>4637</v>
      </c>
      <c r="B1307" t="s" s="4">
        <v>25830</v>
      </c>
      <c r="C1307" t="s" s="4">
        <v>24829</v>
      </c>
      <c r="D1307" t="s" s="4">
        <v>25141</v>
      </c>
      <c r="E1307" t="s" s="4">
        <v>99</v>
      </c>
      <c r="F1307" t="s" s="4">
        <v>94</v>
      </c>
      <c r="G1307" t="s" s="4">
        <v>8514</v>
      </c>
    </row>
    <row r="1308" ht="45.0" customHeight="true">
      <c r="A1308" t="s" s="4">
        <v>4641</v>
      </c>
      <c r="B1308" t="s" s="4">
        <v>25831</v>
      </c>
      <c r="C1308" t="s" s="4">
        <v>24303</v>
      </c>
      <c r="D1308" t="s" s="4">
        <v>24850</v>
      </c>
      <c r="E1308" t="s" s="4">
        <v>99</v>
      </c>
      <c r="F1308" t="s" s="4">
        <v>94</v>
      </c>
      <c r="G1308" t="s" s="4">
        <v>8514</v>
      </c>
    </row>
    <row r="1309" ht="45.0" customHeight="true">
      <c r="A1309" t="s" s="4">
        <v>4641</v>
      </c>
      <c r="B1309" t="s" s="4">
        <v>25832</v>
      </c>
      <c r="C1309" t="s" s="4">
        <v>24829</v>
      </c>
      <c r="D1309" t="s" s="4">
        <v>25549</v>
      </c>
      <c r="E1309" t="s" s="4">
        <v>99</v>
      </c>
      <c r="F1309" t="s" s="4">
        <v>94</v>
      </c>
      <c r="G1309" t="s" s="4">
        <v>8514</v>
      </c>
    </row>
    <row r="1310" ht="45.0" customHeight="true">
      <c r="A1310" t="s" s="4">
        <v>4645</v>
      </c>
      <c r="B1310" t="s" s="4">
        <v>25833</v>
      </c>
      <c r="C1310" t="s" s="4">
        <v>24303</v>
      </c>
      <c r="D1310" t="s" s="4">
        <v>24825</v>
      </c>
      <c r="E1310" t="s" s="4">
        <v>99</v>
      </c>
      <c r="F1310" t="s" s="4">
        <v>94</v>
      </c>
      <c r="G1310" t="s" s="4">
        <v>8514</v>
      </c>
    </row>
    <row r="1311" ht="45.0" customHeight="true">
      <c r="A1311" t="s" s="4">
        <v>4645</v>
      </c>
      <c r="B1311" t="s" s="4">
        <v>25834</v>
      </c>
      <c r="C1311" t="s" s="4">
        <v>24829</v>
      </c>
      <c r="D1311" t="s" s="4">
        <v>25561</v>
      </c>
      <c r="E1311" t="s" s="4">
        <v>99</v>
      </c>
      <c r="F1311" t="s" s="4">
        <v>94</v>
      </c>
      <c r="G1311" t="s" s="4">
        <v>8514</v>
      </c>
    </row>
    <row r="1312" ht="45.0" customHeight="true">
      <c r="A1312" t="s" s="4">
        <v>4650</v>
      </c>
      <c r="B1312" t="s" s="4">
        <v>25835</v>
      </c>
      <c r="C1312" t="s" s="4">
        <v>24303</v>
      </c>
      <c r="D1312" t="s" s="4">
        <v>24825</v>
      </c>
      <c r="E1312" t="s" s="4">
        <v>99</v>
      </c>
      <c r="F1312" t="s" s="4">
        <v>94</v>
      </c>
      <c r="G1312" t="s" s="4">
        <v>8514</v>
      </c>
    </row>
    <row r="1313" ht="45.0" customHeight="true">
      <c r="A1313" t="s" s="4">
        <v>4650</v>
      </c>
      <c r="B1313" t="s" s="4">
        <v>25836</v>
      </c>
      <c r="C1313" t="s" s="4">
        <v>24829</v>
      </c>
      <c r="D1313" t="s" s="4">
        <v>25837</v>
      </c>
      <c r="E1313" t="s" s="4">
        <v>99</v>
      </c>
      <c r="F1313" t="s" s="4">
        <v>94</v>
      </c>
      <c r="G1313" t="s" s="4">
        <v>8514</v>
      </c>
    </row>
    <row r="1314" ht="45.0" customHeight="true">
      <c r="A1314" t="s" s="4">
        <v>4655</v>
      </c>
      <c r="B1314" t="s" s="4">
        <v>25838</v>
      </c>
      <c r="C1314" t="s" s="4">
        <v>24303</v>
      </c>
      <c r="D1314" t="s" s="4">
        <v>24872</v>
      </c>
      <c r="E1314" t="s" s="4">
        <v>99</v>
      </c>
      <c r="F1314" t="s" s="4">
        <v>94</v>
      </c>
      <c r="G1314" t="s" s="4">
        <v>8514</v>
      </c>
    </row>
    <row r="1315" ht="45.0" customHeight="true">
      <c r="A1315" t="s" s="4">
        <v>4655</v>
      </c>
      <c r="B1315" t="s" s="4">
        <v>25839</v>
      </c>
      <c r="C1315" t="s" s="4">
        <v>24829</v>
      </c>
      <c r="D1315" t="s" s="4">
        <v>25840</v>
      </c>
      <c r="E1315" t="s" s="4">
        <v>99</v>
      </c>
      <c r="F1315" t="s" s="4">
        <v>94</v>
      </c>
      <c r="G1315" t="s" s="4">
        <v>8514</v>
      </c>
    </row>
    <row r="1316" ht="45.0" customHeight="true">
      <c r="A1316" t="s" s="4">
        <v>4659</v>
      </c>
      <c r="B1316" t="s" s="4">
        <v>25841</v>
      </c>
      <c r="C1316" t="s" s="4">
        <v>24303</v>
      </c>
      <c r="D1316" t="s" s="4">
        <v>25266</v>
      </c>
      <c r="E1316" t="s" s="4">
        <v>99</v>
      </c>
      <c r="F1316" t="s" s="4">
        <v>94</v>
      </c>
      <c r="G1316" t="s" s="4">
        <v>8514</v>
      </c>
    </row>
    <row r="1317" ht="45.0" customHeight="true">
      <c r="A1317" t="s" s="4">
        <v>4659</v>
      </c>
      <c r="B1317" t="s" s="4">
        <v>25842</v>
      </c>
      <c r="C1317" t="s" s="4">
        <v>24829</v>
      </c>
      <c r="D1317" t="s" s="4">
        <v>25843</v>
      </c>
      <c r="E1317" t="s" s="4">
        <v>99</v>
      </c>
      <c r="F1317" t="s" s="4">
        <v>94</v>
      </c>
      <c r="G1317" t="s" s="4">
        <v>8514</v>
      </c>
    </row>
    <row r="1318" ht="45.0" customHeight="true">
      <c r="A1318" t="s" s="4">
        <v>4664</v>
      </c>
      <c r="B1318" t="s" s="4">
        <v>25844</v>
      </c>
      <c r="C1318" t="s" s="4">
        <v>24303</v>
      </c>
      <c r="D1318" t="s" s="4">
        <v>24825</v>
      </c>
      <c r="E1318" t="s" s="4">
        <v>99</v>
      </c>
      <c r="F1318" t="s" s="4">
        <v>94</v>
      </c>
      <c r="G1318" t="s" s="4">
        <v>8514</v>
      </c>
    </row>
    <row r="1319" ht="45.0" customHeight="true">
      <c r="A1319" t="s" s="4">
        <v>4664</v>
      </c>
      <c r="B1319" t="s" s="4">
        <v>25845</v>
      </c>
      <c r="C1319" t="s" s="4">
        <v>24829</v>
      </c>
      <c r="D1319" t="s" s="4">
        <v>25846</v>
      </c>
      <c r="E1319" t="s" s="4">
        <v>99</v>
      </c>
      <c r="F1319" t="s" s="4">
        <v>94</v>
      </c>
      <c r="G1319" t="s" s="4">
        <v>8514</v>
      </c>
    </row>
    <row r="1320" ht="45.0" customHeight="true">
      <c r="A1320" t="s" s="4">
        <v>4668</v>
      </c>
      <c r="B1320" t="s" s="4">
        <v>25847</v>
      </c>
      <c r="C1320" t="s" s="4">
        <v>24303</v>
      </c>
      <c r="D1320" t="s" s="4">
        <v>24932</v>
      </c>
      <c r="E1320" t="s" s="4">
        <v>99</v>
      </c>
      <c r="F1320" t="s" s="4">
        <v>94</v>
      </c>
      <c r="G1320" t="s" s="4">
        <v>8514</v>
      </c>
    </row>
    <row r="1321" ht="45.0" customHeight="true">
      <c r="A1321" t="s" s="4">
        <v>4668</v>
      </c>
      <c r="B1321" t="s" s="4">
        <v>25848</v>
      </c>
      <c r="C1321" t="s" s="4">
        <v>24829</v>
      </c>
      <c r="D1321" t="s" s="4">
        <v>25168</v>
      </c>
      <c r="E1321" t="s" s="4">
        <v>99</v>
      </c>
      <c r="F1321" t="s" s="4">
        <v>94</v>
      </c>
      <c r="G1321" t="s" s="4">
        <v>8514</v>
      </c>
    </row>
    <row r="1322" ht="45.0" customHeight="true">
      <c r="A1322" t="s" s="4">
        <v>4672</v>
      </c>
      <c r="B1322" t="s" s="4">
        <v>25849</v>
      </c>
      <c r="C1322" t="s" s="4">
        <v>24303</v>
      </c>
      <c r="D1322" t="s" s="4">
        <v>24825</v>
      </c>
      <c r="E1322" t="s" s="4">
        <v>99</v>
      </c>
      <c r="F1322" t="s" s="4">
        <v>94</v>
      </c>
      <c r="G1322" t="s" s="4">
        <v>8514</v>
      </c>
    </row>
    <row r="1323" ht="45.0" customHeight="true">
      <c r="A1323" t="s" s="4">
        <v>4672</v>
      </c>
      <c r="B1323" t="s" s="4">
        <v>25850</v>
      </c>
      <c r="C1323" t="s" s="4">
        <v>24829</v>
      </c>
      <c r="D1323" t="s" s="4">
        <v>25851</v>
      </c>
      <c r="E1323" t="s" s="4">
        <v>99</v>
      </c>
      <c r="F1323" t="s" s="4">
        <v>94</v>
      </c>
      <c r="G1323" t="s" s="4">
        <v>8514</v>
      </c>
    </row>
    <row r="1324" ht="45.0" customHeight="true">
      <c r="A1324" t="s" s="4">
        <v>4676</v>
      </c>
      <c r="B1324" t="s" s="4">
        <v>25852</v>
      </c>
      <c r="C1324" t="s" s="4">
        <v>24303</v>
      </c>
      <c r="D1324" t="s" s="4">
        <v>24825</v>
      </c>
      <c r="E1324" t="s" s="4">
        <v>99</v>
      </c>
      <c r="F1324" t="s" s="4">
        <v>94</v>
      </c>
      <c r="G1324" t="s" s="4">
        <v>8514</v>
      </c>
    </row>
    <row r="1325" ht="45.0" customHeight="true">
      <c r="A1325" t="s" s="4">
        <v>4676</v>
      </c>
      <c r="B1325" t="s" s="4">
        <v>25853</v>
      </c>
      <c r="C1325" t="s" s="4">
        <v>24829</v>
      </c>
      <c r="D1325" t="s" s="4">
        <v>25854</v>
      </c>
      <c r="E1325" t="s" s="4">
        <v>99</v>
      </c>
      <c r="F1325" t="s" s="4">
        <v>94</v>
      </c>
      <c r="G1325" t="s" s="4">
        <v>8514</v>
      </c>
    </row>
    <row r="1326" ht="45.0" customHeight="true">
      <c r="A1326" t="s" s="4">
        <v>4680</v>
      </c>
      <c r="B1326" t="s" s="4">
        <v>25855</v>
      </c>
      <c r="C1326" t="s" s="4">
        <v>24303</v>
      </c>
      <c r="D1326" t="s" s="4">
        <v>24838</v>
      </c>
      <c r="E1326" t="s" s="4">
        <v>99</v>
      </c>
      <c r="F1326" t="s" s="4">
        <v>94</v>
      </c>
      <c r="G1326" t="s" s="4">
        <v>8514</v>
      </c>
    </row>
    <row r="1327" ht="45.0" customHeight="true">
      <c r="A1327" t="s" s="4">
        <v>4680</v>
      </c>
      <c r="B1327" t="s" s="4">
        <v>25856</v>
      </c>
      <c r="C1327" t="s" s="4">
        <v>24829</v>
      </c>
      <c r="D1327" t="s" s="4">
        <v>25171</v>
      </c>
      <c r="E1327" t="s" s="4">
        <v>99</v>
      </c>
      <c r="F1327" t="s" s="4">
        <v>94</v>
      </c>
      <c r="G1327" t="s" s="4">
        <v>8514</v>
      </c>
    </row>
    <row r="1328" ht="45.0" customHeight="true">
      <c r="A1328" t="s" s="4">
        <v>4685</v>
      </c>
      <c r="B1328" t="s" s="4">
        <v>25857</v>
      </c>
      <c r="C1328" t="s" s="4">
        <v>24303</v>
      </c>
      <c r="D1328" t="s" s="4">
        <v>25057</v>
      </c>
      <c r="E1328" t="s" s="4">
        <v>99</v>
      </c>
      <c r="F1328" t="s" s="4">
        <v>94</v>
      </c>
      <c r="G1328" t="s" s="4">
        <v>8514</v>
      </c>
    </row>
    <row r="1329" ht="45.0" customHeight="true">
      <c r="A1329" t="s" s="4">
        <v>4685</v>
      </c>
      <c r="B1329" t="s" s="4">
        <v>25858</v>
      </c>
      <c r="C1329" t="s" s="4">
        <v>24829</v>
      </c>
      <c r="D1329" t="s" s="4">
        <v>25859</v>
      </c>
      <c r="E1329" t="s" s="4">
        <v>99</v>
      </c>
      <c r="F1329" t="s" s="4">
        <v>94</v>
      </c>
      <c r="G1329" t="s" s="4">
        <v>8514</v>
      </c>
    </row>
    <row r="1330" ht="45.0" customHeight="true">
      <c r="A1330" t="s" s="4">
        <v>4690</v>
      </c>
      <c r="B1330" t="s" s="4">
        <v>25860</v>
      </c>
      <c r="C1330" t="s" s="4">
        <v>24303</v>
      </c>
      <c r="D1330" t="s" s="4">
        <v>24858</v>
      </c>
      <c r="E1330" t="s" s="4">
        <v>99</v>
      </c>
      <c r="F1330" t="s" s="4">
        <v>94</v>
      </c>
      <c r="G1330" t="s" s="4">
        <v>8514</v>
      </c>
    </row>
    <row r="1331" ht="45.0" customHeight="true">
      <c r="A1331" t="s" s="4">
        <v>4690</v>
      </c>
      <c r="B1331" t="s" s="4">
        <v>25861</v>
      </c>
      <c r="C1331" t="s" s="4">
        <v>24829</v>
      </c>
      <c r="D1331" t="s" s="4">
        <v>25862</v>
      </c>
      <c r="E1331" t="s" s="4">
        <v>99</v>
      </c>
      <c r="F1331" t="s" s="4">
        <v>94</v>
      </c>
      <c r="G1331" t="s" s="4">
        <v>8514</v>
      </c>
    </row>
    <row r="1332" ht="45.0" customHeight="true">
      <c r="A1332" t="s" s="4">
        <v>4695</v>
      </c>
      <c r="B1332" t="s" s="4">
        <v>25863</v>
      </c>
      <c r="C1332" t="s" s="4">
        <v>24303</v>
      </c>
      <c r="D1332" t="s" s="4">
        <v>24963</v>
      </c>
      <c r="E1332" t="s" s="4">
        <v>99</v>
      </c>
      <c r="F1332" t="s" s="4">
        <v>94</v>
      </c>
      <c r="G1332" t="s" s="4">
        <v>8514</v>
      </c>
    </row>
    <row r="1333" ht="45.0" customHeight="true">
      <c r="A1333" t="s" s="4">
        <v>4695</v>
      </c>
      <c r="B1333" t="s" s="4">
        <v>25864</v>
      </c>
      <c r="C1333" t="s" s="4">
        <v>24829</v>
      </c>
      <c r="D1333" t="s" s="4">
        <v>25865</v>
      </c>
      <c r="E1333" t="s" s="4">
        <v>99</v>
      </c>
      <c r="F1333" t="s" s="4">
        <v>94</v>
      </c>
      <c r="G1333" t="s" s="4">
        <v>8514</v>
      </c>
    </row>
    <row r="1334" ht="45.0" customHeight="true">
      <c r="A1334" t="s" s="4">
        <v>4700</v>
      </c>
      <c r="B1334" t="s" s="4">
        <v>25866</v>
      </c>
      <c r="C1334" t="s" s="4">
        <v>24303</v>
      </c>
      <c r="D1334" t="s" s="4">
        <v>24825</v>
      </c>
      <c r="E1334" t="s" s="4">
        <v>99</v>
      </c>
      <c r="F1334" t="s" s="4">
        <v>94</v>
      </c>
      <c r="G1334" t="s" s="4">
        <v>8514</v>
      </c>
    </row>
    <row r="1335" ht="45.0" customHeight="true">
      <c r="A1335" t="s" s="4">
        <v>4700</v>
      </c>
      <c r="B1335" t="s" s="4">
        <v>25867</v>
      </c>
      <c r="C1335" t="s" s="4">
        <v>24829</v>
      </c>
      <c r="D1335" t="s" s="4">
        <v>25868</v>
      </c>
      <c r="E1335" t="s" s="4">
        <v>99</v>
      </c>
      <c r="F1335" t="s" s="4">
        <v>94</v>
      </c>
      <c r="G1335" t="s" s="4">
        <v>8514</v>
      </c>
    </row>
    <row r="1336" ht="45.0" customHeight="true">
      <c r="A1336" t="s" s="4">
        <v>4704</v>
      </c>
      <c r="B1336" t="s" s="4">
        <v>25869</v>
      </c>
      <c r="C1336" t="s" s="4">
        <v>24303</v>
      </c>
      <c r="D1336" t="s" s="4">
        <v>24825</v>
      </c>
      <c r="E1336" t="s" s="4">
        <v>99</v>
      </c>
      <c r="F1336" t="s" s="4">
        <v>94</v>
      </c>
      <c r="G1336" t="s" s="4">
        <v>8514</v>
      </c>
    </row>
    <row r="1337" ht="45.0" customHeight="true">
      <c r="A1337" t="s" s="4">
        <v>4704</v>
      </c>
      <c r="B1337" t="s" s="4">
        <v>25870</v>
      </c>
      <c r="C1337" t="s" s="4">
        <v>24829</v>
      </c>
      <c r="D1337" t="s" s="4">
        <v>25871</v>
      </c>
      <c r="E1337" t="s" s="4">
        <v>99</v>
      </c>
      <c r="F1337" t="s" s="4">
        <v>94</v>
      </c>
      <c r="G1337" t="s" s="4">
        <v>8514</v>
      </c>
    </row>
    <row r="1338" ht="45.0" customHeight="true">
      <c r="A1338" t="s" s="4">
        <v>4709</v>
      </c>
      <c r="B1338" t="s" s="4">
        <v>25872</v>
      </c>
      <c r="C1338" t="s" s="4">
        <v>24303</v>
      </c>
      <c r="D1338" t="s" s="4">
        <v>24825</v>
      </c>
      <c r="E1338" t="s" s="4">
        <v>99</v>
      </c>
      <c r="F1338" t="s" s="4">
        <v>94</v>
      </c>
      <c r="G1338" t="s" s="4">
        <v>8514</v>
      </c>
    </row>
    <row r="1339" ht="45.0" customHeight="true">
      <c r="A1339" t="s" s="4">
        <v>4709</v>
      </c>
      <c r="B1339" t="s" s="4">
        <v>25873</v>
      </c>
      <c r="C1339" t="s" s="4">
        <v>24829</v>
      </c>
      <c r="D1339" t="s" s="4">
        <v>25874</v>
      </c>
      <c r="E1339" t="s" s="4">
        <v>99</v>
      </c>
      <c r="F1339" t="s" s="4">
        <v>94</v>
      </c>
      <c r="G1339" t="s" s="4">
        <v>8514</v>
      </c>
    </row>
    <row r="1340" ht="45.0" customHeight="true">
      <c r="A1340" t="s" s="4">
        <v>4714</v>
      </c>
      <c r="B1340" t="s" s="4">
        <v>25875</v>
      </c>
      <c r="C1340" t="s" s="4">
        <v>24303</v>
      </c>
      <c r="D1340" t="s" s="4">
        <v>25049</v>
      </c>
      <c r="E1340" t="s" s="4">
        <v>99</v>
      </c>
      <c r="F1340" t="s" s="4">
        <v>94</v>
      </c>
      <c r="G1340" t="s" s="4">
        <v>8514</v>
      </c>
    </row>
    <row r="1341" ht="45.0" customHeight="true">
      <c r="A1341" t="s" s="4">
        <v>4714</v>
      </c>
      <c r="B1341" t="s" s="4">
        <v>25876</v>
      </c>
      <c r="C1341" t="s" s="4">
        <v>24829</v>
      </c>
      <c r="D1341" t="s" s="4">
        <v>25877</v>
      </c>
      <c r="E1341" t="s" s="4">
        <v>99</v>
      </c>
      <c r="F1341" t="s" s="4">
        <v>94</v>
      </c>
      <c r="G1341" t="s" s="4">
        <v>8514</v>
      </c>
    </row>
    <row r="1342" ht="45.0" customHeight="true">
      <c r="A1342" t="s" s="4">
        <v>4719</v>
      </c>
      <c r="B1342" t="s" s="4">
        <v>25878</v>
      </c>
      <c r="C1342" t="s" s="4">
        <v>24303</v>
      </c>
      <c r="D1342" t="s" s="4">
        <v>25044</v>
      </c>
      <c r="E1342" t="s" s="4">
        <v>99</v>
      </c>
      <c r="F1342" t="s" s="4">
        <v>94</v>
      </c>
      <c r="G1342" t="s" s="4">
        <v>8514</v>
      </c>
    </row>
    <row r="1343" ht="45.0" customHeight="true">
      <c r="A1343" t="s" s="4">
        <v>4719</v>
      </c>
      <c r="B1343" t="s" s="4">
        <v>25879</v>
      </c>
      <c r="C1343" t="s" s="4">
        <v>24829</v>
      </c>
      <c r="D1343" t="s" s="4">
        <v>25880</v>
      </c>
      <c r="E1343" t="s" s="4">
        <v>99</v>
      </c>
      <c r="F1343" t="s" s="4">
        <v>94</v>
      </c>
      <c r="G1343" t="s" s="4">
        <v>8514</v>
      </c>
    </row>
    <row r="1344" ht="45.0" customHeight="true">
      <c r="A1344" t="s" s="4">
        <v>4722</v>
      </c>
      <c r="B1344" t="s" s="4">
        <v>25881</v>
      </c>
      <c r="C1344" t="s" s="4">
        <v>24303</v>
      </c>
      <c r="D1344" t="s" s="4">
        <v>24825</v>
      </c>
      <c r="E1344" t="s" s="4">
        <v>99</v>
      </c>
      <c r="F1344" t="s" s="4">
        <v>94</v>
      </c>
      <c r="G1344" t="s" s="4">
        <v>8514</v>
      </c>
    </row>
    <row r="1345" ht="45.0" customHeight="true">
      <c r="A1345" t="s" s="4">
        <v>4722</v>
      </c>
      <c r="B1345" t="s" s="4">
        <v>25882</v>
      </c>
      <c r="C1345" t="s" s="4">
        <v>24829</v>
      </c>
      <c r="D1345" t="s" s="4">
        <v>25874</v>
      </c>
      <c r="E1345" t="s" s="4">
        <v>99</v>
      </c>
      <c r="F1345" t="s" s="4">
        <v>94</v>
      </c>
      <c r="G1345" t="s" s="4">
        <v>8514</v>
      </c>
    </row>
    <row r="1346" ht="45.0" customHeight="true">
      <c r="A1346" t="s" s="4">
        <v>4726</v>
      </c>
      <c r="B1346" t="s" s="4">
        <v>25883</v>
      </c>
      <c r="C1346" t="s" s="4">
        <v>24303</v>
      </c>
      <c r="D1346" t="s" s="4">
        <v>24825</v>
      </c>
      <c r="E1346" t="s" s="4">
        <v>99</v>
      </c>
      <c r="F1346" t="s" s="4">
        <v>94</v>
      </c>
      <c r="G1346" t="s" s="4">
        <v>8514</v>
      </c>
    </row>
    <row r="1347" ht="45.0" customHeight="true">
      <c r="A1347" t="s" s="4">
        <v>4726</v>
      </c>
      <c r="B1347" t="s" s="4">
        <v>25884</v>
      </c>
      <c r="C1347" t="s" s="4">
        <v>24829</v>
      </c>
      <c r="D1347" t="s" s="4">
        <v>25874</v>
      </c>
      <c r="E1347" t="s" s="4">
        <v>99</v>
      </c>
      <c r="F1347" t="s" s="4">
        <v>94</v>
      </c>
      <c r="G1347" t="s" s="4">
        <v>8514</v>
      </c>
    </row>
    <row r="1348" ht="45.0" customHeight="true">
      <c r="A1348" t="s" s="4">
        <v>4731</v>
      </c>
      <c r="B1348" t="s" s="4">
        <v>25885</v>
      </c>
      <c r="C1348" t="s" s="4">
        <v>24303</v>
      </c>
      <c r="D1348" t="s" s="4">
        <v>24889</v>
      </c>
      <c r="E1348" t="s" s="4">
        <v>99</v>
      </c>
      <c r="F1348" t="s" s="4">
        <v>94</v>
      </c>
      <c r="G1348" t="s" s="4">
        <v>8514</v>
      </c>
    </row>
    <row r="1349" ht="45.0" customHeight="true">
      <c r="A1349" t="s" s="4">
        <v>4731</v>
      </c>
      <c r="B1349" t="s" s="4">
        <v>25886</v>
      </c>
      <c r="C1349" t="s" s="4">
        <v>24829</v>
      </c>
      <c r="D1349" t="s" s="4">
        <v>25887</v>
      </c>
      <c r="E1349" t="s" s="4">
        <v>99</v>
      </c>
      <c r="F1349" t="s" s="4">
        <v>94</v>
      </c>
      <c r="G1349" t="s" s="4">
        <v>8514</v>
      </c>
    </row>
    <row r="1350" ht="45.0" customHeight="true">
      <c r="A1350" t="s" s="4">
        <v>4736</v>
      </c>
      <c r="B1350" t="s" s="4">
        <v>25888</v>
      </c>
      <c r="C1350" t="s" s="4">
        <v>24303</v>
      </c>
      <c r="D1350" t="s" s="4">
        <v>25506</v>
      </c>
      <c r="E1350" t="s" s="4">
        <v>99</v>
      </c>
      <c r="F1350" t="s" s="4">
        <v>94</v>
      </c>
      <c r="G1350" t="s" s="4">
        <v>8514</v>
      </c>
    </row>
    <row r="1351" ht="45.0" customHeight="true">
      <c r="A1351" t="s" s="4">
        <v>4736</v>
      </c>
      <c r="B1351" t="s" s="4">
        <v>25889</v>
      </c>
      <c r="C1351" t="s" s="4">
        <v>24829</v>
      </c>
      <c r="D1351" t="s" s="4">
        <v>25890</v>
      </c>
      <c r="E1351" t="s" s="4">
        <v>99</v>
      </c>
      <c r="F1351" t="s" s="4">
        <v>94</v>
      </c>
      <c r="G1351" t="s" s="4">
        <v>8514</v>
      </c>
    </row>
    <row r="1352" ht="45.0" customHeight="true">
      <c r="A1352" t="s" s="4">
        <v>4741</v>
      </c>
      <c r="B1352" t="s" s="4">
        <v>25891</v>
      </c>
      <c r="C1352" t="s" s="4">
        <v>24303</v>
      </c>
      <c r="D1352" t="s" s="4">
        <v>24932</v>
      </c>
      <c r="E1352" t="s" s="4">
        <v>99</v>
      </c>
      <c r="F1352" t="s" s="4">
        <v>94</v>
      </c>
      <c r="G1352" t="s" s="4">
        <v>8514</v>
      </c>
    </row>
    <row r="1353" ht="45.0" customHeight="true">
      <c r="A1353" t="s" s="4">
        <v>4741</v>
      </c>
      <c r="B1353" t="s" s="4">
        <v>25892</v>
      </c>
      <c r="C1353" t="s" s="4">
        <v>24829</v>
      </c>
      <c r="D1353" t="s" s="4">
        <v>25893</v>
      </c>
      <c r="E1353" t="s" s="4">
        <v>99</v>
      </c>
      <c r="F1353" t="s" s="4">
        <v>94</v>
      </c>
      <c r="G1353" t="s" s="4">
        <v>8514</v>
      </c>
    </row>
    <row r="1354" ht="45.0" customHeight="true">
      <c r="A1354" t="s" s="4">
        <v>4746</v>
      </c>
      <c r="B1354" t="s" s="4">
        <v>25894</v>
      </c>
      <c r="C1354" t="s" s="4">
        <v>24303</v>
      </c>
      <c r="D1354" t="s" s="4">
        <v>25506</v>
      </c>
      <c r="E1354" t="s" s="4">
        <v>99</v>
      </c>
      <c r="F1354" t="s" s="4">
        <v>94</v>
      </c>
      <c r="G1354" t="s" s="4">
        <v>8514</v>
      </c>
    </row>
    <row r="1355" ht="45.0" customHeight="true">
      <c r="A1355" t="s" s="4">
        <v>4746</v>
      </c>
      <c r="B1355" t="s" s="4">
        <v>25895</v>
      </c>
      <c r="C1355" t="s" s="4">
        <v>24829</v>
      </c>
      <c r="D1355" t="s" s="4">
        <v>25890</v>
      </c>
      <c r="E1355" t="s" s="4">
        <v>99</v>
      </c>
      <c r="F1355" t="s" s="4">
        <v>94</v>
      </c>
      <c r="G1355" t="s" s="4">
        <v>8514</v>
      </c>
    </row>
    <row r="1356" ht="45.0" customHeight="true">
      <c r="A1356" t="s" s="4">
        <v>4751</v>
      </c>
      <c r="B1356" t="s" s="4">
        <v>25896</v>
      </c>
      <c r="C1356" t="s" s="4">
        <v>24303</v>
      </c>
      <c r="D1356" t="s" s="4">
        <v>24916</v>
      </c>
      <c r="E1356" t="s" s="4">
        <v>99</v>
      </c>
      <c r="F1356" t="s" s="4">
        <v>94</v>
      </c>
      <c r="G1356" t="s" s="4">
        <v>8514</v>
      </c>
    </row>
    <row r="1357" ht="45.0" customHeight="true">
      <c r="A1357" t="s" s="4">
        <v>4751</v>
      </c>
      <c r="B1357" t="s" s="4">
        <v>25897</v>
      </c>
      <c r="C1357" t="s" s="4">
        <v>24829</v>
      </c>
      <c r="D1357" t="s" s="4">
        <v>25898</v>
      </c>
      <c r="E1357" t="s" s="4">
        <v>99</v>
      </c>
      <c r="F1357" t="s" s="4">
        <v>94</v>
      </c>
      <c r="G1357" t="s" s="4">
        <v>8514</v>
      </c>
    </row>
    <row r="1358" ht="45.0" customHeight="true">
      <c r="A1358" t="s" s="4">
        <v>4753</v>
      </c>
      <c r="B1358" t="s" s="4">
        <v>25899</v>
      </c>
      <c r="C1358" t="s" s="4">
        <v>24303</v>
      </c>
      <c r="D1358" t="s" s="4">
        <v>24872</v>
      </c>
      <c r="E1358" t="s" s="4">
        <v>99</v>
      </c>
      <c r="F1358" t="s" s="4">
        <v>94</v>
      </c>
      <c r="G1358" t="s" s="4">
        <v>8514</v>
      </c>
    </row>
    <row r="1359" ht="45.0" customHeight="true">
      <c r="A1359" t="s" s="4">
        <v>4753</v>
      </c>
      <c r="B1359" t="s" s="4">
        <v>25900</v>
      </c>
      <c r="C1359" t="s" s="4">
        <v>24829</v>
      </c>
      <c r="D1359" t="s" s="4">
        <v>25572</v>
      </c>
      <c r="E1359" t="s" s="4">
        <v>99</v>
      </c>
      <c r="F1359" t="s" s="4">
        <v>94</v>
      </c>
      <c r="G1359" t="s" s="4">
        <v>8514</v>
      </c>
    </row>
    <row r="1360" ht="45.0" customHeight="true">
      <c r="A1360" t="s" s="4">
        <v>4758</v>
      </c>
      <c r="B1360" t="s" s="4">
        <v>25901</v>
      </c>
      <c r="C1360" t="s" s="4">
        <v>24303</v>
      </c>
      <c r="D1360" t="s" s="4">
        <v>24850</v>
      </c>
      <c r="E1360" t="s" s="4">
        <v>99</v>
      </c>
      <c r="F1360" t="s" s="4">
        <v>94</v>
      </c>
      <c r="G1360" t="s" s="4">
        <v>8514</v>
      </c>
    </row>
    <row r="1361" ht="45.0" customHeight="true">
      <c r="A1361" t="s" s="4">
        <v>4758</v>
      </c>
      <c r="B1361" t="s" s="4">
        <v>25902</v>
      </c>
      <c r="C1361" t="s" s="4">
        <v>24829</v>
      </c>
      <c r="D1361" t="s" s="4">
        <v>25181</v>
      </c>
      <c r="E1361" t="s" s="4">
        <v>99</v>
      </c>
      <c r="F1361" t="s" s="4">
        <v>94</v>
      </c>
      <c r="G1361" t="s" s="4">
        <v>8514</v>
      </c>
    </row>
    <row r="1362" ht="45.0" customHeight="true">
      <c r="A1362" t="s" s="4">
        <v>4762</v>
      </c>
      <c r="B1362" t="s" s="4">
        <v>25903</v>
      </c>
      <c r="C1362" t="s" s="4">
        <v>24303</v>
      </c>
      <c r="D1362" t="s" s="4">
        <v>24901</v>
      </c>
      <c r="E1362" t="s" s="4">
        <v>99</v>
      </c>
      <c r="F1362" t="s" s="4">
        <v>94</v>
      </c>
      <c r="G1362" t="s" s="4">
        <v>8514</v>
      </c>
    </row>
    <row r="1363" ht="45.0" customHeight="true">
      <c r="A1363" t="s" s="4">
        <v>4762</v>
      </c>
      <c r="B1363" t="s" s="4">
        <v>25904</v>
      </c>
      <c r="C1363" t="s" s="4">
        <v>24829</v>
      </c>
      <c r="D1363" t="s" s="4">
        <v>25187</v>
      </c>
      <c r="E1363" t="s" s="4">
        <v>99</v>
      </c>
      <c r="F1363" t="s" s="4">
        <v>94</v>
      </c>
      <c r="G1363" t="s" s="4">
        <v>8514</v>
      </c>
    </row>
    <row r="1364" ht="45.0" customHeight="true">
      <c r="A1364" t="s" s="4">
        <v>4767</v>
      </c>
      <c r="B1364" t="s" s="4">
        <v>25905</v>
      </c>
      <c r="C1364" t="s" s="4">
        <v>24303</v>
      </c>
      <c r="D1364" t="s" s="4">
        <v>24825</v>
      </c>
      <c r="E1364" t="s" s="4">
        <v>99</v>
      </c>
      <c r="F1364" t="s" s="4">
        <v>94</v>
      </c>
      <c r="G1364" t="s" s="4">
        <v>8514</v>
      </c>
    </row>
    <row r="1365" ht="45.0" customHeight="true">
      <c r="A1365" t="s" s="4">
        <v>4767</v>
      </c>
      <c r="B1365" t="s" s="4">
        <v>25906</v>
      </c>
      <c r="C1365" t="s" s="4">
        <v>24829</v>
      </c>
      <c r="D1365" t="s" s="4">
        <v>25907</v>
      </c>
      <c r="E1365" t="s" s="4">
        <v>99</v>
      </c>
      <c r="F1365" t="s" s="4">
        <v>94</v>
      </c>
      <c r="G1365" t="s" s="4">
        <v>8514</v>
      </c>
    </row>
    <row r="1366" ht="45.0" customHeight="true">
      <c r="A1366" t="s" s="4">
        <v>4773</v>
      </c>
      <c r="B1366" t="s" s="4">
        <v>25908</v>
      </c>
      <c r="C1366" t="s" s="4">
        <v>24303</v>
      </c>
      <c r="D1366" t="s" s="4">
        <v>25173</v>
      </c>
      <c r="E1366" t="s" s="4">
        <v>99</v>
      </c>
      <c r="F1366" t="s" s="4">
        <v>94</v>
      </c>
      <c r="G1366" t="s" s="4">
        <v>8514</v>
      </c>
    </row>
    <row r="1367" ht="45.0" customHeight="true">
      <c r="A1367" t="s" s="4">
        <v>4773</v>
      </c>
      <c r="B1367" t="s" s="4">
        <v>25909</v>
      </c>
      <c r="C1367" t="s" s="4">
        <v>24829</v>
      </c>
      <c r="D1367" t="s" s="4">
        <v>25175</v>
      </c>
      <c r="E1367" t="s" s="4">
        <v>99</v>
      </c>
      <c r="F1367" t="s" s="4">
        <v>94</v>
      </c>
      <c r="G1367" t="s" s="4">
        <v>8514</v>
      </c>
    </row>
    <row r="1368" ht="45.0" customHeight="true">
      <c r="A1368" t="s" s="4">
        <v>4777</v>
      </c>
      <c r="B1368" t="s" s="4">
        <v>25910</v>
      </c>
      <c r="C1368" t="s" s="4">
        <v>24303</v>
      </c>
      <c r="D1368" t="s" s="4">
        <v>25266</v>
      </c>
      <c r="E1368" t="s" s="4">
        <v>99</v>
      </c>
      <c r="F1368" t="s" s="4">
        <v>94</v>
      </c>
      <c r="G1368" t="s" s="4">
        <v>8514</v>
      </c>
    </row>
    <row r="1369" ht="45.0" customHeight="true">
      <c r="A1369" t="s" s="4">
        <v>4777</v>
      </c>
      <c r="B1369" t="s" s="4">
        <v>25911</v>
      </c>
      <c r="C1369" t="s" s="4">
        <v>24829</v>
      </c>
      <c r="D1369" t="s" s="4">
        <v>25575</v>
      </c>
      <c r="E1369" t="s" s="4">
        <v>99</v>
      </c>
      <c r="F1369" t="s" s="4">
        <v>94</v>
      </c>
      <c r="G1369" t="s" s="4">
        <v>8514</v>
      </c>
    </row>
    <row r="1370" ht="45.0" customHeight="true">
      <c r="A1370" t="s" s="4">
        <v>4782</v>
      </c>
      <c r="B1370" t="s" s="4">
        <v>25912</v>
      </c>
      <c r="C1370" t="s" s="4">
        <v>24303</v>
      </c>
      <c r="D1370" t="s" s="4">
        <v>24995</v>
      </c>
      <c r="E1370" t="s" s="4">
        <v>99</v>
      </c>
      <c r="F1370" t="s" s="4">
        <v>94</v>
      </c>
      <c r="G1370" t="s" s="4">
        <v>8514</v>
      </c>
    </row>
    <row r="1371" ht="45.0" customHeight="true">
      <c r="A1371" t="s" s="4">
        <v>4782</v>
      </c>
      <c r="B1371" t="s" s="4">
        <v>25913</v>
      </c>
      <c r="C1371" t="s" s="4">
        <v>24829</v>
      </c>
      <c r="D1371" t="s" s="4">
        <v>25190</v>
      </c>
      <c r="E1371" t="s" s="4">
        <v>99</v>
      </c>
      <c r="F1371" t="s" s="4">
        <v>94</v>
      </c>
      <c r="G1371" t="s" s="4">
        <v>8514</v>
      </c>
    </row>
    <row r="1372" ht="45.0" customHeight="true">
      <c r="A1372" t="s" s="4">
        <v>4785</v>
      </c>
      <c r="B1372" t="s" s="4">
        <v>25914</v>
      </c>
      <c r="C1372" t="s" s="4">
        <v>24303</v>
      </c>
      <c r="D1372" t="s" s="4">
        <v>24967</v>
      </c>
      <c r="E1372" t="s" s="4">
        <v>99</v>
      </c>
      <c r="F1372" t="s" s="4">
        <v>94</v>
      </c>
      <c r="G1372" t="s" s="4">
        <v>8514</v>
      </c>
    </row>
    <row r="1373" ht="45.0" customHeight="true">
      <c r="A1373" t="s" s="4">
        <v>4785</v>
      </c>
      <c r="B1373" t="s" s="4">
        <v>25915</v>
      </c>
      <c r="C1373" t="s" s="4">
        <v>24829</v>
      </c>
      <c r="D1373" t="s" s="4">
        <v>25296</v>
      </c>
      <c r="E1373" t="s" s="4">
        <v>99</v>
      </c>
      <c r="F1373" t="s" s="4">
        <v>94</v>
      </c>
      <c r="G1373" t="s" s="4">
        <v>8514</v>
      </c>
    </row>
    <row r="1374" ht="45.0" customHeight="true">
      <c r="A1374" t="s" s="4">
        <v>4790</v>
      </c>
      <c r="B1374" t="s" s="4">
        <v>25916</v>
      </c>
      <c r="C1374" t="s" s="4">
        <v>24303</v>
      </c>
      <c r="D1374" t="s" s="4">
        <v>25044</v>
      </c>
      <c r="E1374" t="s" s="4">
        <v>99</v>
      </c>
      <c r="F1374" t="s" s="4">
        <v>94</v>
      </c>
      <c r="G1374" t="s" s="4">
        <v>8514</v>
      </c>
    </row>
    <row r="1375" ht="45.0" customHeight="true">
      <c r="A1375" t="s" s="4">
        <v>4790</v>
      </c>
      <c r="B1375" t="s" s="4">
        <v>25917</v>
      </c>
      <c r="C1375" t="s" s="4">
        <v>24829</v>
      </c>
      <c r="D1375" t="s" s="4">
        <v>25880</v>
      </c>
      <c r="E1375" t="s" s="4">
        <v>99</v>
      </c>
      <c r="F1375" t="s" s="4">
        <v>94</v>
      </c>
      <c r="G1375" t="s" s="4">
        <v>8514</v>
      </c>
    </row>
    <row r="1376" ht="45.0" customHeight="true">
      <c r="A1376" t="s" s="4">
        <v>4793</v>
      </c>
      <c r="B1376" t="s" s="4">
        <v>25918</v>
      </c>
      <c r="C1376" t="s" s="4">
        <v>24303</v>
      </c>
      <c r="D1376" t="s" s="4">
        <v>24951</v>
      </c>
      <c r="E1376" t="s" s="4">
        <v>99</v>
      </c>
      <c r="F1376" t="s" s="4">
        <v>94</v>
      </c>
      <c r="G1376" t="s" s="4">
        <v>8514</v>
      </c>
    </row>
    <row r="1377" ht="45.0" customHeight="true">
      <c r="A1377" t="s" s="4">
        <v>4793</v>
      </c>
      <c r="B1377" t="s" s="4">
        <v>25919</v>
      </c>
      <c r="C1377" t="s" s="4">
        <v>24829</v>
      </c>
      <c r="D1377" t="s" s="4">
        <v>25585</v>
      </c>
      <c r="E1377" t="s" s="4">
        <v>99</v>
      </c>
      <c r="F1377" t="s" s="4">
        <v>94</v>
      </c>
      <c r="G1377" t="s" s="4">
        <v>8514</v>
      </c>
    </row>
    <row r="1378" ht="45.0" customHeight="true">
      <c r="A1378" t="s" s="4">
        <v>4798</v>
      </c>
      <c r="B1378" t="s" s="4">
        <v>25920</v>
      </c>
      <c r="C1378" t="s" s="4">
        <v>24303</v>
      </c>
      <c r="D1378" t="s" s="4">
        <v>24991</v>
      </c>
      <c r="E1378" t="s" s="4">
        <v>99</v>
      </c>
      <c r="F1378" t="s" s="4">
        <v>94</v>
      </c>
      <c r="G1378" t="s" s="4">
        <v>8514</v>
      </c>
    </row>
    <row r="1379" ht="45.0" customHeight="true">
      <c r="A1379" t="s" s="4">
        <v>4798</v>
      </c>
      <c r="B1379" t="s" s="4">
        <v>25921</v>
      </c>
      <c r="C1379" t="s" s="4">
        <v>24829</v>
      </c>
      <c r="D1379" t="s" s="4">
        <v>25922</v>
      </c>
      <c r="E1379" t="s" s="4">
        <v>99</v>
      </c>
      <c r="F1379" t="s" s="4">
        <v>94</v>
      </c>
      <c r="G1379" t="s" s="4">
        <v>8514</v>
      </c>
    </row>
    <row r="1380" ht="45.0" customHeight="true">
      <c r="A1380" t="s" s="4">
        <v>4801</v>
      </c>
      <c r="B1380" t="s" s="4">
        <v>25923</v>
      </c>
      <c r="C1380" t="s" s="4">
        <v>24303</v>
      </c>
      <c r="D1380" t="s" s="4">
        <v>24959</v>
      </c>
      <c r="E1380" t="s" s="4">
        <v>99</v>
      </c>
      <c r="F1380" t="s" s="4">
        <v>94</v>
      </c>
      <c r="G1380" t="s" s="4">
        <v>8514</v>
      </c>
    </row>
    <row r="1381" ht="45.0" customHeight="true">
      <c r="A1381" t="s" s="4">
        <v>4801</v>
      </c>
      <c r="B1381" t="s" s="4">
        <v>25924</v>
      </c>
      <c r="C1381" t="s" s="4">
        <v>24829</v>
      </c>
      <c r="D1381" t="s" s="4">
        <v>25293</v>
      </c>
      <c r="E1381" t="s" s="4">
        <v>99</v>
      </c>
      <c r="F1381" t="s" s="4">
        <v>94</v>
      </c>
      <c r="G1381" t="s" s="4">
        <v>8514</v>
      </c>
    </row>
    <row r="1382" ht="45.0" customHeight="true">
      <c r="A1382" t="s" s="4">
        <v>4804</v>
      </c>
      <c r="B1382" t="s" s="4">
        <v>25925</v>
      </c>
      <c r="C1382" t="s" s="4">
        <v>24303</v>
      </c>
      <c r="D1382" t="s" s="4">
        <v>25266</v>
      </c>
      <c r="E1382" t="s" s="4">
        <v>99</v>
      </c>
      <c r="F1382" t="s" s="4">
        <v>94</v>
      </c>
      <c r="G1382" t="s" s="4">
        <v>8514</v>
      </c>
    </row>
    <row r="1383" ht="45.0" customHeight="true">
      <c r="A1383" t="s" s="4">
        <v>4804</v>
      </c>
      <c r="B1383" t="s" s="4">
        <v>25926</v>
      </c>
      <c r="C1383" t="s" s="4">
        <v>24829</v>
      </c>
      <c r="D1383" t="s" s="4">
        <v>25575</v>
      </c>
      <c r="E1383" t="s" s="4">
        <v>99</v>
      </c>
      <c r="F1383" t="s" s="4">
        <v>94</v>
      </c>
      <c r="G1383" t="s" s="4">
        <v>8514</v>
      </c>
    </row>
    <row r="1384" ht="45.0" customHeight="true">
      <c r="A1384" t="s" s="4">
        <v>4807</v>
      </c>
      <c r="B1384" t="s" s="4">
        <v>25927</v>
      </c>
      <c r="C1384" t="s" s="4">
        <v>24303</v>
      </c>
      <c r="D1384" t="s" s="4">
        <v>24939</v>
      </c>
      <c r="E1384" t="s" s="4">
        <v>99</v>
      </c>
      <c r="F1384" t="s" s="4">
        <v>94</v>
      </c>
      <c r="G1384" t="s" s="4">
        <v>8514</v>
      </c>
    </row>
    <row r="1385" ht="45.0" customHeight="true">
      <c r="A1385" t="s" s="4">
        <v>4807</v>
      </c>
      <c r="B1385" t="s" s="4">
        <v>25928</v>
      </c>
      <c r="C1385" t="s" s="4">
        <v>24829</v>
      </c>
      <c r="D1385" t="s" s="4">
        <v>25184</v>
      </c>
      <c r="E1385" t="s" s="4">
        <v>99</v>
      </c>
      <c r="F1385" t="s" s="4">
        <v>94</v>
      </c>
      <c r="G1385" t="s" s="4">
        <v>8514</v>
      </c>
    </row>
    <row r="1386" ht="45.0" customHeight="true">
      <c r="A1386" t="s" s="4">
        <v>4809</v>
      </c>
      <c r="B1386" t="s" s="4">
        <v>25929</v>
      </c>
      <c r="C1386" t="s" s="4">
        <v>24303</v>
      </c>
      <c r="D1386" t="s" s="4">
        <v>25173</v>
      </c>
      <c r="E1386" t="s" s="4">
        <v>99</v>
      </c>
      <c r="F1386" t="s" s="4">
        <v>94</v>
      </c>
      <c r="G1386" t="s" s="4">
        <v>8514</v>
      </c>
    </row>
    <row r="1387" ht="45.0" customHeight="true">
      <c r="A1387" t="s" s="4">
        <v>4809</v>
      </c>
      <c r="B1387" t="s" s="4">
        <v>25930</v>
      </c>
      <c r="C1387" t="s" s="4">
        <v>24829</v>
      </c>
      <c r="D1387" t="s" s="4">
        <v>25175</v>
      </c>
      <c r="E1387" t="s" s="4">
        <v>99</v>
      </c>
      <c r="F1387" t="s" s="4">
        <v>94</v>
      </c>
      <c r="G1387" t="s" s="4">
        <v>8514</v>
      </c>
    </row>
    <row r="1388" ht="45.0" customHeight="true">
      <c r="A1388" t="s" s="4">
        <v>4813</v>
      </c>
      <c r="B1388" t="s" s="4">
        <v>25931</v>
      </c>
      <c r="C1388" t="s" s="4">
        <v>24303</v>
      </c>
      <c r="D1388" t="s" s="4">
        <v>25306</v>
      </c>
      <c r="E1388" t="s" s="4">
        <v>99</v>
      </c>
      <c r="F1388" t="s" s="4">
        <v>94</v>
      </c>
      <c r="G1388" t="s" s="4">
        <v>8514</v>
      </c>
    </row>
    <row r="1389" ht="45.0" customHeight="true">
      <c r="A1389" t="s" s="4">
        <v>4813</v>
      </c>
      <c r="B1389" t="s" s="4">
        <v>25932</v>
      </c>
      <c r="C1389" t="s" s="4">
        <v>24829</v>
      </c>
      <c r="D1389" t="s" s="4">
        <v>25308</v>
      </c>
      <c r="E1389" t="s" s="4">
        <v>99</v>
      </c>
      <c r="F1389" t="s" s="4">
        <v>94</v>
      </c>
      <c r="G1389" t="s" s="4">
        <v>8514</v>
      </c>
    </row>
    <row r="1390" ht="45.0" customHeight="true">
      <c r="A1390" t="s" s="4">
        <v>4818</v>
      </c>
      <c r="B1390" t="s" s="4">
        <v>25933</v>
      </c>
      <c r="C1390" t="s" s="4">
        <v>24303</v>
      </c>
      <c r="D1390" t="s" s="4">
        <v>24985</v>
      </c>
      <c r="E1390" t="s" s="4">
        <v>99</v>
      </c>
      <c r="F1390" t="s" s="4">
        <v>94</v>
      </c>
      <c r="G1390" t="s" s="4">
        <v>8514</v>
      </c>
    </row>
    <row r="1391" ht="45.0" customHeight="true">
      <c r="A1391" t="s" s="4">
        <v>4818</v>
      </c>
      <c r="B1391" t="s" s="4">
        <v>25934</v>
      </c>
      <c r="C1391" t="s" s="4">
        <v>24829</v>
      </c>
      <c r="D1391" t="s" s="4">
        <v>25628</v>
      </c>
      <c r="E1391" t="s" s="4">
        <v>99</v>
      </c>
      <c r="F1391" t="s" s="4">
        <v>94</v>
      </c>
      <c r="G1391" t="s" s="4">
        <v>8514</v>
      </c>
    </row>
    <row r="1392" ht="45.0" customHeight="true">
      <c r="A1392" t="s" s="4">
        <v>4823</v>
      </c>
      <c r="B1392" t="s" s="4">
        <v>25935</v>
      </c>
      <c r="C1392" t="s" s="4">
        <v>24303</v>
      </c>
      <c r="D1392" t="s" s="4">
        <v>24943</v>
      </c>
      <c r="E1392" t="s" s="4">
        <v>99</v>
      </c>
      <c r="F1392" t="s" s="4">
        <v>94</v>
      </c>
      <c r="G1392" t="s" s="4">
        <v>8514</v>
      </c>
    </row>
    <row r="1393" ht="45.0" customHeight="true">
      <c r="A1393" t="s" s="4">
        <v>4823</v>
      </c>
      <c r="B1393" t="s" s="4">
        <v>25936</v>
      </c>
      <c r="C1393" t="s" s="4">
        <v>24829</v>
      </c>
      <c r="D1393" t="s" s="4">
        <v>25625</v>
      </c>
      <c r="E1393" t="s" s="4">
        <v>99</v>
      </c>
      <c r="F1393" t="s" s="4">
        <v>94</v>
      </c>
      <c r="G1393" t="s" s="4">
        <v>8514</v>
      </c>
    </row>
    <row r="1394" ht="45.0" customHeight="true">
      <c r="A1394" t="s" s="4">
        <v>4828</v>
      </c>
      <c r="B1394" t="s" s="4">
        <v>25937</v>
      </c>
      <c r="C1394" t="s" s="4">
        <v>24303</v>
      </c>
      <c r="D1394" t="s" s="4">
        <v>24963</v>
      </c>
      <c r="E1394" t="s" s="4">
        <v>99</v>
      </c>
      <c r="F1394" t="s" s="4">
        <v>94</v>
      </c>
      <c r="G1394" t="s" s="4">
        <v>8514</v>
      </c>
    </row>
    <row r="1395" ht="45.0" customHeight="true">
      <c r="A1395" t="s" s="4">
        <v>4828</v>
      </c>
      <c r="B1395" t="s" s="4">
        <v>25938</v>
      </c>
      <c r="C1395" t="s" s="4">
        <v>24829</v>
      </c>
      <c r="D1395" t="s" s="4">
        <v>25939</v>
      </c>
      <c r="E1395" t="s" s="4">
        <v>99</v>
      </c>
      <c r="F1395" t="s" s="4">
        <v>94</v>
      </c>
      <c r="G1395" t="s" s="4">
        <v>8514</v>
      </c>
    </row>
    <row r="1396" ht="45.0" customHeight="true">
      <c r="A1396" t="s" s="4">
        <v>4834</v>
      </c>
      <c r="B1396" t="s" s="4">
        <v>25940</v>
      </c>
      <c r="C1396" t="s" s="4">
        <v>24303</v>
      </c>
      <c r="D1396" t="s" s="4">
        <v>25001</v>
      </c>
      <c r="E1396" t="s" s="4">
        <v>99</v>
      </c>
      <c r="F1396" t="s" s="4">
        <v>94</v>
      </c>
      <c r="G1396" t="s" s="4">
        <v>8514</v>
      </c>
    </row>
    <row r="1397" ht="45.0" customHeight="true">
      <c r="A1397" t="s" s="4">
        <v>4834</v>
      </c>
      <c r="B1397" t="s" s="4">
        <v>25941</v>
      </c>
      <c r="C1397" t="s" s="4">
        <v>24829</v>
      </c>
      <c r="D1397" t="s" s="4">
        <v>25942</v>
      </c>
      <c r="E1397" t="s" s="4">
        <v>99</v>
      </c>
      <c r="F1397" t="s" s="4">
        <v>94</v>
      </c>
      <c r="G1397" t="s" s="4">
        <v>8514</v>
      </c>
    </row>
    <row r="1398" ht="45.0" customHeight="true">
      <c r="A1398" t="s" s="4">
        <v>4837</v>
      </c>
      <c r="B1398" t="s" s="4">
        <v>25943</v>
      </c>
      <c r="C1398" t="s" s="4">
        <v>24303</v>
      </c>
      <c r="D1398" t="s" s="4">
        <v>24967</v>
      </c>
      <c r="E1398" t="s" s="4">
        <v>99</v>
      </c>
      <c r="F1398" t="s" s="4">
        <v>94</v>
      </c>
      <c r="G1398" t="s" s="4">
        <v>8514</v>
      </c>
    </row>
    <row r="1399" ht="45.0" customHeight="true">
      <c r="A1399" t="s" s="4">
        <v>4837</v>
      </c>
      <c r="B1399" t="s" s="4">
        <v>25944</v>
      </c>
      <c r="C1399" t="s" s="4">
        <v>24829</v>
      </c>
      <c r="D1399" t="s" s="4">
        <v>25296</v>
      </c>
      <c r="E1399" t="s" s="4">
        <v>99</v>
      </c>
      <c r="F1399" t="s" s="4">
        <v>94</v>
      </c>
      <c r="G1399" t="s" s="4">
        <v>8514</v>
      </c>
    </row>
    <row r="1400" ht="45.0" customHeight="true">
      <c r="A1400" t="s" s="4">
        <v>4841</v>
      </c>
      <c r="B1400" t="s" s="4">
        <v>25945</v>
      </c>
      <c r="C1400" t="s" s="4">
        <v>24303</v>
      </c>
      <c r="D1400" t="s" s="4">
        <v>25324</v>
      </c>
      <c r="E1400" t="s" s="4">
        <v>99</v>
      </c>
      <c r="F1400" t="s" s="4">
        <v>94</v>
      </c>
      <c r="G1400" t="s" s="4">
        <v>8514</v>
      </c>
    </row>
    <row r="1401" ht="45.0" customHeight="true">
      <c r="A1401" t="s" s="4">
        <v>4841</v>
      </c>
      <c r="B1401" t="s" s="4">
        <v>25946</v>
      </c>
      <c r="C1401" t="s" s="4">
        <v>24829</v>
      </c>
      <c r="D1401" t="s" s="4">
        <v>25592</v>
      </c>
      <c r="E1401" t="s" s="4">
        <v>99</v>
      </c>
      <c r="F1401" t="s" s="4">
        <v>94</v>
      </c>
      <c r="G1401" t="s" s="4">
        <v>8514</v>
      </c>
    </row>
    <row r="1402" ht="45.0" customHeight="true">
      <c r="A1402" t="s" s="4">
        <v>4846</v>
      </c>
      <c r="B1402" t="s" s="4">
        <v>25947</v>
      </c>
      <c r="C1402" t="s" s="4">
        <v>24303</v>
      </c>
      <c r="D1402" t="s" s="4">
        <v>25312</v>
      </c>
      <c r="E1402" t="s" s="4">
        <v>99</v>
      </c>
      <c r="F1402" t="s" s="4">
        <v>94</v>
      </c>
      <c r="G1402" t="s" s="4">
        <v>8514</v>
      </c>
    </row>
    <row r="1403" ht="45.0" customHeight="true">
      <c r="A1403" t="s" s="4">
        <v>4846</v>
      </c>
      <c r="B1403" t="s" s="4">
        <v>25948</v>
      </c>
      <c r="C1403" t="s" s="4">
        <v>24829</v>
      </c>
      <c r="D1403" t="s" s="4">
        <v>25314</v>
      </c>
      <c r="E1403" t="s" s="4">
        <v>99</v>
      </c>
      <c r="F1403" t="s" s="4">
        <v>94</v>
      </c>
      <c r="G1403" t="s" s="4">
        <v>8514</v>
      </c>
    </row>
    <row r="1404" ht="45.0" customHeight="true">
      <c r="A1404" t="s" s="4">
        <v>4851</v>
      </c>
      <c r="B1404" t="s" s="4">
        <v>25949</v>
      </c>
      <c r="C1404" t="s" s="4">
        <v>24303</v>
      </c>
      <c r="D1404" t="s" s="4">
        <v>24991</v>
      </c>
      <c r="E1404" t="s" s="4">
        <v>99</v>
      </c>
      <c r="F1404" t="s" s="4">
        <v>94</v>
      </c>
      <c r="G1404" t="s" s="4">
        <v>8514</v>
      </c>
    </row>
    <row r="1405" ht="45.0" customHeight="true">
      <c r="A1405" t="s" s="4">
        <v>4851</v>
      </c>
      <c r="B1405" t="s" s="4">
        <v>25950</v>
      </c>
      <c r="C1405" t="s" s="4">
        <v>24829</v>
      </c>
      <c r="D1405" t="s" s="4">
        <v>25922</v>
      </c>
      <c r="E1405" t="s" s="4">
        <v>99</v>
      </c>
      <c r="F1405" t="s" s="4">
        <v>94</v>
      </c>
      <c r="G1405" t="s" s="4">
        <v>8514</v>
      </c>
    </row>
    <row r="1406" ht="45.0" customHeight="true">
      <c r="A1406" t="s" s="4">
        <v>4855</v>
      </c>
      <c r="B1406" t="s" s="4">
        <v>25951</v>
      </c>
      <c r="C1406" t="s" s="4">
        <v>24303</v>
      </c>
      <c r="D1406" t="s" s="4">
        <v>24858</v>
      </c>
      <c r="E1406" t="s" s="4">
        <v>99</v>
      </c>
      <c r="F1406" t="s" s="4">
        <v>94</v>
      </c>
      <c r="G1406" t="s" s="4">
        <v>8514</v>
      </c>
    </row>
    <row r="1407" ht="45.0" customHeight="true">
      <c r="A1407" t="s" s="4">
        <v>4855</v>
      </c>
      <c r="B1407" t="s" s="4">
        <v>25952</v>
      </c>
      <c r="C1407" t="s" s="4">
        <v>24829</v>
      </c>
      <c r="D1407" t="s" s="4">
        <v>25618</v>
      </c>
      <c r="E1407" t="s" s="4">
        <v>99</v>
      </c>
      <c r="F1407" t="s" s="4">
        <v>94</v>
      </c>
      <c r="G1407" t="s" s="4">
        <v>8514</v>
      </c>
    </row>
    <row r="1408" ht="45.0" customHeight="true">
      <c r="A1408" t="s" s="4">
        <v>4857</v>
      </c>
      <c r="B1408" t="s" s="4">
        <v>25953</v>
      </c>
      <c r="C1408" t="s" s="4">
        <v>24303</v>
      </c>
      <c r="D1408" t="s" s="4">
        <v>24967</v>
      </c>
      <c r="E1408" t="s" s="4">
        <v>99</v>
      </c>
      <c r="F1408" t="s" s="4">
        <v>94</v>
      </c>
      <c r="G1408" t="s" s="4">
        <v>8514</v>
      </c>
    </row>
    <row r="1409" ht="45.0" customHeight="true">
      <c r="A1409" t="s" s="4">
        <v>4857</v>
      </c>
      <c r="B1409" t="s" s="4">
        <v>25954</v>
      </c>
      <c r="C1409" t="s" s="4">
        <v>24829</v>
      </c>
      <c r="D1409" t="s" s="4">
        <v>25296</v>
      </c>
      <c r="E1409" t="s" s="4">
        <v>99</v>
      </c>
      <c r="F1409" t="s" s="4">
        <v>94</v>
      </c>
      <c r="G1409" t="s" s="4">
        <v>8514</v>
      </c>
    </row>
    <row r="1410" ht="45.0" customHeight="true">
      <c r="A1410" t="s" s="4">
        <v>4861</v>
      </c>
      <c r="B1410" t="s" s="4">
        <v>25955</v>
      </c>
      <c r="C1410" t="s" s="4">
        <v>24303</v>
      </c>
      <c r="D1410" t="s" s="4">
        <v>24995</v>
      </c>
      <c r="E1410" t="s" s="4">
        <v>99</v>
      </c>
      <c r="F1410" t="s" s="4">
        <v>94</v>
      </c>
      <c r="G1410" t="s" s="4">
        <v>8514</v>
      </c>
    </row>
    <row r="1411" ht="45.0" customHeight="true">
      <c r="A1411" t="s" s="4">
        <v>4861</v>
      </c>
      <c r="B1411" t="s" s="4">
        <v>25956</v>
      </c>
      <c r="C1411" t="s" s="4">
        <v>24829</v>
      </c>
      <c r="D1411" t="s" s="4">
        <v>25190</v>
      </c>
      <c r="E1411" t="s" s="4">
        <v>99</v>
      </c>
      <c r="F1411" t="s" s="4">
        <v>94</v>
      </c>
      <c r="G1411" t="s" s="4">
        <v>8514</v>
      </c>
    </row>
    <row r="1412" ht="45.0" customHeight="true">
      <c r="A1412" t="s" s="4">
        <v>4864</v>
      </c>
      <c r="B1412" t="s" s="4">
        <v>25957</v>
      </c>
      <c r="C1412" t="s" s="4">
        <v>24303</v>
      </c>
      <c r="D1412" t="s" s="4">
        <v>24943</v>
      </c>
      <c r="E1412" t="s" s="4">
        <v>99</v>
      </c>
      <c r="F1412" t="s" s="4">
        <v>94</v>
      </c>
      <c r="G1412" t="s" s="4">
        <v>8514</v>
      </c>
    </row>
    <row r="1413" ht="45.0" customHeight="true">
      <c r="A1413" t="s" s="4">
        <v>4864</v>
      </c>
      <c r="B1413" t="s" s="4">
        <v>25958</v>
      </c>
      <c r="C1413" t="s" s="4">
        <v>24829</v>
      </c>
      <c r="D1413" t="s" s="4">
        <v>25625</v>
      </c>
      <c r="E1413" t="s" s="4">
        <v>99</v>
      </c>
      <c r="F1413" t="s" s="4">
        <v>94</v>
      </c>
      <c r="G1413" t="s" s="4">
        <v>8514</v>
      </c>
    </row>
    <row r="1414" ht="45.0" customHeight="true">
      <c r="A1414" t="s" s="4">
        <v>4869</v>
      </c>
      <c r="B1414" t="s" s="4">
        <v>25959</v>
      </c>
      <c r="C1414" t="s" s="4">
        <v>24303</v>
      </c>
      <c r="D1414" t="s" s="4">
        <v>25001</v>
      </c>
      <c r="E1414" t="s" s="4">
        <v>99</v>
      </c>
      <c r="F1414" t="s" s="4">
        <v>94</v>
      </c>
      <c r="G1414" t="s" s="4">
        <v>8514</v>
      </c>
    </row>
    <row r="1415" ht="45.0" customHeight="true">
      <c r="A1415" t="s" s="4">
        <v>4869</v>
      </c>
      <c r="B1415" t="s" s="4">
        <v>25960</v>
      </c>
      <c r="C1415" t="s" s="4">
        <v>24829</v>
      </c>
      <c r="D1415" t="s" s="4">
        <v>25942</v>
      </c>
      <c r="E1415" t="s" s="4">
        <v>99</v>
      </c>
      <c r="F1415" t="s" s="4">
        <v>94</v>
      </c>
      <c r="G1415" t="s" s="4">
        <v>8514</v>
      </c>
    </row>
    <row r="1416" ht="45.0" customHeight="true">
      <c r="A1416" t="s" s="4">
        <v>4873</v>
      </c>
      <c r="B1416" t="s" s="4">
        <v>25961</v>
      </c>
      <c r="C1416" t="s" s="4">
        <v>24303</v>
      </c>
      <c r="D1416" t="s" s="4">
        <v>24939</v>
      </c>
      <c r="E1416" t="s" s="4">
        <v>99</v>
      </c>
      <c r="F1416" t="s" s="4">
        <v>94</v>
      </c>
      <c r="G1416" t="s" s="4">
        <v>8514</v>
      </c>
    </row>
    <row r="1417" ht="45.0" customHeight="true">
      <c r="A1417" t="s" s="4">
        <v>4873</v>
      </c>
      <c r="B1417" t="s" s="4">
        <v>25962</v>
      </c>
      <c r="C1417" t="s" s="4">
        <v>24829</v>
      </c>
      <c r="D1417" t="s" s="4">
        <v>25184</v>
      </c>
      <c r="E1417" t="s" s="4">
        <v>99</v>
      </c>
      <c r="F1417" t="s" s="4">
        <v>94</v>
      </c>
      <c r="G1417" t="s" s="4">
        <v>8514</v>
      </c>
    </row>
    <row r="1418" ht="45.0" customHeight="true">
      <c r="A1418" t="s" s="4">
        <v>4876</v>
      </c>
      <c r="B1418" t="s" s="4">
        <v>25963</v>
      </c>
      <c r="C1418" t="s" s="4">
        <v>24303</v>
      </c>
      <c r="D1418" t="s" s="4">
        <v>24858</v>
      </c>
      <c r="E1418" t="s" s="4">
        <v>99</v>
      </c>
      <c r="F1418" t="s" s="4">
        <v>94</v>
      </c>
      <c r="G1418" t="s" s="4">
        <v>8514</v>
      </c>
    </row>
    <row r="1419" ht="45.0" customHeight="true">
      <c r="A1419" t="s" s="4">
        <v>4876</v>
      </c>
      <c r="B1419" t="s" s="4">
        <v>25964</v>
      </c>
      <c r="C1419" t="s" s="4">
        <v>24829</v>
      </c>
      <c r="D1419" t="s" s="4">
        <v>25618</v>
      </c>
      <c r="E1419" t="s" s="4">
        <v>99</v>
      </c>
      <c r="F1419" t="s" s="4">
        <v>94</v>
      </c>
      <c r="G1419" t="s" s="4">
        <v>8514</v>
      </c>
    </row>
    <row r="1420" ht="45.0" customHeight="true">
      <c r="A1420" t="s" s="4">
        <v>4880</v>
      </c>
      <c r="B1420" t="s" s="4">
        <v>25965</v>
      </c>
      <c r="C1420" t="s" s="4">
        <v>24303</v>
      </c>
      <c r="D1420" t="s" s="4">
        <v>24959</v>
      </c>
      <c r="E1420" t="s" s="4">
        <v>99</v>
      </c>
      <c r="F1420" t="s" s="4">
        <v>94</v>
      </c>
      <c r="G1420" t="s" s="4">
        <v>8514</v>
      </c>
    </row>
    <row r="1421" ht="45.0" customHeight="true">
      <c r="A1421" t="s" s="4">
        <v>4880</v>
      </c>
      <c r="B1421" t="s" s="4">
        <v>25966</v>
      </c>
      <c r="C1421" t="s" s="4">
        <v>24829</v>
      </c>
      <c r="D1421" t="s" s="4">
        <v>25293</v>
      </c>
      <c r="E1421" t="s" s="4">
        <v>99</v>
      </c>
      <c r="F1421" t="s" s="4">
        <v>94</v>
      </c>
      <c r="G1421" t="s" s="4">
        <v>8514</v>
      </c>
    </row>
    <row r="1422" ht="45.0" customHeight="true">
      <c r="A1422" t="s" s="4">
        <v>4883</v>
      </c>
      <c r="B1422" t="s" s="4">
        <v>25967</v>
      </c>
      <c r="C1422" t="s" s="4">
        <v>24303</v>
      </c>
      <c r="D1422" t="s" s="4">
        <v>24959</v>
      </c>
      <c r="E1422" t="s" s="4">
        <v>99</v>
      </c>
      <c r="F1422" t="s" s="4">
        <v>94</v>
      </c>
      <c r="G1422" t="s" s="4">
        <v>8514</v>
      </c>
    </row>
    <row r="1423" ht="45.0" customHeight="true">
      <c r="A1423" t="s" s="4">
        <v>4883</v>
      </c>
      <c r="B1423" t="s" s="4">
        <v>25968</v>
      </c>
      <c r="C1423" t="s" s="4">
        <v>24829</v>
      </c>
      <c r="D1423" t="s" s="4">
        <v>25293</v>
      </c>
      <c r="E1423" t="s" s="4">
        <v>99</v>
      </c>
      <c r="F1423" t="s" s="4">
        <v>94</v>
      </c>
      <c r="G1423" t="s" s="4">
        <v>8514</v>
      </c>
    </row>
    <row r="1424" ht="45.0" customHeight="true">
      <c r="A1424" t="s" s="4">
        <v>4885</v>
      </c>
      <c r="B1424" t="s" s="4">
        <v>25969</v>
      </c>
      <c r="C1424" t="s" s="4">
        <v>24303</v>
      </c>
      <c r="D1424" t="s" s="4">
        <v>24985</v>
      </c>
      <c r="E1424" t="s" s="4">
        <v>99</v>
      </c>
      <c r="F1424" t="s" s="4">
        <v>94</v>
      </c>
      <c r="G1424" t="s" s="4">
        <v>8514</v>
      </c>
    </row>
    <row r="1425" ht="45.0" customHeight="true">
      <c r="A1425" t="s" s="4">
        <v>4885</v>
      </c>
      <c r="B1425" t="s" s="4">
        <v>25970</v>
      </c>
      <c r="C1425" t="s" s="4">
        <v>24829</v>
      </c>
      <c r="D1425" t="s" s="4">
        <v>25628</v>
      </c>
      <c r="E1425" t="s" s="4">
        <v>99</v>
      </c>
      <c r="F1425" t="s" s="4">
        <v>94</v>
      </c>
      <c r="G1425" t="s" s="4">
        <v>8514</v>
      </c>
    </row>
    <row r="1426" ht="45.0" customHeight="true">
      <c r="A1426" t="s" s="4">
        <v>4888</v>
      </c>
      <c r="B1426" t="s" s="4">
        <v>25971</v>
      </c>
      <c r="C1426" t="s" s="4">
        <v>24303</v>
      </c>
      <c r="D1426" t="s" s="4">
        <v>24985</v>
      </c>
      <c r="E1426" t="s" s="4">
        <v>99</v>
      </c>
      <c r="F1426" t="s" s="4">
        <v>94</v>
      </c>
      <c r="G1426" t="s" s="4">
        <v>8514</v>
      </c>
    </row>
    <row r="1427" ht="45.0" customHeight="true">
      <c r="A1427" t="s" s="4">
        <v>4888</v>
      </c>
      <c r="B1427" t="s" s="4">
        <v>25972</v>
      </c>
      <c r="C1427" t="s" s="4">
        <v>24829</v>
      </c>
      <c r="D1427" t="s" s="4">
        <v>25628</v>
      </c>
      <c r="E1427" t="s" s="4">
        <v>99</v>
      </c>
      <c r="F1427" t="s" s="4">
        <v>94</v>
      </c>
      <c r="G1427" t="s" s="4">
        <v>8514</v>
      </c>
    </row>
    <row r="1428" ht="45.0" customHeight="true">
      <c r="A1428" t="s" s="4">
        <v>4891</v>
      </c>
      <c r="B1428" t="s" s="4">
        <v>25973</v>
      </c>
      <c r="C1428" t="s" s="4">
        <v>24303</v>
      </c>
      <c r="D1428" t="s" s="4">
        <v>24959</v>
      </c>
      <c r="E1428" t="s" s="4">
        <v>99</v>
      </c>
      <c r="F1428" t="s" s="4">
        <v>94</v>
      </c>
      <c r="G1428" t="s" s="4">
        <v>8514</v>
      </c>
    </row>
    <row r="1429" ht="45.0" customHeight="true">
      <c r="A1429" t="s" s="4">
        <v>4891</v>
      </c>
      <c r="B1429" t="s" s="4">
        <v>25974</v>
      </c>
      <c r="C1429" t="s" s="4">
        <v>24829</v>
      </c>
      <c r="D1429" t="s" s="4">
        <v>25293</v>
      </c>
      <c r="E1429" t="s" s="4">
        <v>99</v>
      </c>
      <c r="F1429" t="s" s="4">
        <v>94</v>
      </c>
      <c r="G1429" t="s" s="4">
        <v>8514</v>
      </c>
    </row>
    <row r="1430" ht="45.0" customHeight="true">
      <c r="A1430" t="s" s="4">
        <v>4897</v>
      </c>
      <c r="B1430" t="s" s="4">
        <v>25975</v>
      </c>
      <c r="C1430" t="s" s="4">
        <v>24303</v>
      </c>
      <c r="D1430" t="s" s="4">
        <v>25009</v>
      </c>
      <c r="E1430" t="s" s="4">
        <v>99</v>
      </c>
      <c r="F1430" t="s" s="4">
        <v>94</v>
      </c>
      <c r="G1430" t="s" s="4">
        <v>8514</v>
      </c>
    </row>
    <row r="1431" ht="45.0" customHeight="true">
      <c r="A1431" t="s" s="4">
        <v>4897</v>
      </c>
      <c r="B1431" t="s" s="4">
        <v>25976</v>
      </c>
      <c r="C1431" t="s" s="4">
        <v>24829</v>
      </c>
      <c r="D1431" t="s" s="4">
        <v>25977</v>
      </c>
      <c r="E1431" t="s" s="4">
        <v>99</v>
      </c>
      <c r="F1431" t="s" s="4">
        <v>94</v>
      </c>
      <c r="G1431" t="s" s="4">
        <v>8514</v>
      </c>
    </row>
    <row r="1432" ht="45.0" customHeight="true">
      <c r="A1432" t="s" s="4">
        <v>4899</v>
      </c>
      <c r="B1432" t="s" s="4">
        <v>25978</v>
      </c>
      <c r="C1432" t="s" s="4">
        <v>24303</v>
      </c>
      <c r="D1432" t="s" s="4">
        <v>24985</v>
      </c>
      <c r="E1432" t="s" s="4">
        <v>99</v>
      </c>
      <c r="F1432" t="s" s="4">
        <v>94</v>
      </c>
      <c r="G1432" t="s" s="4">
        <v>8514</v>
      </c>
    </row>
    <row r="1433" ht="45.0" customHeight="true">
      <c r="A1433" t="s" s="4">
        <v>4899</v>
      </c>
      <c r="B1433" t="s" s="4">
        <v>25979</v>
      </c>
      <c r="C1433" t="s" s="4">
        <v>24829</v>
      </c>
      <c r="D1433" t="s" s="4">
        <v>25628</v>
      </c>
      <c r="E1433" t="s" s="4">
        <v>99</v>
      </c>
      <c r="F1433" t="s" s="4">
        <v>94</v>
      </c>
      <c r="G1433" t="s" s="4">
        <v>8514</v>
      </c>
    </row>
    <row r="1434" ht="45.0" customHeight="true">
      <c r="A1434" t="s" s="4">
        <v>4903</v>
      </c>
      <c r="B1434" t="s" s="4">
        <v>25980</v>
      </c>
      <c r="C1434" t="s" s="4">
        <v>24303</v>
      </c>
      <c r="D1434" t="s" s="4">
        <v>24959</v>
      </c>
      <c r="E1434" t="s" s="4">
        <v>99</v>
      </c>
      <c r="F1434" t="s" s="4">
        <v>94</v>
      </c>
      <c r="G1434" t="s" s="4">
        <v>8514</v>
      </c>
    </row>
    <row r="1435" ht="45.0" customHeight="true">
      <c r="A1435" t="s" s="4">
        <v>4903</v>
      </c>
      <c r="B1435" t="s" s="4">
        <v>25981</v>
      </c>
      <c r="C1435" t="s" s="4">
        <v>24829</v>
      </c>
      <c r="D1435" t="s" s="4">
        <v>25293</v>
      </c>
      <c r="E1435" t="s" s="4">
        <v>99</v>
      </c>
      <c r="F1435" t="s" s="4">
        <v>94</v>
      </c>
      <c r="G1435" t="s" s="4">
        <v>8514</v>
      </c>
    </row>
    <row r="1436" ht="45.0" customHeight="true">
      <c r="A1436" t="s" s="4">
        <v>4906</v>
      </c>
      <c r="B1436" t="s" s="4">
        <v>25982</v>
      </c>
      <c r="C1436" t="s" s="4">
        <v>24303</v>
      </c>
      <c r="D1436" t="s" s="4">
        <v>24939</v>
      </c>
      <c r="E1436" t="s" s="4">
        <v>99</v>
      </c>
      <c r="F1436" t="s" s="4">
        <v>94</v>
      </c>
      <c r="G1436" t="s" s="4">
        <v>8514</v>
      </c>
    </row>
    <row r="1437" ht="45.0" customHeight="true">
      <c r="A1437" t="s" s="4">
        <v>4906</v>
      </c>
      <c r="B1437" t="s" s="4">
        <v>25983</v>
      </c>
      <c r="C1437" t="s" s="4">
        <v>24829</v>
      </c>
      <c r="D1437" t="s" s="4">
        <v>25184</v>
      </c>
      <c r="E1437" t="s" s="4">
        <v>99</v>
      </c>
      <c r="F1437" t="s" s="4">
        <v>94</v>
      </c>
      <c r="G1437" t="s" s="4">
        <v>8514</v>
      </c>
    </row>
    <row r="1438" ht="45.0" customHeight="true">
      <c r="A1438" t="s" s="4">
        <v>4910</v>
      </c>
      <c r="B1438" t="s" s="4">
        <v>25984</v>
      </c>
      <c r="C1438" t="s" s="4">
        <v>24303</v>
      </c>
      <c r="D1438" t="s" s="4">
        <v>24959</v>
      </c>
      <c r="E1438" t="s" s="4">
        <v>99</v>
      </c>
      <c r="F1438" t="s" s="4">
        <v>94</v>
      </c>
      <c r="G1438" t="s" s="4">
        <v>8514</v>
      </c>
    </row>
    <row r="1439" ht="45.0" customHeight="true">
      <c r="A1439" t="s" s="4">
        <v>4910</v>
      </c>
      <c r="B1439" t="s" s="4">
        <v>25985</v>
      </c>
      <c r="C1439" t="s" s="4">
        <v>24829</v>
      </c>
      <c r="D1439" t="s" s="4">
        <v>25293</v>
      </c>
      <c r="E1439" t="s" s="4">
        <v>99</v>
      </c>
      <c r="F1439" t="s" s="4">
        <v>94</v>
      </c>
      <c r="G1439" t="s" s="4">
        <v>8514</v>
      </c>
    </row>
    <row r="1440" ht="45.0" customHeight="true">
      <c r="A1440" t="s" s="4">
        <v>4914</v>
      </c>
      <c r="B1440" t="s" s="4">
        <v>25986</v>
      </c>
      <c r="C1440" t="s" s="4">
        <v>24303</v>
      </c>
      <c r="D1440" t="s" s="4">
        <v>25001</v>
      </c>
      <c r="E1440" t="s" s="4">
        <v>99</v>
      </c>
      <c r="F1440" t="s" s="4">
        <v>94</v>
      </c>
      <c r="G1440" t="s" s="4">
        <v>8514</v>
      </c>
    </row>
    <row r="1441" ht="45.0" customHeight="true">
      <c r="A1441" t="s" s="4">
        <v>4914</v>
      </c>
      <c r="B1441" t="s" s="4">
        <v>25987</v>
      </c>
      <c r="C1441" t="s" s="4">
        <v>24829</v>
      </c>
      <c r="D1441" t="s" s="4">
        <v>25942</v>
      </c>
      <c r="E1441" t="s" s="4">
        <v>99</v>
      </c>
      <c r="F1441" t="s" s="4">
        <v>94</v>
      </c>
      <c r="G1441" t="s" s="4">
        <v>8514</v>
      </c>
    </row>
    <row r="1442" ht="45.0" customHeight="true">
      <c r="A1442" t="s" s="4">
        <v>4918</v>
      </c>
      <c r="B1442" t="s" s="4">
        <v>25988</v>
      </c>
      <c r="C1442" t="s" s="4">
        <v>24303</v>
      </c>
      <c r="D1442" t="s" s="4">
        <v>25239</v>
      </c>
      <c r="E1442" t="s" s="4">
        <v>99</v>
      </c>
      <c r="F1442" t="s" s="4">
        <v>94</v>
      </c>
      <c r="G1442" t="s" s="4">
        <v>8514</v>
      </c>
    </row>
    <row r="1443" ht="45.0" customHeight="true">
      <c r="A1443" t="s" s="4">
        <v>4918</v>
      </c>
      <c r="B1443" t="s" s="4">
        <v>25989</v>
      </c>
      <c r="C1443" t="s" s="4">
        <v>24829</v>
      </c>
      <c r="D1443" t="s" s="4">
        <v>25241</v>
      </c>
      <c r="E1443" t="s" s="4">
        <v>99</v>
      </c>
      <c r="F1443" t="s" s="4">
        <v>94</v>
      </c>
      <c r="G1443" t="s" s="4">
        <v>8514</v>
      </c>
    </row>
    <row r="1444" ht="45.0" customHeight="true">
      <c r="A1444" t="s" s="4">
        <v>4922</v>
      </c>
      <c r="B1444" t="s" s="4">
        <v>25990</v>
      </c>
      <c r="C1444" t="s" s="4">
        <v>24303</v>
      </c>
      <c r="D1444" t="s" s="4">
        <v>24858</v>
      </c>
      <c r="E1444" t="s" s="4">
        <v>99</v>
      </c>
      <c r="F1444" t="s" s="4">
        <v>94</v>
      </c>
      <c r="G1444" t="s" s="4">
        <v>8514</v>
      </c>
    </row>
    <row r="1445" ht="45.0" customHeight="true">
      <c r="A1445" t="s" s="4">
        <v>4922</v>
      </c>
      <c r="B1445" t="s" s="4">
        <v>25991</v>
      </c>
      <c r="C1445" t="s" s="4">
        <v>24829</v>
      </c>
      <c r="D1445" t="s" s="4">
        <v>25246</v>
      </c>
      <c r="E1445" t="s" s="4">
        <v>99</v>
      </c>
      <c r="F1445" t="s" s="4">
        <v>94</v>
      </c>
      <c r="G1445" t="s" s="4">
        <v>8514</v>
      </c>
    </row>
    <row r="1446" ht="45.0" customHeight="true">
      <c r="A1446" t="s" s="4">
        <v>4928</v>
      </c>
      <c r="B1446" t="s" s="4">
        <v>25992</v>
      </c>
      <c r="C1446" t="s" s="4">
        <v>24303</v>
      </c>
      <c r="D1446" t="s" s="4">
        <v>25092</v>
      </c>
      <c r="E1446" t="s" s="4">
        <v>99</v>
      </c>
      <c r="F1446" t="s" s="4">
        <v>94</v>
      </c>
      <c r="G1446" t="s" s="4">
        <v>8514</v>
      </c>
    </row>
    <row r="1447" ht="45.0" customHeight="true">
      <c r="A1447" t="s" s="4">
        <v>4928</v>
      </c>
      <c r="B1447" t="s" s="4">
        <v>25993</v>
      </c>
      <c r="C1447" t="s" s="4">
        <v>24829</v>
      </c>
      <c r="D1447" t="s" s="4">
        <v>25249</v>
      </c>
      <c r="E1447" t="s" s="4">
        <v>99</v>
      </c>
      <c r="F1447" t="s" s="4">
        <v>94</v>
      </c>
      <c r="G1447" t="s" s="4">
        <v>8514</v>
      </c>
    </row>
    <row r="1448" ht="45.0" customHeight="true">
      <c r="A1448" t="s" s="4">
        <v>4933</v>
      </c>
      <c r="B1448" t="s" s="4">
        <v>25994</v>
      </c>
      <c r="C1448" t="s" s="4">
        <v>24303</v>
      </c>
      <c r="D1448" t="s" s="4">
        <v>24825</v>
      </c>
      <c r="E1448" t="s" s="4">
        <v>99</v>
      </c>
      <c r="F1448" t="s" s="4">
        <v>94</v>
      </c>
      <c r="G1448" t="s" s="4">
        <v>8514</v>
      </c>
    </row>
    <row r="1449" ht="45.0" customHeight="true">
      <c r="A1449" t="s" s="4">
        <v>4933</v>
      </c>
      <c r="B1449" t="s" s="4">
        <v>25995</v>
      </c>
      <c r="C1449" t="s" s="4">
        <v>24829</v>
      </c>
      <c r="D1449" t="s" s="4">
        <v>25141</v>
      </c>
      <c r="E1449" t="s" s="4">
        <v>99</v>
      </c>
      <c r="F1449" t="s" s="4">
        <v>94</v>
      </c>
      <c r="G1449" t="s" s="4">
        <v>8514</v>
      </c>
    </row>
    <row r="1450" ht="45.0" customHeight="true">
      <c r="A1450" t="s" s="4">
        <v>4938</v>
      </c>
      <c r="B1450" t="s" s="4">
        <v>25996</v>
      </c>
      <c r="C1450" t="s" s="4">
        <v>24303</v>
      </c>
      <c r="D1450" t="s" s="4">
        <v>24901</v>
      </c>
      <c r="E1450" t="s" s="4">
        <v>99</v>
      </c>
      <c r="F1450" t="s" s="4">
        <v>94</v>
      </c>
      <c r="G1450" t="s" s="4">
        <v>8514</v>
      </c>
    </row>
    <row r="1451" ht="45.0" customHeight="true">
      <c r="A1451" t="s" s="4">
        <v>4938</v>
      </c>
      <c r="B1451" t="s" s="4">
        <v>25997</v>
      </c>
      <c r="C1451" t="s" s="4">
        <v>24829</v>
      </c>
      <c r="D1451" t="s" s="4">
        <v>25256</v>
      </c>
      <c r="E1451" t="s" s="4">
        <v>99</v>
      </c>
      <c r="F1451" t="s" s="4">
        <v>94</v>
      </c>
      <c r="G1451" t="s" s="4">
        <v>8514</v>
      </c>
    </row>
    <row r="1452" ht="45.0" customHeight="true">
      <c r="A1452" t="s" s="4">
        <v>4941</v>
      </c>
      <c r="B1452" t="s" s="4">
        <v>25998</v>
      </c>
      <c r="C1452" t="s" s="4">
        <v>24303</v>
      </c>
      <c r="D1452" t="s" s="4">
        <v>24825</v>
      </c>
      <c r="E1452" t="s" s="4">
        <v>99</v>
      </c>
      <c r="F1452" t="s" s="4">
        <v>94</v>
      </c>
      <c r="G1452" t="s" s="4">
        <v>8514</v>
      </c>
    </row>
    <row r="1453" ht="45.0" customHeight="true">
      <c r="A1453" t="s" s="4">
        <v>4941</v>
      </c>
      <c r="B1453" t="s" s="4">
        <v>25999</v>
      </c>
      <c r="C1453" t="s" s="4">
        <v>24829</v>
      </c>
      <c r="D1453" t="s" s="4">
        <v>25561</v>
      </c>
      <c r="E1453" t="s" s="4">
        <v>99</v>
      </c>
      <c r="F1453" t="s" s="4">
        <v>94</v>
      </c>
      <c r="G1453" t="s" s="4">
        <v>8514</v>
      </c>
    </row>
    <row r="1454" ht="45.0" customHeight="true">
      <c r="A1454" t="s" s="4">
        <v>4945</v>
      </c>
      <c r="B1454" t="s" s="4">
        <v>26000</v>
      </c>
      <c r="C1454" t="s" s="4">
        <v>24303</v>
      </c>
      <c r="D1454" t="s" s="4">
        <v>24825</v>
      </c>
      <c r="E1454" t="s" s="4">
        <v>99</v>
      </c>
      <c r="F1454" t="s" s="4">
        <v>94</v>
      </c>
      <c r="G1454" t="s" s="4">
        <v>8514</v>
      </c>
    </row>
    <row r="1455" ht="45.0" customHeight="true">
      <c r="A1455" t="s" s="4">
        <v>4945</v>
      </c>
      <c r="B1455" t="s" s="4">
        <v>26001</v>
      </c>
      <c r="C1455" t="s" s="4">
        <v>24829</v>
      </c>
      <c r="D1455" t="s" s="4">
        <v>25141</v>
      </c>
      <c r="E1455" t="s" s="4">
        <v>99</v>
      </c>
      <c r="F1455" t="s" s="4">
        <v>94</v>
      </c>
      <c r="G1455" t="s" s="4">
        <v>8514</v>
      </c>
    </row>
    <row r="1456" ht="45.0" customHeight="true">
      <c r="A1456" t="s" s="4">
        <v>4950</v>
      </c>
      <c r="B1456" t="s" s="4">
        <v>26002</v>
      </c>
      <c r="C1456" t="s" s="4">
        <v>24303</v>
      </c>
      <c r="D1456" t="s" s="4">
        <v>24825</v>
      </c>
      <c r="E1456" t="s" s="4">
        <v>99</v>
      </c>
      <c r="F1456" t="s" s="4">
        <v>94</v>
      </c>
      <c r="G1456" t="s" s="4">
        <v>8514</v>
      </c>
    </row>
    <row r="1457" ht="45.0" customHeight="true">
      <c r="A1457" t="s" s="4">
        <v>4950</v>
      </c>
      <c r="B1457" t="s" s="4">
        <v>26003</v>
      </c>
      <c r="C1457" t="s" s="4">
        <v>24829</v>
      </c>
      <c r="D1457" t="s" s="4">
        <v>25561</v>
      </c>
      <c r="E1457" t="s" s="4">
        <v>99</v>
      </c>
      <c r="F1457" t="s" s="4">
        <v>94</v>
      </c>
      <c r="G1457" t="s" s="4">
        <v>8514</v>
      </c>
    </row>
    <row r="1458" ht="45.0" customHeight="true">
      <c r="A1458" t="s" s="4">
        <v>4954</v>
      </c>
      <c r="B1458" t="s" s="4">
        <v>26004</v>
      </c>
      <c r="C1458" t="s" s="4">
        <v>24303</v>
      </c>
      <c r="D1458" t="s" s="4">
        <v>25057</v>
      </c>
      <c r="E1458" t="s" s="4">
        <v>99</v>
      </c>
      <c r="F1458" t="s" s="4">
        <v>94</v>
      </c>
      <c r="G1458" t="s" s="4">
        <v>8514</v>
      </c>
    </row>
    <row r="1459" ht="45.0" customHeight="true">
      <c r="A1459" t="s" s="4">
        <v>4954</v>
      </c>
      <c r="B1459" t="s" s="4">
        <v>26005</v>
      </c>
      <c r="C1459" t="s" s="4">
        <v>24829</v>
      </c>
      <c r="D1459" t="s" s="4">
        <v>25221</v>
      </c>
      <c r="E1459" t="s" s="4">
        <v>99</v>
      </c>
      <c r="F1459" t="s" s="4">
        <v>94</v>
      </c>
      <c r="G1459" t="s" s="4">
        <v>8514</v>
      </c>
    </row>
    <row r="1460" ht="45.0" customHeight="true">
      <c r="A1460" t="s" s="4">
        <v>4958</v>
      </c>
      <c r="B1460" t="s" s="4">
        <v>26006</v>
      </c>
      <c r="C1460" t="s" s="4">
        <v>24303</v>
      </c>
      <c r="D1460" t="s" s="4">
        <v>24825</v>
      </c>
      <c r="E1460" t="s" s="4">
        <v>99</v>
      </c>
      <c r="F1460" t="s" s="4">
        <v>94</v>
      </c>
      <c r="G1460" t="s" s="4">
        <v>8514</v>
      </c>
    </row>
    <row r="1461" ht="45.0" customHeight="true">
      <c r="A1461" t="s" s="4">
        <v>4958</v>
      </c>
      <c r="B1461" t="s" s="4">
        <v>26007</v>
      </c>
      <c r="C1461" t="s" s="4">
        <v>24829</v>
      </c>
      <c r="D1461" t="s" s="4">
        <v>25141</v>
      </c>
      <c r="E1461" t="s" s="4">
        <v>99</v>
      </c>
      <c r="F1461" t="s" s="4">
        <v>94</v>
      </c>
      <c r="G1461" t="s" s="4">
        <v>8514</v>
      </c>
    </row>
    <row r="1462" ht="45.0" customHeight="true">
      <c r="A1462" t="s" s="4">
        <v>4963</v>
      </c>
      <c r="B1462" t="s" s="4">
        <v>26008</v>
      </c>
      <c r="C1462" t="s" s="4">
        <v>24303</v>
      </c>
      <c r="D1462" t="s" s="4">
        <v>24895</v>
      </c>
      <c r="E1462" t="s" s="4">
        <v>99</v>
      </c>
      <c r="F1462" t="s" s="4">
        <v>94</v>
      </c>
      <c r="G1462" t="s" s="4">
        <v>8514</v>
      </c>
    </row>
    <row r="1463" ht="45.0" customHeight="true">
      <c r="A1463" t="s" s="4">
        <v>4963</v>
      </c>
      <c r="B1463" t="s" s="4">
        <v>26009</v>
      </c>
      <c r="C1463" t="s" s="4">
        <v>24829</v>
      </c>
      <c r="D1463" t="s" s="4">
        <v>25487</v>
      </c>
      <c r="E1463" t="s" s="4">
        <v>99</v>
      </c>
      <c r="F1463" t="s" s="4">
        <v>94</v>
      </c>
      <c r="G1463" t="s" s="4">
        <v>8514</v>
      </c>
    </row>
    <row r="1464" ht="45.0" customHeight="true">
      <c r="A1464" t="s" s="4">
        <v>4967</v>
      </c>
      <c r="B1464" t="s" s="4">
        <v>26010</v>
      </c>
      <c r="C1464" t="s" s="4">
        <v>24303</v>
      </c>
      <c r="D1464" t="s" s="4">
        <v>24825</v>
      </c>
      <c r="E1464" t="s" s="4">
        <v>99</v>
      </c>
      <c r="F1464" t="s" s="4">
        <v>94</v>
      </c>
      <c r="G1464" t="s" s="4">
        <v>8514</v>
      </c>
    </row>
    <row r="1465" ht="45.0" customHeight="true">
      <c r="A1465" t="s" s="4">
        <v>4967</v>
      </c>
      <c r="B1465" t="s" s="4">
        <v>26011</v>
      </c>
      <c r="C1465" t="s" s="4">
        <v>24829</v>
      </c>
      <c r="D1465" t="s" s="4">
        <v>25141</v>
      </c>
      <c r="E1465" t="s" s="4">
        <v>99</v>
      </c>
      <c r="F1465" t="s" s="4">
        <v>94</v>
      </c>
      <c r="G1465" t="s" s="4">
        <v>8514</v>
      </c>
    </row>
    <row r="1466" ht="45.0" customHeight="true">
      <c r="A1466" t="s" s="4">
        <v>4971</v>
      </c>
      <c r="B1466" t="s" s="4">
        <v>26012</v>
      </c>
      <c r="C1466" t="s" s="4">
        <v>24303</v>
      </c>
      <c r="D1466" t="s" s="4">
        <v>24947</v>
      </c>
      <c r="E1466" t="s" s="4">
        <v>99</v>
      </c>
      <c r="F1466" t="s" s="4">
        <v>94</v>
      </c>
      <c r="G1466" t="s" s="4">
        <v>8514</v>
      </c>
    </row>
    <row r="1467" ht="45.0" customHeight="true">
      <c r="A1467" t="s" s="4">
        <v>4971</v>
      </c>
      <c r="B1467" t="s" s="4">
        <v>26013</v>
      </c>
      <c r="C1467" t="s" s="4">
        <v>24829</v>
      </c>
      <c r="D1467" t="s" s="4">
        <v>26014</v>
      </c>
      <c r="E1467" t="s" s="4">
        <v>99</v>
      </c>
      <c r="F1467" t="s" s="4">
        <v>94</v>
      </c>
      <c r="G1467" t="s" s="4">
        <v>8514</v>
      </c>
    </row>
    <row r="1468" ht="45.0" customHeight="true">
      <c r="A1468" t="s" s="4">
        <v>4975</v>
      </c>
      <c r="B1468" t="s" s="4">
        <v>26015</v>
      </c>
      <c r="C1468" t="s" s="4">
        <v>24303</v>
      </c>
      <c r="D1468" t="s" s="4">
        <v>24825</v>
      </c>
      <c r="E1468" t="s" s="4">
        <v>99</v>
      </c>
      <c r="F1468" t="s" s="4">
        <v>94</v>
      </c>
      <c r="G1468" t="s" s="4">
        <v>8514</v>
      </c>
    </row>
    <row r="1469" ht="45.0" customHeight="true">
      <c r="A1469" t="s" s="4">
        <v>4975</v>
      </c>
      <c r="B1469" t="s" s="4">
        <v>26016</v>
      </c>
      <c r="C1469" t="s" s="4">
        <v>24829</v>
      </c>
      <c r="D1469" t="s" s="4">
        <v>25525</v>
      </c>
      <c r="E1469" t="s" s="4">
        <v>99</v>
      </c>
      <c r="F1469" t="s" s="4">
        <v>94</v>
      </c>
      <c r="G1469" t="s" s="4">
        <v>8514</v>
      </c>
    </row>
    <row r="1470" ht="45.0" customHeight="true">
      <c r="A1470" t="s" s="4">
        <v>4983</v>
      </c>
      <c r="B1470" t="s" s="4">
        <v>26017</v>
      </c>
      <c r="C1470" t="s" s="4">
        <v>24303</v>
      </c>
      <c r="D1470" t="s" s="4">
        <v>24825</v>
      </c>
      <c r="E1470" t="s" s="4">
        <v>99</v>
      </c>
      <c r="F1470" t="s" s="4">
        <v>94</v>
      </c>
      <c r="G1470" t="s" s="4">
        <v>8514</v>
      </c>
    </row>
    <row r="1471" ht="45.0" customHeight="true">
      <c r="A1471" t="s" s="4">
        <v>4983</v>
      </c>
      <c r="B1471" t="s" s="4">
        <v>26018</v>
      </c>
      <c r="C1471" t="s" s="4">
        <v>24829</v>
      </c>
      <c r="D1471" t="s" s="4">
        <v>25141</v>
      </c>
      <c r="E1471" t="s" s="4">
        <v>99</v>
      </c>
      <c r="F1471" t="s" s="4">
        <v>94</v>
      </c>
      <c r="G1471" t="s" s="4">
        <v>8514</v>
      </c>
    </row>
    <row r="1472" ht="45.0" customHeight="true">
      <c r="A1472" t="s" s="4">
        <v>4988</v>
      </c>
      <c r="B1472" t="s" s="4">
        <v>26019</v>
      </c>
      <c r="C1472" t="s" s="4">
        <v>24303</v>
      </c>
      <c r="D1472" t="s" s="4">
        <v>24825</v>
      </c>
      <c r="E1472" t="s" s="4">
        <v>99</v>
      </c>
      <c r="F1472" t="s" s="4">
        <v>94</v>
      </c>
      <c r="G1472" t="s" s="4">
        <v>8514</v>
      </c>
    </row>
    <row r="1473" ht="45.0" customHeight="true">
      <c r="A1473" t="s" s="4">
        <v>4988</v>
      </c>
      <c r="B1473" t="s" s="4">
        <v>26020</v>
      </c>
      <c r="C1473" t="s" s="4">
        <v>24829</v>
      </c>
      <c r="D1473" t="s" s="4">
        <v>25871</v>
      </c>
      <c r="E1473" t="s" s="4">
        <v>99</v>
      </c>
      <c r="F1473" t="s" s="4">
        <v>94</v>
      </c>
      <c r="G1473" t="s" s="4">
        <v>8514</v>
      </c>
    </row>
    <row r="1474" ht="45.0" customHeight="true">
      <c r="A1474" t="s" s="4">
        <v>4994</v>
      </c>
      <c r="B1474" t="s" s="4">
        <v>26021</v>
      </c>
      <c r="C1474" t="s" s="4">
        <v>24303</v>
      </c>
      <c r="D1474" t="s" s="4">
        <v>24838</v>
      </c>
      <c r="E1474" t="s" s="4">
        <v>99</v>
      </c>
      <c r="F1474" t="s" s="4">
        <v>94</v>
      </c>
      <c r="G1474" t="s" s="4">
        <v>8514</v>
      </c>
    </row>
    <row r="1475" ht="45.0" customHeight="true">
      <c r="A1475" t="s" s="4">
        <v>4994</v>
      </c>
      <c r="B1475" t="s" s="4">
        <v>26022</v>
      </c>
      <c r="C1475" t="s" s="4">
        <v>24829</v>
      </c>
      <c r="D1475" t="s" s="4">
        <v>26023</v>
      </c>
      <c r="E1475" t="s" s="4">
        <v>99</v>
      </c>
      <c r="F1475" t="s" s="4">
        <v>94</v>
      </c>
      <c r="G1475" t="s" s="4">
        <v>8514</v>
      </c>
    </row>
    <row r="1476" ht="45.0" customHeight="true">
      <c r="A1476" t="s" s="4">
        <v>4998</v>
      </c>
      <c r="B1476" t="s" s="4">
        <v>26024</v>
      </c>
      <c r="C1476" t="s" s="4">
        <v>24303</v>
      </c>
      <c r="D1476" t="s" s="4">
        <v>24838</v>
      </c>
      <c r="E1476" t="s" s="4">
        <v>99</v>
      </c>
      <c r="F1476" t="s" s="4">
        <v>94</v>
      </c>
      <c r="G1476" t="s" s="4">
        <v>8514</v>
      </c>
    </row>
    <row r="1477" ht="45.0" customHeight="true">
      <c r="A1477" t="s" s="4">
        <v>4998</v>
      </c>
      <c r="B1477" t="s" s="4">
        <v>26025</v>
      </c>
      <c r="C1477" t="s" s="4">
        <v>24829</v>
      </c>
      <c r="D1477" t="s" s="4">
        <v>26026</v>
      </c>
      <c r="E1477" t="s" s="4">
        <v>99</v>
      </c>
      <c r="F1477" t="s" s="4">
        <v>94</v>
      </c>
      <c r="G1477" t="s" s="4">
        <v>8514</v>
      </c>
    </row>
    <row r="1478" ht="45.0" customHeight="true">
      <c r="A1478" t="s" s="4">
        <v>5002</v>
      </c>
      <c r="B1478" t="s" s="4">
        <v>26027</v>
      </c>
      <c r="C1478" t="s" s="4">
        <v>24303</v>
      </c>
      <c r="D1478" t="s" s="4">
        <v>25049</v>
      </c>
      <c r="E1478" t="s" s="4">
        <v>99</v>
      </c>
      <c r="F1478" t="s" s="4">
        <v>94</v>
      </c>
      <c r="G1478" t="s" s="4">
        <v>8514</v>
      </c>
    </row>
    <row r="1479" ht="45.0" customHeight="true">
      <c r="A1479" t="s" s="4">
        <v>5002</v>
      </c>
      <c r="B1479" t="s" s="4">
        <v>26028</v>
      </c>
      <c r="C1479" t="s" s="4">
        <v>24829</v>
      </c>
      <c r="D1479" t="s" s="4">
        <v>26029</v>
      </c>
      <c r="E1479" t="s" s="4">
        <v>99</v>
      </c>
      <c r="F1479" t="s" s="4">
        <v>94</v>
      </c>
      <c r="G1479" t="s" s="4">
        <v>8514</v>
      </c>
    </row>
    <row r="1480" ht="45.0" customHeight="true">
      <c r="A1480" t="s" s="4">
        <v>5005</v>
      </c>
      <c r="B1480" t="s" s="4">
        <v>26030</v>
      </c>
      <c r="C1480" t="s" s="4">
        <v>24303</v>
      </c>
      <c r="D1480" t="s" s="4">
        <v>24991</v>
      </c>
      <c r="E1480" t="s" s="4">
        <v>99</v>
      </c>
      <c r="F1480" t="s" s="4">
        <v>94</v>
      </c>
      <c r="G1480" t="s" s="4">
        <v>8514</v>
      </c>
    </row>
    <row r="1481" ht="45.0" customHeight="true">
      <c r="A1481" t="s" s="4">
        <v>5005</v>
      </c>
      <c r="B1481" t="s" s="4">
        <v>26031</v>
      </c>
      <c r="C1481" t="s" s="4">
        <v>24829</v>
      </c>
      <c r="D1481" t="s" s="4">
        <v>25922</v>
      </c>
      <c r="E1481" t="s" s="4">
        <v>99</v>
      </c>
      <c r="F1481" t="s" s="4">
        <v>94</v>
      </c>
      <c r="G1481" t="s" s="4">
        <v>8514</v>
      </c>
    </row>
    <row r="1482" ht="45.0" customHeight="true">
      <c r="A1482" t="s" s="4">
        <v>5009</v>
      </c>
      <c r="B1482" t="s" s="4">
        <v>26032</v>
      </c>
      <c r="C1482" t="s" s="4">
        <v>24303</v>
      </c>
      <c r="D1482" t="s" s="4">
        <v>24850</v>
      </c>
      <c r="E1482" t="s" s="4">
        <v>99</v>
      </c>
      <c r="F1482" t="s" s="4">
        <v>94</v>
      </c>
      <c r="G1482" t="s" s="4">
        <v>8514</v>
      </c>
    </row>
    <row r="1483" ht="45.0" customHeight="true">
      <c r="A1483" t="s" s="4">
        <v>5009</v>
      </c>
      <c r="B1483" t="s" s="4">
        <v>26033</v>
      </c>
      <c r="C1483" t="s" s="4">
        <v>24829</v>
      </c>
      <c r="D1483" t="s" s="4">
        <v>25181</v>
      </c>
      <c r="E1483" t="s" s="4">
        <v>99</v>
      </c>
      <c r="F1483" t="s" s="4">
        <v>94</v>
      </c>
      <c r="G1483" t="s" s="4">
        <v>8514</v>
      </c>
    </row>
    <row r="1484" ht="45.0" customHeight="true">
      <c r="A1484" t="s" s="4">
        <v>5014</v>
      </c>
      <c r="B1484" t="s" s="4">
        <v>26034</v>
      </c>
      <c r="C1484" t="s" s="4">
        <v>24303</v>
      </c>
      <c r="D1484" t="s" s="4">
        <v>24825</v>
      </c>
      <c r="E1484" t="s" s="4">
        <v>99</v>
      </c>
      <c r="F1484" t="s" s="4">
        <v>94</v>
      </c>
      <c r="G1484" t="s" s="4">
        <v>8514</v>
      </c>
    </row>
    <row r="1485" ht="45.0" customHeight="true">
      <c r="A1485" t="s" s="4">
        <v>5014</v>
      </c>
      <c r="B1485" t="s" s="4">
        <v>26035</v>
      </c>
      <c r="C1485" t="s" s="4">
        <v>24829</v>
      </c>
      <c r="D1485" t="s" s="4">
        <v>25907</v>
      </c>
      <c r="E1485" t="s" s="4">
        <v>99</v>
      </c>
      <c r="F1485" t="s" s="4">
        <v>94</v>
      </c>
      <c r="G1485" t="s" s="4">
        <v>8514</v>
      </c>
    </row>
    <row r="1486" ht="45.0" customHeight="true">
      <c r="A1486" t="s" s="4">
        <v>5018</v>
      </c>
      <c r="B1486" t="s" s="4">
        <v>26036</v>
      </c>
      <c r="C1486" t="s" s="4">
        <v>24303</v>
      </c>
      <c r="D1486" t="s" s="4">
        <v>24916</v>
      </c>
      <c r="E1486" t="s" s="4">
        <v>99</v>
      </c>
      <c r="F1486" t="s" s="4">
        <v>94</v>
      </c>
      <c r="G1486" t="s" s="4">
        <v>8514</v>
      </c>
    </row>
    <row r="1487" ht="45.0" customHeight="true">
      <c r="A1487" t="s" s="4">
        <v>5018</v>
      </c>
      <c r="B1487" t="s" s="4">
        <v>26037</v>
      </c>
      <c r="C1487" t="s" s="4">
        <v>24829</v>
      </c>
      <c r="D1487" t="s" s="4">
        <v>25898</v>
      </c>
      <c r="E1487" t="s" s="4">
        <v>99</v>
      </c>
      <c r="F1487" t="s" s="4">
        <v>94</v>
      </c>
      <c r="G1487" t="s" s="4">
        <v>8514</v>
      </c>
    </row>
    <row r="1488" ht="45.0" customHeight="true">
      <c r="A1488" t="s" s="4">
        <v>5022</v>
      </c>
      <c r="B1488" t="s" s="4">
        <v>26038</v>
      </c>
      <c r="C1488" t="s" s="4">
        <v>24303</v>
      </c>
      <c r="D1488" t="s" s="4">
        <v>24838</v>
      </c>
      <c r="E1488" t="s" s="4">
        <v>99</v>
      </c>
      <c r="F1488" t="s" s="4">
        <v>94</v>
      </c>
      <c r="G1488" t="s" s="4">
        <v>8514</v>
      </c>
    </row>
    <row r="1489" ht="45.0" customHeight="true">
      <c r="A1489" t="s" s="4">
        <v>5022</v>
      </c>
      <c r="B1489" t="s" s="4">
        <v>26039</v>
      </c>
      <c r="C1489" t="s" s="4">
        <v>24829</v>
      </c>
      <c r="D1489" t="s" s="4">
        <v>25178</v>
      </c>
      <c r="E1489" t="s" s="4">
        <v>99</v>
      </c>
      <c r="F1489" t="s" s="4">
        <v>94</v>
      </c>
      <c r="G1489" t="s" s="4">
        <v>8514</v>
      </c>
    </row>
    <row r="1490" ht="45.0" customHeight="true">
      <c r="A1490" t="s" s="4">
        <v>5027</v>
      </c>
      <c r="B1490" t="s" s="4">
        <v>26040</v>
      </c>
      <c r="C1490" t="s" s="4">
        <v>24303</v>
      </c>
      <c r="D1490" t="s" s="4">
        <v>24951</v>
      </c>
      <c r="E1490" t="s" s="4">
        <v>99</v>
      </c>
      <c r="F1490" t="s" s="4">
        <v>94</v>
      </c>
      <c r="G1490" t="s" s="4">
        <v>8514</v>
      </c>
    </row>
    <row r="1491" ht="45.0" customHeight="true">
      <c r="A1491" t="s" s="4">
        <v>5027</v>
      </c>
      <c r="B1491" t="s" s="4">
        <v>26041</v>
      </c>
      <c r="C1491" t="s" s="4">
        <v>24829</v>
      </c>
      <c r="D1491" t="s" s="4">
        <v>25585</v>
      </c>
      <c r="E1491" t="s" s="4">
        <v>99</v>
      </c>
      <c r="F1491" t="s" s="4">
        <v>94</v>
      </c>
      <c r="G1491" t="s" s="4">
        <v>8514</v>
      </c>
    </row>
    <row r="1492" ht="45.0" customHeight="true">
      <c r="A1492" t="s" s="4">
        <v>5031</v>
      </c>
      <c r="B1492" t="s" s="4">
        <v>26042</v>
      </c>
      <c r="C1492" t="s" s="4">
        <v>24303</v>
      </c>
      <c r="D1492" t="s" s="4">
        <v>24947</v>
      </c>
      <c r="E1492" t="s" s="4">
        <v>99</v>
      </c>
      <c r="F1492" t="s" s="4">
        <v>94</v>
      </c>
      <c r="G1492" t="s" s="4">
        <v>8514</v>
      </c>
    </row>
    <row r="1493" ht="45.0" customHeight="true">
      <c r="A1493" t="s" s="4">
        <v>5031</v>
      </c>
      <c r="B1493" t="s" s="4">
        <v>26043</v>
      </c>
      <c r="C1493" t="s" s="4">
        <v>24829</v>
      </c>
      <c r="D1493" t="s" s="4">
        <v>26044</v>
      </c>
      <c r="E1493" t="s" s="4">
        <v>99</v>
      </c>
      <c r="F1493" t="s" s="4">
        <v>94</v>
      </c>
      <c r="G1493" t="s" s="4">
        <v>8514</v>
      </c>
    </row>
    <row r="1494" ht="45.0" customHeight="true">
      <c r="A1494" t="s" s="4">
        <v>5034</v>
      </c>
      <c r="B1494" t="s" s="4">
        <v>26045</v>
      </c>
      <c r="C1494" t="s" s="4">
        <v>24303</v>
      </c>
      <c r="D1494" t="s" s="4">
        <v>24825</v>
      </c>
      <c r="E1494" t="s" s="4">
        <v>99</v>
      </c>
      <c r="F1494" t="s" s="4">
        <v>94</v>
      </c>
      <c r="G1494" t="s" s="4">
        <v>8514</v>
      </c>
    </row>
    <row r="1495" ht="45.0" customHeight="true">
      <c r="A1495" t="s" s="4">
        <v>5034</v>
      </c>
      <c r="B1495" t="s" s="4">
        <v>26046</v>
      </c>
      <c r="C1495" t="s" s="4">
        <v>24829</v>
      </c>
      <c r="D1495" t="s" s="4">
        <v>25907</v>
      </c>
      <c r="E1495" t="s" s="4">
        <v>99</v>
      </c>
      <c r="F1495" t="s" s="4">
        <v>94</v>
      </c>
      <c r="G1495" t="s" s="4">
        <v>8514</v>
      </c>
    </row>
    <row r="1496" ht="45.0" customHeight="true">
      <c r="A1496" t="s" s="4">
        <v>5039</v>
      </c>
      <c r="B1496" t="s" s="4">
        <v>26047</v>
      </c>
      <c r="C1496" t="s" s="4">
        <v>24303</v>
      </c>
      <c r="D1496" t="s" s="4">
        <v>24955</v>
      </c>
      <c r="E1496" t="s" s="4">
        <v>99</v>
      </c>
      <c r="F1496" t="s" s="4">
        <v>94</v>
      </c>
      <c r="G1496" t="s" s="4">
        <v>8514</v>
      </c>
    </row>
    <row r="1497" ht="45.0" customHeight="true">
      <c r="A1497" t="s" s="4">
        <v>5039</v>
      </c>
      <c r="B1497" t="s" s="4">
        <v>26048</v>
      </c>
      <c r="C1497" t="s" s="4">
        <v>24829</v>
      </c>
      <c r="D1497" t="s" s="4">
        <v>26049</v>
      </c>
      <c r="E1497" t="s" s="4">
        <v>99</v>
      </c>
      <c r="F1497" t="s" s="4">
        <v>94</v>
      </c>
      <c r="G1497" t="s" s="4">
        <v>8514</v>
      </c>
    </row>
    <row r="1498" ht="45.0" customHeight="true">
      <c r="A1498" t="s" s="4">
        <v>5042</v>
      </c>
      <c r="B1498" t="s" s="4">
        <v>26050</v>
      </c>
      <c r="C1498" t="s" s="4">
        <v>24303</v>
      </c>
      <c r="D1498" t="s" s="4">
        <v>25173</v>
      </c>
      <c r="E1498" t="s" s="4">
        <v>99</v>
      </c>
      <c r="F1498" t="s" s="4">
        <v>94</v>
      </c>
      <c r="G1498" t="s" s="4">
        <v>8514</v>
      </c>
    </row>
    <row r="1499" ht="45.0" customHeight="true">
      <c r="A1499" t="s" s="4">
        <v>5042</v>
      </c>
      <c r="B1499" t="s" s="4">
        <v>26051</v>
      </c>
      <c r="C1499" t="s" s="4">
        <v>24829</v>
      </c>
      <c r="D1499" t="s" s="4">
        <v>25175</v>
      </c>
      <c r="E1499" t="s" s="4">
        <v>99</v>
      </c>
      <c r="F1499" t="s" s="4">
        <v>94</v>
      </c>
      <c r="G1499" t="s" s="4">
        <v>8514</v>
      </c>
    </row>
    <row r="1500" ht="45.0" customHeight="true">
      <c r="A1500" t="s" s="4">
        <v>5045</v>
      </c>
      <c r="B1500" t="s" s="4">
        <v>26052</v>
      </c>
      <c r="C1500" t="s" s="4">
        <v>24303</v>
      </c>
      <c r="D1500" t="s" s="4">
        <v>25092</v>
      </c>
      <c r="E1500" t="s" s="4">
        <v>99</v>
      </c>
      <c r="F1500" t="s" s="4">
        <v>94</v>
      </c>
      <c r="G1500" t="s" s="4">
        <v>8514</v>
      </c>
    </row>
    <row r="1501" ht="45.0" customHeight="true">
      <c r="A1501" t="s" s="4">
        <v>5045</v>
      </c>
      <c r="B1501" t="s" s="4">
        <v>26053</v>
      </c>
      <c r="C1501" t="s" s="4">
        <v>24829</v>
      </c>
      <c r="D1501" t="s" s="4">
        <v>25578</v>
      </c>
      <c r="E1501" t="s" s="4">
        <v>99</v>
      </c>
      <c r="F1501" t="s" s="4">
        <v>94</v>
      </c>
      <c r="G1501" t="s" s="4">
        <v>8514</v>
      </c>
    </row>
    <row r="1502" ht="45.0" customHeight="true">
      <c r="A1502" t="s" s="4">
        <v>5048</v>
      </c>
      <c r="B1502" t="s" s="4">
        <v>26054</v>
      </c>
      <c r="C1502" t="s" s="4">
        <v>24303</v>
      </c>
      <c r="D1502" t="s" s="4">
        <v>24959</v>
      </c>
      <c r="E1502" t="s" s="4">
        <v>99</v>
      </c>
      <c r="F1502" t="s" s="4">
        <v>94</v>
      </c>
      <c r="G1502" t="s" s="4">
        <v>8514</v>
      </c>
    </row>
    <row r="1503" ht="45.0" customHeight="true">
      <c r="A1503" t="s" s="4">
        <v>5048</v>
      </c>
      <c r="B1503" t="s" s="4">
        <v>26055</v>
      </c>
      <c r="C1503" t="s" s="4">
        <v>24829</v>
      </c>
      <c r="D1503" t="s" s="4">
        <v>25293</v>
      </c>
      <c r="E1503" t="s" s="4">
        <v>99</v>
      </c>
      <c r="F1503" t="s" s="4">
        <v>94</v>
      </c>
      <c r="G1503" t="s" s="4">
        <v>8514</v>
      </c>
    </row>
    <row r="1504" ht="45.0" customHeight="true">
      <c r="A1504" t="s" s="4">
        <v>5053</v>
      </c>
      <c r="B1504" t="s" s="4">
        <v>26056</v>
      </c>
      <c r="C1504" t="s" s="4">
        <v>24303</v>
      </c>
      <c r="D1504" t="s" s="4">
        <v>24971</v>
      </c>
      <c r="E1504" t="s" s="4">
        <v>99</v>
      </c>
      <c r="F1504" t="s" s="4">
        <v>94</v>
      </c>
      <c r="G1504" t="s" s="4">
        <v>8514</v>
      </c>
    </row>
    <row r="1505" ht="45.0" customHeight="true">
      <c r="A1505" t="s" s="4">
        <v>5053</v>
      </c>
      <c r="B1505" t="s" s="4">
        <v>26057</v>
      </c>
      <c r="C1505" t="s" s="4">
        <v>24829</v>
      </c>
      <c r="D1505" t="s" s="4">
        <v>4199</v>
      </c>
      <c r="E1505" t="s" s="4">
        <v>99</v>
      </c>
      <c r="F1505" t="s" s="4">
        <v>94</v>
      </c>
      <c r="G1505" t="s" s="4">
        <v>8514</v>
      </c>
    </row>
    <row r="1506" ht="45.0" customHeight="true">
      <c r="A1506" t="s" s="4">
        <v>5057</v>
      </c>
      <c r="B1506" t="s" s="4">
        <v>26058</v>
      </c>
      <c r="C1506" t="s" s="4">
        <v>24303</v>
      </c>
      <c r="D1506" t="s" s="4">
        <v>24932</v>
      </c>
      <c r="E1506" t="s" s="4">
        <v>99</v>
      </c>
      <c r="F1506" t="s" s="4">
        <v>94</v>
      </c>
      <c r="G1506" t="s" s="4">
        <v>8514</v>
      </c>
    </row>
    <row r="1507" ht="45.0" customHeight="true">
      <c r="A1507" t="s" s="4">
        <v>5057</v>
      </c>
      <c r="B1507" t="s" s="4">
        <v>26059</v>
      </c>
      <c r="C1507" t="s" s="4">
        <v>24829</v>
      </c>
      <c r="D1507" t="s" s="4">
        <v>25893</v>
      </c>
      <c r="E1507" t="s" s="4">
        <v>99</v>
      </c>
      <c r="F1507" t="s" s="4">
        <v>94</v>
      </c>
      <c r="G1507" t="s" s="4">
        <v>8514</v>
      </c>
    </row>
    <row r="1508" ht="45.0" customHeight="true">
      <c r="A1508" t="s" s="4">
        <v>5063</v>
      </c>
      <c r="B1508" t="s" s="4">
        <v>26060</v>
      </c>
      <c r="C1508" t="s" s="4">
        <v>24303</v>
      </c>
      <c r="D1508" t="s" s="4">
        <v>24955</v>
      </c>
      <c r="E1508" t="s" s="4">
        <v>99</v>
      </c>
      <c r="F1508" t="s" s="4">
        <v>94</v>
      </c>
      <c r="G1508" t="s" s="4">
        <v>8514</v>
      </c>
    </row>
    <row r="1509" ht="45.0" customHeight="true">
      <c r="A1509" t="s" s="4">
        <v>5063</v>
      </c>
      <c r="B1509" t="s" s="4">
        <v>26061</v>
      </c>
      <c r="C1509" t="s" s="4">
        <v>24829</v>
      </c>
      <c r="D1509" t="s" s="4">
        <v>26049</v>
      </c>
      <c r="E1509" t="s" s="4">
        <v>99</v>
      </c>
      <c r="F1509" t="s" s="4">
        <v>94</v>
      </c>
      <c r="G1509" t="s" s="4">
        <v>8514</v>
      </c>
    </row>
    <row r="1510" ht="45.0" customHeight="true">
      <c r="A1510" t="s" s="4">
        <v>5067</v>
      </c>
      <c r="B1510" t="s" s="4">
        <v>26062</v>
      </c>
      <c r="C1510" t="s" s="4">
        <v>24303</v>
      </c>
      <c r="D1510" t="s" s="4">
        <v>25001</v>
      </c>
      <c r="E1510" t="s" s="4">
        <v>99</v>
      </c>
      <c r="F1510" t="s" s="4">
        <v>94</v>
      </c>
      <c r="G1510" t="s" s="4">
        <v>8514</v>
      </c>
    </row>
    <row r="1511" ht="45.0" customHeight="true">
      <c r="A1511" t="s" s="4">
        <v>5067</v>
      </c>
      <c r="B1511" t="s" s="4">
        <v>26063</v>
      </c>
      <c r="C1511" t="s" s="4">
        <v>24829</v>
      </c>
      <c r="D1511" t="s" s="4">
        <v>25942</v>
      </c>
      <c r="E1511" t="s" s="4">
        <v>99</v>
      </c>
      <c r="F1511" t="s" s="4">
        <v>94</v>
      </c>
      <c r="G1511" t="s" s="4">
        <v>8514</v>
      </c>
    </row>
    <row r="1512" ht="45.0" customHeight="true">
      <c r="A1512" t="s" s="4">
        <v>5071</v>
      </c>
      <c r="B1512" t="s" s="4">
        <v>26064</v>
      </c>
      <c r="C1512" t="s" s="4">
        <v>24303</v>
      </c>
      <c r="D1512" t="s" s="4">
        <v>24978</v>
      </c>
      <c r="E1512" t="s" s="4">
        <v>99</v>
      </c>
      <c r="F1512" t="s" s="4">
        <v>94</v>
      </c>
      <c r="G1512" t="s" s="4">
        <v>8514</v>
      </c>
    </row>
    <row r="1513" ht="45.0" customHeight="true">
      <c r="A1513" t="s" s="4">
        <v>5071</v>
      </c>
      <c r="B1513" t="s" s="4">
        <v>26065</v>
      </c>
      <c r="C1513" t="s" s="4">
        <v>24829</v>
      </c>
      <c r="D1513" t="s" s="4">
        <v>25609</v>
      </c>
      <c r="E1513" t="s" s="4">
        <v>99</v>
      </c>
      <c r="F1513" t="s" s="4">
        <v>94</v>
      </c>
      <c r="G1513" t="s" s="4">
        <v>8514</v>
      </c>
    </row>
    <row r="1514" ht="45.0" customHeight="true">
      <c r="A1514" t="s" s="4">
        <v>5075</v>
      </c>
      <c r="B1514" t="s" s="4">
        <v>26066</v>
      </c>
      <c r="C1514" t="s" s="4">
        <v>24303</v>
      </c>
      <c r="D1514" t="s" s="4">
        <v>25306</v>
      </c>
      <c r="E1514" t="s" s="4">
        <v>99</v>
      </c>
      <c r="F1514" t="s" s="4">
        <v>94</v>
      </c>
      <c r="G1514" t="s" s="4">
        <v>8514</v>
      </c>
    </row>
    <row r="1515" ht="45.0" customHeight="true">
      <c r="A1515" t="s" s="4">
        <v>5075</v>
      </c>
      <c r="B1515" t="s" s="4">
        <v>26067</v>
      </c>
      <c r="C1515" t="s" s="4">
        <v>24829</v>
      </c>
      <c r="D1515" t="s" s="4">
        <v>25308</v>
      </c>
      <c r="E1515" t="s" s="4">
        <v>99</v>
      </c>
      <c r="F1515" t="s" s="4">
        <v>94</v>
      </c>
      <c r="G1515" t="s" s="4">
        <v>8514</v>
      </c>
    </row>
    <row r="1516" ht="45.0" customHeight="true">
      <c r="A1516" t="s" s="4">
        <v>5079</v>
      </c>
      <c r="B1516" t="s" s="4">
        <v>26068</v>
      </c>
      <c r="C1516" t="s" s="4">
        <v>24303</v>
      </c>
      <c r="D1516" t="s" s="4">
        <v>24939</v>
      </c>
      <c r="E1516" t="s" s="4">
        <v>99</v>
      </c>
      <c r="F1516" t="s" s="4">
        <v>94</v>
      </c>
      <c r="G1516" t="s" s="4">
        <v>8514</v>
      </c>
    </row>
    <row r="1517" ht="45.0" customHeight="true">
      <c r="A1517" t="s" s="4">
        <v>5079</v>
      </c>
      <c r="B1517" t="s" s="4">
        <v>26069</v>
      </c>
      <c r="C1517" t="s" s="4">
        <v>24829</v>
      </c>
      <c r="D1517" t="s" s="4">
        <v>25184</v>
      </c>
      <c r="E1517" t="s" s="4">
        <v>99</v>
      </c>
      <c r="F1517" t="s" s="4">
        <v>94</v>
      </c>
      <c r="G1517" t="s" s="4">
        <v>8514</v>
      </c>
    </row>
    <row r="1518" ht="45.0" customHeight="true">
      <c r="A1518" t="s" s="4">
        <v>5083</v>
      </c>
      <c r="B1518" t="s" s="4">
        <v>26070</v>
      </c>
      <c r="C1518" t="s" s="4">
        <v>24303</v>
      </c>
      <c r="D1518" t="s" s="4">
        <v>25312</v>
      </c>
      <c r="E1518" t="s" s="4">
        <v>99</v>
      </c>
      <c r="F1518" t="s" s="4">
        <v>94</v>
      </c>
      <c r="G1518" t="s" s="4">
        <v>8514</v>
      </c>
    </row>
    <row r="1519" ht="45.0" customHeight="true">
      <c r="A1519" t="s" s="4">
        <v>5083</v>
      </c>
      <c r="B1519" t="s" s="4">
        <v>26071</v>
      </c>
      <c r="C1519" t="s" s="4">
        <v>24829</v>
      </c>
      <c r="D1519" t="s" s="4">
        <v>25314</v>
      </c>
      <c r="E1519" t="s" s="4">
        <v>99</v>
      </c>
      <c r="F1519" t="s" s="4">
        <v>94</v>
      </c>
      <c r="G1519" t="s" s="4">
        <v>8514</v>
      </c>
    </row>
    <row r="1520" ht="45.0" customHeight="true">
      <c r="A1520" t="s" s="4">
        <v>5087</v>
      </c>
      <c r="B1520" t="s" s="4">
        <v>26072</v>
      </c>
      <c r="C1520" t="s" s="4">
        <v>24303</v>
      </c>
      <c r="D1520" t="s" s="4">
        <v>24959</v>
      </c>
      <c r="E1520" t="s" s="4">
        <v>99</v>
      </c>
      <c r="F1520" t="s" s="4">
        <v>94</v>
      </c>
      <c r="G1520" t="s" s="4">
        <v>8514</v>
      </c>
    </row>
    <row r="1521" ht="45.0" customHeight="true">
      <c r="A1521" t="s" s="4">
        <v>5087</v>
      </c>
      <c r="B1521" t="s" s="4">
        <v>26073</v>
      </c>
      <c r="C1521" t="s" s="4">
        <v>24829</v>
      </c>
      <c r="D1521" t="s" s="4">
        <v>25293</v>
      </c>
      <c r="E1521" t="s" s="4">
        <v>99</v>
      </c>
      <c r="F1521" t="s" s="4">
        <v>94</v>
      </c>
      <c r="G1521" t="s" s="4">
        <v>8514</v>
      </c>
    </row>
    <row r="1522" ht="45.0" customHeight="true">
      <c r="A1522" t="s" s="4">
        <v>5091</v>
      </c>
      <c r="B1522" t="s" s="4">
        <v>26074</v>
      </c>
      <c r="C1522" t="s" s="4">
        <v>24303</v>
      </c>
      <c r="D1522" t="s" s="4">
        <v>24995</v>
      </c>
      <c r="E1522" t="s" s="4">
        <v>99</v>
      </c>
      <c r="F1522" t="s" s="4">
        <v>94</v>
      </c>
      <c r="G1522" t="s" s="4">
        <v>8514</v>
      </c>
    </row>
    <row r="1523" ht="45.0" customHeight="true">
      <c r="A1523" t="s" s="4">
        <v>5091</v>
      </c>
      <c r="B1523" t="s" s="4">
        <v>26075</v>
      </c>
      <c r="C1523" t="s" s="4">
        <v>24829</v>
      </c>
      <c r="D1523" t="s" s="4">
        <v>25190</v>
      </c>
      <c r="E1523" t="s" s="4">
        <v>99</v>
      </c>
      <c r="F1523" t="s" s="4">
        <v>94</v>
      </c>
      <c r="G1523" t="s" s="4">
        <v>8514</v>
      </c>
    </row>
    <row r="1524" ht="45.0" customHeight="true">
      <c r="A1524" t="s" s="4">
        <v>5096</v>
      </c>
      <c r="B1524" t="s" s="4">
        <v>26076</v>
      </c>
      <c r="C1524" t="s" s="4">
        <v>24303</v>
      </c>
      <c r="D1524" t="s" s="4">
        <v>24963</v>
      </c>
      <c r="E1524" t="s" s="4">
        <v>99</v>
      </c>
      <c r="F1524" t="s" s="4">
        <v>94</v>
      </c>
      <c r="G1524" t="s" s="4">
        <v>8514</v>
      </c>
    </row>
    <row r="1525" ht="45.0" customHeight="true">
      <c r="A1525" t="s" s="4">
        <v>5096</v>
      </c>
      <c r="B1525" t="s" s="4">
        <v>26077</v>
      </c>
      <c r="C1525" t="s" s="4">
        <v>24829</v>
      </c>
      <c r="D1525" t="s" s="4">
        <v>25939</v>
      </c>
      <c r="E1525" t="s" s="4">
        <v>99</v>
      </c>
      <c r="F1525" t="s" s="4">
        <v>94</v>
      </c>
      <c r="G1525" t="s" s="4">
        <v>8514</v>
      </c>
    </row>
    <row r="1526" ht="45.0" customHeight="true">
      <c r="A1526" t="s" s="4">
        <v>5099</v>
      </c>
      <c r="B1526" t="s" s="4">
        <v>26078</v>
      </c>
      <c r="C1526" t="s" s="4">
        <v>24303</v>
      </c>
      <c r="D1526" t="s" s="4">
        <v>24967</v>
      </c>
      <c r="E1526" t="s" s="4">
        <v>99</v>
      </c>
      <c r="F1526" t="s" s="4">
        <v>94</v>
      </c>
      <c r="G1526" t="s" s="4">
        <v>8514</v>
      </c>
    </row>
    <row r="1527" ht="45.0" customHeight="true">
      <c r="A1527" t="s" s="4">
        <v>5099</v>
      </c>
      <c r="B1527" t="s" s="4">
        <v>26079</v>
      </c>
      <c r="C1527" t="s" s="4">
        <v>24829</v>
      </c>
      <c r="D1527" t="s" s="4">
        <v>25296</v>
      </c>
      <c r="E1527" t="s" s="4">
        <v>99</v>
      </c>
      <c r="F1527" t="s" s="4">
        <v>94</v>
      </c>
      <c r="G1527" t="s" s="4">
        <v>8514</v>
      </c>
    </row>
    <row r="1528" ht="45.0" customHeight="true">
      <c r="A1528" t="s" s="4">
        <v>5103</v>
      </c>
      <c r="B1528" t="s" s="4">
        <v>26080</v>
      </c>
      <c r="C1528" t="s" s="4">
        <v>24303</v>
      </c>
      <c r="D1528" t="s" s="4">
        <v>24939</v>
      </c>
      <c r="E1528" t="s" s="4">
        <v>99</v>
      </c>
      <c r="F1528" t="s" s="4">
        <v>94</v>
      </c>
      <c r="G1528" t="s" s="4">
        <v>8514</v>
      </c>
    </row>
    <row r="1529" ht="45.0" customHeight="true">
      <c r="A1529" t="s" s="4">
        <v>5103</v>
      </c>
      <c r="B1529" t="s" s="4">
        <v>26081</v>
      </c>
      <c r="C1529" t="s" s="4">
        <v>24829</v>
      </c>
      <c r="D1529" t="s" s="4">
        <v>25184</v>
      </c>
      <c r="E1529" t="s" s="4">
        <v>99</v>
      </c>
      <c r="F1529" t="s" s="4">
        <v>94</v>
      </c>
      <c r="G1529" t="s" s="4">
        <v>8514</v>
      </c>
    </row>
    <row r="1530" ht="45.0" customHeight="true">
      <c r="A1530" t="s" s="4">
        <v>5107</v>
      </c>
      <c r="B1530" t="s" s="4">
        <v>26082</v>
      </c>
      <c r="C1530" t="s" s="4">
        <v>24303</v>
      </c>
      <c r="D1530" t="s" s="4">
        <v>24978</v>
      </c>
      <c r="E1530" t="s" s="4">
        <v>99</v>
      </c>
      <c r="F1530" t="s" s="4">
        <v>94</v>
      </c>
      <c r="G1530" t="s" s="4">
        <v>8514</v>
      </c>
    </row>
    <row r="1531" ht="45.0" customHeight="true">
      <c r="A1531" t="s" s="4">
        <v>5107</v>
      </c>
      <c r="B1531" t="s" s="4">
        <v>26083</v>
      </c>
      <c r="C1531" t="s" s="4">
        <v>24829</v>
      </c>
      <c r="D1531" t="s" s="4">
        <v>25609</v>
      </c>
      <c r="E1531" t="s" s="4">
        <v>99</v>
      </c>
      <c r="F1531" t="s" s="4">
        <v>94</v>
      </c>
      <c r="G1531" t="s" s="4">
        <v>8514</v>
      </c>
    </row>
    <row r="1532" ht="45.0" customHeight="true">
      <c r="A1532" t="s" s="4">
        <v>5111</v>
      </c>
      <c r="B1532" t="s" s="4">
        <v>26084</v>
      </c>
      <c r="C1532" t="s" s="4">
        <v>24303</v>
      </c>
      <c r="D1532" t="s" s="4">
        <v>24943</v>
      </c>
      <c r="E1532" t="s" s="4">
        <v>99</v>
      </c>
      <c r="F1532" t="s" s="4">
        <v>94</v>
      </c>
      <c r="G1532" t="s" s="4">
        <v>8514</v>
      </c>
    </row>
    <row r="1533" ht="45.0" customHeight="true">
      <c r="A1533" t="s" s="4">
        <v>5111</v>
      </c>
      <c r="B1533" t="s" s="4">
        <v>26085</v>
      </c>
      <c r="C1533" t="s" s="4">
        <v>24829</v>
      </c>
      <c r="D1533" t="s" s="4">
        <v>25625</v>
      </c>
      <c r="E1533" t="s" s="4">
        <v>99</v>
      </c>
      <c r="F1533" t="s" s="4">
        <v>94</v>
      </c>
      <c r="G1533" t="s" s="4">
        <v>8514</v>
      </c>
    </row>
    <row r="1534" ht="45.0" customHeight="true">
      <c r="A1534" t="s" s="4">
        <v>5113</v>
      </c>
      <c r="B1534" t="s" s="4">
        <v>26086</v>
      </c>
      <c r="C1534" t="s" s="4">
        <v>24303</v>
      </c>
      <c r="D1534" t="s" s="4">
        <v>25312</v>
      </c>
      <c r="E1534" t="s" s="4">
        <v>99</v>
      </c>
      <c r="F1534" t="s" s="4">
        <v>94</v>
      </c>
      <c r="G1534" t="s" s="4">
        <v>8514</v>
      </c>
    </row>
    <row r="1535" ht="45.0" customHeight="true">
      <c r="A1535" t="s" s="4">
        <v>5113</v>
      </c>
      <c r="B1535" t="s" s="4">
        <v>26087</v>
      </c>
      <c r="C1535" t="s" s="4">
        <v>24829</v>
      </c>
      <c r="D1535" t="s" s="4">
        <v>25314</v>
      </c>
      <c r="E1535" t="s" s="4">
        <v>99</v>
      </c>
      <c r="F1535" t="s" s="4">
        <v>94</v>
      </c>
      <c r="G1535" t="s" s="4">
        <v>8514</v>
      </c>
    </row>
    <row r="1536" ht="45.0" customHeight="true">
      <c r="A1536" t="s" s="4">
        <v>5119</v>
      </c>
      <c r="B1536" t="s" s="4">
        <v>26088</v>
      </c>
      <c r="C1536" t="s" s="4">
        <v>24303</v>
      </c>
      <c r="D1536" t="s" s="4">
        <v>24825</v>
      </c>
      <c r="E1536" t="s" s="4">
        <v>99</v>
      </c>
      <c r="F1536" t="s" s="4">
        <v>94</v>
      </c>
      <c r="G1536" t="s" s="4">
        <v>8514</v>
      </c>
    </row>
    <row r="1537" ht="45.0" customHeight="true">
      <c r="A1537" t="s" s="4">
        <v>5119</v>
      </c>
      <c r="B1537" t="s" s="4">
        <v>26089</v>
      </c>
      <c r="C1537" t="s" s="4">
        <v>24829</v>
      </c>
      <c r="D1537" t="s" s="4">
        <v>24830</v>
      </c>
      <c r="E1537" t="s" s="4">
        <v>99</v>
      </c>
      <c r="F1537" t="s" s="4">
        <v>94</v>
      </c>
      <c r="G1537" t="s" s="4">
        <v>8514</v>
      </c>
    </row>
    <row r="1538" ht="45.0" customHeight="true">
      <c r="A1538" t="s" s="4">
        <v>5123</v>
      </c>
      <c r="B1538" t="s" s="4">
        <v>26090</v>
      </c>
      <c r="C1538" t="s" s="4">
        <v>24303</v>
      </c>
      <c r="D1538" t="s" s="4">
        <v>24825</v>
      </c>
      <c r="E1538" t="s" s="4">
        <v>99</v>
      </c>
      <c r="F1538" t="s" s="4">
        <v>94</v>
      </c>
      <c r="G1538" t="s" s="4">
        <v>8514</v>
      </c>
    </row>
    <row r="1539" ht="45.0" customHeight="true">
      <c r="A1539" t="s" s="4">
        <v>5123</v>
      </c>
      <c r="B1539" t="s" s="4">
        <v>26091</v>
      </c>
      <c r="C1539" t="s" s="4">
        <v>24829</v>
      </c>
      <c r="D1539" t="s" s="4">
        <v>24836</v>
      </c>
      <c r="E1539" t="s" s="4">
        <v>99</v>
      </c>
      <c r="F1539" t="s" s="4">
        <v>94</v>
      </c>
      <c r="G1539" t="s" s="4">
        <v>8514</v>
      </c>
    </row>
    <row r="1540" ht="45.0" customHeight="true">
      <c r="A1540" t="s" s="4">
        <v>5128</v>
      </c>
      <c r="B1540" t="s" s="4">
        <v>26092</v>
      </c>
      <c r="C1540" t="s" s="4">
        <v>24303</v>
      </c>
      <c r="D1540" t="s" s="4">
        <v>24825</v>
      </c>
      <c r="E1540" t="s" s="4">
        <v>99</v>
      </c>
      <c r="F1540" t="s" s="4">
        <v>94</v>
      </c>
      <c r="G1540" t="s" s="4">
        <v>8514</v>
      </c>
    </row>
    <row r="1541" ht="45.0" customHeight="true">
      <c r="A1541" t="s" s="4">
        <v>5128</v>
      </c>
      <c r="B1541" t="s" s="4">
        <v>26093</v>
      </c>
      <c r="C1541" t="s" s="4">
        <v>24829</v>
      </c>
      <c r="D1541" t="s" s="4">
        <v>24836</v>
      </c>
      <c r="E1541" t="s" s="4">
        <v>99</v>
      </c>
      <c r="F1541" t="s" s="4">
        <v>94</v>
      </c>
      <c r="G1541" t="s" s="4">
        <v>8514</v>
      </c>
    </row>
    <row r="1542" ht="45.0" customHeight="true">
      <c r="A1542" t="s" s="4">
        <v>5132</v>
      </c>
      <c r="B1542" t="s" s="4">
        <v>26094</v>
      </c>
      <c r="C1542" t="s" s="4">
        <v>24303</v>
      </c>
      <c r="D1542" t="s" s="4">
        <v>24825</v>
      </c>
      <c r="E1542" t="s" s="4">
        <v>99</v>
      </c>
      <c r="F1542" t="s" s="4">
        <v>94</v>
      </c>
      <c r="G1542" t="s" s="4">
        <v>8514</v>
      </c>
    </row>
    <row r="1543" ht="45.0" customHeight="true">
      <c r="A1543" t="s" s="4">
        <v>5132</v>
      </c>
      <c r="B1543" t="s" s="4">
        <v>26095</v>
      </c>
      <c r="C1543" t="s" s="4">
        <v>24829</v>
      </c>
      <c r="D1543" t="s" s="4">
        <v>24836</v>
      </c>
      <c r="E1543" t="s" s="4">
        <v>99</v>
      </c>
      <c r="F1543" t="s" s="4">
        <v>94</v>
      </c>
      <c r="G1543" t="s" s="4">
        <v>8514</v>
      </c>
    </row>
    <row r="1544" ht="45.0" customHeight="true">
      <c r="A1544" t="s" s="4">
        <v>5137</v>
      </c>
      <c r="B1544" t="s" s="4">
        <v>26096</v>
      </c>
      <c r="C1544" t="s" s="4">
        <v>24303</v>
      </c>
      <c r="D1544" t="s" s="4">
        <v>24825</v>
      </c>
      <c r="E1544" t="s" s="4">
        <v>99</v>
      </c>
      <c r="F1544" t="s" s="4">
        <v>94</v>
      </c>
      <c r="G1544" t="s" s="4">
        <v>8514</v>
      </c>
    </row>
    <row r="1545" ht="45.0" customHeight="true">
      <c r="A1545" t="s" s="4">
        <v>5137</v>
      </c>
      <c r="B1545" t="s" s="4">
        <v>26097</v>
      </c>
      <c r="C1545" t="s" s="4">
        <v>24829</v>
      </c>
      <c r="D1545" t="s" s="4">
        <v>26098</v>
      </c>
      <c r="E1545" t="s" s="4">
        <v>99</v>
      </c>
      <c r="F1545" t="s" s="4">
        <v>94</v>
      </c>
      <c r="G1545" t="s" s="4">
        <v>8514</v>
      </c>
    </row>
    <row r="1546" ht="45.0" customHeight="true">
      <c r="A1546" t="s" s="4">
        <v>5141</v>
      </c>
      <c r="B1546" t="s" s="4">
        <v>26099</v>
      </c>
      <c r="C1546" t="s" s="4">
        <v>24303</v>
      </c>
      <c r="D1546" t="s" s="4">
        <v>24825</v>
      </c>
      <c r="E1546" t="s" s="4">
        <v>99</v>
      </c>
      <c r="F1546" t="s" s="4">
        <v>94</v>
      </c>
      <c r="G1546" t="s" s="4">
        <v>8514</v>
      </c>
    </row>
    <row r="1547" ht="45.0" customHeight="true">
      <c r="A1547" t="s" s="4">
        <v>5141</v>
      </c>
      <c r="B1547" t="s" s="4">
        <v>26100</v>
      </c>
      <c r="C1547" t="s" s="4">
        <v>24829</v>
      </c>
      <c r="D1547" t="s" s="4">
        <v>24836</v>
      </c>
      <c r="E1547" t="s" s="4">
        <v>99</v>
      </c>
      <c r="F1547" t="s" s="4">
        <v>94</v>
      </c>
      <c r="G1547" t="s" s="4">
        <v>8514</v>
      </c>
    </row>
    <row r="1548" ht="45.0" customHeight="true">
      <c r="A1548" t="s" s="4">
        <v>5144</v>
      </c>
      <c r="B1548" t="s" s="4">
        <v>26101</v>
      </c>
      <c r="C1548" t="s" s="4">
        <v>24303</v>
      </c>
      <c r="D1548" t="s" s="4">
        <v>24825</v>
      </c>
      <c r="E1548" t="s" s="4">
        <v>99</v>
      </c>
      <c r="F1548" t="s" s="4">
        <v>94</v>
      </c>
      <c r="G1548" t="s" s="4">
        <v>8514</v>
      </c>
    </row>
    <row r="1549" ht="45.0" customHeight="true">
      <c r="A1549" t="s" s="4">
        <v>5144</v>
      </c>
      <c r="B1549" t="s" s="4">
        <v>26102</v>
      </c>
      <c r="C1549" t="s" s="4">
        <v>24829</v>
      </c>
      <c r="D1549" t="s" s="4">
        <v>26098</v>
      </c>
      <c r="E1549" t="s" s="4">
        <v>99</v>
      </c>
      <c r="F1549" t="s" s="4">
        <v>94</v>
      </c>
      <c r="G1549" t="s" s="4">
        <v>8514</v>
      </c>
    </row>
    <row r="1550" ht="45.0" customHeight="true">
      <c r="A1550" t="s" s="4">
        <v>5149</v>
      </c>
      <c r="B1550" t="s" s="4">
        <v>26103</v>
      </c>
      <c r="C1550" t="s" s="4">
        <v>24303</v>
      </c>
      <c r="D1550" t="s" s="4">
        <v>24825</v>
      </c>
      <c r="E1550" t="s" s="4">
        <v>99</v>
      </c>
      <c r="F1550" t="s" s="4">
        <v>94</v>
      </c>
      <c r="G1550" t="s" s="4">
        <v>8514</v>
      </c>
    </row>
    <row r="1551" ht="45.0" customHeight="true">
      <c r="A1551" t="s" s="4">
        <v>5149</v>
      </c>
      <c r="B1551" t="s" s="4">
        <v>26104</v>
      </c>
      <c r="C1551" t="s" s="4">
        <v>24829</v>
      </c>
      <c r="D1551" t="s" s="4">
        <v>24836</v>
      </c>
      <c r="E1551" t="s" s="4">
        <v>99</v>
      </c>
      <c r="F1551" t="s" s="4">
        <v>94</v>
      </c>
      <c r="G1551" t="s" s="4">
        <v>8514</v>
      </c>
    </row>
    <row r="1552" ht="45.0" customHeight="true">
      <c r="A1552" t="s" s="4">
        <v>5154</v>
      </c>
      <c r="B1552" t="s" s="4">
        <v>26105</v>
      </c>
      <c r="C1552" t="s" s="4">
        <v>24303</v>
      </c>
      <c r="D1552" t="s" s="4">
        <v>24825</v>
      </c>
      <c r="E1552" t="s" s="4">
        <v>99</v>
      </c>
      <c r="F1552" t="s" s="4">
        <v>94</v>
      </c>
      <c r="G1552" t="s" s="4">
        <v>8514</v>
      </c>
    </row>
    <row r="1553" ht="45.0" customHeight="true">
      <c r="A1553" t="s" s="4">
        <v>5154</v>
      </c>
      <c r="B1553" t="s" s="4">
        <v>26106</v>
      </c>
      <c r="C1553" t="s" s="4">
        <v>24827</v>
      </c>
      <c r="D1553" t="s" s="4">
        <v>26107</v>
      </c>
      <c r="E1553" t="s" s="4">
        <v>99</v>
      </c>
      <c r="F1553" t="s" s="4">
        <v>94</v>
      </c>
      <c r="G1553" t="s" s="4">
        <v>8514</v>
      </c>
    </row>
    <row r="1554" ht="45.0" customHeight="true">
      <c r="A1554" t="s" s="4">
        <v>5154</v>
      </c>
      <c r="B1554" t="s" s="4">
        <v>26108</v>
      </c>
      <c r="C1554" t="s" s="4">
        <v>24829</v>
      </c>
      <c r="D1554" t="s" s="4">
        <v>24836</v>
      </c>
      <c r="E1554" t="s" s="4">
        <v>99</v>
      </c>
      <c r="F1554" t="s" s="4">
        <v>94</v>
      </c>
      <c r="G1554" t="s" s="4">
        <v>8514</v>
      </c>
    </row>
    <row r="1555" ht="45.0" customHeight="true">
      <c r="A1555" t="s" s="4">
        <v>5159</v>
      </c>
      <c r="B1555" t="s" s="4">
        <v>26109</v>
      </c>
      <c r="C1555" t="s" s="4">
        <v>24303</v>
      </c>
      <c r="D1555" t="s" s="4">
        <v>24971</v>
      </c>
      <c r="E1555" t="s" s="4">
        <v>99</v>
      </c>
      <c r="F1555" t="s" s="4">
        <v>94</v>
      </c>
      <c r="G1555" t="s" s="4">
        <v>8514</v>
      </c>
    </row>
    <row r="1556" ht="45.0" customHeight="true">
      <c r="A1556" t="s" s="4">
        <v>5159</v>
      </c>
      <c r="B1556" t="s" s="4">
        <v>26110</v>
      </c>
      <c r="C1556" t="s" s="4">
        <v>24829</v>
      </c>
      <c r="D1556" t="s" s="4">
        <v>25733</v>
      </c>
      <c r="E1556" t="s" s="4">
        <v>99</v>
      </c>
      <c r="F1556" t="s" s="4">
        <v>94</v>
      </c>
      <c r="G1556" t="s" s="4">
        <v>8514</v>
      </c>
    </row>
    <row r="1557" ht="45.0" customHeight="true">
      <c r="A1557" t="s" s="4">
        <v>5165</v>
      </c>
      <c r="B1557" t="s" s="4">
        <v>26111</v>
      </c>
      <c r="C1557" t="s" s="4">
        <v>24303</v>
      </c>
      <c r="D1557" t="s" s="4">
        <v>24825</v>
      </c>
      <c r="E1557" t="s" s="4">
        <v>99</v>
      </c>
      <c r="F1557" t="s" s="4">
        <v>94</v>
      </c>
      <c r="G1557" t="s" s="4">
        <v>8514</v>
      </c>
    </row>
    <row r="1558" ht="45.0" customHeight="true">
      <c r="A1558" t="s" s="4">
        <v>5165</v>
      </c>
      <c r="B1558" t="s" s="4">
        <v>26112</v>
      </c>
      <c r="C1558" t="s" s="4">
        <v>24829</v>
      </c>
      <c r="D1558" t="s" s="4">
        <v>24836</v>
      </c>
      <c r="E1558" t="s" s="4">
        <v>99</v>
      </c>
      <c r="F1558" t="s" s="4">
        <v>94</v>
      </c>
      <c r="G1558" t="s" s="4">
        <v>8514</v>
      </c>
    </row>
    <row r="1559" ht="45.0" customHeight="true">
      <c r="A1559" t="s" s="4">
        <v>5169</v>
      </c>
      <c r="B1559" t="s" s="4">
        <v>26113</v>
      </c>
      <c r="C1559" t="s" s="4">
        <v>24303</v>
      </c>
      <c r="D1559" t="s" s="4">
        <v>24825</v>
      </c>
      <c r="E1559" t="s" s="4">
        <v>99</v>
      </c>
      <c r="F1559" t="s" s="4">
        <v>94</v>
      </c>
      <c r="G1559" t="s" s="4">
        <v>8514</v>
      </c>
    </row>
    <row r="1560" ht="45.0" customHeight="true">
      <c r="A1560" t="s" s="4">
        <v>5169</v>
      </c>
      <c r="B1560" t="s" s="4">
        <v>26114</v>
      </c>
      <c r="C1560" t="s" s="4">
        <v>24829</v>
      </c>
      <c r="D1560" t="s" s="4">
        <v>24830</v>
      </c>
      <c r="E1560" t="s" s="4">
        <v>99</v>
      </c>
      <c r="F1560" t="s" s="4">
        <v>94</v>
      </c>
      <c r="G1560" t="s" s="4">
        <v>8514</v>
      </c>
    </row>
    <row r="1561" ht="45.0" customHeight="true">
      <c r="A1561" t="s" s="4">
        <v>5177</v>
      </c>
      <c r="B1561" t="s" s="4">
        <v>26115</v>
      </c>
      <c r="C1561" t="s" s="4">
        <v>24303</v>
      </c>
      <c r="D1561" t="s" s="4">
        <v>24825</v>
      </c>
      <c r="E1561" t="s" s="4">
        <v>99</v>
      </c>
      <c r="F1561" t="s" s="4">
        <v>94</v>
      </c>
      <c r="G1561" t="s" s="4">
        <v>8514</v>
      </c>
    </row>
    <row r="1562" ht="45.0" customHeight="true">
      <c r="A1562" t="s" s="4">
        <v>5177</v>
      </c>
      <c r="B1562" t="s" s="4">
        <v>26116</v>
      </c>
      <c r="C1562" t="s" s="4">
        <v>24829</v>
      </c>
      <c r="D1562" t="s" s="4">
        <v>24836</v>
      </c>
      <c r="E1562" t="s" s="4">
        <v>99</v>
      </c>
      <c r="F1562" t="s" s="4">
        <v>94</v>
      </c>
      <c r="G1562" t="s" s="4">
        <v>8514</v>
      </c>
    </row>
    <row r="1563" ht="45.0" customHeight="true">
      <c r="A1563" t="s" s="4">
        <v>5182</v>
      </c>
      <c r="B1563" t="s" s="4">
        <v>26117</v>
      </c>
      <c r="C1563" t="s" s="4">
        <v>24303</v>
      </c>
      <c r="D1563" t="s" s="4">
        <v>24825</v>
      </c>
      <c r="E1563" t="s" s="4">
        <v>99</v>
      </c>
      <c r="F1563" t="s" s="4">
        <v>94</v>
      </c>
      <c r="G1563" t="s" s="4">
        <v>8514</v>
      </c>
    </row>
    <row r="1564" ht="45.0" customHeight="true">
      <c r="A1564" t="s" s="4">
        <v>5182</v>
      </c>
      <c r="B1564" t="s" s="4">
        <v>26118</v>
      </c>
      <c r="C1564" t="s" s="4">
        <v>24829</v>
      </c>
      <c r="D1564" t="s" s="4">
        <v>24836</v>
      </c>
      <c r="E1564" t="s" s="4">
        <v>99</v>
      </c>
      <c r="F1564" t="s" s="4">
        <v>94</v>
      </c>
      <c r="G1564" t="s" s="4">
        <v>8514</v>
      </c>
    </row>
    <row r="1565" ht="45.0" customHeight="true">
      <c r="A1565" t="s" s="4">
        <v>5186</v>
      </c>
      <c r="B1565" t="s" s="4">
        <v>26119</v>
      </c>
      <c r="C1565" t="s" s="4">
        <v>24303</v>
      </c>
      <c r="D1565" t="s" s="4">
        <v>24825</v>
      </c>
      <c r="E1565" t="s" s="4">
        <v>99</v>
      </c>
      <c r="F1565" t="s" s="4">
        <v>94</v>
      </c>
      <c r="G1565" t="s" s="4">
        <v>8514</v>
      </c>
    </row>
    <row r="1566" ht="45.0" customHeight="true">
      <c r="A1566" t="s" s="4">
        <v>5186</v>
      </c>
      <c r="B1566" t="s" s="4">
        <v>26120</v>
      </c>
      <c r="C1566" t="s" s="4">
        <v>24829</v>
      </c>
      <c r="D1566" t="s" s="4">
        <v>24836</v>
      </c>
      <c r="E1566" t="s" s="4">
        <v>99</v>
      </c>
      <c r="F1566" t="s" s="4">
        <v>94</v>
      </c>
      <c r="G1566" t="s" s="4">
        <v>8514</v>
      </c>
    </row>
    <row r="1567" ht="45.0" customHeight="true">
      <c r="A1567" t="s" s="4">
        <v>5190</v>
      </c>
      <c r="B1567" t="s" s="4">
        <v>26121</v>
      </c>
      <c r="C1567" t="s" s="4">
        <v>24303</v>
      </c>
      <c r="D1567" t="s" s="4">
        <v>24895</v>
      </c>
      <c r="E1567" t="s" s="4">
        <v>99</v>
      </c>
      <c r="F1567" t="s" s="4">
        <v>94</v>
      </c>
      <c r="G1567" t="s" s="4">
        <v>8514</v>
      </c>
    </row>
    <row r="1568" ht="45.0" customHeight="true">
      <c r="A1568" t="s" s="4">
        <v>5190</v>
      </c>
      <c r="B1568" t="s" s="4">
        <v>26122</v>
      </c>
      <c r="C1568" t="s" s="4">
        <v>24829</v>
      </c>
      <c r="D1568" t="s" s="4">
        <v>24897</v>
      </c>
      <c r="E1568" t="s" s="4">
        <v>99</v>
      </c>
      <c r="F1568" t="s" s="4">
        <v>94</v>
      </c>
      <c r="G1568" t="s" s="4">
        <v>8514</v>
      </c>
    </row>
    <row r="1569" ht="45.0" customHeight="true">
      <c r="A1569" t="s" s="4">
        <v>5195</v>
      </c>
      <c r="B1569" t="s" s="4">
        <v>26123</v>
      </c>
      <c r="C1569" t="s" s="4">
        <v>24303</v>
      </c>
      <c r="D1569" t="s" s="4">
        <v>24932</v>
      </c>
      <c r="E1569" t="s" s="4">
        <v>99</v>
      </c>
      <c r="F1569" t="s" s="4">
        <v>94</v>
      </c>
      <c r="G1569" t="s" s="4">
        <v>8514</v>
      </c>
    </row>
    <row r="1570" ht="45.0" customHeight="true">
      <c r="A1570" t="s" s="4">
        <v>5195</v>
      </c>
      <c r="B1570" t="s" s="4">
        <v>26124</v>
      </c>
      <c r="C1570" t="s" s="4">
        <v>24829</v>
      </c>
      <c r="D1570" t="s" s="4">
        <v>26125</v>
      </c>
      <c r="E1570" t="s" s="4">
        <v>99</v>
      </c>
      <c r="F1570" t="s" s="4">
        <v>94</v>
      </c>
      <c r="G1570" t="s" s="4">
        <v>8514</v>
      </c>
    </row>
    <row r="1571" ht="45.0" customHeight="true">
      <c r="A1571" t="s" s="4">
        <v>5200</v>
      </c>
      <c r="B1571" t="s" s="4">
        <v>26126</v>
      </c>
      <c r="C1571" t="s" s="4">
        <v>24303</v>
      </c>
      <c r="D1571" t="s" s="4">
        <v>24825</v>
      </c>
      <c r="E1571" t="s" s="4">
        <v>99</v>
      </c>
      <c r="F1571" t="s" s="4">
        <v>94</v>
      </c>
      <c r="G1571" t="s" s="4">
        <v>8514</v>
      </c>
    </row>
    <row r="1572" ht="45.0" customHeight="true">
      <c r="A1572" t="s" s="4">
        <v>5200</v>
      </c>
      <c r="B1572" t="s" s="4">
        <v>26127</v>
      </c>
      <c r="C1572" t="s" s="4">
        <v>24829</v>
      </c>
      <c r="D1572" t="s" s="4">
        <v>24830</v>
      </c>
      <c r="E1572" t="s" s="4">
        <v>99</v>
      </c>
      <c r="F1572" t="s" s="4">
        <v>94</v>
      </c>
      <c r="G1572" t="s" s="4">
        <v>8514</v>
      </c>
    </row>
    <row r="1573" ht="45.0" customHeight="true">
      <c r="A1573" t="s" s="4">
        <v>5204</v>
      </c>
      <c r="B1573" t="s" s="4">
        <v>26128</v>
      </c>
      <c r="C1573" t="s" s="4">
        <v>24303</v>
      </c>
      <c r="D1573" t="s" s="4">
        <v>24825</v>
      </c>
      <c r="E1573" t="s" s="4">
        <v>99</v>
      </c>
      <c r="F1573" t="s" s="4">
        <v>94</v>
      </c>
      <c r="G1573" t="s" s="4">
        <v>8514</v>
      </c>
    </row>
    <row r="1574" ht="45.0" customHeight="true">
      <c r="A1574" t="s" s="4">
        <v>5204</v>
      </c>
      <c r="B1574" t="s" s="4">
        <v>26129</v>
      </c>
      <c r="C1574" t="s" s="4">
        <v>24829</v>
      </c>
      <c r="D1574" t="s" s="4">
        <v>24836</v>
      </c>
      <c r="E1574" t="s" s="4">
        <v>99</v>
      </c>
      <c r="F1574" t="s" s="4">
        <v>94</v>
      </c>
      <c r="G1574" t="s" s="4">
        <v>8514</v>
      </c>
    </row>
    <row r="1575" ht="45.0" customHeight="true">
      <c r="A1575" t="s" s="4">
        <v>5208</v>
      </c>
      <c r="B1575" t="s" s="4">
        <v>26130</v>
      </c>
      <c r="C1575" t="s" s="4">
        <v>24303</v>
      </c>
      <c r="D1575" t="s" s="4">
        <v>24825</v>
      </c>
      <c r="E1575" t="s" s="4">
        <v>99</v>
      </c>
      <c r="F1575" t="s" s="4">
        <v>94</v>
      </c>
      <c r="G1575" t="s" s="4">
        <v>8514</v>
      </c>
    </row>
    <row r="1576" ht="45.0" customHeight="true">
      <c r="A1576" t="s" s="4">
        <v>5208</v>
      </c>
      <c r="B1576" t="s" s="4">
        <v>26131</v>
      </c>
      <c r="C1576" t="s" s="4">
        <v>24829</v>
      </c>
      <c r="D1576" t="s" s="4">
        <v>24833</v>
      </c>
      <c r="E1576" t="s" s="4">
        <v>99</v>
      </c>
      <c r="F1576" t="s" s="4">
        <v>94</v>
      </c>
      <c r="G1576" t="s" s="4">
        <v>8514</v>
      </c>
    </row>
    <row r="1577" ht="45.0" customHeight="true">
      <c r="A1577" t="s" s="4">
        <v>5214</v>
      </c>
      <c r="B1577" t="s" s="4">
        <v>26132</v>
      </c>
      <c r="C1577" t="s" s="4">
        <v>24303</v>
      </c>
      <c r="D1577" t="s" s="4">
        <v>24825</v>
      </c>
      <c r="E1577" t="s" s="4">
        <v>99</v>
      </c>
      <c r="F1577" t="s" s="4">
        <v>94</v>
      </c>
      <c r="G1577" t="s" s="4">
        <v>8514</v>
      </c>
    </row>
    <row r="1578" ht="45.0" customHeight="true">
      <c r="A1578" t="s" s="4">
        <v>5214</v>
      </c>
      <c r="B1578" t="s" s="4">
        <v>26133</v>
      </c>
      <c r="C1578" t="s" s="4">
        <v>24829</v>
      </c>
      <c r="D1578" t="s" s="4">
        <v>24870</v>
      </c>
      <c r="E1578" t="s" s="4">
        <v>99</v>
      </c>
      <c r="F1578" t="s" s="4">
        <v>94</v>
      </c>
      <c r="G1578" t="s" s="4">
        <v>8514</v>
      </c>
    </row>
    <row r="1579" ht="45.0" customHeight="true">
      <c r="A1579" t="s" s="4">
        <v>5218</v>
      </c>
      <c r="B1579" t="s" s="4">
        <v>26134</v>
      </c>
      <c r="C1579" t="s" s="4">
        <v>24303</v>
      </c>
      <c r="D1579" t="s" s="4">
        <v>24825</v>
      </c>
      <c r="E1579" t="s" s="4">
        <v>99</v>
      </c>
      <c r="F1579" t="s" s="4">
        <v>94</v>
      </c>
      <c r="G1579" t="s" s="4">
        <v>8514</v>
      </c>
    </row>
    <row r="1580" ht="45.0" customHeight="true">
      <c r="A1580" t="s" s="4">
        <v>5218</v>
      </c>
      <c r="B1580" t="s" s="4">
        <v>26135</v>
      </c>
      <c r="C1580" t="s" s="4">
        <v>23383</v>
      </c>
      <c r="D1580" t="s" s="4">
        <v>22542</v>
      </c>
      <c r="E1580" t="s" s="4">
        <v>99</v>
      </c>
      <c r="F1580" t="s" s="4">
        <v>94</v>
      </c>
      <c r="G1580" t="s" s="4">
        <v>8514</v>
      </c>
    </row>
    <row r="1581" ht="45.0" customHeight="true">
      <c r="A1581" t="s" s="4">
        <v>5218</v>
      </c>
      <c r="B1581" t="s" s="4">
        <v>26136</v>
      </c>
      <c r="C1581" t="s" s="4">
        <v>24829</v>
      </c>
      <c r="D1581" t="s" s="4">
        <v>24836</v>
      </c>
      <c r="E1581" t="s" s="4">
        <v>99</v>
      </c>
      <c r="F1581" t="s" s="4">
        <v>94</v>
      </c>
      <c r="G1581" t="s" s="4">
        <v>8514</v>
      </c>
    </row>
    <row r="1582" ht="45.0" customHeight="true">
      <c r="A1582" t="s" s="4">
        <v>5224</v>
      </c>
      <c r="B1582" t="s" s="4">
        <v>26137</v>
      </c>
      <c r="C1582" t="s" s="4">
        <v>24303</v>
      </c>
      <c r="D1582" t="s" s="4">
        <v>24995</v>
      </c>
      <c r="E1582" t="s" s="4">
        <v>99</v>
      </c>
      <c r="F1582" t="s" s="4">
        <v>94</v>
      </c>
      <c r="G1582" t="s" s="4">
        <v>8514</v>
      </c>
    </row>
    <row r="1583" ht="45.0" customHeight="true">
      <c r="A1583" t="s" s="4">
        <v>5224</v>
      </c>
      <c r="B1583" t="s" s="4">
        <v>26138</v>
      </c>
      <c r="C1583" t="s" s="4">
        <v>24829</v>
      </c>
      <c r="D1583" t="s" s="4">
        <v>26139</v>
      </c>
      <c r="E1583" t="s" s="4">
        <v>99</v>
      </c>
      <c r="F1583" t="s" s="4">
        <v>94</v>
      </c>
      <c r="G1583" t="s" s="4">
        <v>8514</v>
      </c>
    </row>
    <row r="1584" ht="45.0" customHeight="true">
      <c r="A1584" t="s" s="4">
        <v>5229</v>
      </c>
      <c r="B1584" t="s" s="4">
        <v>26140</v>
      </c>
      <c r="C1584" t="s" s="4">
        <v>24303</v>
      </c>
      <c r="D1584" t="s" s="4">
        <v>24889</v>
      </c>
      <c r="E1584" t="s" s="4">
        <v>99</v>
      </c>
      <c r="F1584" t="s" s="4">
        <v>94</v>
      </c>
      <c r="G1584" t="s" s="4">
        <v>8514</v>
      </c>
    </row>
    <row r="1585" ht="45.0" customHeight="true">
      <c r="A1585" t="s" s="4">
        <v>5229</v>
      </c>
      <c r="B1585" t="s" s="4">
        <v>26141</v>
      </c>
      <c r="C1585" t="s" s="4">
        <v>24829</v>
      </c>
      <c r="D1585" t="s" s="4">
        <v>26142</v>
      </c>
      <c r="E1585" t="s" s="4">
        <v>99</v>
      </c>
      <c r="F1585" t="s" s="4">
        <v>94</v>
      </c>
      <c r="G1585" t="s" s="4">
        <v>8514</v>
      </c>
    </row>
    <row r="1586" ht="45.0" customHeight="true">
      <c r="A1586" t="s" s="4">
        <v>5234</v>
      </c>
      <c r="B1586" t="s" s="4">
        <v>26143</v>
      </c>
      <c r="C1586" t="s" s="4">
        <v>24303</v>
      </c>
      <c r="D1586" t="s" s="4">
        <v>24889</v>
      </c>
      <c r="E1586" t="s" s="4">
        <v>99</v>
      </c>
      <c r="F1586" t="s" s="4">
        <v>94</v>
      </c>
      <c r="G1586" t="s" s="4">
        <v>8514</v>
      </c>
    </row>
    <row r="1587" ht="45.0" customHeight="true">
      <c r="A1587" t="s" s="4">
        <v>5234</v>
      </c>
      <c r="B1587" t="s" s="4">
        <v>26144</v>
      </c>
      <c r="C1587" t="s" s="4">
        <v>24829</v>
      </c>
      <c r="D1587" t="s" s="4">
        <v>26145</v>
      </c>
      <c r="E1587" t="s" s="4">
        <v>99</v>
      </c>
      <c r="F1587" t="s" s="4">
        <v>94</v>
      </c>
      <c r="G1587" t="s" s="4">
        <v>8514</v>
      </c>
    </row>
    <row r="1588" ht="45.0" customHeight="true">
      <c r="A1588" t="s" s="4">
        <v>5239</v>
      </c>
      <c r="B1588" t="s" s="4">
        <v>26146</v>
      </c>
      <c r="C1588" t="s" s="4">
        <v>24303</v>
      </c>
      <c r="D1588" t="s" s="4">
        <v>24825</v>
      </c>
      <c r="E1588" t="s" s="4">
        <v>99</v>
      </c>
      <c r="F1588" t="s" s="4">
        <v>94</v>
      </c>
      <c r="G1588" t="s" s="4">
        <v>8514</v>
      </c>
    </row>
    <row r="1589" ht="45.0" customHeight="true">
      <c r="A1589" t="s" s="4">
        <v>5239</v>
      </c>
      <c r="B1589" t="s" s="4">
        <v>26147</v>
      </c>
      <c r="C1589" t="s" s="4">
        <v>24829</v>
      </c>
      <c r="D1589" t="s" s="4">
        <v>26148</v>
      </c>
      <c r="E1589" t="s" s="4">
        <v>99</v>
      </c>
      <c r="F1589" t="s" s="4">
        <v>94</v>
      </c>
      <c r="G1589" t="s" s="4">
        <v>8514</v>
      </c>
    </row>
    <row r="1590" ht="45.0" customHeight="true">
      <c r="A1590" t="s" s="4">
        <v>5243</v>
      </c>
      <c r="B1590" t="s" s="4">
        <v>26149</v>
      </c>
      <c r="C1590" t="s" s="4">
        <v>24303</v>
      </c>
      <c r="D1590" t="s" s="4">
        <v>24889</v>
      </c>
      <c r="E1590" t="s" s="4">
        <v>99</v>
      </c>
      <c r="F1590" t="s" s="4">
        <v>94</v>
      </c>
      <c r="G1590" t="s" s="4">
        <v>8514</v>
      </c>
    </row>
    <row r="1591" ht="45.0" customHeight="true">
      <c r="A1591" t="s" s="4">
        <v>5243</v>
      </c>
      <c r="B1591" t="s" s="4">
        <v>26150</v>
      </c>
      <c r="C1591" t="s" s="4">
        <v>24829</v>
      </c>
      <c r="D1591" t="s" s="4">
        <v>26151</v>
      </c>
      <c r="E1591" t="s" s="4">
        <v>99</v>
      </c>
      <c r="F1591" t="s" s="4">
        <v>94</v>
      </c>
      <c r="G1591" t="s" s="4">
        <v>8514</v>
      </c>
    </row>
    <row r="1592" ht="45.0" customHeight="true">
      <c r="A1592" t="s" s="4">
        <v>5246</v>
      </c>
      <c r="B1592" t="s" s="4">
        <v>26152</v>
      </c>
      <c r="C1592" t="s" s="4">
        <v>24303</v>
      </c>
      <c r="D1592" t="s" s="4">
        <v>24825</v>
      </c>
      <c r="E1592" t="s" s="4">
        <v>99</v>
      </c>
      <c r="F1592" t="s" s="4">
        <v>94</v>
      </c>
      <c r="G1592" t="s" s="4">
        <v>8514</v>
      </c>
    </row>
    <row r="1593" ht="45.0" customHeight="true">
      <c r="A1593" t="s" s="4">
        <v>5246</v>
      </c>
      <c r="B1593" t="s" s="4">
        <v>26153</v>
      </c>
      <c r="C1593" t="s" s="4">
        <v>24829</v>
      </c>
      <c r="D1593" t="s" s="4">
        <v>24836</v>
      </c>
      <c r="E1593" t="s" s="4">
        <v>99</v>
      </c>
      <c r="F1593" t="s" s="4">
        <v>94</v>
      </c>
      <c r="G1593" t="s" s="4">
        <v>8514</v>
      </c>
    </row>
    <row r="1594" ht="45.0" customHeight="true">
      <c r="A1594" t="s" s="4">
        <v>5251</v>
      </c>
      <c r="B1594" t="s" s="4">
        <v>26154</v>
      </c>
      <c r="C1594" t="s" s="4">
        <v>24303</v>
      </c>
      <c r="D1594" t="s" s="4">
        <v>24947</v>
      </c>
      <c r="E1594" t="s" s="4">
        <v>99</v>
      </c>
      <c r="F1594" t="s" s="4">
        <v>94</v>
      </c>
      <c r="G1594" t="s" s="4">
        <v>8514</v>
      </c>
    </row>
    <row r="1595" ht="45.0" customHeight="true">
      <c r="A1595" t="s" s="4">
        <v>5251</v>
      </c>
      <c r="B1595" t="s" s="4">
        <v>26155</v>
      </c>
      <c r="C1595" t="s" s="4">
        <v>24829</v>
      </c>
      <c r="D1595" t="s" s="4">
        <v>26156</v>
      </c>
      <c r="E1595" t="s" s="4">
        <v>99</v>
      </c>
      <c r="F1595" t="s" s="4">
        <v>94</v>
      </c>
      <c r="G1595" t="s" s="4">
        <v>8514</v>
      </c>
    </row>
    <row r="1596" ht="45.0" customHeight="true">
      <c r="A1596" t="s" s="4">
        <v>5255</v>
      </c>
      <c r="B1596" t="s" s="4">
        <v>26157</v>
      </c>
      <c r="C1596" t="s" s="4">
        <v>24303</v>
      </c>
      <c r="D1596" t="s" s="4">
        <v>24825</v>
      </c>
      <c r="E1596" t="s" s="4">
        <v>99</v>
      </c>
      <c r="F1596" t="s" s="4">
        <v>94</v>
      </c>
      <c r="G1596" t="s" s="4">
        <v>8514</v>
      </c>
    </row>
    <row r="1597" ht="45.0" customHeight="true">
      <c r="A1597" t="s" s="4">
        <v>5255</v>
      </c>
      <c r="B1597" t="s" s="4">
        <v>26158</v>
      </c>
      <c r="C1597" t="s" s="4">
        <v>24829</v>
      </c>
      <c r="D1597" t="s" s="4">
        <v>26159</v>
      </c>
      <c r="E1597" t="s" s="4">
        <v>99</v>
      </c>
      <c r="F1597" t="s" s="4">
        <v>94</v>
      </c>
      <c r="G1597" t="s" s="4">
        <v>8514</v>
      </c>
    </row>
    <row r="1598" ht="45.0" customHeight="true">
      <c r="A1598" t="s" s="4">
        <v>5259</v>
      </c>
      <c r="B1598" t="s" s="4">
        <v>26160</v>
      </c>
      <c r="C1598" t="s" s="4">
        <v>24303</v>
      </c>
      <c r="D1598" t="s" s="4">
        <v>24872</v>
      </c>
      <c r="E1598" t="s" s="4">
        <v>99</v>
      </c>
      <c r="F1598" t="s" s="4">
        <v>94</v>
      </c>
      <c r="G1598" t="s" s="4">
        <v>8514</v>
      </c>
    </row>
    <row r="1599" ht="45.0" customHeight="true">
      <c r="A1599" t="s" s="4">
        <v>5259</v>
      </c>
      <c r="B1599" t="s" s="4">
        <v>26161</v>
      </c>
      <c r="C1599" t="s" s="4">
        <v>24829</v>
      </c>
      <c r="D1599" t="s" s="4">
        <v>26162</v>
      </c>
      <c r="E1599" t="s" s="4">
        <v>99</v>
      </c>
      <c r="F1599" t="s" s="4">
        <v>94</v>
      </c>
      <c r="G1599" t="s" s="4">
        <v>8514</v>
      </c>
    </row>
    <row r="1600" ht="45.0" customHeight="true">
      <c r="A1600" t="s" s="4">
        <v>5264</v>
      </c>
      <c r="B1600" t="s" s="4">
        <v>26163</v>
      </c>
      <c r="C1600" t="s" s="4">
        <v>24303</v>
      </c>
      <c r="D1600" t="s" s="4">
        <v>24825</v>
      </c>
      <c r="E1600" t="s" s="4">
        <v>99</v>
      </c>
      <c r="F1600" t="s" s="4">
        <v>94</v>
      </c>
      <c r="G1600" t="s" s="4">
        <v>8514</v>
      </c>
    </row>
    <row r="1601" ht="45.0" customHeight="true">
      <c r="A1601" t="s" s="4">
        <v>5264</v>
      </c>
      <c r="B1601" t="s" s="4">
        <v>26164</v>
      </c>
      <c r="C1601" t="s" s="4">
        <v>24827</v>
      </c>
      <c r="D1601" t="s" s="4">
        <v>13576</v>
      </c>
      <c r="E1601" t="s" s="4">
        <v>99</v>
      </c>
      <c r="F1601" t="s" s="4">
        <v>94</v>
      </c>
      <c r="G1601" t="s" s="4">
        <v>8514</v>
      </c>
    </row>
    <row r="1602" ht="45.0" customHeight="true">
      <c r="A1602" t="s" s="4">
        <v>5264</v>
      </c>
      <c r="B1602" t="s" s="4">
        <v>26165</v>
      </c>
      <c r="C1602" t="s" s="4">
        <v>24829</v>
      </c>
      <c r="D1602" t="s" s="4">
        <v>26166</v>
      </c>
      <c r="E1602" t="s" s="4">
        <v>99</v>
      </c>
      <c r="F1602" t="s" s="4">
        <v>94</v>
      </c>
      <c r="G1602" t="s" s="4">
        <v>8514</v>
      </c>
    </row>
    <row r="1603" ht="45.0" customHeight="true">
      <c r="A1603" t="s" s="4">
        <v>5267</v>
      </c>
      <c r="B1603" t="s" s="4">
        <v>26167</v>
      </c>
      <c r="C1603" t="s" s="4">
        <v>24303</v>
      </c>
      <c r="D1603" t="s" s="4">
        <v>24959</v>
      </c>
      <c r="E1603" t="s" s="4">
        <v>99</v>
      </c>
      <c r="F1603" t="s" s="4">
        <v>94</v>
      </c>
      <c r="G1603" t="s" s="4">
        <v>8514</v>
      </c>
    </row>
    <row r="1604" ht="45.0" customHeight="true">
      <c r="A1604" t="s" s="4">
        <v>5267</v>
      </c>
      <c r="B1604" t="s" s="4">
        <v>26168</v>
      </c>
      <c r="C1604" t="s" s="4">
        <v>24829</v>
      </c>
      <c r="D1604" t="s" s="4">
        <v>24961</v>
      </c>
      <c r="E1604" t="s" s="4">
        <v>99</v>
      </c>
      <c r="F1604" t="s" s="4">
        <v>94</v>
      </c>
      <c r="G1604" t="s" s="4">
        <v>8514</v>
      </c>
    </row>
    <row r="1605" ht="45.0" customHeight="true">
      <c r="A1605" t="s" s="4">
        <v>5273</v>
      </c>
      <c r="B1605" t="s" s="4">
        <v>26169</v>
      </c>
      <c r="C1605" t="s" s="4">
        <v>24303</v>
      </c>
      <c r="D1605" t="s" s="4">
        <v>25312</v>
      </c>
      <c r="E1605" t="s" s="4">
        <v>99</v>
      </c>
      <c r="F1605" t="s" s="4">
        <v>94</v>
      </c>
      <c r="G1605" t="s" s="4">
        <v>8514</v>
      </c>
    </row>
    <row r="1606" ht="45.0" customHeight="true">
      <c r="A1606" t="s" s="4">
        <v>5273</v>
      </c>
      <c r="B1606" t="s" s="4">
        <v>26170</v>
      </c>
      <c r="C1606" t="s" s="4">
        <v>24829</v>
      </c>
      <c r="D1606" t="s" s="4">
        <v>26171</v>
      </c>
      <c r="E1606" t="s" s="4">
        <v>99</v>
      </c>
      <c r="F1606" t="s" s="4">
        <v>94</v>
      </c>
      <c r="G1606" t="s" s="4">
        <v>8514</v>
      </c>
    </row>
    <row r="1607" ht="45.0" customHeight="true">
      <c r="A1607" t="s" s="4">
        <v>5277</v>
      </c>
      <c r="B1607" t="s" s="4">
        <v>26172</v>
      </c>
      <c r="C1607" t="s" s="4">
        <v>24303</v>
      </c>
      <c r="D1607" t="s" s="4">
        <v>24895</v>
      </c>
      <c r="E1607" t="s" s="4">
        <v>99</v>
      </c>
      <c r="F1607" t="s" s="4">
        <v>94</v>
      </c>
      <c r="G1607" t="s" s="4">
        <v>8514</v>
      </c>
    </row>
    <row r="1608" ht="45.0" customHeight="true">
      <c r="A1608" t="s" s="4">
        <v>5277</v>
      </c>
      <c r="B1608" t="s" s="4">
        <v>26173</v>
      </c>
      <c r="C1608" t="s" s="4">
        <v>24829</v>
      </c>
      <c r="D1608" t="s" s="4">
        <v>26174</v>
      </c>
      <c r="E1608" t="s" s="4">
        <v>99</v>
      </c>
      <c r="F1608" t="s" s="4">
        <v>94</v>
      </c>
      <c r="G1608" t="s" s="4">
        <v>8514</v>
      </c>
    </row>
    <row r="1609" ht="45.0" customHeight="true">
      <c r="A1609" t="s" s="4">
        <v>5280</v>
      </c>
      <c r="B1609" t="s" s="4">
        <v>26175</v>
      </c>
      <c r="C1609" t="s" s="4">
        <v>24303</v>
      </c>
      <c r="D1609" t="s" s="4">
        <v>24959</v>
      </c>
      <c r="E1609" t="s" s="4">
        <v>99</v>
      </c>
      <c r="F1609" t="s" s="4">
        <v>94</v>
      </c>
      <c r="G1609" t="s" s="4">
        <v>8514</v>
      </c>
    </row>
    <row r="1610" ht="45.0" customHeight="true">
      <c r="A1610" t="s" s="4">
        <v>5280</v>
      </c>
      <c r="B1610" t="s" s="4">
        <v>26176</v>
      </c>
      <c r="C1610" t="s" s="4">
        <v>24829</v>
      </c>
      <c r="D1610" t="s" s="4">
        <v>24961</v>
      </c>
      <c r="E1610" t="s" s="4">
        <v>99</v>
      </c>
      <c r="F1610" t="s" s="4">
        <v>94</v>
      </c>
      <c r="G1610" t="s" s="4">
        <v>8514</v>
      </c>
    </row>
    <row r="1611" ht="45.0" customHeight="true">
      <c r="A1611" t="s" s="4">
        <v>5283</v>
      </c>
      <c r="B1611" t="s" s="4">
        <v>26177</v>
      </c>
      <c r="C1611" t="s" s="4">
        <v>24303</v>
      </c>
      <c r="D1611" t="s" s="4">
        <v>24985</v>
      </c>
      <c r="E1611" t="s" s="4">
        <v>99</v>
      </c>
      <c r="F1611" t="s" s="4">
        <v>94</v>
      </c>
      <c r="G1611" t="s" s="4">
        <v>8514</v>
      </c>
    </row>
    <row r="1612" ht="45.0" customHeight="true">
      <c r="A1612" t="s" s="4">
        <v>5283</v>
      </c>
      <c r="B1612" t="s" s="4">
        <v>26178</v>
      </c>
      <c r="C1612" t="s" s="4">
        <v>24829</v>
      </c>
      <c r="D1612" t="s" s="4">
        <v>25129</v>
      </c>
      <c r="E1612" t="s" s="4">
        <v>99</v>
      </c>
      <c r="F1612" t="s" s="4">
        <v>94</v>
      </c>
      <c r="G1612" t="s" s="4">
        <v>8514</v>
      </c>
    </row>
    <row r="1613" ht="45.0" customHeight="true">
      <c r="A1613" t="s" s="4">
        <v>5287</v>
      </c>
      <c r="B1613" t="s" s="4">
        <v>26179</v>
      </c>
      <c r="C1613" t="s" s="4">
        <v>24303</v>
      </c>
      <c r="D1613" t="s" s="4">
        <v>24959</v>
      </c>
      <c r="E1613" t="s" s="4">
        <v>99</v>
      </c>
      <c r="F1613" t="s" s="4">
        <v>94</v>
      </c>
      <c r="G1613" t="s" s="4">
        <v>8514</v>
      </c>
    </row>
    <row r="1614" ht="45.0" customHeight="true">
      <c r="A1614" t="s" s="4">
        <v>5287</v>
      </c>
      <c r="B1614" t="s" s="4">
        <v>26180</v>
      </c>
      <c r="C1614" t="s" s="4">
        <v>24829</v>
      </c>
      <c r="D1614" t="s" s="4">
        <v>24961</v>
      </c>
      <c r="E1614" t="s" s="4">
        <v>99</v>
      </c>
      <c r="F1614" t="s" s="4">
        <v>94</v>
      </c>
      <c r="G1614" t="s" s="4">
        <v>8514</v>
      </c>
    </row>
    <row r="1615" ht="45.0" customHeight="true">
      <c r="A1615" t="s" s="4">
        <v>5293</v>
      </c>
      <c r="B1615" t="s" s="4">
        <v>26181</v>
      </c>
      <c r="C1615" t="s" s="4">
        <v>24303</v>
      </c>
      <c r="D1615" t="s" s="4">
        <v>25506</v>
      </c>
      <c r="E1615" t="s" s="4">
        <v>99</v>
      </c>
      <c r="F1615" t="s" s="4">
        <v>94</v>
      </c>
      <c r="G1615" t="s" s="4">
        <v>8514</v>
      </c>
    </row>
    <row r="1616" ht="45.0" customHeight="true">
      <c r="A1616" t="s" s="4">
        <v>5293</v>
      </c>
      <c r="B1616" t="s" s="4">
        <v>26182</v>
      </c>
      <c r="C1616" t="s" s="4">
        <v>24829</v>
      </c>
      <c r="D1616" t="s" s="4">
        <v>26183</v>
      </c>
      <c r="E1616" t="s" s="4">
        <v>99</v>
      </c>
      <c r="F1616" t="s" s="4">
        <v>94</v>
      </c>
      <c r="G1616" t="s" s="4">
        <v>8514</v>
      </c>
    </row>
    <row r="1617" ht="45.0" customHeight="true">
      <c r="A1617" t="s" s="4">
        <v>5297</v>
      </c>
      <c r="B1617" t="s" s="4">
        <v>26184</v>
      </c>
      <c r="C1617" t="s" s="4">
        <v>24303</v>
      </c>
      <c r="D1617" t="s" s="4">
        <v>24943</v>
      </c>
      <c r="E1617" t="s" s="4">
        <v>99</v>
      </c>
      <c r="F1617" t="s" s="4">
        <v>94</v>
      </c>
      <c r="G1617" t="s" s="4">
        <v>8514</v>
      </c>
    </row>
    <row r="1618" ht="45.0" customHeight="true">
      <c r="A1618" t="s" s="4">
        <v>5297</v>
      </c>
      <c r="B1618" t="s" s="4">
        <v>26185</v>
      </c>
      <c r="C1618" t="s" s="4">
        <v>24829</v>
      </c>
      <c r="D1618" t="s" s="4">
        <v>24945</v>
      </c>
      <c r="E1618" t="s" s="4">
        <v>99</v>
      </c>
      <c r="F1618" t="s" s="4">
        <v>94</v>
      </c>
      <c r="G1618" t="s" s="4">
        <v>8514</v>
      </c>
    </row>
    <row r="1619" ht="45.0" customHeight="true">
      <c r="A1619" t="s" s="4">
        <v>5300</v>
      </c>
      <c r="B1619" t="s" s="4">
        <v>26186</v>
      </c>
      <c r="C1619" t="s" s="4">
        <v>24303</v>
      </c>
      <c r="D1619" t="s" s="4">
        <v>25001</v>
      </c>
      <c r="E1619" t="s" s="4">
        <v>99</v>
      </c>
      <c r="F1619" t="s" s="4">
        <v>94</v>
      </c>
      <c r="G1619" t="s" s="4">
        <v>8514</v>
      </c>
    </row>
    <row r="1620" ht="45.0" customHeight="true">
      <c r="A1620" t="s" s="4">
        <v>5300</v>
      </c>
      <c r="B1620" t="s" s="4">
        <v>26187</v>
      </c>
      <c r="C1620" t="s" s="4">
        <v>24829</v>
      </c>
      <c r="D1620" t="s" s="4">
        <v>25003</v>
      </c>
      <c r="E1620" t="s" s="4">
        <v>99</v>
      </c>
      <c r="F1620" t="s" s="4">
        <v>94</v>
      </c>
      <c r="G1620" t="s" s="4">
        <v>8514</v>
      </c>
    </row>
    <row r="1621" ht="45.0" customHeight="true">
      <c r="A1621" t="s" s="4">
        <v>5302</v>
      </c>
      <c r="B1621" t="s" s="4">
        <v>26188</v>
      </c>
      <c r="C1621" t="s" s="4">
        <v>24303</v>
      </c>
      <c r="D1621" t="s" s="4">
        <v>25118</v>
      </c>
      <c r="E1621" t="s" s="4">
        <v>99</v>
      </c>
      <c r="F1621" t="s" s="4">
        <v>94</v>
      </c>
      <c r="G1621" t="s" s="4">
        <v>8514</v>
      </c>
    </row>
    <row r="1622" ht="45.0" customHeight="true">
      <c r="A1622" t="s" s="4">
        <v>5302</v>
      </c>
      <c r="B1622" t="s" s="4">
        <v>26189</v>
      </c>
      <c r="C1622" t="s" s="4">
        <v>24829</v>
      </c>
      <c r="D1622" t="s" s="4">
        <v>25120</v>
      </c>
      <c r="E1622" t="s" s="4">
        <v>99</v>
      </c>
      <c r="F1622" t="s" s="4">
        <v>94</v>
      </c>
      <c r="G1622" t="s" s="4">
        <v>8514</v>
      </c>
    </row>
    <row r="1623" ht="45.0" customHeight="true">
      <c r="A1623" t="s" s="4">
        <v>5307</v>
      </c>
      <c r="B1623" t="s" s="4">
        <v>26190</v>
      </c>
      <c r="C1623" t="s" s="4">
        <v>24303</v>
      </c>
      <c r="D1623" t="s" s="4">
        <v>24825</v>
      </c>
      <c r="E1623" t="s" s="4">
        <v>99</v>
      </c>
      <c r="F1623" t="s" s="4">
        <v>94</v>
      </c>
      <c r="G1623" t="s" s="4">
        <v>8514</v>
      </c>
    </row>
    <row r="1624" ht="45.0" customHeight="true">
      <c r="A1624" t="s" s="4">
        <v>5307</v>
      </c>
      <c r="B1624" t="s" s="4">
        <v>26191</v>
      </c>
      <c r="C1624" t="s" s="4">
        <v>24829</v>
      </c>
      <c r="D1624" t="s" s="4">
        <v>25141</v>
      </c>
      <c r="E1624" t="s" s="4">
        <v>99</v>
      </c>
      <c r="F1624" t="s" s="4">
        <v>94</v>
      </c>
      <c r="G1624" t="s" s="4">
        <v>8514</v>
      </c>
    </row>
    <row r="1625" ht="45.0" customHeight="true">
      <c r="A1625" t="s" s="4">
        <v>5311</v>
      </c>
      <c r="B1625" t="s" s="4">
        <v>26192</v>
      </c>
      <c r="C1625" t="s" s="4">
        <v>24303</v>
      </c>
      <c r="D1625" t="s" s="4">
        <v>24825</v>
      </c>
      <c r="E1625" t="s" s="4">
        <v>99</v>
      </c>
      <c r="F1625" t="s" s="4">
        <v>94</v>
      </c>
      <c r="G1625" t="s" s="4">
        <v>8514</v>
      </c>
    </row>
    <row r="1626" ht="45.0" customHeight="true">
      <c r="A1626" t="s" s="4">
        <v>5311</v>
      </c>
      <c r="B1626" t="s" s="4">
        <v>26193</v>
      </c>
      <c r="C1626" t="s" s="4">
        <v>24829</v>
      </c>
      <c r="D1626" t="s" s="4">
        <v>25525</v>
      </c>
      <c r="E1626" t="s" s="4">
        <v>99</v>
      </c>
      <c r="F1626" t="s" s="4">
        <v>94</v>
      </c>
      <c r="G1626" t="s" s="4">
        <v>8514</v>
      </c>
    </row>
    <row r="1627" ht="45.0" customHeight="true">
      <c r="A1627" t="s" s="4">
        <v>5315</v>
      </c>
      <c r="B1627" t="s" s="4">
        <v>26194</v>
      </c>
      <c r="C1627" t="s" s="4">
        <v>24303</v>
      </c>
      <c r="D1627" t="s" s="4">
        <v>24932</v>
      </c>
      <c r="E1627" t="s" s="4">
        <v>99</v>
      </c>
      <c r="F1627" t="s" s="4">
        <v>94</v>
      </c>
      <c r="G1627" t="s" s="4">
        <v>8514</v>
      </c>
    </row>
    <row r="1628" ht="45.0" customHeight="true">
      <c r="A1628" t="s" s="4">
        <v>5315</v>
      </c>
      <c r="B1628" t="s" s="4">
        <v>26195</v>
      </c>
      <c r="C1628" t="s" s="4">
        <v>24829</v>
      </c>
      <c r="D1628" t="s" s="4">
        <v>25287</v>
      </c>
      <c r="E1628" t="s" s="4">
        <v>99</v>
      </c>
      <c r="F1628" t="s" s="4">
        <v>94</v>
      </c>
      <c r="G1628" t="s" s="4">
        <v>8514</v>
      </c>
    </row>
    <row r="1629" ht="45.0" customHeight="true">
      <c r="A1629" t="s" s="4">
        <v>5320</v>
      </c>
      <c r="B1629" t="s" s="4">
        <v>26196</v>
      </c>
      <c r="C1629" t="s" s="4">
        <v>24303</v>
      </c>
      <c r="D1629" t="s" s="4">
        <v>24825</v>
      </c>
      <c r="E1629" t="s" s="4">
        <v>99</v>
      </c>
      <c r="F1629" t="s" s="4">
        <v>94</v>
      </c>
      <c r="G1629" t="s" s="4">
        <v>8514</v>
      </c>
    </row>
    <row r="1630" ht="45.0" customHeight="true">
      <c r="A1630" t="s" s="4">
        <v>5320</v>
      </c>
      <c r="B1630" t="s" s="4">
        <v>26197</v>
      </c>
      <c r="C1630" t="s" s="4">
        <v>24829</v>
      </c>
      <c r="D1630" t="s" s="4">
        <v>26198</v>
      </c>
      <c r="E1630" t="s" s="4">
        <v>99</v>
      </c>
      <c r="F1630" t="s" s="4">
        <v>94</v>
      </c>
      <c r="G1630" t="s" s="4">
        <v>8514</v>
      </c>
    </row>
    <row r="1631" ht="45.0" customHeight="true">
      <c r="A1631" t="s" s="4">
        <v>5323</v>
      </c>
      <c r="B1631" t="s" s="4">
        <v>26199</v>
      </c>
      <c r="C1631" t="s" s="4">
        <v>24303</v>
      </c>
      <c r="D1631" t="s" s="4">
        <v>24825</v>
      </c>
      <c r="E1631" t="s" s="4">
        <v>99</v>
      </c>
      <c r="F1631" t="s" s="4">
        <v>94</v>
      </c>
      <c r="G1631" t="s" s="4">
        <v>8514</v>
      </c>
    </row>
    <row r="1632" ht="45.0" customHeight="true">
      <c r="A1632" t="s" s="4">
        <v>5323</v>
      </c>
      <c r="B1632" t="s" s="4">
        <v>26200</v>
      </c>
      <c r="C1632" t="s" s="4">
        <v>24829</v>
      </c>
      <c r="D1632" t="s" s="4">
        <v>25141</v>
      </c>
      <c r="E1632" t="s" s="4">
        <v>99</v>
      </c>
      <c r="F1632" t="s" s="4">
        <v>94</v>
      </c>
      <c r="G1632" t="s" s="4">
        <v>8514</v>
      </c>
    </row>
    <row r="1633" ht="45.0" customHeight="true">
      <c r="A1633" t="s" s="4">
        <v>5326</v>
      </c>
      <c r="B1633" t="s" s="4">
        <v>26201</v>
      </c>
      <c r="C1633" t="s" s="4">
        <v>24303</v>
      </c>
      <c r="D1633" t="s" s="4">
        <v>24825</v>
      </c>
      <c r="E1633" t="s" s="4">
        <v>99</v>
      </c>
      <c r="F1633" t="s" s="4">
        <v>94</v>
      </c>
      <c r="G1633" t="s" s="4">
        <v>8514</v>
      </c>
    </row>
    <row r="1634" ht="45.0" customHeight="true">
      <c r="A1634" t="s" s="4">
        <v>5326</v>
      </c>
      <c r="B1634" t="s" s="4">
        <v>26202</v>
      </c>
      <c r="C1634" t="s" s="4">
        <v>24829</v>
      </c>
      <c r="D1634" t="s" s="4">
        <v>25141</v>
      </c>
      <c r="E1634" t="s" s="4">
        <v>99</v>
      </c>
      <c r="F1634" t="s" s="4">
        <v>94</v>
      </c>
      <c r="G1634" t="s" s="4">
        <v>8514</v>
      </c>
    </row>
    <row r="1635" ht="45.0" customHeight="true">
      <c r="A1635" t="s" s="4">
        <v>5329</v>
      </c>
      <c r="B1635" t="s" s="4">
        <v>26203</v>
      </c>
      <c r="C1635" t="s" s="4">
        <v>24303</v>
      </c>
      <c r="D1635" t="s" s="4">
        <v>24825</v>
      </c>
      <c r="E1635" t="s" s="4">
        <v>99</v>
      </c>
      <c r="F1635" t="s" s="4">
        <v>94</v>
      </c>
      <c r="G1635" t="s" s="4">
        <v>8514</v>
      </c>
    </row>
    <row r="1636" ht="45.0" customHeight="true">
      <c r="A1636" t="s" s="4">
        <v>5329</v>
      </c>
      <c r="B1636" t="s" s="4">
        <v>26204</v>
      </c>
      <c r="C1636" t="s" s="4">
        <v>24829</v>
      </c>
      <c r="D1636" t="s" s="4">
        <v>25525</v>
      </c>
      <c r="E1636" t="s" s="4">
        <v>99</v>
      </c>
      <c r="F1636" t="s" s="4">
        <v>94</v>
      </c>
      <c r="G1636" t="s" s="4">
        <v>8514</v>
      </c>
    </row>
    <row r="1637" ht="45.0" customHeight="true">
      <c r="A1637" t="s" s="4">
        <v>5334</v>
      </c>
      <c r="B1637" t="s" s="4">
        <v>26205</v>
      </c>
      <c r="C1637" t="s" s="4">
        <v>24303</v>
      </c>
      <c r="D1637" t="s" s="4">
        <v>24825</v>
      </c>
      <c r="E1637" t="s" s="4">
        <v>99</v>
      </c>
      <c r="F1637" t="s" s="4">
        <v>94</v>
      </c>
      <c r="G1637" t="s" s="4">
        <v>8514</v>
      </c>
    </row>
    <row r="1638" ht="45.0" customHeight="true">
      <c r="A1638" t="s" s="4">
        <v>5334</v>
      </c>
      <c r="B1638" t="s" s="4">
        <v>26206</v>
      </c>
      <c r="C1638" t="s" s="4">
        <v>24829</v>
      </c>
      <c r="D1638" t="s" s="4">
        <v>25141</v>
      </c>
      <c r="E1638" t="s" s="4">
        <v>99</v>
      </c>
      <c r="F1638" t="s" s="4">
        <v>94</v>
      </c>
      <c r="G1638" t="s" s="4">
        <v>8514</v>
      </c>
    </row>
    <row r="1639" ht="45.0" customHeight="true">
      <c r="A1639" t="s" s="4">
        <v>5337</v>
      </c>
      <c r="B1639" t="s" s="4">
        <v>26207</v>
      </c>
      <c r="C1639" t="s" s="4">
        <v>24303</v>
      </c>
      <c r="D1639" t="s" s="4">
        <v>24825</v>
      </c>
      <c r="E1639" t="s" s="4">
        <v>99</v>
      </c>
      <c r="F1639" t="s" s="4">
        <v>94</v>
      </c>
      <c r="G1639" t="s" s="4">
        <v>8514</v>
      </c>
    </row>
    <row r="1640" ht="45.0" customHeight="true">
      <c r="A1640" t="s" s="4">
        <v>5337</v>
      </c>
      <c r="B1640" t="s" s="4">
        <v>26208</v>
      </c>
      <c r="C1640" t="s" s="4">
        <v>24829</v>
      </c>
      <c r="D1640" t="s" s="4">
        <v>25141</v>
      </c>
      <c r="E1640" t="s" s="4">
        <v>99</v>
      </c>
      <c r="F1640" t="s" s="4">
        <v>94</v>
      </c>
      <c r="G1640" t="s" s="4">
        <v>8514</v>
      </c>
    </row>
    <row r="1641" ht="45.0" customHeight="true">
      <c r="A1641" t="s" s="4">
        <v>5342</v>
      </c>
      <c r="B1641" t="s" s="4">
        <v>26209</v>
      </c>
      <c r="C1641" t="s" s="4">
        <v>24303</v>
      </c>
      <c r="D1641" t="s" s="4">
        <v>24850</v>
      </c>
      <c r="E1641" t="s" s="4">
        <v>99</v>
      </c>
      <c r="F1641" t="s" s="4">
        <v>94</v>
      </c>
      <c r="G1641" t="s" s="4">
        <v>8514</v>
      </c>
    </row>
    <row r="1642" ht="45.0" customHeight="true">
      <c r="A1642" t="s" s="4">
        <v>5342</v>
      </c>
      <c r="B1642" t="s" s="4">
        <v>26210</v>
      </c>
      <c r="C1642" t="s" s="4">
        <v>24829</v>
      </c>
      <c r="D1642" t="s" s="4">
        <v>26211</v>
      </c>
      <c r="E1642" t="s" s="4">
        <v>99</v>
      </c>
      <c r="F1642" t="s" s="4">
        <v>94</v>
      </c>
      <c r="G1642" t="s" s="4">
        <v>8514</v>
      </c>
    </row>
    <row r="1643" ht="45.0" customHeight="true">
      <c r="A1643" t="s" s="4">
        <v>5344</v>
      </c>
      <c r="B1643" t="s" s="4">
        <v>26212</v>
      </c>
      <c r="C1643" t="s" s="4">
        <v>24303</v>
      </c>
      <c r="D1643" t="s" s="4">
        <v>24825</v>
      </c>
      <c r="E1643" t="s" s="4">
        <v>99</v>
      </c>
      <c r="F1643" t="s" s="4">
        <v>94</v>
      </c>
      <c r="G1643" t="s" s="4">
        <v>8514</v>
      </c>
    </row>
    <row r="1644" ht="45.0" customHeight="true">
      <c r="A1644" t="s" s="4">
        <v>5344</v>
      </c>
      <c r="B1644" t="s" s="4">
        <v>26213</v>
      </c>
      <c r="C1644" t="s" s="4">
        <v>24829</v>
      </c>
      <c r="D1644" t="s" s="4">
        <v>25141</v>
      </c>
      <c r="E1644" t="s" s="4">
        <v>99</v>
      </c>
      <c r="F1644" t="s" s="4">
        <v>94</v>
      </c>
      <c r="G1644" t="s" s="4">
        <v>8514</v>
      </c>
    </row>
    <row r="1645" ht="45.0" customHeight="true">
      <c r="A1645" t="s" s="4">
        <v>5348</v>
      </c>
      <c r="B1645" t="s" s="4">
        <v>26214</v>
      </c>
      <c r="C1645" t="s" s="4">
        <v>24829</v>
      </c>
      <c r="D1645" t="s" s="4">
        <v>25241</v>
      </c>
      <c r="E1645" t="s" s="4">
        <v>99</v>
      </c>
      <c r="F1645" t="s" s="4">
        <v>94</v>
      </c>
      <c r="G1645" t="s" s="4">
        <v>8514</v>
      </c>
    </row>
    <row r="1646" ht="45.0" customHeight="true">
      <c r="A1646" t="s" s="4">
        <v>5348</v>
      </c>
      <c r="B1646" t="s" s="4">
        <v>26215</v>
      </c>
      <c r="C1646" t="s" s="4">
        <v>24303</v>
      </c>
      <c r="D1646" t="s" s="4">
        <v>25239</v>
      </c>
      <c r="E1646" t="s" s="4">
        <v>99</v>
      </c>
      <c r="F1646" t="s" s="4">
        <v>94</v>
      </c>
      <c r="G1646" t="s" s="4">
        <v>8514</v>
      </c>
    </row>
    <row r="1647" ht="45.0" customHeight="true">
      <c r="A1647" t="s" s="4">
        <v>5352</v>
      </c>
      <c r="B1647" t="s" s="4">
        <v>26216</v>
      </c>
      <c r="C1647" t="s" s="4">
        <v>24303</v>
      </c>
      <c r="D1647" t="s" s="4">
        <v>24825</v>
      </c>
      <c r="E1647" t="s" s="4">
        <v>99</v>
      </c>
      <c r="F1647" t="s" s="4">
        <v>94</v>
      </c>
      <c r="G1647" t="s" s="4">
        <v>8514</v>
      </c>
    </row>
    <row r="1648" ht="45.0" customHeight="true">
      <c r="A1648" t="s" s="4">
        <v>5352</v>
      </c>
      <c r="B1648" t="s" s="4">
        <v>26217</v>
      </c>
      <c r="C1648" t="s" s="4">
        <v>24829</v>
      </c>
      <c r="D1648" t="s" s="4">
        <v>25141</v>
      </c>
      <c r="E1648" t="s" s="4">
        <v>99</v>
      </c>
      <c r="F1648" t="s" s="4">
        <v>94</v>
      </c>
      <c r="G1648" t="s" s="4">
        <v>8514</v>
      </c>
    </row>
    <row r="1649" ht="45.0" customHeight="true">
      <c r="A1649" t="s" s="4">
        <v>5356</v>
      </c>
      <c r="B1649" t="s" s="4">
        <v>26218</v>
      </c>
      <c r="C1649" t="s" s="4">
        <v>24303</v>
      </c>
      <c r="D1649" t="s" s="4">
        <v>24825</v>
      </c>
      <c r="E1649" t="s" s="4">
        <v>99</v>
      </c>
      <c r="F1649" t="s" s="4">
        <v>94</v>
      </c>
      <c r="G1649" t="s" s="4">
        <v>8514</v>
      </c>
    </row>
    <row r="1650" ht="45.0" customHeight="true">
      <c r="A1650" t="s" s="4">
        <v>5356</v>
      </c>
      <c r="B1650" t="s" s="4">
        <v>26219</v>
      </c>
      <c r="C1650" t="s" s="4">
        <v>24829</v>
      </c>
      <c r="D1650" t="s" s="4">
        <v>25561</v>
      </c>
      <c r="E1650" t="s" s="4">
        <v>99</v>
      </c>
      <c r="F1650" t="s" s="4">
        <v>94</v>
      </c>
      <c r="G1650" t="s" s="4">
        <v>8514</v>
      </c>
    </row>
    <row r="1651" ht="45.0" customHeight="true">
      <c r="A1651" t="s" s="4">
        <v>5362</v>
      </c>
      <c r="B1651" t="s" s="4">
        <v>26220</v>
      </c>
      <c r="C1651" t="s" s="4">
        <v>24303</v>
      </c>
      <c r="D1651" t="s" s="4">
        <v>24825</v>
      </c>
      <c r="E1651" t="s" s="4">
        <v>99</v>
      </c>
      <c r="F1651" t="s" s="4">
        <v>94</v>
      </c>
      <c r="G1651" t="s" s="4">
        <v>8514</v>
      </c>
    </row>
    <row r="1652" ht="45.0" customHeight="true">
      <c r="A1652" t="s" s="4">
        <v>5362</v>
      </c>
      <c r="B1652" t="s" s="4">
        <v>26221</v>
      </c>
      <c r="C1652" t="s" s="4">
        <v>24829</v>
      </c>
      <c r="D1652" t="s" s="4">
        <v>25141</v>
      </c>
      <c r="E1652" t="s" s="4">
        <v>99</v>
      </c>
      <c r="F1652" t="s" s="4">
        <v>94</v>
      </c>
      <c r="G1652" t="s" s="4">
        <v>8514</v>
      </c>
    </row>
    <row r="1653" ht="45.0" customHeight="true">
      <c r="A1653" t="s" s="4">
        <v>5365</v>
      </c>
      <c r="B1653" t="s" s="4">
        <v>26222</v>
      </c>
      <c r="C1653" t="s" s="4">
        <v>24303</v>
      </c>
      <c r="D1653" t="s" s="4">
        <v>24825</v>
      </c>
      <c r="E1653" t="s" s="4">
        <v>99</v>
      </c>
      <c r="F1653" t="s" s="4">
        <v>94</v>
      </c>
      <c r="G1653" t="s" s="4">
        <v>8514</v>
      </c>
    </row>
    <row r="1654" ht="45.0" customHeight="true">
      <c r="A1654" t="s" s="4">
        <v>5365</v>
      </c>
      <c r="B1654" t="s" s="4">
        <v>26223</v>
      </c>
      <c r="C1654" t="s" s="4">
        <v>24829</v>
      </c>
      <c r="D1654" t="s" s="4">
        <v>25141</v>
      </c>
      <c r="E1654" t="s" s="4">
        <v>99</v>
      </c>
      <c r="F1654" t="s" s="4">
        <v>94</v>
      </c>
      <c r="G1654" t="s" s="4">
        <v>8514</v>
      </c>
    </row>
    <row r="1655" ht="45.0" customHeight="true">
      <c r="A1655" t="s" s="4">
        <v>5369</v>
      </c>
      <c r="B1655" t="s" s="4">
        <v>26224</v>
      </c>
      <c r="C1655" t="s" s="4">
        <v>24303</v>
      </c>
      <c r="D1655" t="s" s="4">
        <v>24825</v>
      </c>
      <c r="E1655" t="s" s="4">
        <v>99</v>
      </c>
      <c r="F1655" t="s" s="4">
        <v>94</v>
      </c>
      <c r="G1655" t="s" s="4">
        <v>8514</v>
      </c>
    </row>
    <row r="1656" ht="45.0" customHeight="true">
      <c r="A1656" t="s" s="4">
        <v>5369</v>
      </c>
      <c r="B1656" t="s" s="4">
        <v>26225</v>
      </c>
      <c r="C1656" t="s" s="4">
        <v>24829</v>
      </c>
      <c r="D1656" t="s" s="4">
        <v>25141</v>
      </c>
      <c r="E1656" t="s" s="4">
        <v>99</v>
      </c>
      <c r="F1656" t="s" s="4">
        <v>94</v>
      </c>
      <c r="G1656" t="s" s="4">
        <v>8514</v>
      </c>
    </row>
    <row r="1657" ht="45.0" customHeight="true">
      <c r="A1657" t="s" s="4">
        <v>5377</v>
      </c>
      <c r="B1657" t="s" s="4">
        <v>26226</v>
      </c>
      <c r="C1657" t="s" s="4">
        <v>24303</v>
      </c>
      <c r="D1657" t="s" s="4">
        <v>24825</v>
      </c>
      <c r="E1657" t="s" s="4">
        <v>99</v>
      </c>
      <c r="F1657" t="s" s="4">
        <v>94</v>
      </c>
      <c r="G1657" t="s" s="4">
        <v>8514</v>
      </c>
    </row>
    <row r="1658" ht="45.0" customHeight="true">
      <c r="A1658" t="s" s="4">
        <v>5377</v>
      </c>
      <c r="B1658" t="s" s="4">
        <v>26227</v>
      </c>
      <c r="C1658" t="s" s="4">
        <v>24829</v>
      </c>
      <c r="D1658" t="s" s="4">
        <v>25141</v>
      </c>
      <c r="E1658" t="s" s="4">
        <v>99</v>
      </c>
      <c r="F1658" t="s" s="4">
        <v>94</v>
      </c>
      <c r="G1658" t="s" s="4">
        <v>8514</v>
      </c>
    </row>
    <row r="1659" ht="45.0" customHeight="true">
      <c r="A1659" t="s" s="4">
        <v>5380</v>
      </c>
      <c r="B1659" t="s" s="4">
        <v>26228</v>
      </c>
      <c r="C1659" t="s" s="4">
        <v>24303</v>
      </c>
      <c r="D1659" t="s" s="4">
        <v>24825</v>
      </c>
      <c r="E1659" t="s" s="4">
        <v>99</v>
      </c>
      <c r="F1659" t="s" s="4">
        <v>94</v>
      </c>
      <c r="G1659" t="s" s="4">
        <v>8514</v>
      </c>
    </row>
    <row r="1660" ht="45.0" customHeight="true">
      <c r="A1660" t="s" s="4">
        <v>5380</v>
      </c>
      <c r="B1660" t="s" s="4">
        <v>26229</v>
      </c>
      <c r="C1660" t="s" s="4">
        <v>24829</v>
      </c>
      <c r="D1660" t="s" s="4">
        <v>25141</v>
      </c>
      <c r="E1660" t="s" s="4">
        <v>99</v>
      </c>
      <c r="F1660" t="s" s="4">
        <v>94</v>
      </c>
      <c r="G1660" t="s" s="4">
        <v>8514</v>
      </c>
    </row>
    <row r="1661" ht="45.0" customHeight="true">
      <c r="A1661" t="s" s="4">
        <v>5384</v>
      </c>
      <c r="B1661" t="s" s="4">
        <v>26230</v>
      </c>
      <c r="C1661" t="s" s="4">
        <v>24303</v>
      </c>
      <c r="D1661" t="s" s="4">
        <v>24825</v>
      </c>
      <c r="E1661" t="s" s="4">
        <v>99</v>
      </c>
      <c r="F1661" t="s" s="4">
        <v>94</v>
      </c>
      <c r="G1661" t="s" s="4">
        <v>8514</v>
      </c>
    </row>
    <row r="1662" ht="45.0" customHeight="true">
      <c r="A1662" t="s" s="4">
        <v>5384</v>
      </c>
      <c r="B1662" t="s" s="4">
        <v>26231</v>
      </c>
      <c r="C1662" t="s" s="4">
        <v>24829</v>
      </c>
      <c r="D1662" t="s" s="4">
        <v>25141</v>
      </c>
      <c r="E1662" t="s" s="4">
        <v>99</v>
      </c>
      <c r="F1662" t="s" s="4">
        <v>94</v>
      </c>
      <c r="G1662" t="s" s="4">
        <v>8514</v>
      </c>
    </row>
    <row r="1663" ht="45.0" customHeight="true">
      <c r="A1663" t="s" s="4">
        <v>5386</v>
      </c>
      <c r="B1663" t="s" s="4">
        <v>26232</v>
      </c>
      <c r="C1663" t="s" s="4">
        <v>24303</v>
      </c>
      <c r="D1663" t="s" s="4">
        <v>24825</v>
      </c>
      <c r="E1663" t="s" s="4">
        <v>99</v>
      </c>
      <c r="F1663" t="s" s="4">
        <v>94</v>
      </c>
      <c r="G1663" t="s" s="4">
        <v>8514</v>
      </c>
    </row>
    <row r="1664" ht="45.0" customHeight="true">
      <c r="A1664" t="s" s="4">
        <v>5386</v>
      </c>
      <c r="B1664" t="s" s="4">
        <v>26233</v>
      </c>
      <c r="C1664" t="s" s="4">
        <v>24829</v>
      </c>
      <c r="D1664" t="s" s="4">
        <v>25141</v>
      </c>
      <c r="E1664" t="s" s="4">
        <v>99</v>
      </c>
      <c r="F1664" t="s" s="4">
        <v>94</v>
      </c>
      <c r="G1664" t="s" s="4">
        <v>8514</v>
      </c>
    </row>
    <row r="1665" ht="45.0" customHeight="true">
      <c r="A1665" t="s" s="4">
        <v>5390</v>
      </c>
      <c r="B1665" t="s" s="4">
        <v>26234</v>
      </c>
      <c r="C1665" t="s" s="4">
        <v>24303</v>
      </c>
      <c r="D1665" t="s" s="4">
        <v>24825</v>
      </c>
      <c r="E1665" t="s" s="4">
        <v>99</v>
      </c>
      <c r="F1665" t="s" s="4">
        <v>94</v>
      </c>
      <c r="G1665" t="s" s="4">
        <v>8514</v>
      </c>
    </row>
    <row r="1666" ht="45.0" customHeight="true">
      <c r="A1666" t="s" s="4">
        <v>5390</v>
      </c>
      <c r="B1666" t="s" s="4">
        <v>26235</v>
      </c>
      <c r="C1666" t="s" s="4">
        <v>24829</v>
      </c>
      <c r="D1666" t="s" s="4">
        <v>25141</v>
      </c>
      <c r="E1666" t="s" s="4">
        <v>99</v>
      </c>
      <c r="F1666" t="s" s="4">
        <v>94</v>
      </c>
      <c r="G1666" t="s" s="4">
        <v>8514</v>
      </c>
    </row>
    <row r="1667" ht="45.0" customHeight="true">
      <c r="A1667" t="s" s="4">
        <v>5394</v>
      </c>
      <c r="B1667" t="s" s="4">
        <v>26236</v>
      </c>
      <c r="C1667" t="s" s="4">
        <v>24303</v>
      </c>
      <c r="D1667" t="s" s="4">
        <v>25001</v>
      </c>
      <c r="E1667" t="s" s="4">
        <v>99</v>
      </c>
      <c r="F1667" t="s" s="4">
        <v>94</v>
      </c>
      <c r="G1667" t="s" s="4">
        <v>8514</v>
      </c>
    </row>
    <row r="1668" ht="45.0" customHeight="true">
      <c r="A1668" t="s" s="4">
        <v>5394</v>
      </c>
      <c r="B1668" t="s" s="4">
        <v>26237</v>
      </c>
      <c r="C1668" t="s" s="4">
        <v>24829</v>
      </c>
      <c r="D1668" t="s" s="4">
        <v>25262</v>
      </c>
      <c r="E1668" t="s" s="4">
        <v>99</v>
      </c>
      <c r="F1668" t="s" s="4">
        <v>94</v>
      </c>
      <c r="G1668" t="s" s="4">
        <v>8514</v>
      </c>
    </row>
    <row r="1669" ht="45.0" customHeight="true">
      <c r="A1669" t="s" s="4">
        <v>5399</v>
      </c>
      <c r="B1669" t="s" s="4">
        <v>26238</v>
      </c>
      <c r="C1669" t="s" s="4">
        <v>24303</v>
      </c>
      <c r="D1669" t="s" s="4">
        <v>24825</v>
      </c>
      <c r="E1669" t="s" s="4">
        <v>99</v>
      </c>
      <c r="F1669" t="s" s="4">
        <v>94</v>
      </c>
      <c r="G1669" t="s" s="4">
        <v>8514</v>
      </c>
    </row>
    <row r="1670" ht="45.0" customHeight="true">
      <c r="A1670" t="s" s="4">
        <v>5399</v>
      </c>
      <c r="B1670" t="s" s="4">
        <v>26239</v>
      </c>
      <c r="C1670" t="s" s="4">
        <v>23383</v>
      </c>
      <c r="D1670" t="s" s="4">
        <v>22542</v>
      </c>
      <c r="E1670" t="s" s="4">
        <v>99</v>
      </c>
      <c r="F1670" t="s" s="4">
        <v>94</v>
      </c>
      <c r="G1670" t="s" s="4">
        <v>8514</v>
      </c>
    </row>
    <row r="1671" ht="45.0" customHeight="true">
      <c r="A1671" t="s" s="4">
        <v>5399</v>
      </c>
      <c r="B1671" t="s" s="4">
        <v>26240</v>
      </c>
      <c r="C1671" t="s" s="4">
        <v>24829</v>
      </c>
      <c r="D1671" t="s" s="4">
        <v>25141</v>
      </c>
      <c r="E1671" t="s" s="4">
        <v>99</v>
      </c>
      <c r="F1671" t="s" s="4">
        <v>94</v>
      </c>
      <c r="G1671" t="s" s="4">
        <v>8514</v>
      </c>
    </row>
    <row r="1672" ht="45.0" customHeight="true">
      <c r="A1672" t="s" s="4">
        <v>5403</v>
      </c>
      <c r="B1672" t="s" s="4">
        <v>26241</v>
      </c>
      <c r="C1672" t="s" s="4">
        <v>24303</v>
      </c>
      <c r="D1672" t="s" s="4">
        <v>24825</v>
      </c>
      <c r="E1672" t="s" s="4">
        <v>99</v>
      </c>
      <c r="F1672" t="s" s="4">
        <v>94</v>
      </c>
      <c r="G1672" t="s" s="4">
        <v>8514</v>
      </c>
    </row>
    <row r="1673" ht="45.0" customHeight="true">
      <c r="A1673" t="s" s="4">
        <v>5403</v>
      </c>
      <c r="B1673" t="s" s="4">
        <v>26242</v>
      </c>
      <c r="C1673" t="s" s="4">
        <v>24829</v>
      </c>
      <c r="D1673" t="s" s="4">
        <v>25561</v>
      </c>
      <c r="E1673" t="s" s="4">
        <v>99</v>
      </c>
      <c r="F1673" t="s" s="4">
        <v>94</v>
      </c>
      <c r="G1673" t="s" s="4">
        <v>8514</v>
      </c>
    </row>
    <row r="1674" ht="45.0" customHeight="true">
      <c r="A1674" t="s" s="4">
        <v>5410</v>
      </c>
      <c r="B1674" t="s" s="4">
        <v>26243</v>
      </c>
      <c r="C1674" t="s" s="4">
        <v>24303</v>
      </c>
      <c r="D1674" t="s" s="4">
        <v>25009</v>
      </c>
      <c r="E1674" t="s" s="4">
        <v>99</v>
      </c>
      <c r="F1674" t="s" s="4">
        <v>94</v>
      </c>
      <c r="G1674" t="s" s="4">
        <v>8514</v>
      </c>
    </row>
    <row r="1675" ht="45.0" customHeight="true">
      <c r="A1675" t="s" s="4">
        <v>5410</v>
      </c>
      <c r="B1675" t="s" s="4">
        <v>26244</v>
      </c>
      <c r="C1675" t="s" s="4">
        <v>24829</v>
      </c>
      <c r="D1675" t="s" s="4">
        <v>26245</v>
      </c>
      <c r="E1675" t="s" s="4">
        <v>99</v>
      </c>
      <c r="F1675" t="s" s="4">
        <v>94</v>
      </c>
      <c r="G1675" t="s" s="4">
        <v>8514</v>
      </c>
    </row>
    <row r="1676" ht="45.0" customHeight="true">
      <c r="A1676" t="s" s="4">
        <v>5414</v>
      </c>
      <c r="B1676" t="s" s="4">
        <v>26246</v>
      </c>
      <c r="C1676" t="s" s="4">
        <v>24303</v>
      </c>
      <c r="D1676" t="s" s="4">
        <v>24825</v>
      </c>
      <c r="E1676" t="s" s="4">
        <v>99</v>
      </c>
      <c r="F1676" t="s" s="4">
        <v>94</v>
      </c>
      <c r="G1676" t="s" s="4">
        <v>8514</v>
      </c>
    </row>
    <row r="1677" ht="45.0" customHeight="true">
      <c r="A1677" t="s" s="4">
        <v>5414</v>
      </c>
      <c r="B1677" t="s" s="4">
        <v>26247</v>
      </c>
      <c r="C1677" t="s" s="4">
        <v>24829</v>
      </c>
      <c r="D1677" t="s" s="4">
        <v>25141</v>
      </c>
      <c r="E1677" t="s" s="4">
        <v>99</v>
      </c>
      <c r="F1677" t="s" s="4">
        <v>94</v>
      </c>
      <c r="G1677" t="s" s="4">
        <v>8514</v>
      </c>
    </row>
    <row r="1678" ht="45.0" customHeight="true">
      <c r="A1678" t="s" s="4">
        <v>5420</v>
      </c>
      <c r="B1678" t="s" s="4">
        <v>26248</v>
      </c>
      <c r="C1678" t="s" s="4">
        <v>24303</v>
      </c>
      <c r="D1678" t="s" s="4">
        <v>25324</v>
      </c>
      <c r="E1678" t="s" s="4">
        <v>99</v>
      </c>
      <c r="F1678" t="s" s="4">
        <v>94</v>
      </c>
      <c r="G1678" t="s" s="4">
        <v>8514</v>
      </c>
    </row>
    <row r="1679" ht="45.0" customHeight="true">
      <c r="A1679" t="s" s="4">
        <v>5420</v>
      </c>
      <c r="B1679" t="s" s="4">
        <v>26249</v>
      </c>
      <c r="C1679" t="s" s="4">
        <v>24829</v>
      </c>
      <c r="D1679" t="s" s="4">
        <v>26250</v>
      </c>
      <c r="E1679" t="s" s="4">
        <v>99</v>
      </c>
      <c r="F1679" t="s" s="4">
        <v>94</v>
      </c>
      <c r="G1679" t="s" s="4">
        <v>8514</v>
      </c>
    </row>
    <row r="1680" ht="45.0" customHeight="true">
      <c r="A1680" t="s" s="4">
        <v>5426</v>
      </c>
      <c r="B1680" t="s" s="4">
        <v>26251</v>
      </c>
      <c r="C1680" t="s" s="4">
        <v>24303</v>
      </c>
      <c r="D1680" t="s" s="4">
        <v>24971</v>
      </c>
      <c r="E1680" t="s" s="4">
        <v>99</v>
      </c>
      <c r="F1680" t="s" s="4">
        <v>94</v>
      </c>
      <c r="G1680" t="s" s="4">
        <v>8514</v>
      </c>
    </row>
    <row r="1681" ht="45.0" customHeight="true">
      <c r="A1681" t="s" s="4">
        <v>5426</v>
      </c>
      <c r="B1681" t="s" s="4">
        <v>26252</v>
      </c>
      <c r="C1681" t="s" s="4">
        <v>24829</v>
      </c>
      <c r="D1681" t="s" s="4">
        <v>25144</v>
      </c>
      <c r="E1681" t="s" s="4">
        <v>99</v>
      </c>
      <c r="F1681" t="s" s="4">
        <v>94</v>
      </c>
      <c r="G1681" t="s" s="4">
        <v>8514</v>
      </c>
    </row>
    <row r="1682" ht="45.0" customHeight="true">
      <c r="A1682" t="s" s="4">
        <v>5431</v>
      </c>
      <c r="B1682" t="s" s="4">
        <v>26253</v>
      </c>
      <c r="C1682" t="s" s="4">
        <v>24303</v>
      </c>
      <c r="D1682" t="s" s="4">
        <v>24850</v>
      </c>
      <c r="E1682" t="s" s="4">
        <v>99</v>
      </c>
      <c r="F1682" t="s" s="4">
        <v>94</v>
      </c>
      <c r="G1682" t="s" s="4">
        <v>8514</v>
      </c>
    </row>
    <row r="1683" ht="45.0" customHeight="true">
      <c r="A1683" t="s" s="4">
        <v>5431</v>
      </c>
      <c r="B1683" t="s" s="4">
        <v>26254</v>
      </c>
      <c r="C1683" t="s" s="4">
        <v>24829</v>
      </c>
      <c r="D1683" t="s" s="4">
        <v>25549</v>
      </c>
      <c r="E1683" t="s" s="4">
        <v>99</v>
      </c>
      <c r="F1683" t="s" s="4">
        <v>94</v>
      </c>
      <c r="G1683" t="s" s="4">
        <v>8514</v>
      </c>
    </row>
    <row r="1684" ht="45.0" customHeight="true">
      <c r="A1684" t="s" s="4">
        <v>5436</v>
      </c>
      <c r="B1684" t="s" s="4">
        <v>26255</v>
      </c>
      <c r="C1684" t="s" s="4">
        <v>24303</v>
      </c>
      <c r="D1684" t="s" s="4">
        <v>24825</v>
      </c>
      <c r="E1684" t="s" s="4">
        <v>99</v>
      </c>
      <c r="F1684" t="s" s="4">
        <v>94</v>
      </c>
      <c r="G1684" t="s" s="4">
        <v>8514</v>
      </c>
    </row>
    <row r="1685" ht="45.0" customHeight="true">
      <c r="A1685" t="s" s="4">
        <v>5436</v>
      </c>
      <c r="B1685" t="s" s="4">
        <v>26256</v>
      </c>
      <c r="C1685" t="s" s="4">
        <v>24829</v>
      </c>
      <c r="D1685" t="s" s="4">
        <v>25141</v>
      </c>
      <c r="E1685" t="s" s="4">
        <v>99</v>
      </c>
      <c r="F1685" t="s" s="4">
        <v>94</v>
      </c>
      <c r="G1685" t="s" s="4">
        <v>8514</v>
      </c>
    </row>
    <row r="1686" ht="45.0" customHeight="true">
      <c r="A1686" t="s" s="4">
        <v>5440</v>
      </c>
      <c r="B1686" t="s" s="4">
        <v>26257</v>
      </c>
      <c r="C1686" t="s" s="4">
        <v>24303</v>
      </c>
      <c r="D1686" t="s" s="4">
        <v>24825</v>
      </c>
      <c r="E1686" t="s" s="4">
        <v>99</v>
      </c>
      <c r="F1686" t="s" s="4">
        <v>94</v>
      </c>
      <c r="G1686" t="s" s="4">
        <v>8514</v>
      </c>
    </row>
    <row r="1687" ht="45.0" customHeight="true">
      <c r="A1687" t="s" s="4">
        <v>5440</v>
      </c>
      <c r="B1687" t="s" s="4">
        <v>26258</v>
      </c>
      <c r="C1687" t="s" s="4">
        <v>23383</v>
      </c>
      <c r="D1687" t="s" s="4">
        <v>22542</v>
      </c>
      <c r="E1687" t="s" s="4">
        <v>99</v>
      </c>
      <c r="F1687" t="s" s="4">
        <v>94</v>
      </c>
      <c r="G1687" t="s" s="4">
        <v>8514</v>
      </c>
    </row>
    <row r="1688" ht="45.0" customHeight="true">
      <c r="A1688" t="s" s="4">
        <v>5440</v>
      </c>
      <c r="B1688" t="s" s="4">
        <v>26259</v>
      </c>
      <c r="C1688" t="s" s="4">
        <v>24829</v>
      </c>
      <c r="D1688" t="s" s="4">
        <v>25141</v>
      </c>
      <c r="E1688" t="s" s="4">
        <v>99</v>
      </c>
      <c r="F1688" t="s" s="4">
        <v>94</v>
      </c>
      <c r="G1688" t="s" s="4">
        <v>8514</v>
      </c>
    </row>
    <row r="1689" ht="45.0" customHeight="true">
      <c r="A1689" t="s" s="4">
        <v>5444</v>
      </c>
      <c r="B1689" t="s" s="4">
        <v>26260</v>
      </c>
      <c r="C1689" t="s" s="4">
        <v>24303</v>
      </c>
      <c r="D1689" t="s" s="4">
        <v>24825</v>
      </c>
      <c r="E1689" t="s" s="4">
        <v>99</v>
      </c>
      <c r="F1689" t="s" s="4">
        <v>94</v>
      </c>
      <c r="G1689" t="s" s="4">
        <v>8514</v>
      </c>
    </row>
    <row r="1690" ht="45.0" customHeight="true">
      <c r="A1690" t="s" s="4">
        <v>5444</v>
      </c>
      <c r="B1690" t="s" s="4">
        <v>26261</v>
      </c>
      <c r="C1690" t="s" s="4">
        <v>24829</v>
      </c>
      <c r="D1690" t="s" s="4">
        <v>26262</v>
      </c>
      <c r="E1690" t="s" s="4">
        <v>99</v>
      </c>
      <c r="F1690" t="s" s="4">
        <v>94</v>
      </c>
      <c r="G1690" t="s" s="4">
        <v>8514</v>
      </c>
    </row>
    <row r="1691" ht="45.0" customHeight="true">
      <c r="A1691" t="s" s="4">
        <v>5449</v>
      </c>
      <c r="B1691" t="s" s="4">
        <v>26263</v>
      </c>
      <c r="C1691" t="s" s="4">
        <v>24303</v>
      </c>
      <c r="D1691" t="s" s="4">
        <v>25173</v>
      </c>
      <c r="E1691" t="s" s="4">
        <v>99</v>
      </c>
      <c r="F1691" t="s" s="4">
        <v>94</v>
      </c>
      <c r="G1691" t="s" s="4">
        <v>8514</v>
      </c>
    </row>
    <row r="1692" ht="45.0" customHeight="true">
      <c r="A1692" t="s" s="4">
        <v>5449</v>
      </c>
      <c r="B1692" t="s" s="4">
        <v>26264</v>
      </c>
      <c r="C1692" t="s" s="4">
        <v>24829</v>
      </c>
      <c r="D1692" t="s" s="4">
        <v>26265</v>
      </c>
      <c r="E1692" t="s" s="4">
        <v>99</v>
      </c>
      <c r="F1692" t="s" s="4">
        <v>94</v>
      </c>
      <c r="G1692" t="s" s="4">
        <v>8514</v>
      </c>
    </row>
    <row r="1693" ht="45.0" customHeight="true">
      <c r="A1693" t="s" s="4">
        <v>5453</v>
      </c>
      <c r="B1693" t="s" s="4">
        <v>26266</v>
      </c>
      <c r="C1693" t="s" s="4">
        <v>24303</v>
      </c>
      <c r="D1693" t="s" s="4">
        <v>24825</v>
      </c>
      <c r="E1693" t="s" s="4">
        <v>99</v>
      </c>
      <c r="F1693" t="s" s="4">
        <v>94</v>
      </c>
      <c r="G1693" t="s" s="4">
        <v>8514</v>
      </c>
    </row>
    <row r="1694" ht="45.0" customHeight="true">
      <c r="A1694" t="s" s="4">
        <v>5453</v>
      </c>
      <c r="B1694" t="s" s="4">
        <v>26267</v>
      </c>
      <c r="C1694" t="s" s="4">
        <v>24829</v>
      </c>
      <c r="D1694" t="s" s="4">
        <v>26268</v>
      </c>
      <c r="E1694" t="s" s="4">
        <v>99</v>
      </c>
      <c r="F1694" t="s" s="4">
        <v>94</v>
      </c>
      <c r="G1694" t="s" s="4">
        <v>8514</v>
      </c>
    </row>
    <row r="1695" ht="45.0" customHeight="true">
      <c r="A1695" t="s" s="4">
        <v>5456</v>
      </c>
      <c r="B1695" t="s" s="4">
        <v>26269</v>
      </c>
      <c r="C1695" t="s" s="4">
        <v>24303</v>
      </c>
      <c r="D1695" t="s" s="4">
        <v>24825</v>
      </c>
      <c r="E1695" t="s" s="4">
        <v>99</v>
      </c>
      <c r="F1695" t="s" s="4">
        <v>94</v>
      </c>
      <c r="G1695" t="s" s="4">
        <v>8514</v>
      </c>
    </row>
    <row r="1696" ht="45.0" customHeight="true">
      <c r="A1696" t="s" s="4">
        <v>5456</v>
      </c>
      <c r="B1696" t="s" s="4">
        <v>26270</v>
      </c>
      <c r="C1696" t="s" s="4">
        <v>24829</v>
      </c>
      <c r="D1696" t="s" s="4">
        <v>25846</v>
      </c>
      <c r="E1696" t="s" s="4">
        <v>99</v>
      </c>
      <c r="F1696" t="s" s="4">
        <v>94</v>
      </c>
      <c r="G1696" t="s" s="4">
        <v>8514</v>
      </c>
    </row>
    <row r="1697" ht="45.0" customHeight="true">
      <c r="A1697" t="s" s="4">
        <v>5460</v>
      </c>
      <c r="B1697" t="s" s="4">
        <v>26271</v>
      </c>
      <c r="C1697" t="s" s="4">
        <v>24303</v>
      </c>
      <c r="D1697" t="s" s="4">
        <v>24825</v>
      </c>
      <c r="E1697" t="s" s="4">
        <v>99</v>
      </c>
      <c r="F1697" t="s" s="4">
        <v>94</v>
      </c>
      <c r="G1697" t="s" s="4">
        <v>8514</v>
      </c>
    </row>
    <row r="1698" ht="45.0" customHeight="true">
      <c r="A1698" t="s" s="4">
        <v>5460</v>
      </c>
      <c r="B1698" t="s" s="4">
        <v>26272</v>
      </c>
      <c r="C1698" t="s" s="4">
        <v>24829</v>
      </c>
      <c r="D1698" t="s" s="4">
        <v>25854</v>
      </c>
      <c r="E1698" t="s" s="4">
        <v>99</v>
      </c>
      <c r="F1698" t="s" s="4">
        <v>94</v>
      </c>
      <c r="G1698" t="s" s="4">
        <v>8514</v>
      </c>
    </row>
    <row r="1699" ht="45.0" customHeight="true">
      <c r="A1699" t="s" s="4">
        <v>5465</v>
      </c>
      <c r="B1699" t="s" s="4">
        <v>26273</v>
      </c>
      <c r="C1699" t="s" s="4">
        <v>24303</v>
      </c>
      <c r="D1699" t="s" s="4">
        <v>24825</v>
      </c>
      <c r="E1699" t="s" s="4">
        <v>99</v>
      </c>
      <c r="F1699" t="s" s="4">
        <v>94</v>
      </c>
      <c r="G1699" t="s" s="4">
        <v>8514</v>
      </c>
    </row>
    <row r="1700" ht="45.0" customHeight="true">
      <c r="A1700" t="s" s="4">
        <v>5465</v>
      </c>
      <c r="B1700" t="s" s="4">
        <v>26274</v>
      </c>
      <c r="C1700" t="s" s="4">
        <v>24829</v>
      </c>
      <c r="D1700" t="s" s="4">
        <v>26275</v>
      </c>
      <c r="E1700" t="s" s="4">
        <v>99</v>
      </c>
      <c r="F1700" t="s" s="4">
        <v>94</v>
      </c>
      <c r="G1700" t="s" s="4">
        <v>8514</v>
      </c>
    </row>
    <row r="1701" ht="45.0" customHeight="true">
      <c r="A1701" t="s" s="4">
        <v>5469</v>
      </c>
      <c r="B1701" t="s" s="4">
        <v>26276</v>
      </c>
      <c r="C1701" t="s" s="4">
        <v>24303</v>
      </c>
      <c r="D1701" t="s" s="4">
        <v>24825</v>
      </c>
      <c r="E1701" t="s" s="4">
        <v>99</v>
      </c>
      <c r="F1701" t="s" s="4">
        <v>94</v>
      </c>
      <c r="G1701" t="s" s="4">
        <v>8514</v>
      </c>
    </row>
    <row r="1702" ht="45.0" customHeight="true">
      <c r="A1702" t="s" s="4">
        <v>5469</v>
      </c>
      <c r="B1702" t="s" s="4">
        <v>26277</v>
      </c>
      <c r="C1702" t="s" s="4">
        <v>24829</v>
      </c>
      <c r="D1702" t="s" s="4">
        <v>26278</v>
      </c>
      <c r="E1702" t="s" s="4">
        <v>99</v>
      </c>
      <c r="F1702" t="s" s="4">
        <v>94</v>
      </c>
      <c r="G1702" t="s" s="4">
        <v>8514</v>
      </c>
    </row>
    <row r="1703" ht="45.0" customHeight="true">
      <c r="A1703" t="s" s="4">
        <v>5472</v>
      </c>
      <c r="B1703" t="s" s="4">
        <v>26279</v>
      </c>
      <c r="C1703" t="s" s="4">
        <v>24303</v>
      </c>
      <c r="D1703" t="s" s="4">
        <v>24825</v>
      </c>
      <c r="E1703" t="s" s="4">
        <v>99</v>
      </c>
      <c r="F1703" t="s" s="4">
        <v>94</v>
      </c>
      <c r="G1703" t="s" s="4">
        <v>8514</v>
      </c>
    </row>
    <row r="1704" ht="45.0" customHeight="true">
      <c r="A1704" t="s" s="4">
        <v>5472</v>
      </c>
      <c r="B1704" t="s" s="4">
        <v>26280</v>
      </c>
      <c r="C1704" t="s" s="4">
        <v>24829</v>
      </c>
      <c r="D1704" t="s" s="4">
        <v>25846</v>
      </c>
      <c r="E1704" t="s" s="4">
        <v>99</v>
      </c>
      <c r="F1704" t="s" s="4">
        <v>94</v>
      </c>
      <c r="G1704" t="s" s="4">
        <v>8514</v>
      </c>
    </row>
    <row r="1705" ht="45.0" customHeight="true">
      <c r="A1705" t="s" s="4">
        <v>5479</v>
      </c>
      <c r="B1705" t="s" s="4">
        <v>26281</v>
      </c>
      <c r="C1705" t="s" s="4">
        <v>24303</v>
      </c>
      <c r="D1705" t="s" s="4">
        <v>24825</v>
      </c>
      <c r="E1705" t="s" s="4">
        <v>99</v>
      </c>
      <c r="F1705" t="s" s="4">
        <v>94</v>
      </c>
      <c r="G1705" t="s" s="4">
        <v>8514</v>
      </c>
    </row>
    <row r="1706" ht="45.0" customHeight="true">
      <c r="A1706" t="s" s="4">
        <v>5479</v>
      </c>
      <c r="B1706" t="s" s="4">
        <v>26282</v>
      </c>
      <c r="C1706" t="s" s="4">
        <v>23383</v>
      </c>
      <c r="D1706" t="s" s="4">
        <v>22542</v>
      </c>
      <c r="E1706" t="s" s="4">
        <v>99</v>
      </c>
      <c r="F1706" t="s" s="4">
        <v>94</v>
      </c>
      <c r="G1706" t="s" s="4">
        <v>8514</v>
      </c>
    </row>
    <row r="1707" ht="45.0" customHeight="true">
      <c r="A1707" t="s" s="4">
        <v>5479</v>
      </c>
      <c r="B1707" t="s" s="4">
        <v>26283</v>
      </c>
      <c r="C1707" t="s" s="4">
        <v>24829</v>
      </c>
      <c r="D1707" t="s" s="4">
        <v>26284</v>
      </c>
      <c r="E1707" t="s" s="4">
        <v>99</v>
      </c>
      <c r="F1707" t="s" s="4">
        <v>94</v>
      </c>
      <c r="G1707" t="s" s="4">
        <v>8514</v>
      </c>
    </row>
    <row r="1708" ht="45.0" customHeight="true">
      <c r="A1708" t="s" s="4">
        <v>5484</v>
      </c>
      <c r="B1708" t="s" s="4">
        <v>26285</v>
      </c>
      <c r="C1708" t="s" s="4">
        <v>24303</v>
      </c>
      <c r="D1708" t="s" s="4">
        <v>24825</v>
      </c>
      <c r="E1708" t="s" s="4">
        <v>99</v>
      </c>
      <c r="F1708" t="s" s="4">
        <v>94</v>
      </c>
      <c r="G1708" t="s" s="4">
        <v>8514</v>
      </c>
    </row>
    <row r="1709" ht="45.0" customHeight="true">
      <c r="A1709" t="s" s="4">
        <v>5484</v>
      </c>
      <c r="B1709" t="s" s="4">
        <v>26286</v>
      </c>
      <c r="C1709" t="s" s="4">
        <v>24829</v>
      </c>
      <c r="D1709" t="s" s="4">
        <v>26287</v>
      </c>
      <c r="E1709" t="s" s="4">
        <v>99</v>
      </c>
      <c r="F1709" t="s" s="4">
        <v>94</v>
      </c>
      <c r="G1709" t="s" s="4">
        <v>8514</v>
      </c>
    </row>
    <row r="1710" ht="45.0" customHeight="true">
      <c r="A1710" t="s" s="4">
        <v>5489</v>
      </c>
      <c r="B1710" t="s" s="4">
        <v>26288</v>
      </c>
      <c r="C1710" t="s" s="4">
        <v>24303</v>
      </c>
      <c r="D1710" t="s" s="4">
        <v>24838</v>
      </c>
      <c r="E1710" t="s" s="4">
        <v>99</v>
      </c>
      <c r="F1710" t="s" s="4">
        <v>94</v>
      </c>
      <c r="G1710" t="s" s="4">
        <v>8514</v>
      </c>
    </row>
    <row r="1711" ht="45.0" customHeight="true">
      <c r="A1711" t="s" s="4">
        <v>5489</v>
      </c>
      <c r="B1711" t="s" s="4">
        <v>26289</v>
      </c>
      <c r="C1711" t="s" s="4">
        <v>24829</v>
      </c>
      <c r="D1711" t="s" s="4">
        <v>26290</v>
      </c>
      <c r="E1711" t="s" s="4">
        <v>99</v>
      </c>
      <c r="F1711" t="s" s="4">
        <v>94</v>
      </c>
      <c r="G1711" t="s" s="4">
        <v>8514</v>
      </c>
    </row>
    <row r="1712" ht="45.0" customHeight="true">
      <c r="A1712" t="s" s="4">
        <v>5494</v>
      </c>
      <c r="B1712" t="s" s="4">
        <v>26291</v>
      </c>
      <c r="C1712" t="s" s="4">
        <v>24303</v>
      </c>
      <c r="D1712" t="s" s="4">
        <v>24838</v>
      </c>
      <c r="E1712" t="s" s="4">
        <v>99</v>
      </c>
      <c r="F1712" t="s" s="4">
        <v>94</v>
      </c>
      <c r="G1712" t="s" s="4">
        <v>8514</v>
      </c>
    </row>
    <row r="1713" ht="45.0" customHeight="true">
      <c r="A1713" t="s" s="4">
        <v>5494</v>
      </c>
      <c r="B1713" t="s" s="4">
        <v>26292</v>
      </c>
      <c r="C1713" t="s" s="4">
        <v>24829</v>
      </c>
      <c r="D1713" t="s" s="4">
        <v>26293</v>
      </c>
      <c r="E1713" t="s" s="4">
        <v>99</v>
      </c>
      <c r="F1713" t="s" s="4">
        <v>94</v>
      </c>
      <c r="G1713" t="s" s="4">
        <v>8514</v>
      </c>
    </row>
    <row r="1714" ht="45.0" customHeight="true">
      <c r="A1714" t="s" s="4">
        <v>5498</v>
      </c>
      <c r="B1714" t="s" s="4">
        <v>26294</v>
      </c>
      <c r="C1714" t="s" s="4">
        <v>24303</v>
      </c>
      <c r="D1714" t="s" s="4">
        <v>24932</v>
      </c>
      <c r="E1714" t="s" s="4">
        <v>99</v>
      </c>
      <c r="F1714" t="s" s="4">
        <v>94</v>
      </c>
      <c r="G1714" t="s" s="4">
        <v>8514</v>
      </c>
    </row>
    <row r="1715" ht="45.0" customHeight="true">
      <c r="A1715" t="s" s="4">
        <v>5498</v>
      </c>
      <c r="B1715" t="s" s="4">
        <v>26295</v>
      </c>
      <c r="C1715" t="s" s="4">
        <v>24829</v>
      </c>
      <c r="D1715" t="s" s="4">
        <v>26296</v>
      </c>
      <c r="E1715" t="s" s="4">
        <v>99</v>
      </c>
      <c r="F1715" t="s" s="4">
        <v>94</v>
      </c>
      <c r="G1715" t="s" s="4">
        <v>8514</v>
      </c>
    </row>
    <row r="1716" ht="45.0" customHeight="true">
      <c r="A1716" t="s" s="4">
        <v>5504</v>
      </c>
      <c r="B1716" t="s" s="4">
        <v>26297</v>
      </c>
      <c r="C1716" t="s" s="4">
        <v>24303</v>
      </c>
      <c r="D1716" t="s" s="4">
        <v>24825</v>
      </c>
      <c r="E1716" t="s" s="4">
        <v>99</v>
      </c>
      <c r="F1716" t="s" s="4">
        <v>94</v>
      </c>
      <c r="G1716" t="s" s="4">
        <v>8514</v>
      </c>
    </row>
    <row r="1717" ht="45.0" customHeight="true">
      <c r="A1717" t="s" s="4">
        <v>5504</v>
      </c>
      <c r="B1717" t="s" s="4">
        <v>26298</v>
      </c>
      <c r="C1717" t="s" s="4">
        <v>24829</v>
      </c>
      <c r="D1717" t="s" s="4">
        <v>26299</v>
      </c>
      <c r="E1717" t="s" s="4">
        <v>99</v>
      </c>
      <c r="F1717" t="s" s="4">
        <v>94</v>
      </c>
      <c r="G1717" t="s" s="4">
        <v>8514</v>
      </c>
    </row>
    <row r="1718" ht="45.0" customHeight="true">
      <c r="A1718" t="s" s="4">
        <v>5509</v>
      </c>
      <c r="B1718" t="s" s="4">
        <v>26300</v>
      </c>
      <c r="C1718" t="s" s="4">
        <v>24303</v>
      </c>
      <c r="D1718" t="s" s="4">
        <v>24971</v>
      </c>
      <c r="E1718" t="s" s="4">
        <v>99</v>
      </c>
      <c r="F1718" t="s" s="4">
        <v>94</v>
      </c>
      <c r="G1718" t="s" s="4">
        <v>8514</v>
      </c>
    </row>
    <row r="1719" ht="45.0" customHeight="true">
      <c r="A1719" t="s" s="4">
        <v>5509</v>
      </c>
      <c r="B1719" t="s" s="4">
        <v>26301</v>
      </c>
      <c r="C1719" t="s" s="4">
        <v>24829</v>
      </c>
      <c r="D1719" t="s" s="4">
        <v>26302</v>
      </c>
      <c r="E1719" t="s" s="4">
        <v>99</v>
      </c>
      <c r="F1719" t="s" s="4">
        <v>94</v>
      </c>
      <c r="G1719" t="s" s="4">
        <v>8514</v>
      </c>
    </row>
    <row r="1720" ht="45.0" customHeight="true">
      <c r="A1720" t="s" s="4">
        <v>5513</v>
      </c>
      <c r="B1720" t="s" s="4">
        <v>26303</v>
      </c>
      <c r="C1720" t="s" s="4">
        <v>24303</v>
      </c>
      <c r="D1720" t="s" s="4">
        <v>24916</v>
      </c>
      <c r="E1720" t="s" s="4">
        <v>99</v>
      </c>
      <c r="F1720" t="s" s="4">
        <v>94</v>
      </c>
      <c r="G1720" t="s" s="4">
        <v>8514</v>
      </c>
    </row>
    <row r="1721" ht="45.0" customHeight="true">
      <c r="A1721" t="s" s="4">
        <v>5513</v>
      </c>
      <c r="B1721" t="s" s="4">
        <v>26304</v>
      </c>
      <c r="C1721" t="s" s="4">
        <v>24829</v>
      </c>
      <c r="D1721" t="s" s="4">
        <v>26305</v>
      </c>
      <c r="E1721" t="s" s="4">
        <v>99</v>
      </c>
      <c r="F1721" t="s" s="4">
        <v>94</v>
      </c>
      <c r="G1721" t="s" s="4">
        <v>8514</v>
      </c>
    </row>
    <row r="1722" ht="45.0" customHeight="true">
      <c r="A1722" t="s" s="4">
        <v>5516</v>
      </c>
      <c r="B1722" t="s" s="4">
        <v>26306</v>
      </c>
      <c r="C1722" t="s" s="4">
        <v>24303</v>
      </c>
      <c r="D1722" t="s" s="4">
        <v>25506</v>
      </c>
      <c r="E1722" t="s" s="4">
        <v>99</v>
      </c>
      <c r="F1722" t="s" s="4">
        <v>94</v>
      </c>
      <c r="G1722" t="s" s="4">
        <v>8514</v>
      </c>
    </row>
    <row r="1723" ht="45.0" customHeight="true">
      <c r="A1723" t="s" s="4">
        <v>5516</v>
      </c>
      <c r="B1723" t="s" s="4">
        <v>26307</v>
      </c>
      <c r="C1723" t="s" s="4">
        <v>24829</v>
      </c>
      <c r="D1723" t="s" s="4">
        <v>25890</v>
      </c>
      <c r="E1723" t="s" s="4">
        <v>99</v>
      </c>
      <c r="F1723" t="s" s="4">
        <v>94</v>
      </c>
      <c r="G1723" t="s" s="4">
        <v>8514</v>
      </c>
    </row>
    <row r="1724" ht="45.0" customHeight="true">
      <c r="A1724" t="s" s="4">
        <v>5521</v>
      </c>
      <c r="B1724" t="s" s="4">
        <v>26308</v>
      </c>
      <c r="C1724" t="s" s="4">
        <v>24303</v>
      </c>
      <c r="D1724" t="s" s="4">
        <v>24895</v>
      </c>
      <c r="E1724" t="s" s="4">
        <v>99</v>
      </c>
      <c r="F1724" t="s" s="4">
        <v>94</v>
      </c>
      <c r="G1724" t="s" s="4">
        <v>8514</v>
      </c>
    </row>
    <row r="1725" ht="45.0" customHeight="true">
      <c r="A1725" t="s" s="4">
        <v>5521</v>
      </c>
      <c r="B1725" t="s" s="4">
        <v>26309</v>
      </c>
      <c r="C1725" t="s" s="4">
        <v>24829</v>
      </c>
      <c r="D1725" t="s" s="4">
        <v>26310</v>
      </c>
      <c r="E1725" t="s" s="4">
        <v>99</v>
      </c>
      <c r="F1725" t="s" s="4">
        <v>94</v>
      </c>
      <c r="G1725" t="s" s="4">
        <v>8514</v>
      </c>
    </row>
    <row r="1726" ht="45.0" customHeight="true">
      <c r="A1726" t="s" s="4">
        <v>5523</v>
      </c>
      <c r="B1726" t="s" s="4">
        <v>26311</v>
      </c>
      <c r="C1726" t="s" s="4">
        <v>24303</v>
      </c>
      <c r="D1726" t="s" s="4">
        <v>24825</v>
      </c>
      <c r="E1726" t="s" s="4">
        <v>99</v>
      </c>
      <c r="F1726" t="s" s="4">
        <v>94</v>
      </c>
      <c r="G1726" t="s" s="4">
        <v>8514</v>
      </c>
    </row>
    <row r="1727" ht="45.0" customHeight="true">
      <c r="A1727" t="s" s="4">
        <v>5523</v>
      </c>
      <c r="B1727" t="s" s="4">
        <v>26312</v>
      </c>
      <c r="C1727" t="s" s="4">
        <v>24829</v>
      </c>
      <c r="D1727" t="s" s="4">
        <v>25874</v>
      </c>
      <c r="E1727" t="s" s="4">
        <v>99</v>
      </c>
      <c r="F1727" t="s" s="4">
        <v>94</v>
      </c>
      <c r="G1727" t="s" s="4">
        <v>8514</v>
      </c>
    </row>
    <row r="1728" ht="45.0" customHeight="true">
      <c r="A1728" t="s" s="4">
        <v>5526</v>
      </c>
      <c r="B1728" t="s" s="4">
        <v>26313</v>
      </c>
      <c r="C1728" t="s" s="4">
        <v>24303</v>
      </c>
      <c r="D1728" t="s" s="4">
        <v>25009</v>
      </c>
      <c r="E1728" t="s" s="4">
        <v>99</v>
      </c>
      <c r="F1728" t="s" s="4">
        <v>94</v>
      </c>
      <c r="G1728" t="s" s="4">
        <v>8514</v>
      </c>
    </row>
    <row r="1729" ht="45.0" customHeight="true">
      <c r="A1729" t="s" s="4">
        <v>5526</v>
      </c>
      <c r="B1729" t="s" s="4">
        <v>26314</v>
      </c>
      <c r="C1729" t="s" s="4">
        <v>24829</v>
      </c>
      <c r="D1729" t="s" s="4">
        <v>25977</v>
      </c>
      <c r="E1729" t="s" s="4">
        <v>99</v>
      </c>
      <c r="F1729" t="s" s="4">
        <v>94</v>
      </c>
      <c r="G1729" t="s" s="4">
        <v>8514</v>
      </c>
    </row>
    <row r="1730" ht="45.0" customHeight="true">
      <c r="A1730" t="s" s="4">
        <v>5531</v>
      </c>
      <c r="B1730" t="s" s="4">
        <v>26315</v>
      </c>
      <c r="C1730" t="s" s="4">
        <v>24303</v>
      </c>
      <c r="D1730" t="s" s="4">
        <v>24872</v>
      </c>
      <c r="E1730" t="s" s="4">
        <v>99</v>
      </c>
      <c r="F1730" t="s" s="4">
        <v>94</v>
      </c>
      <c r="G1730" t="s" s="4">
        <v>8514</v>
      </c>
    </row>
    <row r="1731" ht="45.0" customHeight="true">
      <c r="A1731" t="s" s="4">
        <v>5531</v>
      </c>
      <c r="B1731" t="s" s="4">
        <v>26316</v>
      </c>
      <c r="C1731" t="s" s="4">
        <v>24829</v>
      </c>
      <c r="D1731" t="s" s="4">
        <v>25572</v>
      </c>
      <c r="E1731" t="s" s="4">
        <v>99</v>
      </c>
      <c r="F1731" t="s" s="4">
        <v>94</v>
      </c>
      <c r="G1731" t="s" s="4">
        <v>8514</v>
      </c>
    </row>
    <row r="1732" ht="45.0" customHeight="true">
      <c r="A1732" t="s" s="4">
        <v>5536</v>
      </c>
      <c r="B1732" t="s" s="4">
        <v>26317</v>
      </c>
      <c r="C1732" t="s" s="4">
        <v>24303</v>
      </c>
      <c r="D1732" t="s" s="4">
        <v>24951</v>
      </c>
      <c r="E1732" t="s" s="4">
        <v>99</v>
      </c>
      <c r="F1732" t="s" s="4">
        <v>94</v>
      </c>
      <c r="G1732" t="s" s="4">
        <v>8514</v>
      </c>
    </row>
    <row r="1733" ht="45.0" customHeight="true">
      <c r="A1733" t="s" s="4">
        <v>5536</v>
      </c>
      <c r="B1733" t="s" s="4">
        <v>26318</v>
      </c>
      <c r="C1733" t="s" s="4">
        <v>24829</v>
      </c>
      <c r="D1733" t="s" s="4">
        <v>26319</v>
      </c>
      <c r="E1733" t="s" s="4">
        <v>99</v>
      </c>
      <c r="F1733" t="s" s="4">
        <v>94</v>
      </c>
      <c r="G1733" t="s" s="4">
        <v>8514</v>
      </c>
    </row>
    <row r="1734" ht="45.0" customHeight="true">
      <c r="A1734" t="s" s="4">
        <v>5541</v>
      </c>
      <c r="B1734" t="s" s="4">
        <v>26320</v>
      </c>
      <c r="C1734" t="s" s="4">
        <v>24303</v>
      </c>
      <c r="D1734" t="s" s="4">
        <v>25173</v>
      </c>
      <c r="E1734" t="s" s="4">
        <v>99</v>
      </c>
      <c r="F1734" t="s" s="4">
        <v>94</v>
      </c>
      <c r="G1734" t="s" s="4">
        <v>8514</v>
      </c>
    </row>
    <row r="1735" ht="45.0" customHeight="true">
      <c r="A1735" t="s" s="4">
        <v>5541</v>
      </c>
      <c r="B1735" t="s" s="4">
        <v>26321</v>
      </c>
      <c r="C1735" t="s" s="4">
        <v>24829</v>
      </c>
      <c r="D1735" t="s" s="4">
        <v>25175</v>
      </c>
      <c r="E1735" t="s" s="4">
        <v>99</v>
      </c>
      <c r="F1735" t="s" s="4">
        <v>94</v>
      </c>
      <c r="G1735" t="s" s="4">
        <v>8514</v>
      </c>
    </row>
    <row r="1736" ht="45.0" customHeight="true">
      <c r="A1736" t="s" s="4">
        <v>5543</v>
      </c>
      <c r="B1736" t="s" s="4">
        <v>26322</v>
      </c>
      <c r="C1736" t="s" s="4">
        <v>24303</v>
      </c>
      <c r="D1736" t="s" s="4">
        <v>25312</v>
      </c>
      <c r="E1736" t="s" s="4">
        <v>99</v>
      </c>
      <c r="F1736" t="s" s="4">
        <v>94</v>
      </c>
      <c r="G1736" t="s" s="4">
        <v>8514</v>
      </c>
    </row>
    <row r="1737" ht="45.0" customHeight="true">
      <c r="A1737" t="s" s="4">
        <v>5543</v>
      </c>
      <c r="B1737" t="s" s="4">
        <v>26323</v>
      </c>
      <c r="C1737" t="s" s="4">
        <v>24829</v>
      </c>
      <c r="D1737" t="s" s="4">
        <v>25314</v>
      </c>
      <c r="E1737" t="s" s="4">
        <v>99</v>
      </c>
      <c r="F1737" t="s" s="4">
        <v>94</v>
      </c>
      <c r="G1737" t="s" s="4">
        <v>8514</v>
      </c>
    </row>
    <row r="1738" ht="45.0" customHeight="true">
      <c r="A1738" t="s" s="4">
        <v>5547</v>
      </c>
      <c r="B1738" t="s" s="4">
        <v>26324</v>
      </c>
      <c r="C1738" t="s" s="4">
        <v>24303</v>
      </c>
      <c r="D1738" t="s" s="4">
        <v>24971</v>
      </c>
      <c r="E1738" t="s" s="4">
        <v>99</v>
      </c>
      <c r="F1738" t="s" s="4">
        <v>94</v>
      </c>
      <c r="G1738" t="s" s="4">
        <v>8514</v>
      </c>
    </row>
    <row r="1739" ht="45.0" customHeight="true">
      <c r="A1739" t="s" s="4">
        <v>5547</v>
      </c>
      <c r="B1739" t="s" s="4">
        <v>26325</v>
      </c>
      <c r="C1739" t="s" s="4">
        <v>24829</v>
      </c>
      <c r="D1739" t="s" s="4">
        <v>4199</v>
      </c>
      <c r="E1739" t="s" s="4">
        <v>99</v>
      </c>
      <c r="F1739" t="s" s="4">
        <v>94</v>
      </c>
      <c r="G1739" t="s" s="4">
        <v>8514</v>
      </c>
    </row>
    <row r="1740" ht="45.0" customHeight="true">
      <c r="A1740" t="s" s="4">
        <v>5551</v>
      </c>
      <c r="B1740" t="s" s="4">
        <v>26326</v>
      </c>
      <c r="C1740" t="s" s="4">
        <v>24303</v>
      </c>
      <c r="D1740" t="s" s="4">
        <v>24971</v>
      </c>
      <c r="E1740" t="s" s="4">
        <v>99</v>
      </c>
      <c r="F1740" t="s" s="4">
        <v>94</v>
      </c>
      <c r="G1740" t="s" s="4">
        <v>8514</v>
      </c>
    </row>
    <row r="1741" ht="45.0" customHeight="true">
      <c r="A1741" t="s" s="4">
        <v>5551</v>
      </c>
      <c r="B1741" t="s" s="4">
        <v>26327</v>
      </c>
      <c r="C1741" t="s" s="4">
        <v>24829</v>
      </c>
      <c r="D1741" t="s" s="4">
        <v>4199</v>
      </c>
      <c r="E1741" t="s" s="4">
        <v>99</v>
      </c>
      <c r="F1741" t="s" s="4">
        <v>94</v>
      </c>
      <c r="G1741" t="s" s="4">
        <v>8514</v>
      </c>
    </row>
    <row r="1742" ht="45.0" customHeight="true">
      <c r="A1742" t="s" s="4">
        <v>5553</v>
      </c>
      <c r="B1742" t="s" s="4">
        <v>26328</v>
      </c>
      <c r="C1742" t="s" s="4">
        <v>24303</v>
      </c>
      <c r="D1742" t="s" s="4">
        <v>24971</v>
      </c>
      <c r="E1742" t="s" s="4">
        <v>99</v>
      </c>
      <c r="F1742" t="s" s="4">
        <v>94</v>
      </c>
      <c r="G1742" t="s" s="4">
        <v>8514</v>
      </c>
    </row>
    <row r="1743" ht="45.0" customHeight="true">
      <c r="A1743" t="s" s="4">
        <v>5553</v>
      </c>
      <c r="B1743" t="s" s="4">
        <v>26329</v>
      </c>
      <c r="C1743" t="s" s="4">
        <v>24829</v>
      </c>
      <c r="D1743" t="s" s="4">
        <v>4199</v>
      </c>
      <c r="E1743" t="s" s="4">
        <v>99</v>
      </c>
      <c r="F1743" t="s" s="4">
        <v>94</v>
      </c>
      <c r="G1743" t="s" s="4">
        <v>8514</v>
      </c>
    </row>
    <row r="1744" ht="45.0" customHeight="true">
      <c r="A1744" t="s" s="4">
        <v>5557</v>
      </c>
      <c r="B1744" t="s" s="4">
        <v>26330</v>
      </c>
      <c r="C1744" t="s" s="4">
        <v>24303</v>
      </c>
      <c r="D1744" t="s" s="4">
        <v>24971</v>
      </c>
      <c r="E1744" t="s" s="4">
        <v>99</v>
      </c>
      <c r="F1744" t="s" s="4">
        <v>94</v>
      </c>
      <c r="G1744" t="s" s="4">
        <v>8514</v>
      </c>
    </row>
    <row r="1745" ht="45.0" customHeight="true">
      <c r="A1745" t="s" s="4">
        <v>5557</v>
      </c>
      <c r="B1745" t="s" s="4">
        <v>26331</v>
      </c>
      <c r="C1745" t="s" s="4">
        <v>24829</v>
      </c>
      <c r="D1745" t="s" s="4">
        <v>4199</v>
      </c>
      <c r="E1745" t="s" s="4">
        <v>99</v>
      </c>
      <c r="F1745" t="s" s="4">
        <v>94</v>
      </c>
      <c r="G1745" t="s" s="4">
        <v>8514</v>
      </c>
    </row>
    <row r="1746" ht="45.0" customHeight="true">
      <c r="A1746" t="s" s="4">
        <v>5563</v>
      </c>
      <c r="B1746" t="s" s="4">
        <v>26332</v>
      </c>
      <c r="C1746" t="s" s="4">
        <v>24303</v>
      </c>
      <c r="D1746" t="s" s="4">
        <v>24971</v>
      </c>
      <c r="E1746" t="s" s="4">
        <v>99</v>
      </c>
      <c r="F1746" t="s" s="4">
        <v>94</v>
      </c>
      <c r="G1746" t="s" s="4">
        <v>8514</v>
      </c>
    </row>
    <row r="1747" ht="45.0" customHeight="true">
      <c r="A1747" t="s" s="4">
        <v>5563</v>
      </c>
      <c r="B1747" t="s" s="4">
        <v>26333</v>
      </c>
      <c r="C1747" t="s" s="4">
        <v>24829</v>
      </c>
      <c r="D1747" t="s" s="4">
        <v>26334</v>
      </c>
      <c r="E1747" t="s" s="4">
        <v>99</v>
      </c>
      <c r="F1747" t="s" s="4">
        <v>94</v>
      </c>
      <c r="G1747" t="s" s="4">
        <v>8514</v>
      </c>
    </row>
    <row r="1748" ht="45.0" customHeight="true">
      <c r="A1748" t="s" s="4">
        <v>5566</v>
      </c>
      <c r="B1748" t="s" s="4">
        <v>26335</v>
      </c>
      <c r="C1748" t="s" s="4">
        <v>24303</v>
      </c>
      <c r="D1748" t="s" s="4">
        <v>25001</v>
      </c>
      <c r="E1748" t="s" s="4">
        <v>99</v>
      </c>
      <c r="F1748" t="s" s="4">
        <v>94</v>
      </c>
      <c r="G1748" t="s" s="4">
        <v>8514</v>
      </c>
    </row>
    <row r="1749" ht="45.0" customHeight="true">
      <c r="A1749" t="s" s="4">
        <v>5566</v>
      </c>
      <c r="B1749" t="s" s="4">
        <v>26336</v>
      </c>
      <c r="C1749" t="s" s="4">
        <v>24829</v>
      </c>
      <c r="D1749" t="s" s="4">
        <v>25942</v>
      </c>
      <c r="E1749" t="s" s="4">
        <v>99</v>
      </c>
      <c r="F1749" t="s" s="4">
        <v>94</v>
      </c>
      <c r="G1749" t="s" s="4">
        <v>8514</v>
      </c>
    </row>
    <row r="1750" ht="45.0" customHeight="true">
      <c r="A1750" t="s" s="4">
        <v>5569</v>
      </c>
      <c r="B1750" t="s" s="4">
        <v>26337</v>
      </c>
      <c r="C1750" t="s" s="4">
        <v>24303</v>
      </c>
      <c r="D1750" t="s" s="4">
        <v>25312</v>
      </c>
      <c r="E1750" t="s" s="4">
        <v>99</v>
      </c>
      <c r="F1750" t="s" s="4">
        <v>94</v>
      </c>
      <c r="G1750" t="s" s="4">
        <v>8514</v>
      </c>
    </row>
    <row r="1751" ht="45.0" customHeight="true">
      <c r="A1751" t="s" s="4">
        <v>5569</v>
      </c>
      <c r="B1751" t="s" s="4">
        <v>26338</v>
      </c>
      <c r="C1751" t="s" s="4">
        <v>24829</v>
      </c>
      <c r="D1751" t="s" s="4">
        <v>25314</v>
      </c>
      <c r="E1751" t="s" s="4">
        <v>99</v>
      </c>
      <c r="F1751" t="s" s="4">
        <v>94</v>
      </c>
      <c r="G1751" t="s" s="4">
        <v>8514</v>
      </c>
    </row>
    <row r="1752" ht="45.0" customHeight="true">
      <c r="A1752" t="s" s="4">
        <v>5573</v>
      </c>
      <c r="B1752" t="s" s="4">
        <v>26339</v>
      </c>
      <c r="C1752" t="s" s="4">
        <v>24303</v>
      </c>
      <c r="D1752" t="s" s="4">
        <v>25001</v>
      </c>
      <c r="E1752" t="s" s="4">
        <v>99</v>
      </c>
      <c r="F1752" t="s" s="4">
        <v>94</v>
      </c>
      <c r="G1752" t="s" s="4">
        <v>8514</v>
      </c>
    </row>
    <row r="1753" ht="45.0" customHeight="true">
      <c r="A1753" t="s" s="4">
        <v>5573</v>
      </c>
      <c r="B1753" t="s" s="4">
        <v>26340</v>
      </c>
      <c r="C1753" t="s" s="4">
        <v>24829</v>
      </c>
      <c r="D1753" t="s" s="4">
        <v>25942</v>
      </c>
      <c r="E1753" t="s" s="4">
        <v>99</v>
      </c>
      <c r="F1753" t="s" s="4">
        <v>94</v>
      </c>
      <c r="G1753" t="s" s="4">
        <v>8514</v>
      </c>
    </row>
    <row r="1754" ht="45.0" customHeight="true">
      <c r="A1754" t="s" s="4">
        <v>5577</v>
      </c>
      <c r="B1754" t="s" s="4">
        <v>26341</v>
      </c>
      <c r="C1754" t="s" s="4">
        <v>24303</v>
      </c>
      <c r="D1754" t="s" s="4">
        <v>25312</v>
      </c>
      <c r="E1754" t="s" s="4">
        <v>99</v>
      </c>
      <c r="F1754" t="s" s="4">
        <v>94</v>
      </c>
      <c r="G1754" t="s" s="4">
        <v>8514</v>
      </c>
    </row>
    <row r="1755" ht="45.0" customHeight="true">
      <c r="A1755" t="s" s="4">
        <v>5577</v>
      </c>
      <c r="B1755" t="s" s="4">
        <v>26342</v>
      </c>
      <c r="C1755" t="s" s="4">
        <v>24829</v>
      </c>
      <c r="D1755" t="s" s="4">
        <v>25314</v>
      </c>
      <c r="E1755" t="s" s="4">
        <v>99</v>
      </c>
      <c r="F1755" t="s" s="4">
        <v>94</v>
      </c>
      <c r="G1755" t="s" s="4">
        <v>8514</v>
      </c>
    </row>
    <row r="1756" ht="45.0" customHeight="true">
      <c r="A1756" t="s" s="4">
        <v>5581</v>
      </c>
      <c r="B1756" t="s" s="4">
        <v>26343</v>
      </c>
      <c r="C1756" t="s" s="4">
        <v>24303</v>
      </c>
      <c r="D1756" t="s" s="4">
        <v>25009</v>
      </c>
      <c r="E1756" t="s" s="4">
        <v>99</v>
      </c>
      <c r="F1756" t="s" s="4">
        <v>94</v>
      </c>
      <c r="G1756" t="s" s="4">
        <v>8514</v>
      </c>
    </row>
    <row r="1757" ht="45.0" customHeight="true">
      <c r="A1757" t="s" s="4">
        <v>5581</v>
      </c>
      <c r="B1757" t="s" s="4">
        <v>26344</v>
      </c>
      <c r="C1757" t="s" s="4">
        <v>24829</v>
      </c>
      <c r="D1757" t="s" s="4">
        <v>25977</v>
      </c>
      <c r="E1757" t="s" s="4">
        <v>99</v>
      </c>
      <c r="F1757" t="s" s="4">
        <v>94</v>
      </c>
      <c r="G1757" t="s" s="4">
        <v>8514</v>
      </c>
    </row>
    <row r="1758" ht="45.0" customHeight="true">
      <c r="A1758" t="s" s="4">
        <v>5585</v>
      </c>
      <c r="B1758" t="s" s="4">
        <v>26345</v>
      </c>
      <c r="C1758" t="s" s="4">
        <v>24829</v>
      </c>
      <c r="D1758" t="s" s="4">
        <v>25942</v>
      </c>
      <c r="E1758" t="s" s="4">
        <v>99</v>
      </c>
      <c r="F1758" t="s" s="4">
        <v>94</v>
      </c>
      <c r="G1758" t="s" s="4">
        <v>8514</v>
      </c>
    </row>
    <row r="1759" ht="45.0" customHeight="true">
      <c r="A1759" t="s" s="4">
        <v>5585</v>
      </c>
      <c r="B1759" t="s" s="4">
        <v>26346</v>
      </c>
      <c r="C1759" t="s" s="4">
        <v>24303</v>
      </c>
      <c r="D1759" t="s" s="4">
        <v>25001</v>
      </c>
      <c r="E1759" t="s" s="4">
        <v>99</v>
      </c>
      <c r="F1759" t="s" s="4">
        <v>94</v>
      </c>
      <c r="G1759" t="s" s="4">
        <v>8514</v>
      </c>
    </row>
    <row r="1760" ht="45.0" customHeight="true">
      <c r="A1760" t="s" s="4">
        <v>5588</v>
      </c>
      <c r="B1760" t="s" s="4">
        <v>26347</v>
      </c>
      <c r="C1760" t="s" s="4">
        <v>24303</v>
      </c>
      <c r="D1760" t="s" s="4">
        <v>24971</v>
      </c>
      <c r="E1760" t="s" s="4">
        <v>99</v>
      </c>
      <c r="F1760" t="s" s="4">
        <v>94</v>
      </c>
      <c r="G1760" t="s" s="4">
        <v>8514</v>
      </c>
    </row>
    <row r="1761" ht="45.0" customHeight="true">
      <c r="A1761" t="s" s="4">
        <v>5588</v>
      </c>
      <c r="B1761" t="s" s="4">
        <v>26348</v>
      </c>
      <c r="C1761" t="s" s="4">
        <v>24829</v>
      </c>
      <c r="D1761" t="s" s="4">
        <v>4199</v>
      </c>
      <c r="E1761" t="s" s="4">
        <v>99</v>
      </c>
      <c r="F1761" t="s" s="4">
        <v>94</v>
      </c>
      <c r="G1761" t="s" s="4">
        <v>8514</v>
      </c>
    </row>
    <row r="1762" ht="45.0" customHeight="true">
      <c r="A1762" t="s" s="4">
        <v>5591</v>
      </c>
      <c r="B1762" t="s" s="4">
        <v>26349</v>
      </c>
      <c r="C1762" t="s" s="4">
        <v>24303</v>
      </c>
      <c r="D1762" t="s" s="4">
        <v>25001</v>
      </c>
      <c r="E1762" t="s" s="4">
        <v>99</v>
      </c>
      <c r="F1762" t="s" s="4">
        <v>94</v>
      </c>
      <c r="G1762" t="s" s="4">
        <v>8514</v>
      </c>
    </row>
    <row r="1763" ht="45.0" customHeight="true">
      <c r="A1763" t="s" s="4">
        <v>5591</v>
      </c>
      <c r="B1763" t="s" s="4">
        <v>26350</v>
      </c>
      <c r="C1763" t="s" s="4">
        <v>24829</v>
      </c>
      <c r="D1763" t="s" s="4">
        <v>25942</v>
      </c>
      <c r="E1763" t="s" s="4">
        <v>99</v>
      </c>
      <c r="F1763" t="s" s="4">
        <v>94</v>
      </c>
      <c r="G1763" t="s" s="4">
        <v>8514</v>
      </c>
    </row>
    <row r="1764" ht="45.0" customHeight="true">
      <c r="A1764" t="s" s="4">
        <v>5595</v>
      </c>
      <c r="B1764" t="s" s="4">
        <v>26351</v>
      </c>
      <c r="C1764" t="s" s="4">
        <v>24303</v>
      </c>
      <c r="D1764" t="s" s="4">
        <v>25092</v>
      </c>
      <c r="E1764" t="s" s="4">
        <v>99</v>
      </c>
      <c r="F1764" t="s" s="4">
        <v>94</v>
      </c>
      <c r="G1764" t="s" s="4">
        <v>8514</v>
      </c>
    </row>
    <row r="1765" ht="45.0" customHeight="true">
      <c r="A1765" t="s" s="4">
        <v>5595</v>
      </c>
      <c r="B1765" t="s" s="4">
        <v>26352</v>
      </c>
      <c r="C1765" t="s" s="4">
        <v>24829</v>
      </c>
      <c r="D1765" t="s" s="4">
        <v>25578</v>
      </c>
      <c r="E1765" t="s" s="4">
        <v>99</v>
      </c>
      <c r="F1765" t="s" s="4">
        <v>94</v>
      </c>
      <c r="G1765" t="s" s="4">
        <v>8514</v>
      </c>
    </row>
    <row r="1766" ht="45.0" customHeight="true">
      <c r="A1766" t="s" s="4">
        <v>5599</v>
      </c>
      <c r="B1766" t="s" s="4">
        <v>26353</v>
      </c>
      <c r="C1766" t="s" s="4">
        <v>24303</v>
      </c>
      <c r="D1766" t="s" s="4">
        <v>25266</v>
      </c>
      <c r="E1766" t="s" s="4">
        <v>99</v>
      </c>
      <c r="F1766" t="s" s="4">
        <v>94</v>
      </c>
      <c r="G1766" t="s" s="4">
        <v>8514</v>
      </c>
    </row>
    <row r="1767" ht="45.0" customHeight="true">
      <c r="A1767" t="s" s="4">
        <v>5599</v>
      </c>
      <c r="B1767" t="s" s="4">
        <v>26354</v>
      </c>
      <c r="C1767" t="s" s="4">
        <v>24829</v>
      </c>
      <c r="D1767" t="s" s="4">
        <v>25575</v>
      </c>
      <c r="E1767" t="s" s="4">
        <v>99</v>
      </c>
      <c r="F1767" t="s" s="4">
        <v>94</v>
      </c>
      <c r="G1767" t="s" s="4">
        <v>8514</v>
      </c>
    </row>
    <row r="1768" ht="45.0" customHeight="true">
      <c r="A1768" t="s" s="4">
        <v>5603</v>
      </c>
      <c r="B1768" t="s" s="4">
        <v>26355</v>
      </c>
      <c r="C1768" t="s" s="4">
        <v>24303</v>
      </c>
      <c r="D1768" t="s" s="4">
        <v>25306</v>
      </c>
      <c r="E1768" t="s" s="4">
        <v>99</v>
      </c>
      <c r="F1768" t="s" s="4">
        <v>94</v>
      </c>
      <c r="G1768" t="s" s="4">
        <v>8514</v>
      </c>
    </row>
    <row r="1769" ht="45.0" customHeight="true">
      <c r="A1769" t="s" s="4">
        <v>5603</v>
      </c>
      <c r="B1769" t="s" s="4">
        <v>26356</v>
      </c>
      <c r="C1769" t="s" s="4">
        <v>24829</v>
      </c>
      <c r="D1769" t="s" s="4">
        <v>26357</v>
      </c>
      <c r="E1769" t="s" s="4">
        <v>99</v>
      </c>
      <c r="F1769" t="s" s="4">
        <v>94</v>
      </c>
      <c r="G1769" t="s" s="4">
        <v>8514</v>
      </c>
    </row>
    <row r="1770" ht="45.0" customHeight="true">
      <c r="A1770" t="s" s="4">
        <v>5606</v>
      </c>
      <c r="B1770" t="s" s="4">
        <v>26358</v>
      </c>
      <c r="C1770" t="s" s="4">
        <v>24303</v>
      </c>
      <c r="D1770" t="s" s="4">
        <v>24901</v>
      </c>
      <c r="E1770" t="s" s="4">
        <v>99</v>
      </c>
      <c r="F1770" t="s" s="4">
        <v>94</v>
      </c>
      <c r="G1770" t="s" s="4">
        <v>8514</v>
      </c>
    </row>
    <row r="1771" ht="45.0" customHeight="true">
      <c r="A1771" t="s" s="4">
        <v>5606</v>
      </c>
      <c r="B1771" t="s" s="4">
        <v>26359</v>
      </c>
      <c r="C1771" t="s" s="4">
        <v>24829</v>
      </c>
      <c r="D1771" t="s" s="4">
        <v>25187</v>
      </c>
      <c r="E1771" t="s" s="4">
        <v>99</v>
      </c>
      <c r="F1771" t="s" s="4">
        <v>94</v>
      </c>
      <c r="G1771" t="s" s="4">
        <v>8514</v>
      </c>
    </row>
    <row r="1772" ht="45.0" customHeight="true">
      <c r="A1772" t="s" s="4">
        <v>5611</v>
      </c>
      <c r="B1772" t="s" s="4">
        <v>26360</v>
      </c>
      <c r="C1772" t="s" s="4">
        <v>24303</v>
      </c>
      <c r="D1772" t="s" s="4">
        <v>24991</v>
      </c>
      <c r="E1772" t="s" s="4">
        <v>99</v>
      </c>
      <c r="F1772" t="s" s="4">
        <v>94</v>
      </c>
      <c r="G1772" t="s" s="4">
        <v>8514</v>
      </c>
    </row>
    <row r="1773" ht="45.0" customHeight="true">
      <c r="A1773" t="s" s="4">
        <v>5611</v>
      </c>
      <c r="B1773" t="s" s="4">
        <v>26361</v>
      </c>
      <c r="C1773" t="s" s="4">
        <v>24829</v>
      </c>
      <c r="D1773" t="s" s="4">
        <v>25922</v>
      </c>
      <c r="E1773" t="s" s="4">
        <v>99</v>
      </c>
      <c r="F1773" t="s" s="4">
        <v>94</v>
      </c>
      <c r="G1773" t="s" s="4">
        <v>8514</v>
      </c>
    </row>
    <row r="1774" ht="45.0" customHeight="true">
      <c r="A1774" t="s" s="4">
        <v>5617</v>
      </c>
      <c r="B1774" t="s" s="4">
        <v>26362</v>
      </c>
      <c r="C1774" t="s" s="4">
        <v>24303</v>
      </c>
      <c r="D1774" t="s" s="4">
        <v>24995</v>
      </c>
      <c r="E1774" t="s" s="4">
        <v>99</v>
      </c>
      <c r="F1774" t="s" s="4">
        <v>94</v>
      </c>
      <c r="G1774" t="s" s="4">
        <v>8514</v>
      </c>
    </row>
    <row r="1775" ht="45.0" customHeight="true">
      <c r="A1775" t="s" s="4">
        <v>5617</v>
      </c>
      <c r="B1775" t="s" s="4">
        <v>26363</v>
      </c>
      <c r="C1775" t="s" s="4">
        <v>24829</v>
      </c>
      <c r="D1775" t="s" s="4">
        <v>25190</v>
      </c>
      <c r="E1775" t="s" s="4">
        <v>99</v>
      </c>
      <c r="F1775" t="s" s="4">
        <v>94</v>
      </c>
      <c r="G1775" t="s" s="4">
        <v>8514</v>
      </c>
    </row>
    <row r="1776" ht="45.0" customHeight="true">
      <c r="A1776" t="s" s="4">
        <v>5621</v>
      </c>
      <c r="B1776" t="s" s="4">
        <v>26364</v>
      </c>
      <c r="C1776" t="s" s="4">
        <v>24303</v>
      </c>
      <c r="D1776" t="s" s="4">
        <v>25324</v>
      </c>
      <c r="E1776" t="s" s="4">
        <v>99</v>
      </c>
      <c r="F1776" t="s" s="4">
        <v>94</v>
      </c>
      <c r="G1776" t="s" s="4">
        <v>8514</v>
      </c>
    </row>
    <row r="1777" ht="45.0" customHeight="true">
      <c r="A1777" t="s" s="4">
        <v>5621</v>
      </c>
      <c r="B1777" t="s" s="4">
        <v>26365</v>
      </c>
      <c r="C1777" t="s" s="4">
        <v>24829</v>
      </c>
      <c r="D1777" t="s" s="4">
        <v>25592</v>
      </c>
      <c r="E1777" t="s" s="4">
        <v>99</v>
      </c>
      <c r="F1777" t="s" s="4">
        <v>94</v>
      </c>
      <c r="G1777" t="s" s="4">
        <v>8514</v>
      </c>
    </row>
    <row r="1778" ht="45.0" customHeight="true">
      <c r="A1778" t="s" s="4">
        <v>5627</v>
      </c>
      <c r="B1778" t="s" s="4">
        <v>26366</v>
      </c>
      <c r="C1778" t="s" s="4">
        <v>24303</v>
      </c>
      <c r="D1778" t="s" s="4">
        <v>25118</v>
      </c>
      <c r="E1778" t="s" s="4">
        <v>99</v>
      </c>
      <c r="F1778" t="s" s="4">
        <v>94</v>
      </c>
      <c r="G1778" t="s" s="4">
        <v>8514</v>
      </c>
    </row>
    <row r="1779" ht="45.0" customHeight="true">
      <c r="A1779" t="s" s="4">
        <v>5627</v>
      </c>
      <c r="B1779" t="s" s="4">
        <v>26367</v>
      </c>
      <c r="C1779" t="s" s="4">
        <v>24829</v>
      </c>
      <c r="D1779" t="s" s="4">
        <v>26368</v>
      </c>
      <c r="E1779" t="s" s="4">
        <v>99</v>
      </c>
      <c r="F1779" t="s" s="4">
        <v>94</v>
      </c>
      <c r="G1779" t="s" s="4">
        <v>8514</v>
      </c>
    </row>
    <row r="1780" ht="45.0" customHeight="true">
      <c r="A1780" t="s" s="4">
        <v>5631</v>
      </c>
      <c r="B1780" t="s" s="4">
        <v>26369</v>
      </c>
      <c r="C1780" t="s" s="4">
        <v>24303</v>
      </c>
      <c r="D1780" t="s" s="4">
        <v>24959</v>
      </c>
      <c r="E1780" t="s" s="4">
        <v>99</v>
      </c>
      <c r="F1780" t="s" s="4">
        <v>94</v>
      </c>
      <c r="G1780" t="s" s="4">
        <v>8514</v>
      </c>
    </row>
    <row r="1781" ht="45.0" customHeight="true">
      <c r="A1781" t="s" s="4">
        <v>5631</v>
      </c>
      <c r="B1781" t="s" s="4">
        <v>26370</v>
      </c>
      <c r="C1781" t="s" s="4">
        <v>24829</v>
      </c>
      <c r="D1781" t="s" s="4">
        <v>25293</v>
      </c>
      <c r="E1781" t="s" s="4">
        <v>99</v>
      </c>
      <c r="F1781" t="s" s="4">
        <v>94</v>
      </c>
      <c r="G1781" t="s" s="4">
        <v>8514</v>
      </c>
    </row>
    <row r="1782" ht="45.0" customHeight="true">
      <c r="A1782" t="s" s="4">
        <v>5636</v>
      </c>
      <c r="B1782" t="s" s="4">
        <v>26371</v>
      </c>
      <c r="C1782" t="s" s="4">
        <v>24303</v>
      </c>
      <c r="D1782" t="s" s="4">
        <v>25057</v>
      </c>
      <c r="E1782" t="s" s="4">
        <v>99</v>
      </c>
      <c r="F1782" t="s" s="4">
        <v>94</v>
      </c>
      <c r="G1782" t="s" s="4">
        <v>8514</v>
      </c>
    </row>
    <row r="1783" ht="45.0" customHeight="true">
      <c r="A1783" t="s" s="4">
        <v>5636</v>
      </c>
      <c r="B1783" t="s" s="4">
        <v>26372</v>
      </c>
      <c r="C1783" t="s" s="4">
        <v>24829</v>
      </c>
      <c r="D1783" t="s" s="4">
        <v>26373</v>
      </c>
      <c r="E1783" t="s" s="4">
        <v>99</v>
      </c>
      <c r="F1783" t="s" s="4">
        <v>94</v>
      </c>
      <c r="G1783" t="s" s="4">
        <v>8514</v>
      </c>
    </row>
    <row r="1784" ht="45.0" customHeight="true">
      <c r="A1784" t="s" s="4">
        <v>5640</v>
      </c>
      <c r="B1784" t="s" s="4">
        <v>26374</v>
      </c>
      <c r="C1784" t="s" s="4">
        <v>24303</v>
      </c>
      <c r="D1784" t="s" s="4">
        <v>24978</v>
      </c>
      <c r="E1784" t="s" s="4">
        <v>99</v>
      </c>
      <c r="F1784" t="s" s="4">
        <v>94</v>
      </c>
      <c r="G1784" t="s" s="4">
        <v>8514</v>
      </c>
    </row>
    <row r="1785" ht="45.0" customHeight="true">
      <c r="A1785" t="s" s="4">
        <v>5640</v>
      </c>
      <c r="B1785" t="s" s="4">
        <v>26375</v>
      </c>
      <c r="C1785" t="s" s="4">
        <v>24829</v>
      </c>
      <c r="D1785" t="s" s="4">
        <v>25609</v>
      </c>
      <c r="E1785" t="s" s="4">
        <v>99</v>
      </c>
      <c r="F1785" t="s" s="4">
        <v>94</v>
      </c>
      <c r="G1785" t="s" s="4">
        <v>8514</v>
      </c>
    </row>
    <row r="1786" ht="45.0" customHeight="true">
      <c r="A1786" t="s" s="4">
        <v>5645</v>
      </c>
      <c r="B1786" t="s" s="4">
        <v>26376</v>
      </c>
      <c r="C1786" t="s" s="4">
        <v>24303</v>
      </c>
      <c r="D1786" t="s" s="4">
        <v>25001</v>
      </c>
      <c r="E1786" t="s" s="4">
        <v>99</v>
      </c>
      <c r="F1786" t="s" s="4">
        <v>94</v>
      </c>
      <c r="G1786" t="s" s="4">
        <v>8514</v>
      </c>
    </row>
    <row r="1787" ht="45.0" customHeight="true">
      <c r="A1787" t="s" s="4">
        <v>5645</v>
      </c>
      <c r="B1787" t="s" s="4">
        <v>26377</v>
      </c>
      <c r="C1787" t="s" s="4">
        <v>24829</v>
      </c>
      <c r="D1787" t="s" s="4">
        <v>26378</v>
      </c>
      <c r="E1787" t="s" s="4">
        <v>99</v>
      </c>
      <c r="F1787" t="s" s="4">
        <v>94</v>
      </c>
      <c r="G1787" t="s" s="4">
        <v>8514</v>
      </c>
    </row>
    <row r="1788" ht="45.0" customHeight="true">
      <c r="A1788" t="s" s="4">
        <v>5649</v>
      </c>
      <c r="B1788" t="s" s="4">
        <v>26379</v>
      </c>
      <c r="C1788" t="s" s="4">
        <v>24303</v>
      </c>
      <c r="D1788" t="s" s="4">
        <v>24978</v>
      </c>
      <c r="E1788" t="s" s="4">
        <v>99</v>
      </c>
      <c r="F1788" t="s" s="4">
        <v>94</v>
      </c>
      <c r="G1788" t="s" s="4">
        <v>8514</v>
      </c>
    </row>
    <row r="1789" ht="45.0" customHeight="true">
      <c r="A1789" t="s" s="4">
        <v>5649</v>
      </c>
      <c r="B1789" t="s" s="4">
        <v>26380</v>
      </c>
      <c r="C1789" t="s" s="4">
        <v>24829</v>
      </c>
      <c r="D1789" t="s" s="4">
        <v>25609</v>
      </c>
      <c r="E1789" t="s" s="4">
        <v>99</v>
      </c>
      <c r="F1789" t="s" s="4">
        <v>94</v>
      </c>
      <c r="G1789" t="s" s="4">
        <v>8514</v>
      </c>
    </row>
    <row r="1790" ht="45.0" customHeight="true">
      <c r="A1790" t="s" s="4">
        <v>5654</v>
      </c>
      <c r="B1790" t="s" s="4">
        <v>26381</v>
      </c>
      <c r="C1790" t="s" s="4">
        <v>24303</v>
      </c>
      <c r="D1790" t="s" s="4">
        <v>26382</v>
      </c>
      <c r="E1790" t="s" s="4">
        <v>99</v>
      </c>
      <c r="F1790" t="s" s="4">
        <v>94</v>
      </c>
      <c r="G1790" t="s" s="4">
        <v>8514</v>
      </c>
    </row>
    <row r="1791" ht="45.0" customHeight="true">
      <c r="A1791" t="s" s="4">
        <v>5654</v>
      </c>
      <c r="B1791" t="s" s="4">
        <v>26383</v>
      </c>
      <c r="C1791" t="s" s="4">
        <v>24829</v>
      </c>
      <c r="D1791" t="s" s="4">
        <v>26384</v>
      </c>
      <c r="E1791" t="s" s="4">
        <v>99</v>
      </c>
      <c r="F1791" t="s" s="4">
        <v>94</v>
      </c>
      <c r="G1791" t="s" s="4">
        <v>8514</v>
      </c>
    </row>
    <row r="1792" ht="45.0" customHeight="true">
      <c r="A1792" t="s" s="4">
        <v>5657</v>
      </c>
      <c r="B1792" t="s" s="4">
        <v>26385</v>
      </c>
      <c r="C1792" t="s" s="4">
        <v>24303</v>
      </c>
      <c r="D1792" t="s" s="4">
        <v>25001</v>
      </c>
      <c r="E1792" t="s" s="4">
        <v>99</v>
      </c>
      <c r="F1792" t="s" s="4">
        <v>94</v>
      </c>
      <c r="G1792" t="s" s="4">
        <v>8514</v>
      </c>
    </row>
    <row r="1793" ht="45.0" customHeight="true">
      <c r="A1793" t="s" s="4">
        <v>5657</v>
      </c>
      <c r="B1793" t="s" s="4">
        <v>26386</v>
      </c>
      <c r="C1793" t="s" s="4">
        <v>24829</v>
      </c>
      <c r="D1793" t="s" s="4">
        <v>26378</v>
      </c>
      <c r="E1793" t="s" s="4">
        <v>99</v>
      </c>
      <c r="F1793" t="s" s="4">
        <v>94</v>
      </c>
      <c r="G1793" t="s" s="4">
        <v>8514</v>
      </c>
    </row>
    <row r="1794" ht="45.0" customHeight="true">
      <c r="A1794" t="s" s="4">
        <v>5660</v>
      </c>
      <c r="B1794" t="s" s="4">
        <v>26387</v>
      </c>
      <c r="C1794" t="s" s="4">
        <v>24303</v>
      </c>
      <c r="D1794" t="s" s="4">
        <v>25001</v>
      </c>
      <c r="E1794" t="s" s="4">
        <v>99</v>
      </c>
      <c r="F1794" t="s" s="4">
        <v>94</v>
      </c>
      <c r="G1794" t="s" s="4">
        <v>8514</v>
      </c>
    </row>
    <row r="1795" ht="45.0" customHeight="true">
      <c r="A1795" t="s" s="4">
        <v>5660</v>
      </c>
      <c r="B1795" t="s" s="4">
        <v>26388</v>
      </c>
      <c r="C1795" t="s" s="4">
        <v>24829</v>
      </c>
      <c r="D1795" t="s" s="4">
        <v>26378</v>
      </c>
      <c r="E1795" t="s" s="4">
        <v>99</v>
      </c>
      <c r="F1795" t="s" s="4">
        <v>94</v>
      </c>
      <c r="G1795" t="s" s="4">
        <v>8514</v>
      </c>
    </row>
    <row r="1796" ht="45.0" customHeight="true">
      <c r="A1796" t="s" s="4">
        <v>5664</v>
      </c>
      <c r="B1796" t="s" s="4">
        <v>26389</v>
      </c>
      <c r="C1796" t="s" s="4">
        <v>24303</v>
      </c>
      <c r="D1796" t="s" s="4">
        <v>24995</v>
      </c>
      <c r="E1796" t="s" s="4">
        <v>99</v>
      </c>
      <c r="F1796" t="s" s="4">
        <v>94</v>
      </c>
      <c r="G1796" t="s" s="4">
        <v>8514</v>
      </c>
    </row>
    <row r="1797" ht="45.0" customHeight="true">
      <c r="A1797" t="s" s="4">
        <v>5664</v>
      </c>
      <c r="B1797" t="s" s="4">
        <v>26390</v>
      </c>
      <c r="C1797" t="s" s="4">
        <v>24829</v>
      </c>
      <c r="D1797" t="s" s="4">
        <v>25190</v>
      </c>
      <c r="E1797" t="s" s="4">
        <v>99</v>
      </c>
      <c r="F1797" t="s" s="4">
        <v>94</v>
      </c>
      <c r="G1797" t="s" s="4">
        <v>8514</v>
      </c>
    </row>
    <row r="1798" ht="45.0" customHeight="true">
      <c r="A1798" t="s" s="4">
        <v>5667</v>
      </c>
      <c r="B1798" t="s" s="4">
        <v>26391</v>
      </c>
      <c r="C1798" t="s" s="4">
        <v>24303</v>
      </c>
      <c r="D1798" t="s" s="4">
        <v>24959</v>
      </c>
      <c r="E1798" t="s" s="4">
        <v>99</v>
      </c>
      <c r="F1798" t="s" s="4">
        <v>94</v>
      </c>
      <c r="G1798" t="s" s="4">
        <v>8514</v>
      </c>
    </row>
    <row r="1799" ht="45.0" customHeight="true">
      <c r="A1799" t="s" s="4">
        <v>5667</v>
      </c>
      <c r="B1799" t="s" s="4">
        <v>26392</v>
      </c>
      <c r="C1799" t="s" s="4">
        <v>24829</v>
      </c>
      <c r="D1799" t="s" s="4">
        <v>25293</v>
      </c>
      <c r="E1799" t="s" s="4">
        <v>99</v>
      </c>
      <c r="F1799" t="s" s="4">
        <v>94</v>
      </c>
      <c r="G1799" t="s" s="4">
        <v>8514</v>
      </c>
    </row>
    <row r="1800" ht="45.0" customHeight="true">
      <c r="A1800" t="s" s="4">
        <v>5671</v>
      </c>
      <c r="B1800" t="s" s="4">
        <v>26393</v>
      </c>
      <c r="C1800" t="s" s="4">
        <v>24303</v>
      </c>
      <c r="D1800" t="s" s="4">
        <v>25312</v>
      </c>
      <c r="E1800" t="s" s="4">
        <v>99</v>
      </c>
      <c r="F1800" t="s" s="4">
        <v>94</v>
      </c>
      <c r="G1800" t="s" s="4">
        <v>8514</v>
      </c>
    </row>
    <row r="1801" ht="45.0" customHeight="true">
      <c r="A1801" t="s" s="4">
        <v>5671</v>
      </c>
      <c r="B1801" t="s" s="4">
        <v>26394</v>
      </c>
      <c r="C1801" t="s" s="4">
        <v>24829</v>
      </c>
      <c r="D1801" t="s" s="4">
        <v>25314</v>
      </c>
      <c r="E1801" t="s" s="4">
        <v>99</v>
      </c>
      <c r="F1801" t="s" s="4">
        <v>94</v>
      </c>
      <c r="G1801" t="s" s="4">
        <v>8514</v>
      </c>
    </row>
    <row r="1802" ht="45.0" customHeight="true">
      <c r="A1802" t="s" s="4">
        <v>5675</v>
      </c>
      <c r="B1802" t="s" s="4">
        <v>26395</v>
      </c>
      <c r="C1802" t="s" s="4">
        <v>24303</v>
      </c>
      <c r="D1802" t="s" s="4">
        <v>24943</v>
      </c>
      <c r="E1802" t="s" s="4">
        <v>99</v>
      </c>
      <c r="F1802" t="s" s="4">
        <v>94</v>
      </c>
      <c r="G1802" t="s" s="4">
        <v>8514</v>
      </c>
    </row>
    <row r="1803" ht="45.0" customHeight="true">
      <c r="A1803" t="s" s="4">
        <v>5675</v>
      </c>
      <c r="B1803" t="s" s="4">
        <v>26396</v>
      </c>
      <c r="C1803" t="s" s="4">
        <v>24829</v>
      </c>
      <c r="D1803" t="s" s="4">
        <v>25625</v>
      </c>
      <c r="E1803" t="s" s="4">
        <v>99</v>
      </c>
      <c r="F1803" t="s" s="4">
        <v>94</v>
      </c>
      <c r="G1803" t="s" s="4">
        <v>8514</v>
      </c>
    </row>
    <row r="1804" ht="45.0" customHeight="true">
      <c r="A1804" t="s" s="4">
        <v>5677</v>
      </c>
      <c r="B1804" t="s" s="4">
        <v>26397</v>
      </c>
      <c r="C1804" t="s" s="4">
        <v>24303</v>
      </c>
      <c r="D1804" t="s" s="4">
        <v>25001</v>
      </c>
      <c r="E1804" t="s" s="4">
        <v>99</v>
      </c>
      <c r="F1804" t="s" s="4">
        <v>94</v>
      </c>
      <c r="G1804" t="s" s="4">
        <v>8514</v>
      </c>
    </row>
    <row r="1805" ht="45.0" customHeight="true">
      <c r="A1805" t="s" s="4">
        <v>5677</v>
      </c>
      <c r="B1805" t="s" s="4">
        <v>26398</v>
      </c>
      <c r="C1805" t="s" s="4">
        <v>24829</v>
      </c>
      <c r="D1805" t="s" s="4">
        <v>25942</v>
      </c>
      <c r="E1805" t="s" s="4">
        <v>99</v>
      </c>
      <c r="F1805" t="s" s="4">
        <v>94</v>
      </c>
      <c r="G1805" t="s" s="4">
        <v>8514</v>
      </c>
    </row>
    <row r="1806" ht="45.0" customHeight="true">
      <c r="A1806" t="s" s="4">
        <v>5681</v>
      </c>
      <c r="B1806" t="s" s="4">
        <v>26399</v>
      </c>
      <c r="C1806" t="s" s="4">
        <v>24303</v>
      </c>
      <c r="D1806" t="s" s="4">
        <v>24978</v>
      </c>
      <c r="E1806" t="s" s="4">
        <v>99</v>
      </c>
      <c r="F1806" t="s" s="4">
        <v>94</v>
      </c>
      <c r="G1806" t="s" s="4">
        <v>8514</v>
      </c>
    </row>
    <row r="1807" ht="45.0" customHeight="true">
      <c r="A1807" t="s" s="4">
        <v>5681</v>
      </c>
      <c r="B1807" t="s" s="4">
        <v>26400</v>
      </c>
      <c r="C1807" t="s" s="4">
        <v>24829</v>
      </c>
      <c r="D1807" t="s" s="4">
        <v>25609</v>
      </c>
      <c r="E1807" t="s" s="4">
        <v>99</v>
      </c>
      <c r="F1807" t="s" s="4">
        <v>94</v>
      </c>
      <c r="G1807" t="s" s="4">
        <v>8514</v>
      </c>
    </row>
    <row r="1808" ht="45.0" customHeight="true">
      <c r="A1808" t="s" s="4">
        <v>5683</v>
      </c>
      <c r="B1808" t="s" s="4">
        <v>26401</v>
      </c>
      <c r="C1808" t="s" s="4">
        <v>24303</v>
      </c>
      <c r="D1808" t="s" s="4">
        <v>24963</v>
      </c>
      <c r="E1808" t="s" s="4">
        <v>99</v>
      </c>
      <c r="F1808" t="s" s="4">
        <v>94</v>
      </c>
      <c r="G1808" t="s" s="4">
        <v>8514</v>
      </c>
    </row>
    <row r="1809" ht="45.0" customHeight="true">
      <c r="A1809" t="s" s="4">
        <v>5683</v>
      </c>
      <c r="B1809" t="s" s="4">
        <v>26402</v>
      </c>
      <c r="C1809" t="s" s="4">
        <v>24829</v>
      </c>
      <c r="D1809" t="s" s="4">
        <v>25939</v>
      </c>
      <c r="E1809" t="s" s="4">
        <v>99</v>
      </c>
      <c r="F1809" t="s" s="4">
        <v>94</v>
      </c>
      <c r="G1809" t="s" s="4">
        <v>8514</v>
      </c>
    </row>
    <row r="1810" ht="45.0" customHeight="true">
      <c r="A1810" t="s" s="4">
        <v>5686</v>
      </c>
      <c r="B1810" t="s" s="4">
        <v>26403</v>
      </c>
      <c r="C1810" t="s" s="4">
        <v>24303</v>
      </c>
      <c r="D1810" t="s" s="4">
        <v>24959</v>
      </c>
      <c r="E1810" t="s" s="4">
        <v>99</v>
      </c>
      <c r="F1810" t="s" s="4">
        <v>94</v>
      </c>
      <c r="G1810" t="s" s="4">
        <v>8514</v>
      </c>
    </row>
    <row r="1811" ht="45.0" customHeight="true">
      <c r="A1811" t="s" s="4">
        <v>5686</v>
      </c>
      <c r="B1811" t="s" s="4">
        <v>26404</v>
      </c>
      <c r="C1811" t="s" s="4">
        <v>24829</v>
      </c>
      <c r="D1811" t="s" s="4">
        <v>25293</v>
      </c>
      <c r="E1811" t="s" s="4">
        <v>99</v>
      </c>
      <c r="F1811" t="s" s="4">
        <v>94</v>
      </c>
      <c r="G1811" t="s" s="4">
        <v>8514</v>
      </c>
    </row>
    <row r="1812" ht="45.0" customHeight="true">
      <c r="A1812" t="s" s="4">
        <v>5689</v>
      </c>
      <c r="B1812" t="s" s="4">
        <v>26405</v>
      </c>
      <c r="C1812" t="s" s="4">
        <v>24303</v>
      </c>
      <c r="D1812" t="s" s="4">
        <v>24959</v>
      </c>
      <c r="E1812" t="s" s="4">
        <v>99</v>
      </c>
      <c r="F1812" t="s" s="4">
        <v>94</v>
      </c>
      <c r="G1812" t="s" s="4">
        <v>8514</v>
      </c>
    </row>
    <row r="1813" ht="45.0" customHeight="true">
      <c r="A1813" t="s" s="4">
        <v>5689</v>
      </c>
      <c r="B1813" t="s" s="4">
        <v>26406</v>
      </c>
      <c r="C1813" t="s" s="4">
        <v>24829</v>
      </c>
      <c r="D1813" t="s" s="4">
        <v>25293</v>
      </c>
      <c r="E1813" t="s" s="4">
        <v>99</v>
      </c>
      <c r="F1813" t="s" s="4">
        <v>94</v>
      </c>
      <c r="G1813" t="s" s="4">
        <v>8514</v>
      </c>
    </row>
    <row r="1814" ht="45.0" customHeight="true">
      <c r="A1814" t="s" s="4">
        <v>5691</v>
      </c>
      <c r="B1814" t="s" s="4">
        <v>26407</v>
      </c>
      <c r="C1814" t="s" s="4">
        <v>24303</v>
      </c>
      <c r="D1814" t="s" s="4">
        <v>24985</v>
      </c>
      <c r="E1814" t="s" s="4">
        <v>99</v>
      </c>
      <c r="F1814" t="s" s="4">
        <v>94</v>
      </c>
      <c r="G1814" t="s" s="4">
        <v>8514</v>
      </c>
    </row>
    <row r="1815" ht="45.0" customHeight="true">
      <c r="A1815" t="s" s="4">
        <v>5691</v>
      </c>
      <c r="B1815" t="s" s="4">
        <v>26408</v>
      </c>
      <c r="C1815" t="s" s="4">
        <v>24829</v>
      </c>
      <c r="D1815" t="s" s="4">
        <v>25628</v>
      </c>
      <c r="E1815" t="s" s="4">
        <v>99</v>
      </c>
      <c r="F1815" t="s" s="4">
        <v>94</v>
      </c>
      <c r="G1815" t="s" s="4">
        <v>8514</v>
      </c>
    </row>
    <row r="1816" ht="45.0" customHeight="true">
      <c r="A1816" t="s" s="4">
        <v>5693</v>
      </c>
      <c r="B1816" t="s" s="4">
        <v>26409</v>
      </c>
      <c r="C1816" t="s" s="4">
        <v>24303</v>
      </c>
      <c r="D1816" t="s" s="4">
        <v>24959</v>
      </c>
      <c r="E1816" t="s" s="4">
        <v>99</v>
      </c>
      <c r="F1816" t="s" s="4">
        <v>94</v>
      </c>
      <c r="G1816" t="s" s="4">
        <v>8514</v>
      </c>
    </row>
    <row r="1817" ht="45.0" customHeight="true">
      <c r="A1817" t="s" s="4">
        <v>5693</v>
      </c>
      <c r="B1817" t="s" s="4">
        <v>26410</v>
      </c>
      <c r="C1817" t="s" s="4">
        <v>24829</v>
      </c>
      <c r="D1817" t="s" s="4">
        <v>25293</v>
      </c>
      <c r="E1817" t="s" s="4">
        <v>99</v>
      </c>
      <c r="F1817" t="s" s="4">
        <v>94</v>
      </c>
      <c r="G1817" t="s" s="4">
        <v>8514</v>
      </c>
    </row>
    <row r="1818" ht="45.0" customHeight="true">
      <c r="A1818" t="s" s="4">
        <v>5696</v>
      </c>
      <c r="B1818" t="s" s="4">
        <v>26411</v>
      </c>
      <c r="C1818" t="s" s="4">
        <v>24303</v>
      </c>
      <c r="D1818" t="s" s="4">
        <v>24971</v>
      </c>
      <c r="E1818" t="s" s="4">
        <v>99</v>
      </c>
      <c r="F1818" t="s" s="4">
        <v>94</v>
      </c>
      <c r="G1818" t="s" s="4">
        <v>8514</v>
      </c>
    </row>
    <row r="1819" ht="45.0" customHeight="true">
      <c r="A1819" t="s" s="4">
        <v>5696</v>
      </c>
      <c r="B1819" t="s" s="4">
        <v>26412</v>
      </c>
      <c r="C1819" t="s" s="4">
        <v>24829</v>
      </c>
      <c r="D1819" t="s" s="4">
        <v>4199</v>
      </c>
      <c r="E1819" t="s" s="4">
        <v>99</v>
      </c>
      <c r="F1819" t="s" s="4">
        <v>94</v>
      </c>
      <c r="G1819" t="s" s="4">
        <v>8514</v>
      </c>
    </row>
    <row r="1820" ht="45.0" customHeight="true">
      <c r="A1820" t="s" s="4">
        <v>5700</v>
      </c>
      <c r="B1820" t="s" s="4">
        <v>26413</v>
      </c>
      <c r="C1820" t="s" s="4">
        <v>24303</v>
      </c>
      <c r="D1820" t="s" s="4">
        <v>25001</v>
      </c>
      <c r="E1820" t="s" s="4">
        <v>99</v>
      </c>
      <c r="F1820" t="s" s="4">
        <v>94</v>
      </c>
      <c r="G1820" t="s" s="4">
        <v>8514</v>
      </c>
    </row>
    <row r="1821" ht="45.0" customHeight="true">
      <c r="A1821" t="s" s="4">
        <v>5700</v>
      </c>
      <c r="B1821" t="s" s="4">
        <v>26414</v>
      </c>
      <c r="C1821" t="s" s="4">
        <v>24829</v>
      </c>
      <c r="D1821" t="s" s="4">
        <v>26378</v>
      </c>
      <c r="E1821" t="s" s="4">
        <v>99</v>
      </c>
      <c r="F1821" t="s" s="4">
        <v>94</v>
      </c>
      <c r="G1821" t="s" s="4">
        <v>8514</v>
      </c>
    </row>
    <row r="1822" ht="45.0" customHeight="true">
      <c r="A1822" t="s" s="4">
        <v>5702</v>
      </c>
      <c r="B1822" t="s" s="4">
        <v>26415</v>
      </c>
      <c r="C1822" t="s" s="4">
        <v>24303</v>
      </c>
      <c r="D1822" t="s" s="4">
        <v>24951</v>
      </c>
      <c r="E1822" t="s" s="4">
        <v>99</v>
      </c>
      <c r="F1822" t="s" s="4">
        <v>94</v>
      </c>
      <c r="G1822" t="s" s="4">
        <v>8514</v>
      </c>
    </row>
    <row r="1823" ht="45.0" customHeight="true">
      <c r="A1823" t="s" s="4">
        <v>5702</v>
      </c>
      <c r="B1823" t="s" s="4">
        <v>26416</v>
      </c>
      <c r="C1823" t="s" s="4">
        <v>24829</v>
      </c>
      <c r="D1823" t="s" s="4">
        <v>25585</v>
      </c>
      <c r="E1823" t="s" s="4">
        <v>99</v>
      </c>
      <c r="F1823" t="s" s="4">
        <v>94</v>
      </c>
      <c r="G1823" t="s" s="4">
        <v>8514</v>
      </c>
    </row>
    <row r="1824" ht="45.0" customHeight="true">
      <c r="A1824" t="s" s="4">
        <v>5707</v>
      </c>
      <c r="B1824" t="s" s="4">
        <v>26417</v>
      </c>
      <c r="C1824" t="s" s="4">
        <v>24303</v>
      </c>
      <c r="D1824" t="s" s="4">
        <v>25312</v>
      </c>
      <c r="E1824" t="s" s="4">
        <v>99</v>
      </c>
      <c r="F1824" t="s" s="4">
        <v>94</v>
      </c>
      <c r="G1824" t="s" s="4">
        <v>8514</v>
      </c>
    </row>
    <row r="1825" ht="45.0" customHeight="true">
      <c r="A1825" t="s" s="4">
        <v>5707</v>
      </c>
      <c r="B1825" t="s" s="4">
        <v>26418</v>
      </c>
      <c r="C1825" t="s" s="4">
        <v>24829</v>
      </c>
      <c r="D1825" t="s" s="4">
        <v>26419</v>
      </c>
      <c r="E1825" t="s" s="4">
        <v>99</v>
      </c>
      <c r="F1825" t="s" s="4">
        <v>94</v>
      </c>
      <c r="G1825" t="s" s="4">
        <v>8514</v>
      </c>
    </row>
    <row r="1826" ht="45.0" customHeight="true">
      <c r="A1826" t="s" s="4">
        <v>5709</v>
      </c>
      <c r="B1826" t="s" s="4">
        <v>26420</v>
      </c>
      <c r="C1826" t="s" s="4">
        <v>24303</v>
      </c>
      <c r="D1826" t="s" s="4">
        <v>24943</v>
      </c>
      <c r="E1826" t="s" s="4">
        <v>99</v>
      </c>
      <c r="F1826" t="s" s="4">
        <v>94</v>
      </c>
      <c r="G1826" t="s" s="4">
        <v>8514</v>
      </c>
    </row>
    <row r="1827" ht="45.0" customHeight="true">
      <c r="A1827" t="s" s="4">
        <v>5709</v>
      </c>
      <c r="B1827" t="s" s="4">
        <v>26421</v>
      </c>
      <c r="C1827" t="s" s="4">
        <v>24829</v>
      </c>
      <c r="D1827" t="s" s="4">
        <v>25625</v>
      </c>
      <c r="E1827" t="s" s="4">
        <v>99</v>
      </c>
      <c r="F1827" t="s" s="4">
        <v>94</v>
      </c>
      <c r="G1827" t="s" s="4">
        <v>8514</v>
      </c>
    </row>
    <row r="1828" ht="45.0" customHeight="true">
      <c r="A1828" t="s" s="4">
        <v>5714</v>
      </c>
      <c r="B1828" t="s" s="4">
        <v>26422</v>
      </c>
      <c r="C1828" t="s" s="4">
        <v>24303</v>
      </c>
      <c r="D1828" t="s" s="4">
        <v>25506</v>
      </c>
      <c r="E1828" t="s" s="4">
        <v>99</v>
      </c>
      <c r="F1828" t="s" s="4">
        <v>94</v>
      </c>
      <c r="G1828" t="s" s="4">
        <v>8514</v>
      </c>
    </row>
    <row r="1829" ht="45.0" customHeight="true">
      <c r="A1829" t="s" s="4">
        <v>5714</v>
      </c>
      <c r="B1829" t="s" s="4">
        <v>26423</v>
      </c>
      <c r="C1829" t="s" s="4">
        <v>24829</v>
      </c>
      <c r="D1829" t="s" s="4">
        <v>25890</v>
      </c>
      <c r="E1829" t="s" s="4">
        <v>99</v>
      </c>
      <c r="F1829" t="s" s="4">
        <v>94</v>
      </c>
      <c r="G1829" t="s" s="4">
        <v>8514</v>
      </c>
    </row>
    <row r="1830" ht="45.0" customHeight="true">
      <c r="A1830" t="s" s="4">
        <v>5716</v>
      </c>
      <c r="B1830" t="s" s="4">
        <v>26424</v>
      </c>
      <c r="C1830" t="s" s="4">
        <v>24303</v>
      </c>
      <c r="D1830" t="s" s="4">
        <v>24825</v>
      </c>
      <c r="E1830" t="s" s="4">
        <v>99</v>
      </c>
      <c r="F1830" t="s" s="4">
        <v>94</v>
      </c>
      <c r="G1830" t="s" s="4">
        <v>8514</v>
      </c>
    </row>
    <row r="1831" ht="45.0" customHeight="true">
      <c r="A1831" t="s" s="4">
        <v>5716</v>
      </c>
      <c r="B1831" t="s" s="4">
        <v>26425</v>
      </c>
      <c r="C1831" t="s" s="4">
        <v>24829</v>
      </c>
      <c r="D1831" t="s" s="4">
        <v>25141</v>
      </c>
      <c r="E1831" t="s" s="4">
        <v>99</v>
      </c>
      <c r="F1831" t="s" s="4">
        <v>94</v>
      </c>
      <c r="G1831" t="s" s="4">
        <v>8514</v>
      </c>
    </row>
    <row r="1832" ht="45.0" customHeight="true">
      <c r="A1832" t="s" s="4">
        <v>5721</v>
      </c>
      <c r="B1832" t="s" s="4">
        <v>26426</v>
      </c>
      <c r="C1832" t="s" s="4">
        <v>24303</v>
      </c>
      <c r="D1832" t="s" s="4">
        <v>24838</v>
      </c>
      <c r="E1832" t="s" s="4">
        <v>99</v>
      </c>
      <c r="F1832" t="s" s="4">
        <v>94</v>
      </c>
      <c r="G1832" t="s" s="4">
        <v>8514</v>
      </c>
    </row>
    <row r="1833" ht="45.0" customHeight="true">
      <c r="A1833" t="s" s="4">
        <v>5721</v>
      </c>
      <c r="B1833" t="s" s="4">
        <v>26427</v>
      </c>
      <c r="C1833" t="s" s="4">
        <v>24829</v>
      </c>
      <c r="D1833" t="s" s="4">
        <v>25218</v>
      </c>
      <c r="E1833" t="s" s="4">
        <v>99</v>
      </c>
      <c r="F1833" t="s" s="4">
        <v>94</v>
      </c>
      <c r="G1833" t="s" s="4">
        <v>8514</v>
      </c>
    </row>
    <row r="1834" ht="45.0" customHeight="true">
      <c r="A1834" t="s" s="4">
        <v>5726</v>
      </c>
      <c r="B1834" t="s" s="4">
        <v>26428</v>
      </c>
      <c r="C1834" t="s" s="4">
        <v>24303</v>
      </c>
      <c r="D1834" t="s" s="4">
        <v>25266</v>
      </c>
      <c r="E1834" t="s" s="4">
        <v>99</v>
      </c>
      <c r="F1834" t="s" s="4">
        <v>94</v>
      </c>
      <c r="G1834" t="s" s="4">
        <v>8514</v>
      </c>
    </row>
    <row r="1835" ht="45.0" customHeight="true">
      <c r="A1835" t="s" s="4">
        <v>5726</v>
      </c>
      <c r="B1835" t="s" s="4">
        <v>26429</v>
      </c>
      <c r="C1835" t="s" s="4">
        <v>24829</v>
      </c>
      <c r="D1835" t="s" s="4">
        <v>26430</v>
      </c>
      <c r="E1835" t="s" s="4">
        <v>99</v>
      </c>
      <c r="F1835" t="s" s="4">
        <v>94</v>
      </c>
      <c r="G1835" t="s" s="4">
        <v>8514</v>
      </c>
    </row>
    <row r="1836" ht="45.0" customHeight="true">
      <c r="A1836" t="s" s="4">
        <v>5729</v>
      </c>
      <c r="B1836" t="s" s="4">
        <v>26431</v>
      </c>
      <c r="C1836" t="s" s="4">
        <v>24303</v>
      </c>
      <c r="D1836" t="s" s="4">
        <v>24825</v>
      </c>
      <c r="E1836" t="s" s="4">
        <v>99</v>
      </c>
      <c r="F1836" t="s" s="4">
        <v>94</v>
      </c>
      <c r="G1836" t="s" s="4">
        <v>8514</v>
      </c>
    </row>
    <row r="1837" ht="45.0" customHeight="true">
      <c r="A1837" t="s" s="4">
        <v>5729</v>
      </c>
      <c r="B1837" t="s" s="4">
        <v>26432</v>
      </c>
      <c r="C1837" t="s" s="4">
        <v>24829</v>
      </c>
      <c r="D1837" t="s" s="4">
        <v>25141</v>
      </c>
      <c r="E1837" t="s" s="4">
        <v>99</v>
      </c>
      <c r="F1837" t="s" s="4">
        <v>94</v>
      </c>
      <c r="G1837" t="s" s="4">
        <v>8514</v>
      </c>
    </row>
    <row r="1838" ht="45.0" customHeight="true">
      <c r="A1838" t="s" s="4">
        <v>5733</v>
      </c>
      <c r="B1838" t="s" s="4">
        <v>26433</v>
      </c>
      <c r="C1838" t="s" s="4">
        <v>24303</v>
      </c>
      <c r="D1838" t="s" s="4">
        <v>24825</v>
      </c>
      <c r="E1838" t="s" s="4">
        <v>99</v>
      </c>
      <c r="F1838" t="s" s="4">
        <v>94</v>
      </c>
      <c r="G1838" t="s" s="4">
        <v>8514</v>
      </c>
    </row>
    <row r="1839" ht="45.0" customHeight="true">
      <c r="A1839" t="s" s="4">
        <v>5733</v>
      </c>
      <c r="B1839" t="s" s="4">
        <v>26434</v>
      </c>
      <c r="C1839" t="s" s="4">
        <v>24829</v>
      </c>
      <c r="D1839" t="s" s="4">
        <v>25141</v>
      </c>
      <c r="E1839" t="s" s="4">
        <v>99</v>
      </c>
      <c r="F1839" t="s" s="4">
        <v>94</v>
      </c>
      <c r="G1839" t="s" s="4">
        <v>8514</v>
      </c>
    </row>
    <row r="1840" ht="45.0" customHeight="true">
      <c r="A1840" t="s" s="4">
        <v>5737</v>
      </c>
      <c r="B1840" t="s" s="4">
        <v>26435</v>
      </c>
      <c r="C1840" t="s" s="4">
        <v>24303</v>
      </c>
      <c r="D1840" t="s" s="4">
        <v>24825</v>
      </c>
      <c r="E1840" t="s" s="4">
        <v>99</v>
      </c>
      <c r="F1840" t="s" s="4">
        <v>94</v>
      </c>
      <c r="G1840" t="s" s="4">
        <v>8514</v>
      </c>
    </row>
    <row r="1841" ht="45.0" customHeight="true">
      <c r="A1841" t="s" s="4">
        <v>5737</v>
      </c>
      <c r="B1841" t="s" s="4">
        <v>26436</v>
      </c>
      <c r="C1841" t="s" s="4">
        <v>24829</v>
      </c>
      <c r="D1841" t="s" s="4">
        <v>25561</v>
      </c>
      <c r="E1841" t="s" s="4">
        <v>99</v>
      </c>
      <c r="F1841" t="s" s="4">
        <v>94</v>
      </c>
      <c r="G1841" t="s" s="4">
        <v>8514</v>
      </c>
    </row>
    <row r="1842" ht="45.0" customHeight="true">
      <c r="A1842" t="s" s="4">
        <v>5742</v>
      </c>
      <c r="B1842" t="s" s="4">
        <v>26437</v>
      </c>
      <c r="C1842" t="s" s="4">
        <v>24303</v>
      </c>
      <c r="D1842" t="s" s="4">
        <v>24825</v>
      </c>
      <c r="E1842" t="s" s="4">
        <v>99</v>
      </c>
      <c r="F1842" t="s" s="4">
        <v>94</v>
      </c>
      <c r="G1842" t="s" s="4">
        <v>8514</v>
      </c>
    </row>
    <row r="1843" ht="45.0" customHeight="true">
      <c r="A1843" t="s" s="4">
        <v>5742</v>
      </c>
      <c r="B1843" t="s" s="4">
        <v>26438</v>
      </c>
      <c r="C1843" t="s" s="4">
        <v>24827</v>
      </c>
      <c r="D1843" t="s" s="4">
        <v>13576</v>
      </c>
      <c r="E1843" t="s" s="4">
        <v>99</v>
      </c>
      <c r="F1843" t="s" s="4">
        <v>94</v>
      </c>
      <c r="G1843" t="s" s="4">
        <v>8514</v>
      </c>
    </row>
    <row r="1844" ht="45.0" customHeight="true">
      <c r="A1844" t="s" s="4">
        <v>5742</v>
      </c>
      <c r="B1844" t="s" s="4">
        <v>26439</v>
      </c>
      <c r="C1844" t="s" s="4">
        <v>24829</v>
      </c>
      <c r="D1844" t="s" s="4">
        <v>25141</v>
      </c>
      <c r="E1844" t="s" s="4">
        <v>99</v>
      </c>
      <c r="F1844" t="s" s="4">
        <v>94</v>
      </c>
      <c r="G1844" t="s" s="4">
        <v>8514</v>
      </c>
    </row>
    <row r="1845" ht="45.0" customHeight="true">
      <c r="A1845" t="s" s="4">
        <v>5745</v>
      </c>
      <c r="B1845" t="s" s="4">
        <v>26440</v>
      </c>
      <c r="C1845" t="s" s="4">
        <v>24303</v>
      </c>
      <c r="D1845" t="s" s="4">
        <v>24838</v>
      </c>
      <c r="E1845" t="s" s="4">
        <v>99</v>
      </c>
      <c r="F1845" t="s" s="4">
        <v>94</v>
      </c>
      <c r="G1845" t="s" s="4">
        <v>8514</v>
      </c>
    </row>
    <row r="1846" ht="45.0" customHeight="true">
      <c r="A1846" t="s" s="4">
        <v>5745</v>
      </c>
      <c r="B1846" t="s" s="4">
        <v>26441</v>
      </c>
      <c r="C1846" t="s" s="4">
        <v>24829</v>
      </c>
      <c r="D1846" t="s" s="4">
        <v>25152</v>
      </c>
      <c r="E1846" t="s" s="4">
        <v>99</v>
      </c>
      <c r="F1846" t="s" s="4">
        <v>94</v>
      </c>
      <c r="G1846" t="s" s="4">
        <v>8514</v>
      </c>
    </row>
    <row r="1847" ht="45.0" customHeight="true">
      <c r="A1847" t="s" s="4">
        <v>5749</v>
      </c>
      <c r="B1847" t="s" s="4">
        <v>26442</v>
      </c>
      <c r="C1847" t="s" s="4">
        <v>24303</v>
      </c>
      <c r="D1847" t="s" s="4">
        <v>24947</v>
      </c>
      <c r="E1847" t="s" s="4">
        <v>99</v>
      </c>
      <c r="F1847" t="s" s="4">
        <v>94</v>
      </c>
      <c r="G1847" t="s" s="4">
        <v>8514</v>
      </c>
    </row>
    <row r="1848" ht="45.0" customHeight="true">
      <c r="A1848" t="s" s="4">
        <v>5749</v>
      </c>
      <c r="B1848" t="s" s="4">
        <v>26443</v>
      </c>
      <c r="C1848" t="s" s="4">
        <v>24829</v>
      </c>
      <c r="D1848" t="s" s="4">
        <v>25208</v>
      </c>
      <c r="E1848" t="s" s="4">
        <v>99</v>
      </c>
      <c r="F1848" t="s" s="4">
        <v>94</v>
      </c>
      <c r="G1848" t="s" s="4">
        <v>8514</v>
      </c>
    </row>
    <row r="1849" ht="45.0" customHeight="true">
      <c r="A1849" t="s" s="4">
        <v>5754</v>
      </c>
      <c r="B1849" t="s" s="4">
        <v>26444</v>
      </c>
      <c r="C1849" t="s" s="4">
        <v>24303</v>
      </c>
      <c r="D1849" t="s" s="4">
        <v>24825</v>
      </c>
      <c r="E1849" t="s" s="4">
        <v>99</v>
      </c>
      <c r="F1849" t="s" s="4">
        <v>94</v>
      </c>
      <c r="G1849" t="s" s="4">
        <v>8514</v>
      </c>
    </row>
    <row r="1850" ht="45.0" customHeight="true">
      <c r="A1850" t="s" s="4">
        <v>5754</v>
      </c>
      <c r="B1850" t="s" s="4">
        <v>26445</v>
      </c>
      <c r="C1850" t="s" s="4">
        <v>24829</v>
      </c>
      <c r="D1850" t="s" s="4">
        <v>25147</v>
      </c>
      <c r="E1850" t="s" s="4">
        <v>99</v>
      </c>
      <c r="F1850" t="s" s="4">
        <v>94</v>
      </c>
      <c r="G1850" t="s" s="4">
        <v>8514</v>
      </c>
    </row>
    <row r="1851" ht="45.0" customHeight="true">
      <c r="A1851" t="s" s="4">
        <v>5757</v>
      </c>
      <c r="B1851" t="s" s="4">
        <v>26446</v>
      </c>
      <c r="C1851" t="s" s="4">
        <v>24303</v>
      </c>
      <c r="D1851" t="s" s="4">
        <v>24825</v>
      </c>
      <c r="E1851" t="s" s="4">
        <v>99</v>
      </c>
      <c r="F1851" t="s" s="4">
        <v>94</v>
      </c>
      <c r="G1851" t="s" s="4">
        <v>8514</v>
      </c>
    </row>
    <row r="1852" ht="45.0" customHeight="true">
      <c r="A1852" t="s" s="4">
        <v>5757</v>
      </c>
      <c r="B1852" t="s" s="4">
        <v>26447</v>
      </c>
      <c r="C1852" t="s" s="4">
        <v>24829</v>
      </c>
      <c r="D1852" t="s" s="4">
        <v>25141</v>
      </c>
      <c r="E1852" t="s" s="4">
        <v>99</v>
      </c>
      <c r="F1852" t="s" s="4">
        <v>94</v>
      </c>
      <c r="G1852" t="s" s="4">
        <v>8514</v>
      </c>
    </row>
    <row r="1853" ht="45.0" customHeight="true">
      <c r="A1853" t="s" s="4">
        <v>5761</v>
      </c>
      <c r="B1853" t="s" s="4">
        <v>26448</v>
      </c>
      <c r="C1853" t="s" s="4">
        <v>24303</v>
      </c>
      <c r="D1853" t="s" s="4">
        <v>24825</v>
      </c>
      <c r="E1853" t="s" s="4">
        <v>99</v>
      </c>
      <c r="F1853" t="s" s="4">
        <v>94</v>
      </c>
      <c r="G1853" t="s" s="4">
        <v>8514</v>
      </c>
    </row>
    <row r="1854" ht="45.0" customHeight="true">
      <c r="A1854" t="s" s="4">
        <v>5761</v>
      </c>
      <c r="B1854" t="s" s="4">
        <v>26449</v>
      </c>
      <c r="C1854" t="s" s="4">
        <v>24829</v>
      </c>
      <c r="D1854" t="s" s="4">
        <v>25141</v>
      </c>
      <c r="E1854" t="s" s="4">
        <v>99</v>
      </c>
      <c r="F1854" t="s" s="4">
        <v>94</v>
      </c>
      <c r="G1854" t="s" s="4">
        <v>8514</v>
      </c>
    </row>
    <row r="1855" ht="45.0" customHeight="true">
      <c r="A1855" t="s" s="4">
        <v>5764</v>
      </c>
      <c r="B1855" t="s" s="4">
        <v>26450</v>
      </c>
      <c r="C1855" t="s" s="4">
        <v>24303</v>
      </c>
      <c r="D1855" t="s" s="4">
        <v>24825</v>
      </c>
      <c r="E1855" t="s" s="4">
        <v>99</v>
      </c>
      <c r="F1855" t="s" s="4">
        <v>94</v>
      </c>
      <c r="G1855" t="s" s="4">
        <v>8514</v>
      </c>
    </row>
    <row r="1856" ht="45.0" customHeight="true">
      <c r="A1856" t="s" s="4">
        <v>5764</v>
      </c>
      <c r="B1856" t="s" s="4">
        <v>26451</v>
      </c>
      <c r="C1856" t="s" s="4">
        <v>24829</v>
      </c>
      <c r="D1856" t="s" s="4">
        <v>25147</v>
      </c>
      <c r="E1856" t="s" s="4">
        <v>99</v>
      </c>
      <c r="F1856" t="s" s="4">
        <v>94</v>
      </c>
      <c r="G1856" t="s" s="4">
        <v>8514</v>
      </c>
    </row>
    <row r="1857" ht="45.0" customHeight="true">
      <c r="A1857" t="s" s="4">
        <v>5768</v>
      </c>
      <c r="B1857" t="s" s="4">
        <v>26452</v>
      </c>
      <c r="C1857" t="s" s="4">
        <v>24303</v>
      </c>
      <c r="D1857" t="s" s="4">
        <v>24916</v>
      </c>
      <c r="E1857" t="s" s="4">
        <v>99</v>
      </c>
      <c r="F1857" t="s" s="4">
        <v>94</v>
      </c>
      <c r="G1857" t="s" s="4">
        <v>8514</v>
      </c>
    </row>
    <row r="1858" ht="45.0" customHeight="true">
      <c r="A1858" t="s" s="4">
        <v>5768</v>
      </c>
      <c r="B1858" t="s" s="4">
        <v>26453</v>
      </c>
      <c r="C1858" t="s" s="4">
        <v>24829</v>
      </c>
      <c r="D1858" t="s" s="4">
        <v>25227</v>
      </c>
      <c r="E1858" t="s" s="4">
        <v>99</v>
      </c>
      <c r="F1858" t="s" s="4">
        <v>94</v>
      </c>
      <c r="G1858" t="s" s="4">
        <v>8514</v>
      </c>
    </row>
    <row r="1859" ht="45.0" customHeight="true">
      <c r="A1859" t="s" s="4">
        <v>5773</v>
      </c>
      <c r="B1859" t="s" s="4">
        <v>26454</v>
      </c>
      <c r="C1859" t="s" s="4">
        <v>24303</v>
      </c>
      <c r="D1859" t="s" s="4">
        <v>24825</v>
      </c>
      <c r="E1859" t="s" s="4">
        <v>99</v>
      </c>
      <c r="F1859" t="s" s="4">
        <v>94</v>
      </c>
      <c r="G1859" t="s" s="4">
        <v>8514</v>
      </c>
    </row>
    <row r="1860" ht="45.0" customHeight="true">
      <c r="A1860" t="s" s="4">
        <v>5773</v>
      </c>
      <c r="B1860" t="s" s="4">
        <v>26455</v>
      </c>
      <c r="C1860" t="s" s="4">
        <v>24829</v>
      </c>
      <c r="D1860" t="s" s="4">
        <v>25141</v>
      </c>
      <c r="E1860" t="s" s="4">
        <v>99</v>
      </c>
      <c r="F1860" t="s" s="4">
        <v>94</v>
      </c>
      <c r="G1860" t="s" s="4">
        <v>8514</v>
      </c>
    </row>
    <row r="1861" ht="45.0" customHeight="true">
      <c r="A1861" t="s" s="4">
        <v>5779</v>
      </c>
      <c r="B1861" t="s" s="4">
        <v>26456</v>
      </c>
      <c r="C1861" t="s" s="4">
        <v>24303</v>
      </c>
      <c r="D1861" t="s" s="4">
        <v>25239</v>
      </c>
      <c r="E1861" t="s" s="4">
        <v>99</v>
      </c>
      <c r="F1861" t="s" s="4">
        <v>94</v>
      </c>
      <c r="G1861" t="s" s="4">
        <v>8514</v>
      </c>
    </row>
    <row r="1862" ht="45.0" customHeight="true">
      <c r="A1862" t="s" s="4">
        <v>5779</v>
      </c>
      <c r="B1862" t="s" s="4">
        <v>26457</v>
      </c>
      <c r="C1862" t="s" s="4">
        <v>24829</v>
      </c>
      <c r="D1862" t="s" s="4">
        <v>26458</v>
      </c>
      <c r="E1862" t="s" s="4">
        <v>99</v>
      </c>
      <c r="F1862" t="s" s="4">
        <v>94</v>
      </c>
      <c r="G1862" t="s" s="4">
        <v>8514</v>
      </c>
    </row>
    <row r="1863" ht="45.0" customHeight="true">
      <c r="A1863" t="s" s="4">
        <v>5782</v>
      </c>
      <c r="B1863" t="s" s="4">
        <v>26459</v>
      </c>
      <c r="C1863" t="s" s="4">
        <v>24303</v>
      </c>
      <c r="D1863" t="s" s="4">
        <v>24825</v>
      </c>
      <c r="E1863" t="s" s="4">
        <v>99</v>
      </c>
      <c r="F1863" t="s" s="4">
        <v>94</v>
      </c>
      <c r="G1863" t="s" s="4">
        <v>8514</v>
      </c>
    </row>
    <row r="1864" ht="45.0" customHeight="true">
      <c r="A1864" t="s" s="4">
        <v>5782</v>
      </c>
      <c r="B1864" t="s" s="4">
        <v>26460</v>
      </c>
      <c r="C1864" t="s" s="4">
        <v>24829</v>
      </c>
      <c r="D1864" t="s" s="4">
        <v>25141</v>
      </c>
      <c r="E1864" t="s" s="4">
        <v>99</v>
      </c>
      <c r="F1864" t="s" s="4">
        <v>94</v>
      </c>
      <c r="G1864" t="s" s="4">
        <v>8514</v>
      </c>
    </row>
    <row r="1865" ht="45.0" customHeight="true">
      <c r="A1865" t="s" s="4">
        <v>5787</v>
      </c>
      <c r="B1865" t="s" s="4">
        <v>26461</v>
      </c>
      <c r="C1865" t="s" s="4">
        <v>24303</v>
      </c>
      <c r="D1865" t="s" s="4">
        <v>24895</v>
      </c>
      <c r="E1865" t="s" s="4">
        <v>99</v>
      </c>
      <c r="F1865" t="s" s="4">
        <v>94</v>
      </c>
      <c r="G1865" t="s" s="4">
        <v>8514</v>
      </c>
    </row>
    <row r="1866" ht="45.0" customHeight="true">
      <c r="A1866" t="s" s="4">
        <v>5787</v>
      </c>
      <c r="B1866" t="s" s="4">
        <v>26462</v>
      </c>
      <c r="C1866" t="s" s="4">
        <v>24829</v>
      </c>
      <c r="D1866" t="s" s="4">
        <v>26463</v>
      </c>
      <c r="E1866" t="s" s="4">
        <v>99</v>
      </c>
      <c r="F1866" t="s" s="4">
        <v>94</v>
      </c>
      <c r="G1866" t="s" s="4">
        <v>8514</v>
      </c>
    </row>
    <row r="1867" ht="45.0" customHeight="true">
      <c r="A1867" t="s" s="4">
        <v>5790</v>
      </c>
      <c r="B1867" t="s" s="4">
        <v>26464</v>
      </c>
      <c r="C1867" t="s" s="4">
        <v>24303</v>
      </c>
      <c r="D1867" t="s" s="4">
        <v>24825</v>
      </c>
      <c r="E1867" t="s" s="4">
        <v>99</v>
      </c>
      <c r="F1867" t="s" s="4">
        <v>94</v>
      </c>
      <c r="G1867" t="s" s="4">
        <v>8514</v>
      </c>
    </row>
    <row r="1868" ht="45.0" customHeight="true">
      <c r="A1868" t="s" s="4">
        <v>5790</v>
      </c>
      <c r="B1868" t="s" s="4">
        <v>26465</v>
      </c>
      <c r="C1868" t="s" s="4">
        <v>24829</v>
      </c>
      <c r="D1868" t="s" s="4">
        <v>25147</v>
      </c>
      <c r="E1868" t="s" s="4">
        <v>99</v>
      </c>
      <c r="F1868" t="s" s="4">
        <v>94</v>
      </c>
      <c r="G1868" t="s" s="4">
        <v>8514</v>
      </c>
    </row>
    <row r="1869" ht="45.0" customHeight="true">
      <c r="A1869" t="s" s="4">
        <v>5795</v>
      </c>
      <c r="B1869" t="s" s="4">
        <v>26466</v>
      </c>
      <c r="C1869" t="s" s="4">
        <v>24303</v>
      </c>
      <c r="D1869" t="s" s="4">
        <v>25044</v>
      </c>
      <c r="E1869" t="s" s="4">
        <v>99</v>
      </c>
      <c r="F1869" t="s" s="4">
        <v>94</v>
      </c>
      <c r="G1869" t="s" s="4">
        <v>8514</v>
      </c>
    </row>
    <row r="1870" ht="45.0" customHeight="true">
      <c r="A1870" t="s" s="4">
        <v>5795</v>
      </c>
      <c r="B1870" t="s" s="4">
        <v>26467</v>
      </c>
      <c r="C1870" t="s" s="4">
        <v>23383</v>
      </c>
      <c r="D1870" t="s" s="4">
        <v>22542</v>
      </c>
      <c r="E1870" t="s" s="4">
        <v>99</v>
      </c>
      <c r="F1870" t="s" s="4">
        <v>94</v>
      </c>
      <c r="G1870" t="s" s="4">
        <v>8514</v>
      </c>
    </row>
    <row r="1871" ht="45.0" customHeight="true">
      <c r="A1871" t="s" s="4">
        <v>5795</v>
      </c>
      <c r="B1871" t="s" s="4">
        <v>26468</v>
      </c>
      <c r="C1871" t="s" s="4">
        <v>24829</v>
      </c>
      <c r="D1871" t="s" s="4">
        <v>25490</v>
      </c>
      <c r="E1871" t="s" s="4">
        <v>99</v>
      </c>
      <c r="F1871" t="s" s="4">
        <v>94</v>
      </c>
      <c r="G1871" t="s" s="4">
        <v>8514</v>
      </c>
    </row>
    <row r="1872" ht="45.0" customHeight="true">
      <c r="A1872" t="s" s="4">
        <v>5799</v>
      </c>
      <c r="B1872" t="s" s="4">
        <v>26469</v>
      </c>
      <c r="C1872" t="s" s="4">
        <v>24303</v>
      </c>
      <c r="D1872" t="s" s="4">
        <v>24825</v>
      </c>
      <c r="E1872" t="s" s="4">
        <v>99</v>
      </c>
      <c r="F1872" t="s" s="4">
        <v>94</v>
      </c>
      <c r="G1872" t="s" s="4">
        <v>8514</v>
      </c>
    </row>
    <row r="1873" ht="45.0" customHeight="true">
      <c r="A1873" t="s" s="4">
        <v>5799</v>
      </c>
      <c r="B1873" t="s" s="4">
        <v>26470</v>
      </c>
      <c r="C1873" t="s" s="4">
        <v>24829</v>
      </c>
      <c r="D1873" t="s" s="4">
        <v>25141</v>
      </c>
      <c r="E1873" t="s" s="4">
        <v>99</v>
      </c>
      <c r="F1873" t="s" s="4">
        <v>94</v>
      </c>
      <c r="G1873" t="s" s="4">
        <v>8514</v>
      </c>
    </row>
    <row r="1874" ht="45.0" customHeight="true">
      <c r="A1874" t="s" s="4">
        <v>5805</v>
      </c>
      <c r="B1874" t="s" s="4">
        <v>26471</v>
      </c>
      <c r="C1874" t="s" s="4">
        <v>24303</v>
      </c>
      <c r="D1874" t="s" s="4">
        <v>24947</v>
      </c>
      <c r="E1874" t="s" s="4">
        <v>99</v>
      </c>
      <c r="F1874" t="s" s="4">
        <v>94</v>
      </c>
      <c r="G1874" t="s" s="4">
        <v>8514</v>
      </c>
    </row>
    <row r="1875" ht="45.0" customHeight="true">
      <c r="A1875" t="s" s="4">
        <v>5805</v>
      </c>
      <c r="B1875" t="s" s="4">
        <v>26472</v>
      </c>
      <c r="C1875" t="s" s="4">
        <v>24829</v>
      </c>
      <c r="D1875" t="s" s="4">
        <v>26014</v>
      </c>
      <c r="E1875" t="s" s="4">
        <v>99</v>
      </c>
      <c r="F1875" t="s" s="4">
        <v>94</v>
      </c>
      <c r="G1875" t="s" s="4">
        <v>8514</v>
      </c>
    </row>
    <row r="1876" ht="45.0" customHeight="true">
      <c r="A1876" t="s" s="4">
        <v>5809</v>
      </c>
      <c r="B1876" t="s" s="4">
        <v>26473</v>
      </c>
      <c r="C1876" t="s" s="4">
        <v>24303</v>
      </c>
      <c r="D1876" t="s" s="4">
        <v>24947</v>
      </c>
      <c r="E1876" t="s" s="4">
        <v>99</v>
      </c>
      <c r="F1876" t="s" s="4">
        <v>94</v>
      </c>
      <c r="G1876" t="s" s="4">
        <v>8514</v>
      </c>
    </row>
    <row r="1877" ht="45.0" customHeight="true">
      <c r="A1877" t="s" s="4">
        <v>5809</v>
      </c>
      <c r="B1877" t="s" s="4">
        <v>26474</v>
      </c>
      <c r="C1877" t="s" s="4">
        <v>24829</v>
      </c>
      <c r="D1877" t="s" s="4">
        <v>26014</v>
      </c>
      <c r="E1877" t="s" s="4">
        <v>99</v>
      </c>
      <c r="F1877" t="s" s="4">
        <v>94</v>
      </c>
      <c r="G1877" t="s" s="4">
        <v>8514</v>
      </c>
    </row>
    <row r="1878" ht="45.0" customHeight="true">
      <c r="A1878" t="s" s="4">
        <v>5813</v>
      </c>
      <c r="B1878" t="s" s="4">
        <v>26475</v>
      </c>
      <c r="C1878" t="s" s="4">
        <v>24303</v>
      </c>
      <c r="D1878" t="s" s="4">
        <v>25009</v>
      </c>
      <c r="E1878" t="s" s="4">
        <v>99</v>
      </c>
      <c r="F1878" t="s" s="4">
        <v>94</v>
      </c>
      <c r="G1878" t="s" s="4">
        <v>8514</v>
      </c>
    </row>
    <row r="1879" ht="45.0" customHeight="true">
      <c r="A1879" t="s" s="4">
        <v>5813</v>
      </c>
      <c r="B1879" t="s" s="4">
        <v>26476</v>
      </c>
      <c r="C1879" t="s" s="4">
        <v>24829</v>
      </c>
      <c r="D1879" t="s" s="4">
        <v>26245</v>
      </c>
      <c r="E1879" t="s" s="4">
        <v>99</v>
      </c>
      <c r="F1879" t="s" s="4">
        <v>94</v>
      </c>
      <c r="G1879" t="s" s="4">
        <v>8514</v>
      </c>
    </row>
    <row r="1880" ht="45.0" customHeight="true">
      <c r="A1880" t="s" s="4">
        <v>5818</v>
      </c>
      <c r="B1880" t="s" s="4">
        <v>26477</v>
      </c>
      <c r="C1880" t="s" s="4">
        <v>24303</v>
      </c>
      <c r="D1880" t="s" s="4">
        <v>24825</v>
      </c>
      <c r="E1880" t="s" s="4">
        <v>99</v>
      </c>
      <c r="F1880" t="s" s="4">
        <v>94</v>
      </c>
      <c r="G1880" t="s" s="4">
        <v>8514</v>
      </c>
    </row>
    <row r="1881" ht="45.0" customHeight="true">
      <c r="A1881" t="s" s="4">
        <v>5818</v>
      </c>
      <c r="B1881" t="s" s="4">
        <v>26478</v>
      </c>
      <c r="C1881" t="s" s="4">
        <v>24829</v>
      </c>
      <c r="D1881" t="s" s="4">
        <v>25141</v>
      </c>
      <c r="E1881" t="s" s="4">
        <v>99</v>
      </c>
      <c r="F1881" t="s" s="4">
        <v>94</v>
      </c>
      <c r="G1881" t="s" s="4">
        <v>8514</v>
      </c>
    </row>
    <row r="1882" ht="45.0" customHeight="true">
      <c r="A1882" t="s" s="4">
        <v>5821</v>
      </c>
      <c r="B1882" t="s" s="4">
        <v>26479</v>
      </c>
      <c r="C1882" t="s" s="4">
        <v>24303</v>
      </c>
      <c r="D1882" t="s" s="4">
        <v>24825</v>
      </c>
      <c r="E1882" t="s" s="4">
        <v>99</v>
      </c>
      <c r="F1882" t="s" s="4">
        <v>94</v>
      </c>
      <c r="G1882" t="s" s="4">
        <v>8514</v>
      </c>
    </row>
    <row r="1883" ht="45.0" customHeight="true">
      <c r="A1883" t="s" s="4">
        <v>5821</v>
      </c>
      <c r="B1883" t="s" s="4">
        <v>26480</v>
      </c>
      <c r="C1883" t="s" s="4">
        <v>24829</v>
      </c>
      <c r="D1883" t="s" s="4">
        <v>25141</v>
      </c>
      <c r="E1883" t="s" s="4">
        <v>99</v>
      </c>
      <c r="F1883" t="s" s="4">
        <v>94</v>
      </c>
      <c r="G1883" t="s" s="4">
        <v>8514</v>
      </c>
    </row>
    <row r="1884" ht="45.0" customHeight="true">
      <c r="A1884" t="s" s="4">
        <v>5826</v>
      </c>
      <c r="B1884" t="s" s="4">
        <v>26481</v>
      </c>
      <c r="C1884" t="s" s="4">
        <v>24303</v>
      </c>
      <c r="D1884" t="s" s="4">
        <v>24838</v>
      </c>
      <c r="E1884" t="s" s="4">
        <v>99</v>
      </c>
      <c r="F1884" t="s" s="4">
        <v>94</v>
      </c>
      <c r="G1884" t="s" s="4">
        <v>8514</v>
      </c>
    </row>
    <row r="1885" ht="45.0" customHeight="true">
      <c r="A1885" t="s" s="4">
        <v>5826</v>
      </c>
      <c r="B1885" t="s" s="4">
        <v>26482</v>
      </c>
      <c r="C1885" t="s" s="4">
        <v>24829</v>
      </c>
      <c r="D1885" t="s" s="4">
        <v>25152</v>
      </c>
      <c r="E1885" t="s" s="4">
        <v>99</v>
      </c>
      <c r="F1885" t="s" s="4">
        <v>94</v>
      </c>
      <c r="G1885" t="s" s="4">
        <v>8514</v>
      </c>
    </row>
    <row r="1886" ht="45.0" customHeight="true">
      <c r="A1886" t="s" s="4">
        <v>5829</v>
      </c>
      <c r="B1886" t="s" s="4">
        <v>26483</v>
      </c>
      <c r="C1886" t="s" s="4">
        <v>24303</v>
      </c>
      <c r="D1886" t="s" s="4">
        <v>24825</v>
      </c>
      <c r="E1886" t="s" s="4">
        <v>99</v>
      </c>
      <c r="F1886" t="s" s="4">
        <v>94</v>
      </c>
      <c r="G1886" t="s" s="4">
        <v>8514</v>
      </c>
    </row>
    <row r="1887" ht="45.0" customHeight="true">
      <c r="A1887" t="s" s="4">
        <v>5829</v>
      </c>
      <c r="B1887" t="s" s="4">
        <v>26484</v>
      </c>
      <c r="C1887" t="s" s="4">
        <v>24829</v>
      </c>
      <c r="D1887" t="s" s="4">
        <v>25141</v>
      </c>
      <c r="E1887" t="s" s="4">
        <v>99</v>
      </c>
      <c r="F1887" t="s" s="4">
        <v>94</v>
      </c>
      <c r="G1887" t="s" s="4">
        <v>8514</v>
      </c>
    </row>
    <row r="1888" ht="45.0" customHeight="true">
      <c r="A1888" t="s" s="4">
        <v>5833</v>
      </c>
      <c r="B1888" t="s" s="4">
        <v>26485</v>
      </c>
      <c r="C1888" t="s" s="4">
        <v>24303</v>
      </c>
      <c r="D1888" t="s" s="4">
        <v>24825</v>
      </c>
      <c r="E1888" t="s" s="4">
        <v>99</v>
      </c>
      <c r="F1888" t="s" s="4">
        <v>94</v>
      </c>
      <c r="G1888" t="s" s="4">
        <v>8514</v>
      </c>
    </row>
    <row r="1889" ht="45.0" customHeight="true">
      <c r="A1889" t="s" s="4">
        <v>5833</v>
      </c>
      <c r="B1889" t="s" s="4">
        <v>26486</v>
      </c>
      <c r="C1889" t="s" s="4">
        <v>24829</v>
      </c>
      <c r="D1889" t="s" s="4">
        <v>25141</v>
      </c>
      <c r="E1889" t="s" s="4">
        <v>99</v>
      </c>
      <c r="F1889" t="s" s="4">
        <v>94</v>
      </c>
      <c r="G1889" t="s" s="4">
        <v>8514</v>
      </c>
    </row>
    <row r="1890" ht="45.0" customHeight="true">
      <c r="A1890" t="s" s="4">
        <v>5836</v>
      </c>
      <c r="B1890" t="s" s="4">
        <v>26487</v>
      </c>
      <c r="C1890" t="s" s="4">
        <v>24303</v>
      </c>
      <c r="D1890" t="s" s="4">
        <v>24825</v>
      </c>
      <c r="E1890" t="s" s="4">
        <v>99</v>
      </c>
      <c r="F1890" t="s" s="4">
        <v>94</v>
      </c>
      <c r="G1890" t="s" s="4">
        <v>8514</v>
      </c>
    </row>
    <row r="1891" ht="45.0" customHeight="true">
      <c r="A1891" t="s" s="4">
        <v>5836</v>
      </c>
      <c r="B1891" t="s" s="4">
        <v>26488</v>
      </c>
      <c r="C1891" t="s" s="4">
        <v>24829</v>
      </c>
      <c r="D1891" t="s" s="4">
        <v>25141</v>
      </c>
      <c r="E1891" t="s" s="4">
        <v>99</v>
      </c>
      <c r="F1891" t="s" s="4">
        <v>94</v>
      </c>
      <c r="G1891" t="s" s="4">
        <v>8514</v>
      </c>
    </row>
    <row r="1892" ht="45.0" customHeight="true">
      <c r="A1892" t="s" s="4">
        <v>5841</v>
      </c>
      <c r="B1892" t="s" s="4">
        <v>26489</v>
      </c>
      <c r="C1892" t="s" s="4">
        <v>24303</v>
      </c>
      <c r="D1892" t="s" s="4">
        <v>24916</v>
      </c>
      <c r="E1892" t="s" s="4">
        <v>99</v>
      </c>
      <c r="F1892" t="s" s="4">
        <v>94</v>
      </c>
      <c r="G1892" t="s" s="4">
        <v>8514</v>
      </c>
    </row>
    <row r="1893" ht="45.0" customHeight="true">
      <c r="A1893" t="s" s="4">
        <v>5841</v>
      </c>
      <c r="B1893" t="s" s="4">
        <v>26490</v>
      </c>
      <c r="C1893" t="s" s="4">
        <v>24829</v>
      </c>
      <c r="D1893" t="s" s="4">
        <v>26491</v>
      </c>
      <c r="E1893" t="s" s="4">
        <v>99</v>
      </c>
      <c r="F1893" t="s" s="4">
        <v>94</v>
      </c>
      <c r="G1893" t="s" s="4">
        <v>8514</v>
      </c>
    </row>
    <row r="1894" ht="45.0" customHeight="true">
      <c r="A1894" t="s" s="4">
        <v>5846</v>
      </c>
      <c r="B1894" t="s" s="4">
        <v>26492</v>
      </c>
      <c r="C1894" t="s" s="4">
        <v>24303</v>
      </c>
      <c r="D1894" t="s" s="4">
        <v>24838</v>
      </c>
      <c r="E1894" t="s" s="4">
        <v>99</v>
      </c>
      <c r="F1894" t="s" s="4">
        <v>94</v>
      </c>
      <c r="G1894" t="s" s="4">
        <v>8514</v>
      </c>
    </row>
    <row r="1895" ht="45.0" customHeight="true">
      <c r="A1895" t="s" s="4">
        <v>5846</v>
      </c>
      <c r="B1895" t="s" s="4">
        <v>26493</v>
      </c>
      <c r="C1895" t="s" s="4">
        <v>24829</v>
      </c>
      <c r="D1895" t="s" s="4">
        <v>26494</v>
      </c>
      <c r="E1895" t="s" s="4">
        <v>99</v>
      </c>
      <c r="F1895" t="s" s="4">
        <v>94</v>
      </c>
      <c r="G1895" t="s" s="4">
        <v>8514</v>
      </c>
    </row>
    <row r="1896" ht="45.0" customHeight="true">
      <c r="A1896" t="s" s="4">
        <v>5852</v>
      </c>
      <c r="B1896" t="s" s="4">
        <v>26495</v>
      </c>
      <c r="C1896" t="s" s="4">
        <v>24303</v>
      </c>
      <c r="D1896" t="s" s="4">
        <v>25506</v>
      </c>
      <c r="E1896" t="s" s="4">
        <v>99</v>
      </c>
      <c r="F1896" t="s" s="4">
        <v>94</v>
      </c>
      <c r="G1896" t="s" s="4">
        <v>8514</v>
      </c>
    </row>
    <row r="1897" ht="45.0" customHeight="true">
      <c r="A1897" t="s" s="4">
        <v>5852</v>
      </c>
      <c r="B1897" t="s" s="4">
        <v>26496</v>
      </c>
      <c r="C1897" t="s" s="4">
        <v>24829</v>
      </c>
      <c r="D1897" t="s" s="4">
        <v>26497</v>
      </c>
      <c r="E1897" t="s" s="4">
        <v>99</v>
      </c>
      <c r="F1897" t="s" s="4">
        <v>94</v>
      </c>
      <c r="G1897" t="s" s="4">
        <v>8514</v>
      </c>
    </row>
    <row r="1898" ht="45.0" customHeight="true">
      <c r="A1898" t="s" s="4">
        <v>5857</v>
      </c>
      <c r="B1898" t="s" s="4">
        <v>26498</v>
      </c>
      <c r="C1898" t="s" s="4">
        <v>24303</v>
      </c>
      <c r="D1898" t="s" s="4">
        <v>24825</v>
      </c>
      <c r="E1898" t="s" s="4">
        <v>99</v>
      </c>
      <c r="F1898" t="s" s="4">
        <v>94</v>
      </c>
      <c r="G1898" t="s" s="4">
        <v>8514</v>
      </c>
    </row>
    <row r="1899" ht="45.0" customHeight="true">
      <c r="A1899" t="s" s="4">
        <v>5857</v>
      </c>
      <c r="B1899" t="s" s="4">
        <v>26499</v>
      </c>
      <c r="C1899" t="s" s="4">
        <v>24829</v>
      </c>
      <c r="D1899" t="s" s="4">
        <v>26500</v>
      </c>
      <c r="E1899" t="s" s="4">
        <v>99</v>
      </c>
      <c r="F1899" t="s" s="4">
        <v>94</v>
      </c>
      <c r="G1899" t="s" s="4">
        <v>8514</v>
      </c>
    </row>
    <row r="1900" ht="45.0" customHeight="true">
      <c r="A1900" t="s" s="4">
        <v>5859</v>
      </c>
      <c r="B1900" t="s" s="4">
        <v>26501</v>
      </c>
      <c r="C1900" t="s" s="4">
        <v>24303</v>
      </c>
      <c r="D1900" t="s" s="4">
        <v>24932</v>
      </c>
      <c r="E1900" t="s" s="4">
        <v>99</v>
      </c>
      <c r="F1900" t="s" s="4">
        <v>94</v>
      </c>
      <c r="G1900" t="s" s="4">
        <v>8514</v>
      </c>
    </row>
    <row r="1901" ht="45.0" customHeight="true">
      <c r="A1901" t="s" s="4">
        <v>5859</v>
      </c>
      <c r="B1901" t="s" s="4">
        <v>26502</v>
      </c>
      <c r="C1901" t="s" s="4">
        <v>24829</v>
      </c>
      <c r="D1901" t="s" s="4">
        <v>25893</v>
      </c>
      <c r="E1901" t="s" s="4">
        <v>99</v>
      </c>
      <c r="F1901" t="s" s="4">
        <v>94</v>
      </c>
      <c r="G1901" t="s" s="4">
        <v>8514</v>
      </c>
    </row>
    <row r="1902" ht="45.0" customHeight="true">
      <c r="A1902" t="s" s="4">
        <v>5864</v>
      </c>
      <c r="B1902" t="s" s="4">
        <v>26503</v>
      </c>
      <c r="C1902" t="s" s="4">
        <v>24303</v>
      </c>
      <c r="D1902" t="s" s="4">
        <v>24889</v>
      </c>
      <c r="E1902" t="s" s="4">
        <v>99</v>
      </c>
      <c r="F1902" t="s" s="4">
        <v>94</v>
      </c>
      <c r="G1902" t="s" s="4">
        <v>8514</v>
      </c>
    </row>
    <row r="1903" ht="45.0" customHeight="true">
      <c r="A1903" t="s" s="4">
        <v>5864</v>
      </c>
      <c r="B1903" t="s" s="4">
        <v>26504</v>
      </c>
      <c r="C1903" t="s" s="4">
        <v>24829</v>
      </c>
      <c r="D1903" t="s" s="4">
        <v>25887</v>
      </c>
      <c r="E1903" t="s" s="4">
        <v>99</v>
      </c>
      <c r="F1903" t="s" s="4">
        <v>94</v>
      </c>
      <c r="G1903" t="s" s="4">
        <v>8514</v>
      </c>
    </row>
    <row r="1904" ht="45.0" customHeight="true">
      <c r="A1904" t="s" s="4">
        <v>5868</v>
      </c>
      <c r="B1904" t="s" s="4">
        <v>26505</v>
      </c>
      <c r="C1904" t="s" s="4">
        <v>24303</v>
      </c>
      <c r="D1904" t="s" s="4">
        <v>25173</v>
      </c>
      <c r="E1904" t="s" s="4">
        <v>99</v>
      </c>
      <c r="F1904" t="s" s="4">
        <v>94</v>
      </c>
      <c r="G1904" t="s" s="4">
        <v>8514</v>
      </c>
    </row>
    <row r="1905" ht="45.0" customHeight="true">
      <c r="A1905" t="s" s="4">
        <v>5868</v>
      </c>
      <c r="B1905" t="s" s="4">
        <v>26506</v>
      </c>
      <c r="C1905" t="s" s="4">
        <v>24829</v>
      </c>
      <c r="D1905" t="s" s="4">
        <v>25175</v>
      </c>
      <c r="E1905" t="s" s="4">
        <v>99</v>
      </c>
      <c r="F1905" t="s" s="4">
        <v>94</v>
      </c>
      <c r="G1905" t="s" s="4">
        <v>8514</v>
      </c>
    </row>
    <row r="1906" ht="45.0" customHeight="true">
      <c r="A1906" t="s" s="4">
        <v>5872</v>
      </c>
      <c r="B1906" t="s" s="4">
        <v>26507</v>
      </c>
      <c r="C1906" t="s" s="4">
        <v>24303</v>
      </c>
      <c r="D1906" t="s" s="4">
        <v>25001</v>
      </c>
      <c r="E1906" t="s" s="4">
        <v>99</v>
      </c>
      <c r="F1906" t="s" s="4">
        <v>94</v>
      </c>
      <c r="G1906" t="s" s="4">
        <v>8514</v>
      </c>
    </row>
    <row r="1907" ht="45.0" customHeight="true">
      <c r="A1907" t="s" s="4">
        <v>5872</v>
      </c>
      <c r="B1907" t="s" s="4">
        <v>26508</v>
      </c>
      <c r="C1907" t="s" s="4">
        <v>24829</v>
      </c>
      <c r="D1907" t="s" s="4">
        <v>25942</v>
      </c>
      <c r="E1907" t="s" s="4">
        <v>99</v>
      </c>
      <c r="F1907" t="s" s="4">
        <v>94</v>
      </c>
      <c r="G1907" t="s" s="4">
        <v>8514</v>
      </c>
    </row>
    <row r="1908" ht="45.0" customHeight="true">
      <c r="A1908" t="s" s="4">
        <v>5876</v>
      </c>
      <c r="B1908" t="s" s="4">
        <v>26509</v>
      </c>
      <c r="C1908" t="s" s="4">
        <v>24303</v>
      </c>
      <c r="D1908" t="s" s="4">
        <v>24951</v>
      </c>
      <c r="E1908" t="s" s="4">
        <v>99</v>
      </c>
      <c r="F1908" t="s" s="4">
        <v>94</v>
      </c>
      <c r="G1908" t="s" s="4">
        <v>8514</v>
      </c>
    </row>
    <row r="1909" ht="45.0" customHeight="true">
      <c r="A1909" t="s" s="4">
        <v>5876</v>
      </c>
      <c r="B1909" t="s" s="4">
        <v>26510</v>
      </c>
      <c r="C1909" t="s" s="4">
        <v>24829</v>
      </c>
      <c r="D1909" t="s" s="4">
        <v>25585</v>
      </c>
      <c r="E1909" t="s" s="4">
        <v>99</v>
      </c>
      <c r="F1909" t="s" s="4">
        <v>94</v>
      </c>
      <c r="G1909" t="s" s="4">
        <v>8514</v>
      </c>
    </row>
    <row r="1910" ht="45.0" customHeight="true">
      <c r="A1910" t="s" s="4">
        <v>5880</v>
      </c>
      <c r="B1910" t="s" s="4">
        <v>26511</v>
      </c>
      <c r="C1910" t="s" s="4">
        <v>24303</v>
      </c>
      <c r="D1910" t="s" s="4">
        <v>24978</v>
      </c>
      <c r="E1910" t="s" s="4">
        <v>99</v>
      </c>
      <c r="F1910" t="s" s="4">
        <v>94</v>
      </c>
      <c r="G1910" t="s" s="4">
        <v>8514</v>
      </c>
    </row>
    <row r="1911" ht="45.0" customHeight="true">
      <c r="A1911" t="s" s="4">
        <v>5880</v>
      </c>
      <c r="B1911" t="s" s="4">
        <v>26512</v>
      </c>
      <c r="C1911" t="s" s="4">
        <v>24829</v>
      </c>
      <c r="D1911" t="s" s="4">
        <v>25609</v>
      </c>
      <c r="E1911" t="s" s="4">
        <v>99</v>
      </c>
      <c r="F1911" t="s" s="4">
        <v>94</v>
      </c>
      <c r="G1911" t="s" s="4">
        <v>8514</v>
      </c>
    </row>
    <row r="1912" ht="45.0" customHeight="true">
      <c r="A1912" t="s" s="4">
        <v>5884</v>
      </c>
      <c r="B1912" t="s" s="4">
        <v>26513</v>
      </c>
      <c r="C1912" t="s" s="4">
        <v>24303</v>
      </c>
      <c r="D1912" t="s" s="4">
        <v>25009</v>
      </c>
      <c r="E1912" t="s" s="4">
        <v>99</v>
      </c>
      <c r="F1912" t="s" s="4">
        <v>94</v>
      </c>
      <c r="G1912" t="s" s="4">
        <v>8514</v>
      </c>
    </row>
    <row r="1913" ht="45.0" customHeight="true">
      <c r="A1913" t="s" s="4">
        <v>5884</v>
      </c>
      <c r="B1913" t="s" s="4">
        <v>26514</v>
      </c>
      <c r="C1913" t="s" s="4">
        <v>24829</v>
      </c>
      <c r="D1913" t="s" s="4">
        <v>25977</v>
      </c>
      <c r="E1913" t="s" s="4">
        <v>99</v>
      </c>
      <c r="F1913" t="s" s="4">
        <v>94</v>
      </c>
      <c r="G1913" t="s" s="4">
        <v>8514</v>
      </c>
    </row>
    <row r="1914" ht="45.0" customHeight="true">
      <c r="A1914" t="s" s="4">
        <v>5887</v>
      </c>
      <c r="B1914" t="s" s="4">
        <v>26515</v>
      </c>
      <c r="C1914" t="s" s="4">
        <v>24303</v>
      </c>
      <c r="D1914" t="s" s="4">
        <v>25312</v>
      </c>
      <c r="E1914" t="s" s="4">
        <v>99</v>
      </c>
      <c r="F1914" t="s" s="4">
        <v>94</v>
      </c>
      <c r="G1914" t="s" s="4">
        <v>8514</v>
      </c>
    </row>
    <row r="1915" ht="45.0" customHeight="true">
      <c r="A1915" t="s" s="4">
        <v>5887</v>
      </c>
      <c r="B1915" t="s" s="4">
        <v>26516</v>
      </c>
      <c r="C1915" t="s" s="4">
        <v>24829</v>
      </c>
      <c r="D1915" t="s" s="4">
        <v>25314</v>
      </c>
      <c r="E1915" t="s" s="4">
        <v>99</v>
      </c>
      <c r="F1915" t="s" s="4">
        <v>94</v>
      </c>
      <c r="G1915" t="s" s="4">
        <v>8514</v>
      </c>
    </row>
    <row r="1916" ht="45.0" customHeight="true">
      <c r="A1916" t="s" s="4">
        <v>5892</v>
      </c>
      <c r="B1916" t="s" s="4">
        <v>26517</v>
      </c>
      <c r="C1916" t="s" s="4">
        <v>24303</v>
      </c>
      <c r="D1916" t="s" s="4">
        <v>25239</v>
      </c>
      <c r="E1916" t="s" s="4">
        <v>99</v>
      </c>
      <c r="F1916" t="s" s="4">
        <v>94</v>
      </c>
      <c r="G1916" t="s" s="4">
        <v>8514</v>
      </c>
    </row>
    <row r="1917" ht="45.0" customHeight="true">
      <c r="A1917" t="s" s="4">
        <v>5892</v>
      </c>
      <c r="B1917" t="s" s="4">
        <v>26518</v>
      </c>
      <c r="C1917" t="s" s="4">
        <v>24829</v>
      </c>
      <c r="D1917" t="s" s="4">
        <v>26519</v>
      </c>
      <c r="E1917" t="s" s="4">
        <v>99</v>
      </c>
      <c r="F1917" t="s" s="4">
        <v>94</v>
      </c>
      <c r="G1917" t="s" s="4">
        <v>8514</v>
      </c>
    </row>
    <row r="1918" ht="45.0" customHeight="true">
      <c r="A1918" t="s" s="4">
        <v>5894</v>
      </c>
      <c r="B1918" t="s" s="4">
        <v>26520</v>
      </c>
      <c r="C1918" t="s" s="4">
        <v>24303</v>
      </c>
      <c r="D1918" t="s" s="4">
        <v>24939</v>
      </c>
      <c r="E1918" t="s" s="4">
        <v>99</v>
      </c>
      <c r="F1918" t="s" s="4">
        <v>94</v>
      </c>
      <c r="G1918" t="s" s="4">
        <v>8514</v>
      </c>
    </row>
    <row r="1919" ht="45.0" customHeight="true">
      <c r="A1919" t="s" s="4">
        <v>5894</v>
      </c>
      <c r="B1919" t="s" s="4">
        <v>26521</v>
      </c>
      <c r="C1919" t="s" s="4">
        <v>24829</v>
      </c>
      <c r="D1919" t="s" s="4">
        <v>25184</v>
      </c>
      <c r="E1919" t="s" s="4">
        <v>99</v>
      </c>
      <c r="F1919" t="s" s="4">
        <v>94</v>
      </c>
      <c r="G1919" t="s" s="4">
        <v>8514</v>
      </c>
    </row>
    <row r="1920" ht="45.0" customHeight="true">
      <c r="A1920" t="s" s="4">
        <v>5897</v>
      </c>
      <c r="B1920" t="s" s="4">
        <v>26522</v>
      </c>
      <c r="C1920" t="s" s="4">
        <v>24303</v>
      </c>
      <c r="D1920" t="s" s="4">
        <v>24959</v>
      </c>
      <c r="E1920" t="s" s="4">
        <v>99</v>
      </c>
      <c r="F1920" t="s" s="4">
        <v>94</v>
      </c>
      <c r="G1920" t="s" s="4">
        <v>8514</v>
      </c>
    </row>
    <row r="1921" ht="45.0" customHeight="true">
      <c r="A1921" t="s" s="4">
        <v>5897</v>
      </c>
      <c r="B1921" t="s" s="4">
        <v>26523</v>
      </c>
      <c r="C1921" t="s" s="4">
        <v>24829</v>
      </c>
      <c r="D1921" t="s" s="4">
        <v>25293</v>
      </c>
      <c r="E1921" t="s" s="4">
        <v>99</v>
      </c>
      <c r="F1921" t="s" s="4">
        <v>94</v>
      </c>
      <c r="G1921" t="s" s="4">
        <v>8514</v>
      </c>
    </row>
    <row r="1922" ht="45.0" customHeight="true">
      <c r="A1922" t="s" s="4">
        <v>5901</v>
      </c>
      <c r="B1922" t="s" s="4">
        <v>26524</v>
      </c>
      <c r="C1922" t="s" s="4">
        <v>24303</v>
      </c>
      <c r="D1922" t="s" s="4">
        <v>24943</v>
      </c>
      <c r="E1922" t="s" s="4">
        <v>99</v>
      </c>
      <c r="F1922" t="s" s="4">
        <v>94</v>
      </c>
      <c r="G1922" t="s" s="4">
        <v>8514</v>
      </c>
    </row>
    <row r="1923" ht="45.0" customHeight="true">
      <c r="A1923" t="s" s="4">
        <v>5901</v>
      </c>
      <c r="B1923" t="s" s="4">
        <v>26525</v>
      </c>
      <c r="C1923" t="s" s="4">
        <v>24829</v>
      </c>
      <c r="D1923" t="s" s="4">
        <v>25625</v>
      </c>
      <c r="E1923" t="s" s="4">
        <v>99</v>
      </c>
      <c r="F1923" t="s" s="4">
        <v>94</v>
      </c>
      <c r="G1923" t="s" s="4">
        <v>8514</v>
      </c>
    </row>
    <row r="1924" ht="45.0" customHeight="true">
      <c r="A1924" t="s" s="4">
        <v>5905</v>
      </c>
      <c r="B1924" t="s" s="4">
        <v>26526</v>
      </c>
      <c r="C1924" t="s" s="4">
        <v>24303</v>
      </c>
      <c r="D1924" t="s" s="4">
        <v>24825</v>
      </c>
      <c r="E1924" t="s" s="4">
        <v>99</v>
      </c>
      <c r="F1924" t="s" s="4">
        <v>94</v>
      </c>
      <c r="G1924" t="s" s="4">
        <v>8514</v>
      </c>
    </row>
    <row r="1925" ht="45.0" customHeight="true">
      <c r="A1925" t="s" s="4">
        <v>5905</v>
      </c>
      <c r="B1925" t="s" s="4">
        <v>26527</v>
      </c>
      <c r="C1925" t="s" s="4">
        <v>24829</v>
      </c>
      <c r="D1925" t="s" s="4">
        <v>24836</v>
      </c>
      <c r="E1925" t="s" s="4">
        <v>99</v>
      </c>
      <c r="F1925" t="s" s="4">
        <v>94</v>
      </c>
      <c r="G1925" t="s" s="4">
        <v>8514</v>
      </c>
    </row>
    <row r="1926" ht="45.0" customHeight="true">
      <c r="A1926" t="s" s="4">
        <v>5908</v>
      </c>
      <c r="B1926" t="s" s="4">
        <v>26528</v>
      </c>
      <c r="C1926" t="s" s="4">
        <v>24303</v>
      </c>
      <c r="D1926" t="s" s="4">
        <v>24825</v>
      </c>
      <c r="E1926" t="s" s="4">
        <v>99</v>
      </c>
      <c r="F1926" t="s" s="4">
        <v>94</v>
      </c>
      <c r="G1926" t="s" s="4">
        <v>8514</v>
      </c>
    </row>
    <row r="1927" ht="45.0" customHeight="true">
      <c r="A1927" t="s" s="4">
        <v>5908</v>
      </c>
      <c r="B1927" t="s" s="4">
        <v>26529</v>
      </c>
      <c r="C1927" t="s" s="4">
        <v>24829</v>
      </c>
      <c r="D1927" t="s" s="4">
        <v>24836</v>
      </c>
      <c r="E1927" t="s" s="4">
        <v>99</v>
      </c>
      <c r="F1927" t="s" s="4">
        <v>94</v>
      </c>
      <c r="G1927" t="s" s="4">
        <v>8514</v>
      </c>
    </row>
    <row r="1928" ht="45.0" customHeight="true">
      <c r="A1928" t="s" s="4">
        <v>5913</v>
      </c>
      <c r="B1928" t="s" s="4">
        <v>26530</v>
      </c>
      <c r="C1928" t="s" s="4">
        <v>24303</v>
      </c>
      <c r="D1928" t="s" s="4">
        <v>25044</v>
      </c>
      <c r="E1928" t="s" s="4">
        <v>99</v>
      </c>
      <c r="F1928" t="s" s="4">
        <v>94</v>
      </c>
      <c r="G1928" t="s" s="4">
        <v>8514</v>
      </c>
    </row>
    <row r="1929" ht="45.0" customHeight="true">
      <c r="A1929" t="s" s="4">
        <v>5913</v>
      </c>
      <c r="B1929" t="s" s="4">
        <v>26531</v>
      </c>
      <c r="C1929" t="s" s="4">
        <v>24829</v>
      </c>
      <c r="D1929" t="s" s="4">
        <v>25047</v>
      </c>
      <c r="E1929" t="s" s="4">
        <v>99</v>
      </c>
      <c r="F1929" t="s" s="4">
        <v>94</v>
      </c>
      <c r="G1929" t="s" s="4">
        <v>8514</v>
      </c>
    </row>
    <row r="1930" ht="45.0" customHeight="true">
      <c r="A1930" t="s" s="4">
        <v>5918</v>
      </c>
      <c r="B1930" t="s" s="4">
        <v>26532</v>
      </c>
      <c r="C1930" t="s" s="4">
        <v>24303</v>
      </c>
      <c r="D1930" t="s" s="4">
        <v>24825</v>
      </c>
      <c r="E1930" t="s" s="4">
        <v>99</v>
      </c>
      <c r="F1930" t="s" s="4">
        <v>94</v>
      </c>
      <c r="G1930" t="s" s="4">
        <v>8514</v>
      </c>
    </row>
    <row r="1931" ht="45.0" customHeight="true">
      <c r="A1931" t="s" s="4">
        <v>5918</v>
      </c>
      <c r="B1931" t="s" s="4">
        <v>26533</v>
      </c>
      <c r="C1931" t="s" s="4">
        <v>24829</v>
      </c>
      <c r="D1931" t="s" s="4">
        <v>24836</v>
      </c>
      <c r="E1931" t="s" s="4">
        <v>99</v>
      </c>
      <c r="F1931" t="s" s="4">
        <v>94</v>
      </c>
      <c r="G1931" t="s" s="4">
        <v>8514</v>
      </c>
    </row>
    <row r="1932" ht="45.0" customHeight="true">
      <c r="A1932" t="s" s="4">
        <v>5922</v>
      </c>
      <c r="B1932" t="s" s="4">
        <v>26534</v>
      </c>
      <c r="C1932" t="s" s="4">
        <v>24303</v>
      </c>
      <c r="D1932" t="s" s="4">
        <v>25092</v>
      </c>
      <c r="E1932" t="s" s="4">
        <v>99</v>
      </c>
      <c r="F1932" t="s" s="4">
        <v>94</v>
      </c>
      <c r="G1932" t="s" s="4">
        <v>8514</v>
      </c>
    </row>
    <row r="1933" ht="45.0" customHeight="true">
      <c r="A1933" t="s" s="4">
        <v>5922</v>
      </c>
      <c r="B1933" t="s" s="4">
        <v>26535</v>
      </c>
      <c r="C1933" t="s" s="4">
        <v>24829</v>
      </c>
      <c r="D1933" t="s" s="4">
        <v>26536</v>
      </c>
      <c r="E1933" t="s" s="4">
        <v>99</v>
      </c>
      <c r="F1933" t="s" s="4">
        <v>94</v>
      </c>
      <c r="G1933" t="s" s="4">
        <v>8514</v>
      </c>
    </row>
    <row r="1934" ht="45.0" customHeight="true">
      <c r="A1934" t="s" s="4">
        <v>5926</v>
      </c>
      <c r="B1934" t="s" s="4">
        <v>26537</v>
      </c>
      <c r="C1934" t="s" s="4">
        <v>24303</v>
      </c>
      <c r="D1934" t="s" s="4">
        <v>24971</v>
      </c>
      <c r="E1934" t="s" s="4">
        <v>99</v>
      </c>
      <c r="F1934" t="s" s="4">
        <v>94</v>
      </c>
      <c r="G1934" t="s" s="4">
        <v>8514</v>
      </c>
    </row>
    <row r="1935" ht="45.0" customHeight="true">
      <c r="A1935" t="s" s="4">
        <v>5926</v>
      </c>
      <c r="B1935" t="s" s="4">
        <v>26538</v>
      </c>
      <c r="C1935" t="s" s="4">
        <v>24829</v>
      </c>
      <c r="D1935" t="s" s="4">
        <v>25076</v>
      </c>
      <c r="E1935" t="s" s="4">
        <v>99</v>
      </c>
      <c r="F1935" t="s" s="4">
        <v>94</v>
      </c>
      <c r="G1935" t="s" s="4">
        <v>8514</v>
      </c>
    </row>
    <row r="1936" ht="45.0" customHeight="true">
      <c r="A1936" t="s" s="4">
        <v>5931</v>
      </c>
      <c r="B1936" t="s" s="4">
        <v>26539</v>
      </c>
      <c r="C1936" t="s" s="4">
        <v>24303</v>
      </c>
      <c r="D1936" t="s" s="4">
        <v>24955</v>
      </c>
      <c r="E1936" t="s" s="4">
        <v>99</v>
      </c>
      <c r="F1936" t="s" s="4">
        <v>94</v>
      </c>
      <c r="G1936" t="s" s="4">
        <v>8514</v>
      </c>
    </row>
    <row r="1937" ht="45.0" customHeight="true">
      <c r="A1937" t="s" s="4">
        <v>5931</v>
      </c>
      <c r="B1937" t="s" s="4">
        <v>26540</v>
      </c>
      <c r="C1937" t="s" s="4">
        <v>24829</v>
      </c>
      <c r="D1937" t="s" s="4">
        <v>26541</v>
      </c>
      <c r="E1937" t="s" s="4">
        <v>99</v>
      </c>
      <c r="F1937" t="s" s="4">
        <v>94</v>
      </c>
      <c r="G1937" t="s" s="4">
        <v>8514</v>
      </c>
    </row>
    <row r="1938" ht="45.0" customHeight="true">
      <c r="A1938" t="s" s="4">
        <v>5934</v>
      </c>
      <c r="B1938" t="s" s="4">
        <v>26542</v>
      </c>
      <c r="C1938" t="s" s="4">
        <v>24303</v>
      </c>
      <c r="D1938" t="s" s="4">
        <v>24838</v>
      </c>
      <c r="E1938" t="s" s="4">
        <v>99</v>
      </c>
      <c r="F1938" t="s" s="4">
        <v>94</v>
      </c>
      <c r="G1938" t="s" s="4">
        <v>8514</v>
      </c>
    </row>
    <row r="1939" ht="45.0" customHeight="true">
      <c r="A1939" t="s" s="4">
        <v>5934</v>
      </c>
      <c r="B1939" t="s" s="4">
        <v>26543</v>
      </c>
      <c r="C1939" t="s" s="4">
        <v>24829</v>
      </c>
      <c r="D1939" t="s" s="4">
        <v>24840</v>
      </c>
      <c r="E1939" t="s" s="4">
        <v>99</v>
      </c>
      <c r="F1939" t="s" s="4">
        <v>94</v>
      </c>
      <c r="G1939" t="s" s="4">
        <v>8514</v>
      </c>
    </row>
    <row r="1940" ht="45.0" customHeight="true">
      <c r="A1940" t="s" s="4">
        <v>5939</v>
      </c>
      <c r="B1940" t="s" s="4">
        <v>26544</v>
      </c>
      <c r="C1940" t="s" s="4">
        <v>24303</v>
      </c>
      <c r="D1940" t="s" s="4">
        <v>24825</v>
      </c>
      <c r="E1940" t="s" s="4">
        <v>99</v>
      </c>
      <c r="F1940" t="s" s="4">
        <v>94</v>
      </c>
      <c r="G1940" t="s" s="4">
        <v>8514</v>
      </c>
    </row>
    <row r="1941" ht="45.0" customHeight="true">
      <c r="A1941" t="s" s="4">
        <v>5939</v>
      </c>
      <c r="B1941" t="s" s="4">
        <v>26545</v>
      </c>
      <c r="C1941" t="s" s="4">
        <v>24829</v>
      </c>
      <c r="D1941" t="s" s="4">
        <v>24836</v>
      </c>
      <c r="E1941" t="s" s="4">
        <v>99</v>
      </c>
      <c r="F1941" t="s" s="4">
        <v>94</v>
      </c>
      <c r="G1941" t="s" s="4">
        <v>8514</v>
      </c>
    </row>
    <row r="1942" ht="45.0" customHeight="true">
      <c r="A1942" t="s" s="4">
        <v>5943</v>
      </c>
      <c r="B1942" t="s" s="4">
        <v>26546</v>
      </c>
      <c r="C1942" t="s" s="4">
        <v>24303</v>
      </c>
      <c r="D1942" t="s" s="4">
        <v>24825</v>
      </c>
      <c r="E1942" t="s" s="4">
        <v>99</v>
      </c>
      <c r="F1942" t="s" s="4">
        <v>94</v>
      </c>
      <c r="G1942" t="s" s="4">
        <v>8514</v>
      </c>
    </row>
    <row r="1943" ht="45.0" customHeight="true">
      <c r="A1943" t="s" s="4">
        <v>5943</v>
      </c>
      <c r="B1943" t="s" s="4">
        <v>26547</v>
      </c>
      <c r="C1943" t="s" s="4">
        <v>24829</v>
      </c>
      <c r="D1943" t="s" s="4">
        <v>24836</v>
      </c>
      <c r="E1943" t="s" s="4">
        <v>99</v>
      </c>
      <c r="F1943" t="s" s="4">
        <v>94</v>
      </c>
      <c r="G1943" t="s" s="4">
        <v>8514</v>
      </c>
    </row>
    <row r="1944" ht="45.0" customHeight="true">
      <c r="A1944" t="s" s="4">
        <v>5946</v>
      </c>
      <c r="B1944" t="s" s="4">
        <v>26548</v>
      </c>
      <c r="C1944" t="s" s="4">
        <v>24303</v>
      </c>
      <c r="D1944" t="s" s="4">
        <v>24825</v>
      </c>
      <c r="E1944" t="s" s="4">
        <v>99</v>
      </c>
      <c r="F1944" t="s" s="4">
        <v>94</v>
      </c>
      <c r="G1944" t="s" s="4">
        <v>8514</v>
      </c>
    </row>
    <row r="1945" ht="45.0" customHeight="true">
      <c r="A1945" t="s" s="4">
        <v>5946</v>
      </c>
      <c r="B1945" t="s" s="4">
        <v>26549</v>
      </c>
      <c r="C1945" t="s" s="4">
        <v>24829</v>
      </c>
      <c r="D1945" t="s" s="4">
        <v>24836</v>
      </c>
      <c r="E1945" t="s" s="4">
        <v>99</v>
      </c>
      <c r="F1945" t="s" s="4">
        <v>94</v>
      </c>
      <c r="G1945" t="s" s="4">
        <v>8514</v>
      </c>
    </row>
    <row r="1946" ht="45.0" customHeight="true">
      <c r="A1946" t="s" s="4">
        <v>5951</v>
      </c>
      <c r="B1946" t="s" s="4">
        <v>26550</v>
      </c>
      <c r="C1946" t="s" s="4">
        <v>24303</v>
      </c>
      <c r="D1946" t="s" s="4">
        <v>24825</v>
      </c>
      <c r="E1946" t="s" s="4">
        <v>99</v>
      </c>
      <c r="F1946" t="s" s="4">
        <v>94</v>
      </c>
      <c r="G1946" t="s" s="4">
        <v>8514</v>
      </c>
    </row>
    <row r="1947" ht="45.0" customHeight="true">
      <c r="A1947" t="s" s="4">
        <v>5951</v>
      </c>
      <c r="B1947" t="s" s="4">
        <v>26551</v>
      </c>
      <c r="C1947" t="s" s="4">
        <v>24829</v>
      </c>
      <c r="D1947" t="s" s="4">
        <v>24830</v>
      </c>
      <c r="E1947" t="s" s="4">
        <v>99</v>
      </c>
      <c r="F1947" t="s" s="4">
        <v>94</v>
      </c>
      <c r="G1947" t="s" s="4">
        <v>8514</v>
      </c>
    </row>
    <row r="1948" ht="45.0" customHeight="true">
      <c r="A1948" t="s" s="4">
        <v>5955</v>
      </c>
      <c r="B1948" t="s" s="4">
        <v>26552</v>
      </c>
      <c r="C1948" t="s" s="4">
        <v>24303</v>
      </c>
      <c r="D1948" t="s" s="4">
        <v>24825</v>
      </c>
      <c r="E1948" t="s" s="4">
        <v>99</v>
      </c>
      <c r="F1948" t="s" s="4">
        <v>94</v>
      </c>
      <c r="G1948" t="s" s="4">
        <v>8514</v>
      </c>
    </row>
    <row r="1949" ht="45.0" customHeight="true">
      <c r="A1949" t="s" s="4">
        <v>5955</v>
      </c>
      <c r="B1949" t="s" s="4">
        <v>26553</v>
      </c>
      <c r="C1949" t="s" s="4">
        <v>24829</v>
      </c>
      <c r="D1949" t="s" s="4">
        <v>24836</v>
      </c>
      <c r="E1949" t="s" s="4">
        <v>99</v>
      </c>
      <c r="F1949" t="s" s="4">
        <v>94</v>
      </c>
      <c r="G1949" t="s" s="4">
        <v>8514</v>
      </c>
    </row>
    <row r="1950" ht="45.0" customHeight="true">
      <c r="A1950" t="s" s="4">
        <v>5960</v>
      </c>
      <c r="B1950" t="s" s="4">
        <v>26554</v>
      </c>
      <c r="C1950" t="s" s="4">
        <v>24303</v>
      </c>
      <c r="D1950" t="s" s="4">
        <v>24932</v>
      </c>
      <c r="E1950" t="s" s="4">
        <v>99</v>
      </c>
      <c r="F1950" t="s" s="4">
        <v>94</v>
      </c>
      <c r="G1950" t="s" s="4">
        <v>8514</v>
      </c>
    </row>
    <row r="1951" ht="45.0" customHeight="true">
      <c r="A1951" t="s" s="4">
        <v>5960</v>
      </c>
      <c r="B1951" t="s" s="4">
        <v>26555</v>
      </c>
      <c r="C1951" t="s" s="4">
        <v>26556</v>
      </c>
      <c r="D1951" t="s" s="4">
        <v>26557</v>
      </c>
      <c r="E1951" t="s" s="4">
        <v>99</v>
      </c>
      <c r="F1951" t="s" s="4">
        <v>94</v>
      </c>
      <c r="G1951" t="s" s="4">
        <v>8514</v>
      </c>
    </row>
    <row r="1952" ht="45.0" customHeight="true">
      <c r="A1952" t="s" s="4">
        <v>5960</v>
      </c>
      <c r="B1952" t="s" s="4">
        <v>26558</v>
      </c>
      <c r="C1952" t="s" s="4">
        <v>24829</v>
      </c>
      <c r="D1952" t="s" s="4">
        <v>26559</v>
      </c>
      <c r="E1952" t="s" s="4">
        <v>99</v>
      </c>
      <c r="F1952" t="s" s="4">
        <v>94</v>
      </c>
      <c r="G1952" t="s" s="4">
        <v>8514</v>
      </c>
    </row>
    <row r="1953" ht="45.0" customHeight="true">
      <c r="A1953" t="s" s="4">
        <v>5965</v>
      </c>
      <c r="B1953" t="s" s="4">
        <v>26560</v>
      </c>
      <c r="C1953" t="s" s="4">
        <v>24303</v>
      </c>
      <c r="D1953" t="s" s="4">
        <v>24901</v>
      </c>
      <c r="E1953" t="s" s="4">
        <v>99</v>
      </c>
      <c r="F1953" t="s" s="4">
        <v>94</v>
      </c>
      <c r="G1953" t="s" s="4">
        <v>8514</v>
      </c>
    </row>
    <row r="1954" ht="45.0" customHeight="true">
      <c r="A1954" t="s" s="4">
        <v>5965</v>
      </c>
      <c r="B1954" t="s" s="4">
        <v>26561</v>
      </c>
      <c r="C1954" t="s" s="4">
        <v>24829</v>
      </c>
      <c r="D1954" t="s" s="4">
        <v>26562</v>
      </c>
      <c r="E1954" t="s" s="4">
        <v>99</v>
      </c>
      <c r="F1954" t="s" s="4">
        <v>94</v>
      </c>
      <c r="G1954" t="s" s="4">
        <v>8514</v>
      </c>
    </row>
    <row r="1955" ht="45.0" customHeight="true">
      <c r="A1955" t="s" s="4">
        <v>5969</v>
      </c>
      <c r="B1955" t="s" s="4">
        <v>26563</v>
      </c>
      <c r="C1955" t="s" s="4">
        <v>24303</v>
      </c>
      <c r="D1955" t="s" s="4">
        <v>24825</v>
      </c>
      <c r="E1955" t="s" s="4">
        <v>99</v>
      </c>
      <c r="F1955" t="s" s="4">
        <v>94</v>
      </c>
      <c r="G1955" t="s" s="4">
        <v>8514</v>
      </c>
    </row>
    <row r="1956" ht="45.0" customHeight="true">
      <c r="A1956" t="s" s="4">
        <v>5969</v>
      </c>
      <c r="B1956" t="s" s="4">
        <v>26564</v>
      </c>
      <c r="C1956" t="s" s="4">
        <v>24829</v>
      </c>
      <c r="D1956" t="s" s="4">
        <v>24836</v>
      </c>
      <c r="E1956" t="s" s="4">
        <v>99</v>
      </c>
      <c r="F1956" t="s" s="4">
        <v>94</v>
      </c>
      <c r="G1956" t="s" s="4">
        <v>8514</v>
      </c>
    </row>
    <row r="1957" ht="45.0" customHeight="true">
      <c r="A1957" t="s" s="4">
        <v>5971</v>
      </c>
      <c r="B1957" t="s" s="4">
        <v>26565</v>
      </c>
      <c r="C1957" t="s" s="4">
        <v>24303</v>
      </c>
      <c r="D1957" t="s" s="4">
        <v>24825</v>
      </c>
      <c r="E1957" t="s" s="4">
        <v>99</v>
      </c>
      <c r="F1957" t="s" s="4">
        <v>94</v>
      </c>
      <c r="G1957" t="s" s="4">
        <v>8514</v>
      </c>
    </row>
    <row r="1958" ht="45.0" customHeight="true">
      <c r="A1958" t="s" s="4">
        <v>5971</v>
      </c>
      <c r="B1958" t="s" s="4">
        <v>26566</v>
      </c>
      <c r="C1958" t="s" s="4">
        <v>24829</v>
      </c>
      <c r="D1958" t="s" s="4">
        <v>24836</v>
      </c>
      <c r="E1958" t="s" s="4">
        <v>99</v>
      </c>
      <c r="F1958" t="s" s="4">
        <v>94</v>
      </c>
      <c r="G1958" t="s" s="4">
        <v>8514</v>
      </c>
    </row>
    <row r="1959" ht="45.0" customHeight="true">
      <c r="A1959" t="s" s="4">
        <v>5974</v>
      </c>
      <c r="B1959" t="s" s="4">
        <v>26567</v>
      </c>
      <c r="C1959" t="s" s="4">
        <v>24303</v>
      </c>
      <c r="D1959" t="s" s="4">
        <v>24825</v>
      </c>
      <c r="E1959" t="s" s="4">
        <v>99</v>
      </c>
      <c r="F1959" t="s" s="4">
        <v>94</v>
      </c>
      <c r="G1959" t="s" s="4">
        <v>8514</v>
      </c>
    </row>
    <row r="1960" ht="45.0" customHeight="true">
      <c r="A1960" t="s" s="4">
        <v>5974</v>
      </c>
      <c r="B1960" t="s" s="4">
        <v>26568</v>
      </c>
      <c r="C1960" t="s" s="4">
        <v>24829</v>
      </c>
      <c r="D1960" t="s" s="4">
        <v>24830</v>
      </c>
      <c r="E1960" t="s" s="4">
        <v>99</v>
      </c>
      <c r="F1960" t="s" s="4">
        <v>94</v>
      </c>
      <c r="G1960" t="s" s="4">
        <v>8514</v>
      </c>
    </row>
    <row r="1961" ht="45.0" customHeight="true">
      <c r="A1961" t="s" s="4">
        <v>5979</v>
      </c>
      <c r="B1961" t="s" s="4">
        <v>26569</v>
      </c>
      <c r="C1961" t="s" s="4">
        <v>24303</v>
      </c>
      <c r="D1961" t="s" s="4">
        <v>24838</v>
      </c>
      <c r="E1961" t="s" s="4">
        <v>99</v>
      </c>
      <c r="F1961" t="s" s="4">
        <v>94</v>
      </c>
      <c r="G1961" t="s" s="4">
        <v>8514</v>
      </c>
    </row>
    <row r="1962" ht="45.0" customHeight="true">
      <c r="A1962" t="s" s="4">
        <v>5979</v>
      </c>
      <c r="B1962" t="s" s="4">
        <v>26570</v>
      </c>
      <c r="C1962" t="s" s="4">
        <v>24829</v>
      </c>
      <c r="D1962" t="s" s="4">
        <v>26571</v>
      </c>
      <c r="E1962" t="s" s="4">
        <v>99</v>
      </c>
      <c r="F1962" t="s" s="4">
        <v>94</v>
      </c>
      <c r="G1962" t="s" s="4">
        <v>8514</v>
      </c>
    </row>
    <row r="1963" ht="45.0" customHeight="true">
      <c r="A1963" t="s" s="4">
        <v>5983</v>
      </c>
      <c r="B1963" t="s" s="4">
        <v>26572</v>
      </c>
      <c r="C1963" t="s" s="4">
        <v>24303</v>
      </c>
      <c r="D1963" t="s" s="4">
        <v>24838</v>
      </c>
      <c r="E1963" t="s" s="4">
        <v>99</v>
      </c>
      <c r="F1963" t="s" s="4">
        <v>94</v>
      </c>
      <c r="G1963" t="s" s="4">
        <v>8514</v>
      </c>
    </row>
    <row r="1964" ht="45.0" customHeight="true">
      <c r="A1964" t="s" s="4">
        <v>5983</v>
      </c>
      <c r="B1964" t="s" s="4">
        <v>26573</v>
      </c>
      <c r="C1964" t="s" s="4">
        <v>24829</v>
      </c>
      <c r="D1964" t="s" s="4">
        <v>26571</v>
      </c>
      <c r="E1964" t="s" s="4">
        <v>99</v>
      </c>
      <c r="F1964" t="s" s="4">
        <v>94</v>
      </c>
      <c r="G1964" t="s" s="4">
        <v>8514</v>
      </c>
    </row>
    <row r="1965" ht="45.0" customHeight="true">
      <c r="A1965" t="s" s="4">
        <v>5987</v>
      </c>
      <c r="B1965" t="s" s="4">
        <v>26574</v>
      </c>
      <c r="C1965" t="s" s="4">
        <v>24303</v>
      </c>
      <c r="D1965" t="s" s="4">
        <v>24889</v>
      </c>
      <c r="E1965" t="s" s="4">
        <v>99</v>
      </c>
      <c r="F1965" t="s" s="4">
        <v>94</v>
      </c>
      <c r="G1965" t="s" s="4">
        <v>8514</v>
      </c>
    </row>
    <row r="1966" ht="45.0" customHeight="true">
      <c r="A1966" t="s" s="4">
        <v>5987</v>
      </c>
      <c r="B1966" t="s" s="4">
        <v>26575</v>
      </c>
      <c r="C1966" t="s" s="4">
        <v>24829</v>
      </c>
      <c r="D1966" t="s" s="4">
        <v>26576</v>
      </c>
      <c r="E1966" t="s" s="4">
        <v>99</v>
      </c>
      <c r="F1966" t="s" s="4">
        <v>94</v>
      </c>
      <c r="G1966" t="s" s="4">
        <v>8514</v>
      </c>
    </row>
    <row r="1967" ht="45.0" customHeight="true">
      <c r="A1967" t="s" s="4">
        <v>5992</v>
      </c>
      <c r="B1967" t="s" s="4">
        <v>26577</v>
      </c>
      <c r="C1967" t="s" s="4">
        <v>24303</v>
      </c>
      <c r="D1967" t="s" s="4">
        <v>24838</v>
      </c>
      <c r="E1967" t="s" s="4">
        <v>99</v>
      </c>
      <c r="F1967" t="s" s="4">
        <v>94</v>
      </c>
      <c r="G1967" t="s" s="4">
        <v>8514</v>
      </c>
    </row>
    <row r="1968" ht="45.0" customHeight="true">
      <c r="A1968" t="s" s="4">
        <v>5992</v>
      </c>
      <c r="B1968" t="s" s="4">
        <v>26578</v>
      </c>
      <c r="C1968" t="s" s="4">
        <v>24829</v>
      </c>
      <c r="D1968" t="s" s="4">
        <v>26579</v>
      </c>
      <c r="E1968" t="s" s="4">
        <v>99</v>
      </c>
      <c r="F1968" t="s" s="4">
        <v>94</v>
      </c>
      <c r="G1968" t="s" s="4">
        <v>8514</v>
      </c>
    </row>
    <row r="1969" ht="45.0" customHeight="true">
      <c r="A1969" t="s" s="4">
        <v>5997</v>
      </c>
      <c r="B1969" t="s" s="4">
        <v>26580</v>
      </c>
      <c r="C1969" t="s" s="4">
        <v>24303</v>
      </c>
      <c r="D1969" t="s" s="4">
        <v>25506</v>
      </c>
      <c r="E1969" t="s" s="4">
        <v>99</v>
      </c>
      <c r="F1969" t="s" s="4">
        <v>94</v>
      </c>
      <c r="G1969" t="s" s="4">
        <v>8514</v>
      </c>
    </row>
    <row r="1970" ht="45.0" customHeight="true">
      <c r="A1970" t="s" s="4">
        <v>5997</v>
      </c>
      <c r="B1970" t="s" s="4">
        <v>26581</v>
      </c>
      <c r="C1970" t="s" s="4">
        <v>23383</v>
      </c>
      <c r="D1970" t="s" s="4">
        <v>22542</v>
      </c>
      <c r="E1970" t="s" s="4">
        <v>99</v>
      </c>
      <c r="F1970" t="s" s="4">
        <v>94</v>
      </c>
      <c r="G1970" t="s" s="4">
        <v>8514</v>
      </c>
    </row>
    <row r="1971" ht="45.0" customHeight="true">
      <c r="A1971" t="s" s="4">
        <v>5997</v>
      </c>
      <c r="B1971" t="s" s="4">
        <v>26582</v>
      </c>
      <c r="C1971" t="s" s="4">
        <v>24829</v>
      </c>
      <c r="D1971" t="s" s="4">
        <v>26583</v>
      </c>
      <c r="E1971" t="s" s="4">
        <v>99</v>
      </c>
      <c r="F1971" t="s" s="4">
        <v>94</v>
      </c>
      <c r="G1971" t="s" s="4">
        <v>8514</v>
      </c>
    </row>
    <row r="1972" ht="45.0" customHeight="true">
      <c r="A1972" t="s" s="4">
        <v>6001</v>
      </c>
      <c r="B1972" t="s" s="4">
        <v>26584</v>
      </c>
      <c r="C1972" t="s" s="4">
        <v>24303</v>
      </c>
      <c r="D1972" t="s" s="4">
        <v>24838</v>
      </c>
      <c r="E1972" t="s" s="4">
        <v>99</v>
      </c>
      <c r="F1972" t="s" s="4">
        <v>94</v>
      </c>
      <c r="G1972" t="s" s="4">
        <v>8514</v>
      </c>
    </row>
    <row r="1973" ht="45.0" customHeight="true">
      <c r="A1973" t="s" s="4">
        <v>6001</v>
      </c>
      <c r="B1973" t="s" s="4">
        <v>26585</v>
      </c>
      <c r="C1973" t="s" s="4">
        <v>24829</v>
      </c>
      <c r="D1973" t="s" s="4">
        <v>26586</v>
      </c>
      <c r="E1973" t="s" s="4">
        <v>99</v>
      </c>
      <c r="F1973" t="s" s="4">
        <v>94</v>
      </c>
      <c r="G1973" t="s" s="4">
        <v>8514</v>
      </c>
    </row>
    <row r="1974" ht="45.0" customHeight="true">
      <c r="A1974" t="s" s="4">
        <v>6004</v>
      </c>
      <c r="B1974" t="s" s="4">
        <v>26587</v>
      </c>
      <c r="C1974" t="s" s="4">
        <v>24303</v>
      </c>
      <c r="D1974" t="s" s="4">
        <v>24978</v>
      </c>
      <c r="E1974" t="s" s="4">
        <v>99</v>
      </c>
      <c r="F1974" t="s" s="4">
        <v>94</v>
      </c>
      <c r="G1974" t="s" s="4">
        <v>8514</v>
      </c>
    </row>
    <row r="1975" ht="45.0" customHeight="true">
      <c r="A1975" t="s" s="4">
        <v>6004</v>
      </c>
      <c r="B1975" t="s" s="4">
        <v>26588</v>
      </c>
      <c r="C1975" t="s" s="4">
        <v>24829</v>
      </c>
      <c r="D1975" t="s" s="4">
        <v>24980</v>
      </c>
      <c r="E1975" t="s" s="4">
        <v>99</v>
      </c>
      <c r="F1975" t="s" s="4">
        <v>94</v>
      </c>
      <c r="G1975" t="s" s="4">
        <v>8514</v>
      </c>
    </row>
    <row r="1976" ht="45.0" customHeight="true">
      <c r="A1976" t="s" s="4">
        <v>6008</v>
      </c>
      <c r="B1976" t="s" s="4">
        <v>26589</v>
      </c>
      <c r="C1976" t="s" s="4">
        <v>24303</v>
      </c>
      <c r="D1976" t="s" s="4">
        <v>25306</v>
      </c>
      <c r="E1976" t="s" s="4">
        <v>99</v>
      </c>
      <c r="F1976" t="s" s="4">
        <v>94</v>
      </c>
      <c r="G1976" t="s" s="4">
        <v>8514</v>
      </c>
    </row>
    <row r="1977" ht="45.0" customHeight="true">
      <c r="A1977" t="s" s="4">
        <v>6008</v>
      </c>
      <c r="B1977" t="s" s="4">
        <v>26590</v>
      </c>
      <c r="C1977" t="s" s="4">
        <v>24829</v>
      </c>
      <c r="D1977" t="s" s="4">
        <v>25708</v>
      </c>
      <c r="E1977" t="s" s="4">
        <v>99</v>
      </c>
      <c r="F1977" t="s" s="4">
        <v>94</v>
      </c>
      <c r="G1977" t="s" s="4">
        <v>8514</v>
      </c>
    </row>
    <row r="1978" ht="45.0" customHeight="true">
      <c r="A1978" t="s" s="4">
        <v>6011</v>
      </c>
      <c r="B1978" t="s" s="4">
        <v>26591</v>
      </c>
      <c r="C1978" t="s" s="4">
        <v>24303</v>
      </c>
      <c r="D1978" t="s" s="4">
        <v>24985</v>
      </c>
      <c r="E1978" t="s" s="4">
        <v>99</v>
      </c>
      <c r="F1978" t="s" s="4">
        <v>94</v>
      </c>
      <c r="G1978" t="s" s="4">
        <v>8514</v>
      </c>
    </row>
    <row r="1979" ht="45.0" customHeight="true">
      <c r="A1979" t="s" s="4">
        <v>6011</v>
      </c>
      <c r="B1979" t="s" s="4">
        <v>26592</v>
      </c>
      <c r="C1979" t="s" s="4">
        <v>24829</v>
      </c>
      <c r="D1979" t="s" s="4">
        <v>25129</v>
      </c>
      <c r="E1979" t="s" s="4">
        <v>99</v>
      </c>
      <c r="F1979" t="s" s="4">
        <v>94</v>
      </c>
      <c r="G1979" t="s" s="4">
        <v>8514</v>
      </c>
    </row>
    <row r="1980" ht="45.0" customHeight="true">
      <c r="A1980" t="s" s="4">
        <v>6015</v>
      </c>
      <c r="B1980" t="s" s="4">
        <v>26593</v>
      </c>
      <c r="C1980" t="s" s="4">
        <v>24303</v>
      </c>
      <c r="D1980" t="s" s="4">
        <v>24939</v>
      </c>
      <c r="E1980" t="s" s="4">
        <v>99</v>
      </c>
      <c r="F1980" t="s" s="4">
        <v>94</v>
      </c>
      <c r="G1980" t="s" s="4">
        <v>8514</v>
      </c>
    </row>
    <row r="1981" ht="45.0" customHeight="true">
      <c r="A1981" t="s" s="4">
        <v>6015</v>
      </c>
      <c r="B1981" t="s" s="4">
        <v>26594</v>
      </c>
      <c r="C1981" t="s" s="4">
        <v>24829</v>
      </c>
      <c r="D1981" t="s" s="4">
        <v>24941</v>
      </c>
      <c r="E1981" t="s" s="4">
        <v>99</v>
      </c>
      <c r="F1981" t="s" s="4">
        <v>94</v>
      </c>
      <c r="G1981" t="s" s="4">
        <v>8514</v>
      </c>
    </row>
    <row r="1982" ht="45.0" customHeight="true">
      <c r="A1982" t="s" s="4">
        <v>6019</v>
      </c>
      <c r="B1982" t="s" s="4">
        <v>26595</v>
      </c>
      <c r="C1982" t="s" s="4">
        <v>24303</v>
      </c>
      <c r="D1982" t="s" s="4">
        <v>25001</v>
      </c>
      <c r="E1982" t="s" s="4">
        <v>99</v>
      </c>
      <c r="F1982" t="s" s="4">
        <v>94</v>
      </c>
      <c r="G1982" t="s" s="4">
        <v>8514</v>
      </c>
    </row>
    <row r="1983" ht="45.0" customHeight="true">
      <c r="A1983" t="s" s="4">
        <v>6019</v>
      </c>
      <c r="B1983" t="s" s="4">
        <v>26596</v>
      </c>
      <c r="C1983" t="s" s="4">
        <v>24829</v>
      </c>
      <c r="D1983" t="s" s="4">
        <v>25003</v>
      </c>
      <c r="E1983" t="s" s="4">
        <v>99</v>
      </c>
      <c r="F1983" t="s" s="4">
        <v>94</v>
      </c>
      <c r="G1983" t="s" s="4">
        <v>8514</v>
      </c>
    </row>
    <row r="1984" ht="45.0" customHeight="true">
      <c r="A1984" t="s" s="4">
        <v>6024</v>
      </c>
      <c r="B1984" t="s" s="4">
        <v>26597</v>
      </c>
      <c r="C1984" t="s" s="4">
        <v>24303</v>
      </c>
      <c r="D1984" t="s" s="4">
        <v>25001</v>
      </c>
      <c r="E1984" t="s" s="4">
        <v>99</v>
      </c>
      <c r="F1984" t="s" s="4">
        <v>94</v>
      </c>
      <c r="G1984" t="s" s="4">
        <v>8514</v>
      </c>
    </row>
    <row r="1985" ht="45.0" customHeight="true">
      <c r="A1985" t="s" s="4">
        <v>6024</v>
      </c>
      <c r="B1985" t="s" s="4">
        <v>26598</v>
      </c>
      <c r="C1985" t="s" s="4">
        <v>24829</v>
      </c>
      <c r="D1985" t="s" s="4">
        <v>25003</v>
      </c>
      <c r="E1985" t="s" s="4">
        <v>99</v>
      </c>
      <c r="F1985" t="s" s="4">
        <v>94</v>
      </c>
      <c r="G1985" t="s" s="4">
        <v>8514</v>
      </c>
    </row>
    <row r="1986" ht="45.0" customHeight="true">
      <c r="A1986" t="s" s="4">
        <v>6028</v>
      </c>
      <c r="B1986" t="s" s="4">
        <v>26599</v>
      </c>
      <c r="C1986" t="s" s="4">
        <v>24303</v>
      </c>
      <c r="D1986" t="s" s="4">
        <v>24963</v>
      </c>
      <c r="E1986" t="s" s="4">
        <v>99</v>
      </c>
      <c r="F1986" t="s" s="4">
        <v>94</v>
      </c>
      <c r="G1986" t="s" s="4">
        <v>8514</v>
      </c>
    </row>
    <row r="1987" ht="45.0" customHeight="true">
      <c r="A1987" t="s" s="4">
        <v>6028</v>
      </c>
      <c r="B1987" t="s" s="4">
        <v>26600</v>
      </c>
      <c r="C1987" t="s" s="4">
        <v>24829</v>
      </c>
      <c r="D1987" t="s" s="4">
        <v>24965</v>
      </c>
      <c r="E1987" t="s" s="4">
        <v>99</v>
      </c>
      <c r="F1987" t="s" s="4">
        <v>94</v>
      </c>
      <c r="G1987" t="s" s="4">
        <v>8514</v>
      </c>
    </row>
    <row r="1988" ht="45.0" customHeight="true">
      <c r="A1988" t="s" s="4">
        <v>6032</v>
      </c>
      <c r="B1988" t="s" s="4">
        <v>26601</v>
      </c>
      <c r="C1988" t="s" s="4">
        <v>24303</v>
      </c>
      <c r="D1988" t="s" s="4">
        <v>24963</v>
      </c>
      <c r="E1988" t="s" s="4">
        <v>99</v>
      </c>
      <c r="F1988" t="s" s="4">
        <v>94</v>
      </c>
      <c r="G1988" t="s" s="4">
        <v>8514</v>
      </c>
    </row>
    <row r="1989" ht="45.0" customHeight="true">
      <c r="A1989" t="s" s="4">
        <v>6032</v>
      </c>
      <c r="B1989" t="s" s="4">
        <v>26602</v>
      </c>
      <c r="C1989" t="s" s="4">
        <v>24829</v>
      </c>
      <c r="D1989" t="s" s="4">
        <v>24965</v>
      </c>
      <c r="E1989" t="s" s="4">
        <v>99</v>
      </c>
      <c r="F1989" t="s" s="4">
        <v>94</v>
      </c>
      <c r="G1989" t="s" s="4">
        <v>8514</v>
      </c>
    </row>
    <row r="1990" ht="45.0" customHeight="true">
      <c r="A1990" t="s" s="4">
        <v>6035</v>
      </c>
      <c r="B1990" t="s" s="4">
        <v>26603</v>
      </c>
      <c r="C1990" t="s" s="4">
        <v>24829</v>
      </c>
      <c r="D1990" t="s" s="4">
        <v>24941</v>
      </c>
      <c r="E1990" t="s" s="4">
        <v>99</v>
      </c>
      <c r="F1990" t="s" s="4">
        <v>94</v>
      </c>
      <c r="G1990" t="s" s="4">
        <v>8514</v>
      </c>
    </row>
    <row r="1991" ht="45.0" customHeight="true">
      <c r="A1991" t="s" s="4">
        <v>6035</v>
      </c>
      <c r="B1991" t="s" s="4">
        <v>26604</v>
      </c>
      <c r="C1991" t="s" s="4">
        <v>24303</v>
      </c>
      <c r="D1991" t="s" s="4">
        <v>24939</v>
      </c>
      <c r="E1991" t="s" s="4">
        <v>99</v>
      </c>
      <c r="F1991" t="s" s="4">
        <v>94</v>
      </c>
      <c r="G1991" t="s" s="4">
        <v>8514</v>
      </c>
    </row>
    <row r="1992" ht="45.0" customHeight="true">
      <c r="A1992" t="s" s="4">
        <v>6042</v>
      </c>
      <c r="B1992" t="s" s="4">
        <v>26605</v>
      </c>
      <c r="C1992" t="s" s="4">
        <v>24379</v>
      </c>
      <c r="D1992" t="s" s="4">
        <v>24380</v>
      </c>
      <c r="E1992" t="s" s="4">
        <v>99</v>
      </c>
      <c r="F1992" t="s" s="4">
        <v>94</v>
      </c>
      <c r="G1992" t="s" s="4">
        <v>8514</v>
      </c>
    </row>
    <row r="1993" ht="45.0" customHeight="true">
      <c r="A1993" t="s" s="4">
        <v>6047</v>
      </c>
      <c r="B1993" t="s" s="4">
        <v>26606</v>
      </c>
      <c r="C1993" t="s" s="4">
        <v>24303</v>
      </c>
      <c r="D1993" t="s" s="4">
        <v>24304</v>
      </c>
      <c r="E1993" t="s" s="4">
        <v>99</v>
      </c>
      <c r="F1993" t="s" s="4">
        <v>94</v>
      </c>
      <c r="G1993" t="s" s="4">
        <v>8514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217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0.51171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26607</v>
      </c>
      <c r="D2" t="s">
        <v>26608</v>
      </c>
    </row>
    <row r="3">
      <c r="A3" t="s" s="1">
        <v>6062</v>
      </c>
      <c r="B3" s="1"/>
      <c r="C3" t="s" s="1">
        <v>26609</v>
      </c>
      <c r="D3" t="s" s="1">
        <v>26610</v>
      </c>
    </row>
    <row r="4" ht="45.0" customHeight="true">
      <c r="A4" t="s" s="4">
        <v>96</v>
      </c>
      <c r="B4" t="s" s="4">
        <v>26611</v>
      </c>
      <c r="C4" t="s" s="4">
        <v>6069</v>
      </c>
      <c r="D4" t="s" s="4">
        <v>6069</v>
      </c>
    </row>
    <row r="5" ht="45.0" customHeight="true">
      <c r="A5" t="s" s="4">
        <v>107</v>
      </c>
      <c r="B5" t="s" s="4">
        <v>26612</v>
      </c>
      <c r="C5" t="s" s="4">
        <v>6069</v>
      </c>
      <c r="D5" t="s" s="4">
        <v>6069</v>
      </c>
    </row>
    <row r="6" ht="45.0" customHeight="true">
      <c r="A6" t="s" s="4">
        <v>119</v>
      </c>
      <c r="B6" t="s" s="4">
        <v>26613</v>
      </c>
      <c r="C6" t="s" s="4">
        <v>6069</v>
      </c>
      <c r="D6" t="s" s="4">
        <v>6069</v>
      </c>
    </row>
    <row r="7" ht="45.0" customHeight="true">
      <c r="A7" t="s" s="4">
        <v>129</v>
      </c>
      <c r="B7" t="s" s="4">
        <v>26614</v>
      </c>
      <c r="C7" t="s" s="4">
        <v>6069</v>
      </c>
      <c r="D7" t="s" s="4">
        <v>6069</v>
      </c>
    </row>
    <row r="8" ht="45.0" customHeight="true">
      <c r="A8" t="s" s="4">
        <v>139</v>
      </c>
      <c r="B8" t="s" s="4">
        <v>26615</v>
      </c>
      <c r="C8" t="s" s="4">
        <v>6069</v>
      </c>
      <c r="D8" t="s" s="4">
        <v>6069</v>
      </c>
    </row>
    <row r="9" ht="45.0" customHeight="true">
      <c r="A9" t="s" s="4">
        <v>146</v>
      </c>
      <c r="B9" t="s" s="4">
        <v>26616</v>
      </c>
      <c r="C9" t="s" s="4">
        <v>6069</v>
      </c>
      <c r="D9" t="s" s="4">
        <v>6069</v>
      </c>
    </row>
    <row r="10" ht="45.0" customHeight="true">
      <c r="A10" t="s" s="4">
        <v>156</v>
      </c>
      <c r="B10" t="s" s="4">
        <v>26617</v>
      </c>
      <c r="C10" t="s" s="4">
        <v>6069</v>
      </c>
      <c r="D10" t="s" s="4">
        <v>6069</v>
      </c>
    </row>
    <row r="11" ht="45.0" customHeight="true">
      <c r="A11" t="s" s="4">
        <v>163</v>
      </c>
      <c r="B11" t="s" s="4">
        <v>26618</v>
      </c>
      <c r="C11" t="s" s="4">
        <v>6069</v>
      </c>
      <c r="D11" t="s" s="4">
        <v>6069</v>
      </c>
    </row>
    <row r="12" ht="45.0" customHeight="true">
      <c r="A12" t="s" s="4">
        <v>170</v>
      </c>
      <c r="B12" t="s" s="4">
        <v>26619</v>
      </c>
      <c r="C12" t="s" s="4">
        <v>6069</v>
      </c>
      <c r="D12" t="s" s="4">
        <v>6069</v>
      </c>
    </row>
    <row r="13" ht="45.0" customHeight="true">
      <c r="A13" t="s" s="4">
        <v>178</v>
      </c>
      <c r="B13" t="s" s="4">
        <v>26620</v>
      </c>
      <c r="C13" t="s" s="4">
        <v>6069</v>
      </c>
      <c r="D13" t="s" s="4">
        <v>6069</v>
      </c>
    </row>
    <row r="14" ht="45.0" customHeight="true">
      <c r="A14" t="s" s="4">
        <v>183</v>
      </c>
      <c r="B14" t="s" s="4">
        <v>26621</v>
      </c>
      <c r="C14" t="s" s="4">
        <v>6069</v>
      </c>
      <c r="D14" t="s" s="4">
        <v>6069</v>
      </c>
    </row>
    <row r="15" ht="45.0" customHeight="true">
      <c r="A15" t="s" s="4">
        <v>193</v>
      </c>
      <c r="B15" t="s" s="4">
        <v>26622</v>
      </c>
      <c r="C15" t="s" s="4">
        <v>6069</v>
      </c>
      <c r="D15" t="s" s="4">
        <v>6069</v>
      </c>
    </row>
    <row r="16" ht="45.0" customHeight="true">
      <c r="A16" t="s" s="4">
        <v>202</v>
      </c>
      <c r="B16" t="s" s="4">
        <v>26623</v>
      </c>
      <c r="C16" t="s" s="4">
        <v>6069</v>
      </c>
      <c r="D16" t="s" s="4">
        <v>6069</v>
      </c>
    </row>
    <row r="17" ht="45.0" customHeight="true">
      <c r="A17" t="s" s="4">
        <v>211</v>
      </c>
      <c r="B17" t="s" s="4">
        <v>26624</v>
      </c>
      <c r="C17" t="s" s="4">
        <v>6069</v>
      </c>
      <c r="D17" t="s" s="4">
        <v>6069</v>
      </c>
    </row>
    <row r="18" ht="45.0" customHeight="true">
      <c r="A18" t="s" s="4">
        <v>216</v>
      </c>
      <c r="B18" t="s" s="4">
        <v>26625</v>
      </c>
      <c r="C18" t="s" s="4">
        <v>6069</v>
      </c>
      <c r="D18" t="s" s="4">
        <v>6069</v>
      </c>
    </row>
    <row r="19" ht="45.0" customHeight="true">
      <c r="A19" t="s" s="4">
        <v>223</v>
      </c>
      <c r="B19" t="s" s="4">
        <v>26626</v>
      </c>
      <c r="C19" t="s" s="4">
        <v>6069</v>
      </c>
      <c r="D19" t="s" s="4">
        <v>6069</v>
      </c>
    </row>
    <row r="20" ht="45.0" customHeight="true">
      <c r="A20" t="s" s="4">
        <v>229</v>
      </c>
      <c r="B20" t="s" s="4">
        <v>26627</v>
      </c>
      <c r="C20" t="s" s="4">
        <v>6069</v>
      </c>
      <c r="D20" t="s" s="4">
        <v>6069</v>
      </c>
    </row>
    <row r="21" ht="45.0" customHeight="true">
      <c r="A21" t="s" s="4">
        <v>236</v>
      </c>
      <c r="B21" t="s" s="4">
        <v>26628</v>
      </c>
      <c r="C21" t="s" s="4">
        <v>6069</v>
      </c>
      <c r="D21" t="s" s="4">
        <v>6069</v>
      </c>
    </row>
    <row r="22" ht="45.0" customHeight="true">
      <c r="A22" t="s" s="4">
        <v>242</v>
      </c>
      <c r="B22" t="s" s="4">
        <v>26629</v>
      </c>
      <c r="C22" t="s" s="4">
        <v>6069</v>
      </c>
      <c r="D22" t="s" s="4">
        <v>6069</v>
      </c>
    </row>
    <row r="23" ht="45.0" customHeight="true">
      <c r="A23" t="s" s="4">
        <v>251</v>
      </c>
      <c r="B23" t="s" s="4">
        <v>26630</v>
      </c>
      <c r="C23" t="s" s="4">
        <v>6069</v>
      </c>
      <c r="D23" t="s" s="4">
        <v>6069</v>
      </c>
    </row>
    <row r="24" ht="45.0" customHeight="true">
      <c r="A24" t="s" s="4">
        <v>258</v>
      </c>
      <c r="B24" t="s" s="4">
        <v>26631</v>
      </c>
      <c r="C24" t="s" s="4">
        <v>6069</v>
      </c>
      <c r="D24" t="s" s="4">
        <v>6069</v>
      </c>
    </row>
    <row r="25" ht="45.0" customHeight="true">
      <c r="A25" t="s" s="4">
        <v>268</v>
      </c>
      <c r="B25" t="s" s="4">
        <v>26632</v>
      </c>
      <c r="C25" t="s" s="4">
        <v>6069</v>
      </c>
      <c r="D25" t="s" s="4">
        <v>6069</v>
      </c>
    </row>
    <row r="26" ht="45.0" customHeight="true">
      <c r="A26" t="s" s="4">
        <v>274</v>
      </c>
      <c r="B26" t="s" s="4">
        <v>26633</v>
      </c>
      <c r="C26" t="s" s="4">
        <v>6069</v>
      </c>
      <c r="D26" t="s" s="4">
        <v>6069</v>
      </c>
    </row>
    <row r="27" ht="45.0" customHeight="true">
      <c r="A27" t="s" s="4">
        <v>279</v>
      </c>
      <c r="B27" t="s" s="4">
        <v>26634</v>
      </c>
      <c r="C27" t="s" s="4">
        <v>6069</v>
      </c>
      <c r="D27" t="s" s="4">
        <v>6069</v>
      </c>
    </row>
    <row r="28" ht="45.0" customHeight="true">
      <c r="A28" t="s" s="4">
        <v>285</v>
      </c>
      <c r="B28" t="s" s="4">
        <v>26635</v>
      </c>
      <c r="C28" t="s" s="4">
        <v>6069</v>
      </c>
      <c r="D28" t="s" s="4">
        <v>6069</v>
      </c>
    </row>
    <row r="29" ht="45.0" customHeight="true">
      <c r="A29" t="s" s="4">
        <v>291</v>
      </c>
      <c r="B29" t="s" s="4">
        <v>26636</v>
      </c>
      <c r="C29" t="s" s="4">
        <v>6069</v>
      </c>
      <c r="D29" t="s" s="4">
        <v>6069</v>
      </c>
    </row>
    <row r="30" ht="45.0" customHeight="true">
      <c r="A30" t="s" s="4">
        <v>298</v>
      </c>
      <c r="B30" t="s" s="4">
        <v>26637</v>
      </c>
      <c r="C30" t="s" s="4">
        <v>6069</v>
      </c>
      <c r="D30" t="s" s="4">
        <v>6069</v>
      </c>
    </row>
    <row r="31" ht="45.0" customHeight="true">
      <c r="A31" t="s" s="4">
        <v>305</v>
      </c>
      <c r="B31" t="s" s="4">
        <v>26638</v>
      </c>
      <c r="C31" t="s" s="4">
        <v>6069</v>
      </c>
      <c r="D31" t="s" s="4">
        <v>6069</v>
      </c>
    </row>
    <row r="32" ht="45.0" customHeight="true">
      <c r="A32" t="s" s="4">
        <v>311</v>
      </c>
      <c r="B32" t="s" s="4">
        <v>26639</v>
      </c>
      <c r="C32" t="s" s="4">
        <v>6069</v>
      </c>
      <c r="D32" t="s" s="4">
        <v>6069</v>
      </c>
    </row>
    <row r="33" ht="45.0" customHeight="true">
      <c r="A33" t="s" s="4">
        <v>318</v>
      </c>
      <c r="B33" t="s" s="4">
        <v>26640</v>
      </c>
      <c r="C33" t="s" s="4">
        <v>6069</v>
      </c>
      <c r="D33" t="s" s="4">
        <v>6069</v>
      </c>
    </row>
    <row r="34" ht="45.0" customHeight="true">
      <c r="A34" t="s" s="4">
        <v>324</v>
      </c>
      <c r="B34" t="s" s="4">
        <v>26641</v>
      </c>
      <c r="C34" t="s" s="4">
        <v>6069</v>
      </c>
      <c r="D34" t="s" s="4">
        <v>6069</v>
      </c>
    </row>
    <row r="35" ht="45.0" customHeight="true">
      <c r="A35" t="s" s="4">
        <v>331</v>
      </c>
      <c r="B35" t="s" s="4">
        <v>26642</v>
      </c>
      <c r="C35" t="s" s="4">
        <v>6069</v>
      </c>
      <c r="D35" t="s" s="4">
        <v>6069</v>
      </c>
    </row>
    <row r="36" ht="45.0" customHeight="true">
      <c r="A36" t="s" s="4">
        <v>337</v>
      </c>
      <c r="B36" t="s" s="4">
        <v>26643</v>
      </c>
      <c r="C36" t="s" s="4">
        <v>6069</v>
      </c>
      <c r="D36" t="s" s="4">
        <v>6069</v>
      </c>
    </row>
    <row r="37" ht="45.0" customHeight="true">
      <c r="A37" t="s" s="4">
        <v>344</v>
      </c>
      <c r="B37" t="s" s="4">
        <v>26644</v>
      </c>
      <c r="C37" t="s" s="4">
        <v>6069</v>
      </c>
      <c r="D37" t="s" s="4">
        <v>6069</v>
      </c>
    </row>
    <row r="38" ht="45.0" customHeight="true">
      <c r="A38" t="s" s="4">
        <v>350</v>
      </c>
      <c r="B38" t="s" s="4">
        <v>26645</v>
      </c>
      <c r="C38" t="s" s="4">
        <v>6069</v>
      </c>
      <c r="D38" t="s" s="4">
        <v>6069</v>
      </c>
    </row>
    <row r="39" ht="45.0" customHeight="true">
      <c r="A39" t="s" s="4">
        <v>357</v>
      </c>
      <c r="B39" t="s" s="4">
        <v>26646</v>
      </c>
      <c r="C39" t="s" s="4">
        <v>6069</v>
      </c>
      <c r="D39" t="s" s="4">
        <v>6069</v>
      </c>
    </row>
    <row r="40" ht="45.0" customHeight="true">
      <c r="A40" t="s" s="4">
        <v>364</v>
      </c>
      <c r="B40" t="s" s="4">
        <v>26647</v>
      </c>
      <c r="C40" t="s" s="4">
        <v>6069</v>
      </c>
      <c r="D40" t="s" s="4">
        <v>6069</v>
      </c>
    </row>
    <row r="41" ht="45.0" customHeight="true">
      <c r="A41" t="s" s="4">
        <v>372</v>
      </c>
      <c r="B41" t="s" s="4">
        <v>26648</v>
      </c>
      <c r="C41" t="s" s="4">
        <v>6069</v>
      </c>
      <c r="D41" t="s" s="4">
        <v>6069</v>
      </c>
    </row>
    <row r="42" ht="45.0" customHeight="true">
      <c r="A42" t="s" s="4">
        <v>380</v>
      </c>
      <c r="B42" t="s" s="4">
        <v>26649</v>
      </c>
      <c r="C42" t="s" s="4">
        <v>6069</v>
      </c>
      <c r="D42" t="s" s="4">
        <v>6069</v>
      </c>
    </row>
    <row r="43" ht="45.0" customHeight="true">
      <c r="A43" t="s" s="4">
        <v>387</v>
      </c>
      <c r="B43" t="s" s="4">
        <v>26650</v>
      </c>
      <c r="C43" t="s" s="4">
        <v>6069</v>
      </c>
      <c r="D43" t="s" s="4">
        <v>6069</v>
      </c>
    </row>
    <row r="44" ht="45.0" customHeight="true">
      <c r="A44" t="s" s="4">
        <v>393</v>
      </c>
      <c r="B44" t="s" s="4">
        <v>26651</v>
      </c>
      <c r="C44" t="s" s="4">
        <v>6069</v>
      </c>
      <c r="D44" t="s" s="4">
        <v>6069</v>
      </c>
    </row>
    <row r="45" ht="45.0" customHeight="true">
      <c r="A45" t="s" s="4">
        <v>399</v>
      </c>
      <c r="B45" t="s" s="4">
        <v>26652</v>
      </c>
      <c r="C45" t="s" s="4">
        <v>6069</v>
      </c>
      <c r="D45" t="s" s="4">
        <v>6069</v>
      </c>
    </row>
    <row r="46" ht="45.0" customHeight="true">
      <c r="A46" t="s" s="4">
        <v>405</v>
      </c>
      <c r="B46" t="s" s="4">
        <v>26653</v>
      </c>
      <c r="C46" t="s" s="4">
        <v>6069</v>
      </c>
      <c r="D46" t="s" s="4">
        <v>6069</v>
      </c>
    </row>
    <row r="47" ht="45.0" customHeight="true">
      <c r="A47" t="s" s="4">
        <v>411</v>
      </c>
      <c r="B47" t="s" s="4">
        <v>26654</v>
      </c>
      <c r="C47" t="s" s="4">
        <v>6069</v>
      </c>
      <c r="D47" t="s" s="4">
        <v>6069</v>
      </c>
    </row>
    <row r="48" ht="45.0" customHeight="true">
      <c r="A48" t="s" s="4">
        <v>417</v>
      </c>
      <c r="B48" t="s" s="4">
        <v>26655</v>
      </c>
      <c r="C48" t="s" s="4">
        <v>6069</v>
      </c>
      <c r="D48" t="s" s="4">
        <v>6069</v>
      </c>
    </row>
    <row r="49" ht="45.0" customHeight="true">
      <c r="A49" t="s" s="4">
        <v>424</v>
      </c>
      <c r="B49" t="s" s="4">
        <v>26656</v>
      </c>
      <c r="C49" t="s" s="4">
        <v>6069</v>
      </c>
      <c r="D49" t="s" s="4">
        <v>6069</v>
      </c>
    </row>
    <row r="50" ht="45.0" customHeight="true">
      <c r="A50" t="s" s="4">
        <v>431</v>
      </c>
      <c r="B50" t="s" s="4">
        <v>26657</v>
      </c>
      <c r="C50" t="s" s="4">
        <v>6069</v>
      </c>
      <c r="D50" t="s" s="4">
        <v>6069</v>
      </c>
    </row>
    <row r="51" ht="45.0" customHeight="true">
      <c r="A51" t="s" s="4">
        <v>437</v>
      </c>
      <c r="B51" t="s" s="4">
        <v>26658</v>
      </c>
      <c r="C51" t="s" s="4">
        <v>6069</v>
      </c>
      <c r="D51" t="s" s="4">
        <v>6069</v>
      </c>
    </row>
    <row r="52" ht="45.0" customHeight="true">
      <c r="A52" t="s" s="4">
        <v>444</v>
      </c>
      <c r="B52" t="s" s="4">
        <v>26659</v>
      </c>
      <c r="C52" t="s" s="4">
        <v>6069</v>
      </c>
      <c r="D52" t="s" s="4">
        <v>6069</v>
      </c>
    </row>
    <row r="53" ht="45.0" customHeight="true">
      <c r="A53" t="s" s="4">
        <v>451</v>
      </c>
      <c r="B53" t="s" s="4">
        <v>26660</v>
      </c>
      <c r="C53" t="s" s="4">
        <v>6069</v>
      </c>
      <c r="D53" t="s" s="4">
        <v>6069</v>
      </c>
    </row>
    <row r="54" ht="45.0" customHeight="true">
      <c r="A54" t="s" s="4">
        <v>458</v>
      </c>
      <c r="B54" t="s" s="4">
        <v>26661</v>
      </c>
      <c r="C54" t="s" s="4">
        <v>6069</v>
      </c>
      <c r="D54" t="s" s="4">
        <v>6069</v>
      </c>
    </row>
    <row r="55" ht="45.0" customHeight="true">
      <c r="A55" t="s" s="4">
        <v>466</v>
      </c>
      <c r="B55" t="s" s="4">
        <v>26662</v>
      </c>
      <c r="C55" t="s" s="4">
        <v>6069</v>
      </c>
      <c r="D55" t="s" s="4">
        <v>6069</v>
      </c>
    </row>
    <row r="56" ht="45.0" customHeight="true">
      <c r="A56" t="s" s="4">
        <v>472</v>
      </c>
      <c r="B56" t="s" s="4">
        <v>26663</v>
      </c>
      <c r="C56" t="s" s="4">
        <v>6069</v>
      </c>
      <c r="D56" t="s" s="4">
        <v>6069</v>
      </c>
    </row>
    <row r="57" ht="45.0" customHeight="true">
      <c r="A57" t="s" s="4">
        <v>477</v>
      </c>
      <c r="B57" t="s" s="4">
        <v>26664</v>
      </c>
      <c r="C57" t="s" s="4">
        <v>6069</v>
      </c>
      <c r="D57" t="s" s="4">
        <v>6069</v>
      </c>
    </row>
    <row r="58" ht="45.0" customHeight="true">
      <c r="A58" t="s" s="4">
        <v>482</v>
      </c>
      <c r="B58" t="s" s="4">
        <v>26665</v>
      </c>
      <c r="C58" t="s" s="4">
        <v>6069</v>
      </c>
      <c r="D58" t="s" s="4">
        <v>6069</v>
      </c>
    </row>
    <row r="59" ht="45.0" customHeight="true">
      <c r="A59" t="s" s="4">
        <v>489</v>
      </c>
      <c r="B59" t="s" s="4">
        <v>26666</v>
      </c>
      <c r="C59" t="s" s="4">
        <v>6069</v>
      </c>
      <c r="D59" t="s" s="4">
        <v>6069</v>
      </c>
    </row>
    <row r="60" ht="45.0" customHeight="true">
      <c r="A60" t="s" s="4">
        <v>495</v>
      </c>
      <c r="B60" t="s" s="4">
        <v>26667</v>
      </c>
      <c r="C60" t="s" s="4">
        <v>6069</v>
      </c>
      <c r="D60" t="s" s="4">
        <v>6069</v>
      </c>
    </row>
    <row r="61" ht="45.0" customHeight="true">
      <c r="A61" t="s" s="4">
        <v>500</v>
      </c>
      <c r="B61" t="s" s="4">
        <v>26668</v>
      </c>
      <c r="C61" t="s" s="4">
        <v>6069</v>
      </c>
      <c r="D61" t="s" s="4">
        <v>6069</v>
      </c>
    </row>
    <row r="62" ht="45.0" customHeight="true">
      <c r="A62" t="s" s="4">
        <v>506</v>
      </c>
      <c r="B62" t="s" s="4">
        <v>26669</v>
      </c>
      <c r="C62" t="s" s="4">
        <v>6069</v>
      </c>
      <c r="D62" t="s" s="4">
        <v>6069</v>
      </c>
    </row>
    <row r="63" ht="45.0" customHeight="true">
      <c r="A63" t="s" s="4">
        <v>511</v>
      </c>
      <c r="B63" t="s" s="4">
        <v>26670</v>
      </c>
      <c r="C63" t="s" s="4">
        <v>6069</v>
      </c>
      <c r="D63" t="s" s="4">
        <v>6069</v>
      </c>
    </row>
    <row r="64" ht="45.0" customHeight="true">
      <c r="A64" t="s" s="4">
        <v>518</v>
      </c>
      <c r="B64" t="s" s="4">
        <v>26671</v>
      </c>
      <c r="C64" t="s" s="4">
        <v>6069</v>
      </c>
      <c r="D64" t="s" s="4">
        <v>6069</v>
      </c>
    </row>
    <row r="65" ht="45.0" customHeight="true">
      <c r="A65" t="s" s="4">
        <v>525</v>
      </c>
      <c r="B65" t="s" s="4">
        <v>26672</v>
      </c>
      <c r="C65" t="s" s="4">
        <v>6069</v>
      </c>
      <c r="D65" t="s" s="4">
        <v>6069</v>
      </c>
    </row>
    <row r="66" ht="45.0" customHeight="true">
      <c r="A66" t="s" s="4">
        <v>531</v>
      </c>
      <c r="B66" t="s" s="4">
        <v>26673</v>
      </c>
      <c r="C66" t="s" s="4">
        <v>6069</v>
      </c>
      <c r="D66" t="s" s="4">
        <v>6069</v>
      </c>
    </row>
    <row r="67" ht="45.0" customHeight="true">
      <c r="A67" t="s" s="4">
        <v>537</v>
      </c>
      <c r="B67" t="s" s="4">
        <v>26674</v>
      </c>
      <c r="C67" t="s" s="4">
        <v>6069</v>
      </c>
      <c r="D67" t="s" s="4">
        <v>6069</v>
      </c>
    </row>
    <row r="68" ht="45.0" customHeight="true">
      <c r="A68" t="s" s="4">
        <v>544</v>
      </c>
      <c r="B68" t="s" s="4">
        <v>26675</v>
      </c>
      <c r="C68" t="s" s="4">
        <v>6069</v>
      </c>
      <c r="D68" t="s" s="4">
        <v>6069</v>
      </c>
    </row>
    <row r="69" ht="45.0" customHeight="true">
      <c r="A69" t="s" s="4">
        <v>551</v>
      </c>
      <c r="B69" t="s" s="4">
        <v>26676</v>
      </c>
      <c r="C69" t="s" s="4">
        <v>6069</v>
      </c>
      <c r="D69" t="s" s="4">
        <v>6069</v>
      </c>
    </row>
    <row r="70" ht="45.0" customHeight="true">
      <c r="A70" t="s" s="4">
        <v>558</v>
      </c>
      <c r="B70" t="s" s="4">
        <v>26677</v>
      </c>
      <c r="C70" t="s" s="4">
        <v>6069</v>
      </c>
      <c r="D70" t="s" s="4">
        <v>6069</v>
      </c>
    </row>
    <row r="71" ht="45.0" customHeight="true">
      <c r="A71" t="s" s="4">
        <v>564</v>
      </c>
      <c r="B71" t="s" s="4">
        <v>26678</v>
      </c>
      <c r="C71" t="s" s="4">
        <v>6069</v>
      </c>
      <c r="D71" t="s" s="4">
        <v>6069</v>
      </c>
    </row>
    <row r="72" ht="45.0" customHeight="true">
      <c r="A72" t="s" s="4">
        <v>573</v>
      </c>
      <c r="B72" t="s" s="4">
        <v>26679</v>
      </c>
      <c r="C72" t="s" s="4">
        <v>6069</v>
      </c>
      <c r="D72" t="s" s="4">
        <v>6069</v>
      </c>
    </row>
    <row r="73" ht="45.0" customHeight="true">
      <c r="A73" t="s" s="4">
        <v>582</v>
      </c>
      <c r="B73" t="s" s="4">
        <v>26680</v>
      </c>
      <c r="C73" t="s" s="4">
        <v>6069</v>
      </c>
      <c r="D73" t="s" s="4">
        <v>6069</v>
      </c>
    </row>
    <row r="74" ht="45.0" customHeight="true">
      <c r="A74" t="s" s="4">
        <v>590</v>
      </c>
      <c r="B74" t="s" s="4">
        <v>26681</v>
      </c>
      <c r="C74" t="s" s="4">
        <v>6069</v>
      </c>
      <c r="D74" t="s" s="4">
        <v>6069</v>
      </c>
    </row>
    <row r="75" ht="45.0" customHeight="true">
      <c r="A75" t="s" s="4">
        <v>597</v>
      </c>
      <c r="B75" t="s" s="4">
        <v>26682</v>
      </c>
      <c r="C75" t="s" s="4">
        <v>6069</v>
      </c>
      <c r="D75" t="s" s="4">
        <v>6069</v>
      </c>
    </row>
    <row r="76" ht="45.0" customHeight="true">
      <c r="A76" t="s" s="4">
        <v>604</v>
      </c>
      <c r="B76" t="s" s="4">
        <v>26683</v>
      </c>
      <c r="C76" t="s" s="4">
        <v>6069</v>
      </c>
      <c r="D76" t="s" s="4">
        <v>6069</v>
      </c>
    </row>
    <row r="77" ht="45.0" customHeight="true">
      <c r="A77" t="s" s="4">
        <v>610</v>
      </c>
      <c r="B77" t="s" s="4">
        <v>26684</v>
      </c>
      <c r="C77" t="s" s="4">
        <v>6069</v>
      </c>
      <c r="D77" t="s" s="4">
        <v>6069</v>
      </c>
    </row>
    <row r="78" ht="45.0" customHeight="true">
      <c r="A78" t="s" s="4">
        <v>617</v>
      </c>
      <c r="B78" t="s" s="4">
        <v>26685</v>
      </c>
      <c r="C78" t="s" s="4">
        <v>6069</v>
      </c>
      <c r="D78" t="s" s="4">
        <v>6069</v>
      </c>
    </row>
    <row r="79" ht="45.0" customHeight="true">
      <c r="A79" t="s" s="4">
        <v>624</v>
      </c>
      <c r="B79" t="s" s="4">
        <v>26686</v>
      </c>
      <c r="C79" t="s" s="4">
        <v>6069</v>
      </c>
      <c r="D79" t="s" s="4">
        <v>6069</v>
      </c>
    </row>
    <row r="80" ht="45.0" customHeight="true">
      <c r="A80" t="s" s="4">
        <v>631</v>
      </c>
      <c r="B80" t="s" s="4">
        <v>26687</v>
      </c>
      <c r="C80" t="s" s="4">
        <v>6069</v>
      </c>
      <c r="D80" t="s" s="4">
        <v>6069</v>
      </c>
    </row>
    <row r="81" ht="45.0" customHeight="true">
      <c r="A81" t="s" s="4">
        <v>640</v>
      </c>
      <c r="B81" t="s" s="4">
        <v>26688</v>
      </c>
      <c r="C81" t="s" s="4">
        <v>6069</v>
      </c>
      <c r="D81" t="s" s="4">
        <v>6069</v>
      </c>
    </row>
    <row r="82" ht="45.0" customHeight="true">
      <c r="A82" t="s" s="4">
        <v>644</v>
      </c>
      <c r="B82" t="s" s="4">
        <v>26689</v>
      </c>
      <c r="C82" t="s" s="4">
        <v>6069</v>
      </c>
      <c r="D82" t="s" s="4">
        <v>6069</v>
      </c>
    </row>
    <row r="83" ht="45.0" customHeight="true">
      <c r="A83" t="s" s="4">
        <v>649</v>
      </c>
      <c r="B83" t="s" s="4">
        <v>26690</v>
      </c>
      <c r="C83" t="s" s="4">
        <v>6069</v>
      </c>
      <c r="D83" t="s" s="4">
        <v>6069</v>
      </c>
    </row>
    <row r="84" ht="45.0" customHeight="true">
      <c r="A84" t="s" s="4">
        <v>655</v>
      </c>
      <c r="B84" t="s" s="4">
        <v>26691</v>
      </c>
      <c r="C84" t="s" s="4">
        <v>6069</v>
      </c>
      <c r="D84" t="s" s="4">
        <v>6069</v>
      </c>
    </row>
    <row r="85" ht="45.0" customHeight="true">
      <c r="A85" t="s" s="4">
        <v>661</v>
      </c>
      <c r="B85" t="s" s="4">
        <v>26692</v>
      </c>
      <c r="C85" t="s" s="4">
        <v>6069</v>
      </c>
      <c r="D85" t="s" s="4">
        <v>6069</v>
      </c>
    </row>
    <row r="86" ht="45.0" customHeight="true">
      <c r="A86" t="s" s="4">
        <v>667</v>
      </c>
      <c r="B86" t="s" s="4">
        <v>26693</v>
      </c>
      <c r="C86" t="s" s="4">
        <v>6069</v>
      </c>
      <c r="D86" t="s" s="4">
        <v>6069</v>
      </c>
    </row>
    <row r="87" ht="45.0" customHeight="true">
      <c r="A87" t="s" s="4">
        <v>674</v>
      </c>
      <c r="B87" t="s" s="4">
        <v>26694</v>
      </c>
      <c r="C87" t="s" s="4">
        <v>6069</v>
      </c>
      <c r="D87" t="s" s="4">
        <v>6069</v>
      </c>
    </row>
    <row r="88" ht="45.0" customHeight="true">
      <c r="A88" t="s" s="4">
        <v>680</v>
      </c>
      <c r="B88" t="s" s="4">
        <v>26695</v>
      </c>
      <c r="C88" t="s" s="4">
        <v>6069</v>
      </c>
      <c r="D88" t="s" s="4">
        <v>6069</v>
      </c>
    </row>
    <row r="89" ht="45.0" customHeight="true">
      <c r="A89" t="s" s="4">
        <v>687</v>
      </c>
      <c r="B89" t="s" s="4">
        <v>26696</v>
      </c>
      <c r="C89" t="s" s="4">
        <v>6069</v>
      </c>
      <c r="D89" t="s" s="4">
        <v>6069</v>
      </c>
    </row>
    <row r="90" ht="45.0" customHeight="true">
      <c r="A90" t="s" s="4">
        <v>691</v>
      </c>
      <c r="B90" t="s" s="4">
        <v>26697</v>
      </c>
      <c r="C90" t="s" s="4">
        <v>6069</v>
      </c>
      <c r="D90" t="s" s="4">
        <v>6069</v>
      </c>
    </row>
    <row r="91" ht="45.0" customHeight="true">
      <c r="A91" t="s" s="4">
        <v>696</v>
      </c>
      <c r="B91" t="s" s="4">
        <v>26698</v>
      </c>
      <c r="C91" t="s" s="4">
        <v>6069</v>
      </c>
      <c r="D91" t="s" s="4">
        <v>6069</v>
      </c>
    </row>
    <row r="92" ht="45.0" customHeight="true">
      <c r="A92" t="s" s="4">
        <v>704</v>
      </c>
      <c r="B92" t="s" s="4">
        <v>26699</v>
      </c>
      <c r="C92" t="s" s="4">
        <v>6069</v>
      </c>
      <c r="D92" t="s" s="4">
        <v>6069</v>
      </c>
    </row>
    <row r="93" ht="45.0" customHeight="true">
      <c r="A93" t="s" s="4">
        <v>710</v>
      </c>
      <c r="B93" t="s" s="4">
        <v>26700</v>
      </c>
      <c r="C93" t="s" s="4">
        <v>6069</v>
      </c>
      <c r="D93" t="s" s="4">
        <v>6069</v>
      </c>
    </row>
    <row r="94" ht="45.0" customHeight="true">
      <c r="A94" t="s" s="4">
        <v>716</v>
      </c>
      <c r="B94" t="s" s="4">
        <v>26701</v>
      </c>
      <c r="C94" t="s" s="4">
        <v>6069</v>
      </c>
      <c r="D94" t="s" s="4">
        <v>6069</v>
      </c>
    </row>
    <row r="95" ht="45.0" customHeight="true">
      <c r="A95" t="s" s="4">
        <v>722</v>
      </c>
      <c r="B95" t="s" s="4">
        <v>26702</v>
      </c>
      <c r="C95" t="s" s="4">
        <v>6069</v>
      </c>
      <c r="D95" t="s" s="4">
        <v>6069</v>
      </c>
    </row>
    <row r="96" ht="45.0" customHeight="true">
      <c r="A96" t="s" s="4">
        <v>728</v>
      </c>
      <c r="B96" t="s" s="4">
        <v>26703</v>
      </c>
      <c r="C96" t="s" s="4">
        <v>6069</v>
      </c>
      <c r="D96" t="s" s="4">
        <v>6069</v>
      </c>
    </row>
    <row r="97" ht="45.0" customHeight="true">
      <c r="A97" t="s" s="4">
        <v>735</v>
      </c>
      <c r="B97" t="s" s="4">
        <v>26704</v>
      </c>
      <c r="C97" t="s" s="4">
        <v>6069</v>
      </c>
      <c r="D97" t="s" s="4">
        <v>6069</v>
      </c>
    </row>
    <row r="98" ht="45.0" customHeight="true">
      <c r="A98" t="s" s="4">
        <v>742</v>
      </c>
      <c r="B98" t="s" s="4">
        <v>26705</v>
      </c>
      <c r="C98" t="s" s="4">
        <v>6069</v>
      </c>
      <c r="D98" t="s" s="4">
        <v>6069</v>
      </c>
    </row>
    <row r="99" ht="45.0" customHeight="true">
      <c r="A99" t="s" s="4">
        <v>749</v>
      </c>
      <c r="B99" t="s" s="4">
        <v>26706</v>
      </c>
      <c r="C99" t="s" s="4">
        <v>6069</v>
      </c>
      <c r="D99" t="s" s="4">
        <v>6069</v>
      </c>
    </row>
    <row r="100" ht="45.0" customHeight="true">
      <c r="A100" t="s" s="4">
        <v>756</v>
      </c>
      <c r="B100" t="s" s="4">
        <v>26707</v>
      </c>
      <c r="C100" t="s" s="4">
        <v>6069</v>
      </c>
      <c r="D100" t="s" s="4">
        <v>6069</v>
      </c>
    </row>
    <row r="101" ht="45.0" customHeight="true">
      <c r="A101" t="s" s="4">
        <v>762</v>
      </c>
      <c r="B101" t="s" s="4">
        <v>26708</v>
      </c>
      <c r="C101" t="s" s="4">
        <v>6069</v>
      </c>
      <c r="D101" t="s" s="4">
        <v>6069</v>
      </c>
    </row>
    <row r="102" ht="45.0" customHeight="true">
      <c r="A102" t="s" s="4">
        <v>769</v>
      </c>
      <c r="B102" t="s" s="4">
        <v>26709</v>
      </c>
      <c r="C102" t="s" s="4">
        <v>6069</v>
      </c>
      <c r="D102" t="s" s="4">
        <v>6069</v>
      </c>
    </row>
    <row r="103" ht="45.0" customHeight="true">
      <c r="A103" t="s" s="4">
        <v>776</v>
      </c>
      <c r="B103" t="s" s="4">
        <v>26710</v>
      </c>
      <c r="C103" t="s" s="4">
        <v>6069</v>
      </c>
      <c r="D103" t="s" s="4">
        <v>6069</v>
      </c>
    </row>
    <row r="104" ht="45.0" customHeight="true">
      <c r="A104" t="s" s="4">
        <v>782</v>
      </c>
      <c r="B104" t="s" s="4">
        <v>26711</v>
      </c>
      <c r="C104" t="s" s="4">
        <v>6069</v>
      </c>
      <c r="D104" t="s" s="4">
        <v>6069</v>
      </c>
    </row>
    <row r="105" ht="45.0" customHeight="true">
      <c r="A105" t="s" s="4">
        <v>789</v>
      </c>
      <c r="B105" t="s" s="4">
        <v>26712</v>
      </c>
      <c r="C105" t="s" s="4">
        <v>6069</v>
      </c>
      <c r="D105" t="s" s="4">
        <v>6069</v>
      </c>
    </row>
    <row r="106" ht="45.0" customHeight="true">
      <c r="A106" t="s" s="4">
        <v>795</v>
      </c>
      <c r="B106" t="s" s="4">
        <v>26713</v>
      </c>
      <c r="C106" t="s" s="4">
        <v>6069</v>
      </c>
      <c r="D106" t="s" s="4">
        <v>6069</v>
      </c>
    </row>
    <row r="107" ht="45.0" customHeight="true">
      <c r="A107" t="s" s="4">
        <v>801</v>
      </c>
      <c r="B107" t="s" s="4">
        <v>26714</v>
      </c>
      <c r="C107" t="s" s="4">
        <v>6069</v>
      </c>
      <c r="D107" t="s" s="4">
        <v>6069</v>
      </c>
    </row>
    <row r="108" ht="45.0" customHeight="true">
      <c r="A108" t="s" s="4">
        <v>807</v>
      </c>
      <c r="B108" t="s" s="4">
        <v>26715</v>
      </c>
      <c r="C108" t="s" s="4">
        <v>6069</v>
      </c>
      <c r="D108" t="s" s="4">
        <v>6069</v>
      </c>
    </row>
    <row r="109" ht="45.0" customHeight="true">
      <c r="A109" t="s" s="4">
        <v>813</v>
      </c>
      <c r="B109" t="s" s="4">
        <v>26716</v>
      </c>
      <c r="C109" t="s" s="4">
        <v>6069</v>
      </c>
      <c r="D109" t="s" s="4">
        <v>6069</v>
      </c>
    </row>
    <row r="110" ht="45.0" customHeight="true">
      <c r="A110" t="s" s="4">
        <v>819</v>
      </c>
      <c r="B110" t="s" s="4">
        <v>26717</v>
      </c>
      <c r="C110" t="s" s="4">
        <v>6069</v>
      </c>
      <c r="D110" t="s" s="4">
        <v>6069</v>
      </c>
    </row>
    <row r="111" ht="45.0" customHeight="true">
      <c r="A111" t="s" s="4">
        <v>825</v>
      </c>
      <c r="B111" t="s" s="4">
        <v>26718</v>
      </c>
      <c r="C111" t="s" s="4">
        <v>6069</v>
      </c>
      <c r="D111" t="s" s="4">
        <v>6069</v>
      </c>
    </row>
    <row r="112" ht="45.0" customHeight="true">
      <c r="A112" t="s" s="4">
        <v>835</v>
      </c>
      <c r="B112" t="s" s="4">
        <v>26719</v>
      </c>
      <c r="C112" t="s" s="4">
        <v>6069</v>
      </c>
      <c r="D112" t="s" s="4">
        <v>6069</v>
      </c>
    </row>
    <row r="113" ht="45.0" customHeight="true">
      <c r="A113" t="s" s="4">
        <v>841</v>
      </c>
      <c r="B113" t="s" s="4">
        <v>26720</v>
      </c>
      <c r="C113" t="s" s="4">
        <v>6069</v>
      </c>
      <c r="D113" t="s" s="4">
        <v>6069</v>
      </c>
    </row>
    <row r="114" ht="45.0" customHeight="true">
      <c r="A114" t="s" s="4">
        <v>846</v>
      </c>
      <c r="B114" t="s" s="4">
        <v>26721</v>
      </c>
      <c r="C114" t="s" s="4">
        <v>6069</v>
      </c>
      <c r="D114" t="s" s="4">
        <v>6069</v>
      </c>
    </row>
    <row r="115" ht="45.0" customHeight="true">
      <c r="A115" t="s" s="4">
        <v>852</v>
      </c>
      <c r="B115" t="s" s="4">
        <v>26722</v>
      </c>
      <c r="C115" t="s" s="4">
        <v>6069</v>
      </c>
      <c r="D115" t="s" s="4">
        <v>6069</v>
      </c>
    </row>
    <row r="116" ht="45.0" customHeight="true">
      <c r="A116" t="s" s="4">
        <v>858</v>
      </c>
      <c r="B116" t="s" s="4">
        <v>26723</v>
      </c>
      <c r="C116" t="s" s="4">
        <v>6069</v>
      </c>
      <c r="D116" t="s" s="4">
        <v>6069</v>
      </c>
    </row>
    <row r="117" ht="45.0" customHeight="true">
      <c r="A117" t="s" s="4">
        <v>863</v>
      </c>
      <c r="B117" t="s" s="4">
        <v>26724</v>
      </c>
      <c r="C117" t="s" s="4">
        <v>6069</v>
      </c>
      <c r="D117" t="s" s="4">
        <v>6069</v>
      </c>
    </row>
    <row r="118" ht="45.0" customHeight="true">
      <c r="A118" t="s" s="4">
        <v>870</v>
      </c>
      <c r="B118" t="s" s="4">
        <v>26725</v>
      </c>
      <c r="C118" t="s" s="4">
        <v>6069</v>
      </c>
      <c r="D118" t="s" s="4">
        <v>6069</v>
      </c>
    </row>
    <row r="119" ht="45.0" customHeight="true">
      <c r="A119" t="s" s="4">
        <v>877</v>
      </c>
      <c r="B119" t="s" s="4">
        <v>26726</v>
      </c>
      <c r="C119" t="s" s="4">
        <v>6069</v>
      </c>
      <c r="D119" t="s" s="4">
        <v>6069</v>
      </c>
    </row>
    <row r="120" ht="45.0" customHeight="true">
      <c r="A120" t="s" s="4">
        <v>883</v>
      </c>
      <c r="B120" t="s" s="4">
        <v>26727</v>
      </c>
      <c r="C120" t="s" s="4">
        <v>6069</v>
      </c>
      <c r="D120" t="s" s="4">
        <v>6069</v>
      </c>
    </row>
    <row r="121" ht="45.0" customHeight="true">
      <c r="A121" t="s" s="4">
        <v>890</v>
      </c>
      <c r="B121" t="s" s="4">
        <v>26728</v>
      </c>
      <c r="C121" t="s" s="4">
        <v>6069</v>
      </c>
      <c r="D121" t="s" s="4">
        <v>6069</v>
      </c>
    </row>
    <row r="122" ht="45.0" customHeight="true">
      <c r="A122" t="s" s="4">
        <v>895</v>
      </c>
      <c r="B122" t="s" s="4">
        <v>26729</v>
      </c>
      <c r="C122" t="s" s="4">
        <v>6069</v>
      </c>
      <c r="D122" t="s" s="4">
        <v>6069</v>
      </c>
    </row>
    <row r="123" ht="45.0" customHeight="true">
      <c r="A123" t="s" s="4">
        <v>901</v>
      </c>
      <c r="B123" t="s" s="4">
        <v>26730</v>
      </c>
      <c r="C123" t="s" s="4">
        <v>6069</v>
      </c>
      <c r="D123" t="s" s="4">
        <v>6069</v>
      </c>
    </row>
    <row r="124" ht="45.0" customHeight="true">
      <c r="A124" t="s" s="4">
        <v>907</v>
      </c>
      <c r="B124" t="s" s="4">
        <v>26731</v>
      </c>
      <c r="C124" t="s" s="4">
        <v>6069</v>
      </c>
      <c r="D124" t="s" s="4">
        <v>6069</v>
      </c>
    </row>
    <row r="125" ht="45.0" customHeight="true">
      <c r="A125" t="s" s="4">
        <v>912</v>
      </c>
      <c r="B125" t="s" s="4">
        <v>26732</v>
      </c>
      <c r="C125" t="s" s="4">
        <v>6069</v>
      </c>
      <c r="D125" t="s" s="4">
        <v>6069</v>
      </c>
    </row>
    <row r="126" ht="45.0" customHeight="true">
      <c r="A126" t="s" s="4">
        <v>917</v>
      </c>
      <c r="B126" t="s" s="4">
        <v>26733</v>
      </c>
      <c r="C126" t="s" s="4">
        <v>6069</v>
      </c>
      <c r="D126" t="s" s="4">
        <v>6069</v>
      </c>
    </row>
    <row r="127" ht="45.0" customHeight="true">
      <c r="A127" t="s" s="4">
        <v>923</v>
      </c>
      <c r="B127" t="s" s="4">
        <v>26734</v>
      </c>
      <c r="C127" t="s" s="4">
        <v>6069</v>
      </c>
      <c r="D127" t="s" s="4">
        <v>6069</v>
      </c>
    </row>
    <row r="128" ht="45.0" customHeight="true">
      <c r="A128" t="s" s="4">
        <v>928</v>
      </c>
      <c r="B128" t="s" s="4">
        <v>26735</v>
      </c>
      <c r="C128" t="s" s="4">
        <v>6069</v>
      </c>
      <c r="D128" t="s" s="4">
        <v>6069</v>
      </c>
    </row>
    <row r="129" ht="45.0" customHeight="true">
      <c r="A129" t="s" s="4">
        <v>934</v>
      </c>
      <c r="B129" t="s" s="4">
        <v>26736</v>
      </c>
      <c r="C129" t="s" s="4">
        <v>6069</v>
      </c>
      <c r="D129" t="s" s="4">
        <v>6069</v>
      </c>
    </row>
    <row r="130" ht="45.0" customHeight="true">
      <c r="A130" t="s" s="4">
        <v>939</v>
      </c>
      <c r="B130" t="s" s="4">
        <v>26737</v>
      </c>
      <c r="C130" t="s" s="4">
        <v>6069</v>
      </c>
      <c r="D130" t="s" s="4">
        <v>6069</v>
      </c>
    </row>
    <row r="131" ht="45.0" customHeight="true">
      <c r="A131" t="s" s="4">
        <v>946</v>
      </c>
      <c r="B131" t="s" s="4">
        <v>26738</v>
      </c>
      <c r="C131" t="s" s="4">
        <v>6069</v>
      </c>
      <c r="D131" t="s" s="4">
        <v>6069</v>
      </c>
    </row>
    <row r="132" ht="45.0" customHeight="true">
      <c r="A132" t="s" s="4">
        <v>952</v>
      </c>
      <c r="B132" t="s" s="4">
        <v>26739</v>
      </c>
      <c r="C132" t="s" s="4">
        <v>6069</v>
      </c>
      <c r="D132" t="s" s="4">
        <v>6069</v>
      </c>
    </row>
    <row r="133" ht="45.0" customHeight="true">
      <c r="A133" t="s" s="4">
        <v>958</v>
      </c>
      <c r="B133" t="s" s="4">
        <v>26740</v>
      </c>
      <c r="C133" t="s" s="4">
        <v>6069</v>
      </c>
      <c r="D133" t="s" s="4">
        <v>6069</v>
      </c>
    </row>
    <row r="134" ht="45.0" customHeight="true">
      <c r="A134" t="s" s="4">
        <v>965</v>
      </c>
      <c r="B134" t="s" s="4">
        <v>26741</v>
      </c>
      <c r="C134" t="s" s="4">
        <v>6069</v>
      </c>
      <c r="D134" t="s" s="4">
        <v>6069</v>
      </c>
    </row>
    <row r="135" ht="45.0" customHeight="true">
      <c r="A135" t="s" s="4">
        <v>970</v>
      </c>
      <c r="B135" t="s" s="4">
        <v>26742</v>
      </c>
      <c r="C135" t="s" s="4">
        <v>6069</v>
      </c>
      <c r="D135" t="s" s="4">
        <v>6069</v>
      </c>
    </row>
    <row r="136" ht="45.0" customHeight="true">
      <c r="A136" t="s" s="4">
        <v>976</v>
      </c>
      <c r="B136" t="s" s="4">
        <v>26743</v>
      </c>
      <c r="C136" t="s" s="4">
        <v>6069</v>
      </c>
      <c r="D136" t="s" s="4">
        <v>6069</v>
      </c>
    </row>
    <row r="137" ht="45.0" customHeight="true">
      <c r="A137" t="s" s="4">
        <v>982</v>
      </c>
      <c r="B137" t="s" s="4">
        <v>26744</v>
      </c>
      <c r="C137" t="s" s="4">
        <v>6069</v>
      </c>
      <c r="D137" t="s" s="4">
        <v>6069</v>
      </c>
    </row>
    <row r="138" ht="45.0" customHeight="true">
      <c r="A138" t="s" s="4">
        <v>988</v>
      </c>
      <c r="B138" t="s" s="4">
        <v>26745</v>
      </c>
      <c r="C138" t="s" s="4">
        <v>6069</v>
      </c>
      <c r="D138" t="s" s="4">
        <v>6069</v>
      </c>
    </row>
    <row r="139" ht="45.0" customHeight="true">
      <c r="A139" t="s" s="4">
        <v>994</v>
      </c>
      <c r="B139" t="s" s="4">
        <v>26746</v>
      </c>
      <c r="C139" t="s" s="4">
        <v>6069</v>
      </c>
      <c r="D139" t="s" s="4">
        <v>6069</v>
      </c>
    </row>
    <row r="140" ht="45.0" customHeight="true">
      <c r="A140" t="s" s="4">
        <v>1000</v>
      </c>
      <c r="B140" t="s" s="4">
        <v>26747</v>
      </c>
      <c r="C140" t="s" s="4">
        <v>6069</v>
      </c>
      <c r="D140" t="s" s="4">
        <v>6069</v>
      </c>
    </row>
    <row r="141" ht="45.0" customHeight="true">
      <c r="A141" t="s" s="4">
        <v>1009</v>
      </c>
      <c r="B141" t="s" s="4">
        <v>26748</v>
      </c>
      <c r="C141" t="s" s="4">
        <v>6069</v>
      </c>
      <c r="D141" t="s" s="4">
        <v>6069</v>
      </c>
    </row>
    <row r="142" ht="45.0" customHeight="true">
      <c r="A142" t="s" s="4">
        <v>1015</v>
      </c>
      <c r="B142" t="s" s="4">
        <v>26749</v>
      </c>
      <c r="C142" t="s" s="4">
        <v>6069</v>
      </c>
      <c r="D142" t="s" s="4">
        <v>6069</v>
      </c>
    </row>
    <row r="143" ht="45.0" customHeight="true">
      <c r="A143" t="s" s="4">
        <v>1021</v>
      </c>
      <c r="B143" t="s" s="4">
        <v>26750</v>
      </c>
      <c r="C143" t="s" s="4">
        <v>6069</v>
      </c>
      <c r="D143" t="s" s="4">
        <v>6069</v>
      </c>
    </row>
    <row r="144" ht="45.0" customHeight="true">
      <c r="A144" t="s" s="4">
        <v>1026</v>
      </c>
      <c r="B144" t="s" s="4">
        <v>26751</v>
      </c>
      <c r="C144" t="s" s="4">
        <v>6069</v>
      </c>
      <c r="D144" t="s" s="4">
        <v>6069</v>
      </c>
    </row>
    <row r="145" ht="45.0" customHeight="true">
      <c r="A145" t="s" s="4">
        <v>1032</v>
      </c>
      <c r="B145" t="s" s="4">
        <v>26752</v>
      </c>
      <c r="C145" t="s" s="4">
        <v>6069</v>
      </c>
      <c r="D145" t="s" s="4">
        <v>6069</v>
      </c>
    </row>
    <row r="146" ht="45.0" customHeight="true">
      <c r="A146" t="s" s="4">
        <v>1038</v>
      </c>
      <c r="B146" t="s" s="4">
        <v>26753</v>
      </c>
      <c r="C146" t="s" s="4">
        <v>6069</v>
      </c>
      <c r="D146" t="s" s="4">
        <v>6069</v>
      </c>
    </row>
    <row r="147" ht="45.0" customHeight="true">
      <c r="A147" t="s" s="4">
        <v>1047</v>
      </c>
      <c r="B147" t="s" s="4">
        <v>26754</v>
      </c>
      <c r="C147" t="s" s="4">
        <v>6069</v>
      </c>
      <c r="D147" t="s" s="4">
        <v>6069</v>
      </c>
    </row>
    <row r="148" ht="45.0" customHeight="true">
      <c r="A148" t="s" s="4">
        <v>1052</v>
      </c>
      <c r="B148" t="s" s="4">
        <v>26755</v>
      </c>
      <c r="C148" t="s" s="4">
        <v>6069</v>
      </c>
      <c r="D148" t="s" s="4">
        <v>6069</v>
      </c>
    </row>
    <row r="149" ht="45.0" customHeight="true">
      <c r="A149" t="s" s="4">
        <v>1058</v>
      </c>
      <c r="B149" t="s" s="4">
        <v>26756</v>
      </c>
      <c r="C149" t="s" s="4">
        <v>6069</v>
      </c>
      <c r="D149" t="s" s="4">
        <v>6069</v>
      </c>
    </row>
    <row r="150" ht="45.0" customHeight="true">
      <c r="A150" t="s" s="4">
        <v>1065</v>
      </c>
      <c r="B150" t="s" s="4">
        <v>26757</v>
      </c>
      <c r="C150" t="s" s="4">
        <v>6069</v>
      </c>
      <c r="D150" t="s" s="4">
        <v>6069</v>
      </c>
    </row>
    <row r="151" ht="45.0" customHeight="true">
      <c r="A151" t="s" s="4">
        <v>1072</v>
      </c>
      <c r="B151" t="s" s="4">
        <v>26758</v>
      </c>
      <c r="C151" t="s" s="4">
        <v>6069</v>
      </c>
      <c r="D151" t="s" s="4">
        <v>6069</v>
      </c>
    </row>
    <row r="152" ht="45.0" customHeight="true">
      <c r="A152" t="s" s="4">
        <v>1079</v>
      </c>
      <c r="B152" t="s" s="4">
        <v>26759</v>
      </c>
      <c r="C152" t="s" s="4">
        <v>6069</v>
      </c>
      <c r="D152" t="s" s="4">
        <v>6069</v>
      </c>
    </row>
    <row r="153" ht="45.0" customHeight="true">
      <c r="A153" t="s" s="4">
        <v>1085</v>
      </c>
      <c r="B153" t="s" s="4">
        <v>26760</v>
      </c>
      <c r="C153" t="s" s="4">
        <v>6069</v>
      </c>
      <c r="D153" t="s" s="4">
        <v>6069</v>
      </c>
    </row>
    <row r="154" ht="45.0" customHeight="true">
      <c r="A154" t="s" s="4">
        <v>1092</v>
      </c>
      <c r="B154" t="s" s="4">
        <v>26761</v>
      </c>
      <c r="C154" t="s" s="4">
        <v>6069</v>
      </c>
      <c r="D154" t="s" s="4">
        <v>6069</v>
      </c>
    </row>
    <row r="155" ht="45.0" customHeight="true">
      <c r="A155" t="s" s="4">
        <v>1099</v>
      </c>
      <c r="B155" t="s" s="4">
        <v>26762</v>
      </c>
      <c r="C155" t="s" s="4">
        <v>6069</v>
      </c>
      <c r="D155" t="s" s="4">
        <v>6069</v>
      </c>
    </row>
    <row r="156" ht="45.0" customHeight="true">
      <c r="A156" t="s" s="4">
        <v>1104</v>
      </c>
      <c r="B156" t="s" s="4">
        <v>26763</v>
      </c>
      <c r="C156" t="s" s="4">
        <v>6069</v>
      </c>
      <c r="D156" t="s" s="4">
        <v>6069</v>
      </c>
    </row>
    <row r="157" ht="45.0" customHeight="true">
      <c r="A157" t="s" s="4">
        <v>1110</v>
      </c>
      <c r="B157" t="s" s="4">
        <v>26764</v>
      </c>
      <c r="C157" t="s" s="4">
        <v>6069</v>
      </c>
      <c r="D157" t="s" s="4">
        <v>6069</v>
      </c>
    </row>
    <row r="158" ht="45.0" customHeight="true">
      <c r="A158" t="s" s="4">
        <v>1115</v>
      </c>
      <c r="B158" t="s" s="4">
        <v>26765</v>
      </c>
      <c r="C158" t="s" s="4">
        <v>6069</v>
      </c>
      <c r="D158" t="s" s="4">
        <v>6069</v>
      </c>
    </row>
    <row r="159" ht="45.0" customHeight="true">
      <c r="A159" t="s" s="4">
        <v>1121</v>
      </c>
      <c r="B159" t="s" s="4">
        <v>26766</v>
      </c>
      <c r="C159" t="s" s="4">
        <v>6069</v>
      </c>
      <c r="D159" t="s" s="4">
        <v>6069</v>
      </c>
    </row>
    <row r="160" ht="45.0" customHeight="true">
      <c r="A160" t="s" s="4">
        <v>1128</v>
      </c>
      <c r="B160" t="s" s="4">
        <v>26767</v>
      </c>
      <c r="C160" t="s" s="4">
        <v>6069</v>
      </c>
      <c r="D160" t="s" s="4">
        <v>6069</v>
      </c>
    </row>
    <row r="161" ht="45.0" customHeight="true">
      <c r="A161" t="s" s="4">
        <v>1134</v>
      </c>
      <c r="B161" t="s" s="4">
        <v>26768</v>
      </c>
      <c r="C161" t="s" s="4">
        <v>6069</v>
      </c>
      <c r="D161" t="s" s="4">
        <v>6069</v>
      </c>
    </row>
    <row r="162" ht="45.0" customHeight="true">
      <c r="A162" t="s" s="4">
        <v>1140</v>
      </c>
      <c r="B162" t="s" s="4">
        <v>26769</v>
      </c>
      <c r="C162" t="s" s="4">
        <v>6069</v>
      </c>
      <c r="D162" t="s" s="4">
        <v>6069</v>
      </c>
    </row>
    <row r="163" ht="45.0" customHeight="true">
      <c r="A163" t="s" s="4">
        <v>1147</v>
      </c>
      <c r="B163" t="s" s="4">
        <v>26770</v>
      </c>
      <c r="C163" t="s" s="4">
        <v>6069</v>
      </c>
      <c r="D163" t="s" s="4">
        <v>6069</v>
      </c>
    </row>
    <row r="164" ht="45.0" customHeight="true">
      <c r="A164" t="s" s="4">
        <v>1153</v>
      </c>
      <c r="B164" t="s" s="4">
        <v>26771</v>
      </c>
      <c r="C164" t="s" s="4">
        <v>6069</v>
      </c>
      <c r="D164" t="s" s="4">
        <v>6069</v>
      </c>
    </row>
    <row r="165" ht="45.0" customHeight="true">
      <c r="A165" t="s" s="4">
        <v>1159</v>
      </c>
      <c r="B165" t="s" s="4">
        <v>26772</v>
      </c>
      <c r="C165" t="s" s="4">
        <v>6069</v>
      </c>
      <c r="D165" t="s" s="4">
        <v>6069</v>
      </c>
    </row>
    <row r="166" ht="45.0" customHeight="true">
      <c r="A166" t="s" s="4">
        <v>1165</v>
      </c>
      <c r="B166" t="s" s="4">
        <v>26773</v>
      </c>
      <c r="C166" t="s" s="4">
        <v>6069</v>
      </c>
      <c r="D166" t="s" s="4">
        <v>6069</v>
      </c>
    </row>
    <row r="167" ht="45.0" customHeight="true">
      <c r="A167" t="s" s="4">
        <v>1170</v>
      </c>
      <c r="B167" t="s" s="4">
        <v>26774</v>
      </c>
      <c r="C167" t="s" s="4">
        <v>6069</v>
      </c>
      <c r="D167" t="s" s="4">
        <v>6069</v>
      </c>
    </row>
    <row r="168" ht="45.0" customHeight="true">
      <c r="A168" t="s" s="4">
        <v>1176</v>
      </c>
      <c r="B168" t="s" s="4">
        <v>26775</v>
      </c>
      <c r="C168" t="s" s="4">
        <v>6069</v>
      </c>
      <c r="D168" t="s" s="4">
        <v>6069</v>
      </c>
    </row>
    <row r="169" ht="45.0" customHeight="true">
      <c r="A169" t="s" s="4">
        <v>1182</v>
      </c>
      <c r="B169" t="s" s="4">
        <v>26776</v>
      </c>
      <c r="C169" t="s" s="4">
        <v>6069</v>
      </c>
      <c r="D169" t="s" s="4">
        <v>6069</v>
      </c>
    </row>
    <row r="170" ht="45.0" customHeight="true">
      <c r="A170" t="s" s="4">
        <v>1187</v>
      </c>
      <c r="B170" t="s" s="4">
        <v>26777</v>
      </c>
      <c r="C170" t="s" s="4">
        <v>6069</v>
      </c>
      <c r="D170" t="s" s="4">
        <v>6069</v>
      </c>
    </row>
    <row r="171" ht="45.0" customHeight="true">
      <c r="A171" t="s" s="4">
        <v>1191</v>
      </c>
      <c r="B171" t="s" s="4">
        <v>26778</v>
      </c>
      <c r="C171" t="s" s="4">
        <v>6069</v>
      </c>
      <c r="D171" t="s" s="4">
        <v>6069</v>
      </c>
    </row>
    <row r="172" ht="45.0" customHeight="true">
      <c r="A172" t="s" s="4">
        <v>1196</v>
      </c>
      <c r="B172" t="s" s="4">
        <v>26779</v>
      </c>
      <c r="C172" t="s" s="4">
        <v>6069</v>
      </c>
      <c r="D172" t="s" s="4">
        <v>6069</v>
      </c>
    </row>
    <row r="173" ht="45.0" customHeight="true">
      <c r="A173" t="s" s="4">
        <v>1204</v>
      </c>
      <c r="B173" t="s" s="4">
        <v>26780</v>
      </c>
      <c r="C173" t="s" s="4">
        <v>6069</v>
      </c>
      <c r="D173" t="s" s="4">
        <v>6069</v>
      </c>
    </row>
    <row r="174" ht="45.0" customHeight="true">
      <c r="A174" t="s" s="4">
        <v>1211</v>
      </c>
      <c r="B174" t="s" s="4">
        <v>26781</v>
      </c>
      <c r="C174" t="s" s="4">
        <v>6069</v>
      </c>
      <c r="D174" t="s" s="4">
        <v>6069</v>
      </c>
    </row>
    <row r="175" ht="45.0" customHeight="true">
      <c r="A175" t="s" s="4">
        <v>1216</v>
      </c>
      <c r="B175" t="s" s="4">
        <v>26782</v>
      </c>
      <c r="C175" t="s" s="4">
        <v>6069</v>
      </c>
      <c r="D175" t="s" s="4">
        <v>6069</v>
      </c>
    </row>
    <row r="176" ht="45.0" customHeight="true">
      <c r="A176" t="s" s="4">
        <v>1222</v>
      </c>
      <c r="B176" t="s" s="4">
        <v>26783</v>
      </c>
      <c r="C176" t="s" s="4">
        <v>6069</v>
      </c>
      <c r="D176" t="s" s="4">
        <v>6069</v>
      </c>
    </row>
    <row r="177" ht="45.0" customHeight="true">
      <c r="A177" t="s" s="4">
        <v>1227</v>
      </c>
      <c r="B177" t="s" s="4">
        <v>26784</v>
      </c>
      <c r="C177" t="s" s="4">
        <v>6069</v>
      </c>
      <c r="D177" t="s" s="4">
        <v>6069</v>
      </c>
    </row>
    <row r="178" ht="45.0" customHeight="true">
      <c r="A178" t="s" s="4">
        <v>1232</v>
      </c>
      <c r="B178" t="s" s="4">
        <v>26785</v>
      </c>
      <c r="C178" t="s" s="4">
        <v>6069</v>
      </c>
      <c r="D178" t="s" s="4">
        <v>6069</v>
      </c>
    </row>
    <row r="179" ht="45.0" customHeight="true">
      <c r="A179" t="s" s="4">
        <v>1237</v>
      </c>
      <c r="B179" t="s" s="4">
        <v>26786</v>
      </c>
      <c r="C179" t="s" s="4">
        <v>6069</v>
      </c>
      <c r="D179" t="s" s="4">
        <v>6069</v>
      </c>
    </row>
    <row r="180" ht="45.0" customHeight="true">
      <c r="A180" t="s" s="4">
        <v>1242</v>
      </c>
      <c r="B180" t="s" s="4">
        <v>26787</v>
      </c>
      <c r="C180" t="s" s="4">
        <v>6069</v>
      </c>
      <c r="D180" t="s" s="4">
        <v>6069</v>
      </c>
    </row>
    <row r="181" ht="45.0" customHeight="true">
      <c r="A181" t="s" s="4">
        <v>1247</v>
      </c>
      <c r="B181" t="s" s="4">
        <v>26788</v>
      </c>
      <c r="C181" t="s" s="4">
        <v>6069</v>
      </c>
      <c r="D181" t="s" s="4">
        <v>6069</v>
      </c>
    </row>
    <row r="182" ht="45.0" customHeight="true">
      <c r="A182" t="s" s="4">
        <v>1253</v>
      </c>
      <c r="B182" t="s" s="4">
        <v>26789</v>
      </c>
      <c r="C182" t="s" s="4">
        <v>6069</v>
      </c>
      <c r="D182" t="s" s="4">
        <v>6069</v>
      </c>
    </row>
    <row r="183" ht="45.0" customHeight="true">
      <c r="A183" t="s" s="4">
        <v>1258</v>
      </c>
      <c r="B183" t="s" s="4">
        <v>26790</v>
      </c>
      <c r="C183" t="s" s="4">
        <v>6069</v>
      </c>
      <c r="D183" t="s" s="4">
        <v>6069</v>
      </c>
    </row>
    <row r="184" ht="45.0" customHeight="true">
      <c r="A184" t="s" s="4">
        <v>1265</v>
      </c>
      <c r="B184" t="s" s="4">
        <v>26791</v>
      </c>
      <c r="C184" t="s" s="4">
        <v>6069</v>
      </c>
      <c r="D184" t="s" s="4">
        <v>6069</v>
      </c>
    </row>
    <row r="185" ht="45.0" customHeight="true">
      <c r="A185" t="s" s="4">
        <v>1272</v>
      </c>
      <c r="B185" t="s" s="4">
        <v>26792</v>
      </c>
      <c r="C185" t="s" s="4">
        <v>6069</v>
      </c>
      <c r="D185" t="s" s="4">
        <v>6069</v>
      </c>
    </row>
    <row r="186" ht="45.0" customHeight="true">
      <c r="A186" t="s" s="4">
        <v>1277</v>
      </c>
      <c r="B186" t="s" s="4">
        <v>26793</v>
      </c>
      <c r="C186" t="s" s="4">
        <v>6069</v>
      </c>
      <c r="D186" t="s" s="4">
        <v>6069</v>
      </c>
    </row>
    <row r="187" ht="45.0" customHeight="true">
      <c r="A187" t="s" s="4">
        <v>1283</v>
      </c>
      <c r="B187" t="s" s="4">
        <v>26794</v>
      </c>
      <c r="C187" t="s" s="4">
        <v>6069</v>
      </c>
      <c r="D187" t="s" s="4">
        <v>6069</v>
      </c>
    </row>
    <row r="188" ht="45.0" customHeight="true">
      <c r="A188" t="s" s="4">
        <v>1288</v>
      </c>
      <c r="B188" t="s" s="4">
        <v>26795</v>
      </c>
      <c r="C188" t="s" s="4">
        <v>6069</v>
      </c>
      <c r="D188" t="s" s="4">
        <v>6069</v>
      </c>
    </row>
    <row r="189" ht="45.0" customHeight="true">
      <c r="A189" t="s" s="4">
        <v>1295</v>
      </c>
      <c r="B189" t="s" s="4">
        <v>26796</v>
      </c>
      <c r="C189" t="s" s="4">
        <v>6069</v>
      </c>
      <c r="D189" t="s" s="4">
        <v>6069</v>
      </c>
    </row>
    <row r="190" ht="45.0" customHeight="true">
      <c r="A190" t="s" s="4">
        <v>1301</v>
      </c>
      <c r="B190" t="s" s="4">
        <v>26797</v>
      </c>
      <c r="C190" t="s" s="4">
        <v>6069</v>
      </c>
      <c r="D190" t="s" s="4">
        <v>6069</v>
      </c>
    </row>
    <row r="191" ht="45.0" customHeight="true">
      <c r="A191" t="s" s="4">
        <v>1306</v>
      </c>
      <c r="B191" t="s" s="4">
        <v>26798</v>
      </c>
      <c r="C191" t="s" s="4">
        <v>6069</v>
      </c>
      <c r="D191" t="s" s="4">
        <v>6069</v>
      </c>
    </row>
    <row r="192" ht="45.0" customHeight="true">
      <c r="A192" t="s" s="4">
        <v>1312</v>
      </c>
      <c r="B192" t="s" s="4">
        <v>26799</v>
      </c>
      <c r="C192" t="s" s="4">
        <v>6069</v>
      </c>
      <c r="D192" t="s" s="4">
        <v>6069</v>
      </c>
    </row>
    <row r="193" ht="45.0" customHeight="true">
      <c r="A193" t="s" s="4">
        <v>1318</v>
      </c>
      <c r="B193" t="s" s="4">
        <v>26800</v>
      </c>
      <c r="C193" t="s" s="4">
        <v>6069</v>
      </c>
      <c r="D193" t="s" s="4">
        <v>6069</v>
      </c>
    </row>
    <row r="194" ht="45.0" customHeight="true">
      <c r="A194" t="s" s="4">
        <v>1324</v>
      </c>
      <c r="B194" t="s" s="4">
        <v>26801</v>
      </c>
      <c r="C194" t="s" s="4">
        <v>6069</v>
      </c>
      <c r="D194" t="s" s="4">
        <v>6069</v>
      </c>
    </row>
    <row r="195" ht="45.0" customHeight="true">
      <c r="A195" t="s" s="4">
        <v>1328</v>
      </c>
      <c r="B195" t="s" s="4">
        <v>26802</v>
      </c>
      <c r="C195" t="s" s="4">
        <v>6069</v>
      </c>
      <c r="D195" t="s" s="4">
        <v>6069</v>
      </c>
    </row>
    <row r="196" ht="45.0" customHeight="true">
      <c r="A196" t="s" s="4">
        <v>1333</v>
      </c>
      <c r="B196" t="s" s="4">
        <v>26803</v>
      </c>
      <c r="C196" t="s" s="4">
        <v>6069</v>
      </c>
      <c r="D196" t="s" s="4">
        <v>6069</v>
      </c>
    </row>
    <row r="197" ht="45.0" customHeight="true">
      <c r="A197" t="s" s="4">
        <v>1338</v>
      </c>
      <c r="B197" t="s" s="4">
        <v>26804</v>
      </c>
      <c r="C197" t="s" s="4">
        <v>6069</v>
      </c>
      <c r="D197" t="s" s="4">
        <v>6069</v>
      </c>
    </row>
    <row r="198" ht="45.0" customHeight="true">
      <c r="A198" t="s" s="4">
        <v>1344</v>
      </c>
      <c r="B198" t="s" s="4">
        <v>26805</v>
      </c>
      <c r="C198" t="s" s="4">
        <v>6069</v>
      </c>
      <c r="D198" t="s" s="4">
        <v>6069</v>
      </c>
    </row>
    <row r="199" ht="45.0" customHeight="true">
      <c r="A199" t="s" s="4">
        <v>1349</v>
      </c>
      <c r="B199" t="s" s="4">
        <v>26806</v>
      </c>
      <c r="C199" t="s" s="4">
        <v>6069</v>
      </c>
      <c r="D199" t="s" s="4">
        <v>6069</v>
      </c>
    </row>
    <row r="200" ht="45.0" customHeight="true">
      <c r="A200" t="s" s="4">
        <v>1355</v>
      </c>
      <c r="B200" t="s" s="4">
        <v>26807</v>
      </c>
      <c r="C200" t="s" s="4">
        <v>6069</v>
      </c>
      <c r="D200" t="s" s="4">
        <v>6069</v>
      </c>
    </row>
    <row r="201" ht="45.0" customHeight="true">
      <c r="A201" t="s" s="4">
        <v>1361</v>
      </c>
      <c r="B201" t="s" s="4">
        <v>26808</v>
      </c>
      <c r="C201" t="s" s="4">
        <v>6069</v>
      </c>
      <c r="D201" t="s" s="4">
        <v>6069</v>
      </c>
    </row>
    <row r="202" ht="45.0" customHeight="true">
      <c r="A202" t="s" s="4">
        <v>1366</v>
      </c>
      <c r="B202" t="s" s="4">
        <v>26809</v>
      </c>
      <c r="C202" t="s" s="4">
        <v>6069</v>
      </c>
      <c r="D202" t="s" s="4">
        <v>6069</v>
      </c>
    </row>
    <row r="203" ht="45.0" customHeight="true">
      <c r="A203" t="s" s="4">
        <v>1372</v>
      </c>
      <c r="B203" t="s" s="4">
        <v>26810</v>
      </c>
      <c r="C203" t="s" s="4">
        <v>6069</v>
      </c>
      <c r="D203" t="s" s="4">
        <v>6069</v>
      </c>
    </row>
    <row r="204" ht="45.0" customHeight="true">
      <c r="A204" t="s" s="4">
        <v>1378</v>
      </c>
      <c r="B204" t="s" s="4">
        <v>26811</v>
      </c>
      <c r="C204" t="s" s="4">
        <v>6069</v>
      </c>
      <c r="D204" t="s" s="4">
        <v>6069</v>
      </c>
    </row>
    <row r="205" ht="45.0" customHeight="true">
      <c r="A205" t="s" s="4">
        <v>1384</v>
      </c>
      <c r="B205" t="s" s="4">
        <v>26812</v>
      </c>
      <c r="C205" t="s" s="4">
        <v>6069</v>
      </c>
      <c r="D205" t="s" s="4">
        <v>6069</v>
      </c>
    </row>
    <row r="206" ht="45.0" customHeight="true">
      <c r="A206" t="s" s="4">
        <v>1388</v>
      </c>
      <c r="B206" t="s" s="4">
        <v>26813</v>
      </c>
      <c r="C206" t="s" s="4">
        <v>6069</v>
      </c>
      <c r="D206" t="s" s="4">
        <v>6069</v>
      </c>
    </row>
    <row r="207" ht="45.0" customHeight="true">
      <c r="A207" t="s" s="4">
        <v>1396</v>
      </c>
      <c r="B207" t="s" s="4">
        <v>26814</v>
      </c>
      <c r="C207" t="s" s="4">
        <v>6069</v>
      </c>
      <c r="D207" t="s" s="4">
        <v>6069</v>
      </c>
    </row>
    <row r="208" ht="45.0" customHeight="true">
      <c r="A208" t="s" s="4">
        <v>1400</v>
      </c>
      <c r="B208" t="s" s="4">
        <v>26815</v>
      </c>
      <c r="C208" t="s" s="4">
        <v>6069</v>
      </c>
      <c r="D208" t="s" s="4">
        <v>6069</v>
      </c>
    </row>
    <row r="209" ht="45.0" customHeight="true">
      <c r="A209" t="s" s="4">
        <v>1405</v>
      </c>
      <c r="B209" t="s" s="4">
        <v>26816</v>
      </c>
      <c r="C209" t="s" s="4">
        <v>6069</v>
      </c>
      <c r="D209" t="s" s="4">
        <v>6069</v>
      </c>
    </row>
    <row r="210" ht="45.0" customHeight="true">
      <c r="A210" t="s" s="4">
        <v>1414</v>
      </c>
      <c r="B210" t="s" s="4">
        <v>26817</v>
      </c>
      <c r="C210" t="s" s="4">
        <v>6069</v>
      </c>
      <c r="D210" t="s" s="4">
        <v>6069</v>
      </c>
    </row>
    <row r="211" ht="45.0" customHeight="true">
      <c r="A211" t="s" s="4">
        <v>1419</v>
      </c>
      <c r="B211" t="s" s="4">
        <v>26818</v>
      </c>
      <c r="C211" t="s" s="4">
        <v>6069</v>
      </c>
      <c r="D211" t="s" s="4">
        <v>6069</v>
      </c>
    </row>
    <row r="212" ht="45.0" customHeight="true">
      <c r="A212" t="s" s="4">
        <v>1423</v>
      </c>
      <c r="B212" t="s" s="4">
        <v>26819</v>
      </c>
      <c r="C212" t="s" s="4">
        <v>6069</v>
      </c>
      <c r="D212" t="s" s="4">
        <v>6069</v>
      </c>
    </row>
    <row r="213" ht="45.0" customHeight="true">
      <c r="A213" t="s" s="4">
        <v>1428</v>
      </c>
      <c r="B213" t="s" s="4">
        <v>26820</v>
      </c>
      <c r="C213" t="s" s="4">
        <v>6069</v>
      </c>
      <c r="D213" t="s" s="4">
        <v>6069</v>
      </c>
    </row>
    <row r="214" ht="45.0" customHeight="true">
      <c r="A214" t="s" s="4">
        <v>1433</v>
      </c>
      <c r="B214" t="s" s="4">
        <v>26821</v>
      </c>
      <c r="C214" t="s" s="4">
        <v>6069</v>
      </c>
      <c r="D214" t="s" s="4">
        <v>6069</v>
      </c>
    </row>
    <row r="215" ht="45.0" customHeight="true">
      <c r="A215" t="s" s="4">
        <v>1438</v>
      </c>
      <c r="B215" t="s" s="4">
        <v>26822</v>
      </c>
      <c r="C215" t="s" s="4">
        <v>6069</v>
      </c>
      <c r="D215" t="s" s="4">
        <v>6069</v>
      </c>
    </row>
    <row r="216" ht="45.0" customHeight="true">
      <c r="A216" t="s" s="4">
        <v>1444</v>
      </c>
      <c r="B216" t="s" s="4">
        <v>26823</v>
      </c>
      <c r="C216" t="s" s="4">
        <v>6069</v>
      </c>
      <c r="D216" t="s" s="4">
        <v>6069</v>
      </c>
    </row>
    <row r="217" ht="45.0" customHeight="true">
      <c r="A217" t="s" s="4">
        <v>1451</v>
      </c>
      <c r="B217" t="s" s="4">
        <v>26824</v>
      </c>
      <c r="C217" t="s" s="4">
        <v>6069</v>
      </c>
      <c r="D217" t="s" s="4">
        <v>6069</v>
      </c>
    </row>
    <row r="218" ht="45.0" customHeight="true">
      <c r="A218" t="s" s="4">
        <v>1456</v>
      </c>
      <c r="B218" t="s" s="4">
        <v>26825</v>
      </c>
      <c r="C218" t="s" s="4">
        <v>6069</v>
      </c>
      <c r="D218" t="s" s="4">
        <v>6069</v>
      </c>
    </row>
    <row r="219" ht="45.0" customHeight="true">
      <c r="A219" t="s" s="4">
        <v>1462</v>
      </c>
      <c r="B219" t="s" s="4">
        <v>26826</v>
      </c>
      <c r="C219" t="s" s="4">
        <v>6069</v>
      </c>
      <c r="D219" t="s" s="4">
        <v>6069</v>
      </c>
    </row>
    <row r="220" ht="45.0" customHeight="true">
      <c r="A220" t="s" s="4">
        <v>1468</v>
      </c>
      <c r="B220" t="s" s="4">
        <v>26827</v>
      </c>
      <c r="C220" t="s" s="4">
        <v>6069</v>
      </c>
      <c r="D220" t="s" s="4">
        <v>6069</v>
      </c>
    </row>
    <row r="221" ht="45.0" customHeight="true">
      <c r="A221" t="s" s="4">
        <v>1475</v>
      </c>
      <c r="B221" t="s" s="4">
        <v>26828</v>
      </c>
      <c r="C221" t="s" s="4">
        <v>6069</v>
      </c>
      <c r="D221" t="s" s="4">
        <v>6069</v>
      </c>
    </row>
    <row r="222" ht="45.0" customHeight="true">
      <c r="A222" t="s" s="4">
        <v>1480</v>
      </c>
      <c r="B222" t="s" s="4">
        <v>26829</v>
      </c>
      <c r="C222" t="s" s="4">
        <v>6069</v>
      </c>
      <c r="D222" t="s" s="4">
        <v>6069</v>
      </c>
    </row>
    <row r="223" ht="45.0" customHeight="true">
      <c r="A223" t="s" s="4">
        <v>1488</v>
      </c>
      <c r="B223" t="s" s="4">
        <v>26830</v>
      </c>
      <c r="C223" t="s" s="4">
        <v>6069</v>
      </c>
      <c r="D223" t="s" s="4">
        <v>6069</v>
      </c>
    </row>
    <row r="224" ht="45.0" customHeight="true">
      <c r="A224" t="s" s="4">
        <v>1495</v>
      </c>
      <c r="B224" t="s" s="4">
        <v>26831</v>
      </c>
      <c r="C224" t="s" s="4">
        <v>6069</v>
      </c>
      <c r="D224" t="s" s="4">
        <v>6069</v>
      </c>
    </row>
    <row r="225" ht="45.0" customHeight="true">
      <c r="A225" t="s" s="4">
        <v>1500</v>
      </c>
      <c r="B225" t="s" s="4">
        <v>26832</v>
      </c>
      <c r="C225" t="s" s="4">
        <v>6069</v>
      </c>
      <c r="D225" t="s" s="4">
        <v>6069</v>
      </c>
    </row>
    <row r="226" ht="45.0" customHeight="true">
      <c r="A226" t="s" s="4">
        <v>1505</v>
      </c>
      <c r="B226" t="s" s="4">
        <v>26833</v>
      </c>
      <c r="C226" t="s" s="4">
        <v>6069</v>
      </c>
      <c r="D226" t="s" s="4">
        <v>6069</v>
      </c>
    </row>
    <row r="227" ht="45.0" customHeight="true">
      <c r="A227" t="s" s="4">
        <v>1510</v>
      </c>
      <c r="B227" t="s" s="4">
        <v>26834</v>
      </c>
      <c r="C227" t="s" s="4">
        <v>6069</v>
      </c>
      <c r="D227" t="s" s="4">
        <v>6069</v>
      </c>
    </row>
    <row r="228" ht="45.0" customHeight="true">
      <c r="A228" t="s" s="4">
        <v>1516</v>
      </c>
      <c r="B228" t="s" s="4">
        <v>26835</v>
      </c>
      <c r="C228" t="s" s="4">
        <v>6069</v>
      </c>
      <c r="D228" t="s" s="4">
        <v>6069</v>
      </c>
    </row>
    <row r="229" ht="45.0" customHeight="true">
      <c r="A229" t="s" s="4">
        <v>1521</v>
      </c>
      <c r="B229" t="s" s="4">
        <v>26836</v>
      </c>
      <c r="C229" t="s" s="4">
        <v>6069</v>
      </c>
      <c r="D229" t="s" s="4">
        <v>6069</v>
      </c>
    </row>
    <row r="230" ht="45.0" customHeight="true">
      <c r="A230" t="s" s="4">
        <v>1527</v>
      </c>
      <c r="B230" t="s" s="4">
        <v>26837</v>
      </c>
      <c r="C230" t="s" s="4">
        <v>6069</v>
      </c>
      <c r="D230" t="s" s="4">
        <v>6069</v>
      </c>
    </row>
    <row r="231" ht="45.0" customHeight="true">
      <c r="A231" t="s" s="4">
        <v>1533</v>
      </c>
      <c r="B231" t="s" s="4">
        <v>26838</v>
      </c>
      <c r="C231" t="s" s="4">
        <v>6069</v>
      </c>
      <c r="D231" t="s" s="4">
        <v>6069</v>
      </c>
    </row>
    <row r="232" ht="45.0" customHeight="true">
      <c r="A232" t="s" s="4">
        <v>1541</v>
      </c>
      <c r="B232" t="s" s="4">
        <v>26839</v>
      </c>
      <c r="C232" t="s" s="4">
        <v>6069</v>
      </c>
      <c r="D232" t="s" s="4">
        <v>6069</v>
      </c>
    </row>
    <row r="233" ht="45.0" customHeight="true">
      <c r="A233" t="s" s="4">
        <v>1547</v>
      </c>
      <c r="B233" t="s" s="4">
        <v>26840</v>
      </c>
      <c r="C233" t="s" s="4">
        <v>6069</v>
      </c>
      <c r="D233" t="s" s="4">
        <v>6069</v>
      </c>
    </row>
    <row r="234" ht="45.0" customHeight="true">
      <c r="A234" t="s" s="4">
        <v>1552</v>
      </c>
      <c r="B234" t="s" s="4">
        <v>26841</v>
      </c>
      <c r="C234" t="s" s="4">
        <v>6069</v>
      </c>
      <c r="D234" t="s" s="4">
        <v>6069</v>
      </c>
    </row>
    <row r="235" ht="45.0" customHeight="true">
      <c r="A235" t="s" s="4">
        <v>1558</v>
      </c>
      <c r="B235" t="s" s="4">
        <v>26842</v>
      </c>
      <c r="C235" t="s" s="4">
        <v>6069</v>
      </c>
      <c r="D235" t="s" s="4">
        <v>6069</v>
      </c>
    </row>
    <row r="236" ht="45.0" customHeight="true">
      <c r="A236" t="s" s="4">
        <v>1565</v>
      </c>
      <c r="B236" t="s" s="4">
        <v>26843</v>
      </c>
      <c r="C236" t="s" s="4">
        <v>6069</v>
      </c>
      <c r="D236" t="s" s="4">
        <v>6069</v>
      </c>
    </row>
    <row r="237" ht="45.0" customHeight="true">
      <c r="A237" t="s" s="4">
        <v>1571</v>
      </c>
      <c r="B237" t="s" s="4">
        <v>26844</v>
      </c>
      <c r="C237" t="s" s="4">
        <v>6069</v>
      </c>
      <c r="D237" t="s" s="4">
        <v>6069</v>
      </c>
    </row>
    <row r="238" ht="45.0" customHeight="true">
      <c r="A238" t="s" s="4">
        <v>1578</v>
      </c>
      <c r="B238" t="s" s="4">
        <v>26845</v>
      </c>
      <c r="C238" t="s" s="4">
        <v>6069</v>
      </c>
      <c r="D238" t="s" s="4">
        <v>6069</v>
      </c>
    </row>
    <row r="239" ht="45.0" customHeight="true">
      <c r="A239" t="s" s="4">
        <v>1584</v>
      </c>
      <c r="B239" t="s" s="4">
        <v>26846</v>
      </c>
      <c r="C239" t="s" s="4">
        <v>6069</v>
      </c>
      <c r="D239" t="s" s="4">
        <v>6069</v>
      </c>
    </row>
    <row r="240" ht="45.0" customHeight="true">
      <c r="A240" t="s" s="4">
        <v>1588</v>
      </c>
      <c r="B240" t="s" s="4">
        <v>26847</v>
      </c>
      <c r="C240" t="s" s="4">
        <v>6069</v>
      </c>
      <c r="D240" t="s" s="4">
        <v>6069</v>
      </c>
    </row>
    <row r="241" ht="45.0" customHeight="true">
      <c r="A241" t="s" s="4">
        <v>1593</v>
      </c>
      <c r="B241" t="s" s="4">
        <v>26848</v>
      </c>
      <c r="C241" t="s" s="4">
        <v>6069</v>
      </c>
      <c r="D241" t="s" s="4">
        <v>6069</v>
      </c>
    </row>
    <row r="242" ht="45.0" customHeight="true">
      <c r="A242" t="s" s="4">
        <v>1599</v>
      </c>
      <c r="B242" t="s" s="4">
        <v>26849</v>
      </c>
      <c r="C242" t="s" s="4">
        <v>6069</v>
      </c>
      <c r="D242" t="s" s="4">
        <v>6069</v>
      </c>
    </row>
    <row r="243" ht="45.0" customHeight="true">
      <c r="A243" t="s" s="4">
        <v>1604</v>
      </c>
      <c r="B243" t="s" s="4">
        <v>26850</v>
      </c>
      <c r="C243" t="s" s="4">
        <v>6069</v>
      </c>
      <c r="D243" t="s" s="4">
        <v>6069</v>
      </c>
    </row>
    <row r="244" ht="45.0" customHeight="true">
      <c r="A244" t="s" s="4">
        <v>1610</v>
      </c>
      <c r="B244" t="s" s="4">
        <v>26851</v>
      </c>
      <c r="C244" t="s" s="4">
        <v>6069</v>
      </c>
      <c r="D244" t="s" s="4">
        <v>6069</v>
      </c>
    </row>
    <row r="245" ht="45.0" customHeight="true">
      <c r="A245" t="s" s="4">
        <v>1615</v>
      </c>
      <c r="B245" t="s" s="4">
        <v>26852</v>
      </c>
      <c r="C245" t="s" s="4">
        <v>6069</v>
      </c>
      <c r="D245" t="s" s="4">
        <v>6069</v>
      </c>
    </row>
    <row r="246" ht="45.0" customHeight="true">
      <c r="A246" t="s" s="4">
        <v>1621</v>
      </c>
      <c r="B246" t="s" s="4">
        <v>26853</v>
      </c>
      <c r="C246" t="s" s="4">
        <v>6069</v>
      </c>
      <c r="D246" t="s" s="4">
        <v>6069</v>
      </c>
    </row>
    <row r="247" ht="45.0" customHeight="true">
      <c r="A247" t="s" s="4">
        <v>1627</v>
      </c>
      <c r="B247" t="s" s="4">
        <v>26854</v>
      </c>
      <c r="C247" t="s" s="4">
        <v>6069</v>
      </c>
      <c r="D247" t="s" s="4">
        <v>6069</v>
      </c>
    </row>
    <row r="248" ht="45.0" customHeight="true">
      <c r="A248" t="s" s="4">
        <v>1632</v>
      </c>
      <c r="B248" t="s" s="4">
        <v>26855</v>
      </c>
      <c r="C248" t="s" s="4">
        <v>6069</v>
      </c>
      <c r="D248" t="s" s="4">
        <v>6069</v>
      </c>
    </row>
    <row r="249" ht="45.0" customHeight="true">
      <c r="A249" t="s" s="4">
        <v>1637</v>
      </c>
      <c r="B249" t="s" s="4">
        <v>26856</v>
      </c>
      <c r="C249" t="s" s="4">
        <v>6069</v>
      </c>
      <c r="D249" t="s" s="4">
        <v>6069</v>
      </c>
    </row>
    <row r="250" ht="45.0" customHeight="true">
      <c r="A250" t="s" s="4">
        <v>1644</v>
      </c>
      <c r="B250" t="s" s="4">
        <v>26857</v>
      </c>
      <c r="C250" t="s" s="4">
        <v>6069</v>
      </c>
      <c r="D250" t="s" s="4">
        <v>6069</v>
      </c>
    </row>
    <row r="251" ht="45.0" customHeight="true">
      <c r="A251" t="s" s="4">
        <v>1650</v>
      </c>
      <c r="B251" t="s" s="4">
        <v>26858</v>
      </c>
      <c r="C251" t="s" s="4">
        <v>6069</v>
      </c>
      <c r="D251" t="s" s="4">
        <v>6069</v>
      </c>
    </row>
    <row r="252" ht="45.0" customHeight="true">
      <c r="A252" t="s" s="4">
        <v>1657</v>
      </c>
      <c r="B252" t="s" s="4">
        <v>26859</v>
      </c>
      <c r="C252" t="s" s="4">
        <v>6069</v>
      </c>
      <c r="D252" t="s" s="4">
        <v>6069</v>
      </c>
    </row>
    <row r="253" ht="45.0" customHeight="true">
      <c r="A253" t="s" s="4">
        <v>1663</v>
      </c>
      <c r="B253" t="s" s="4">
        <v>26860</v>
      </c>
      <c r="C253" t="s" s="4">
        <v>6069</v>
      </c>
      <c r="D253" t="s" s="4">
        <v>6069</v>
      </c>
    </row>
    <row r="254" ht="45.0" customHeight="true">
      <c r="A254" t="s" s="4">
        <v>1668</v>
      </c>
      <c r="B254" t="s" s="4">
        <v>26861</v>
      </c>
      <c r="C254" t="s" s="4">
        <v>6069</v>
      </c>
      <c r="D254" t="s" s="4">
        <v>6069</v>
      </c>
    </row>
    <row r="255" ht="45.0" customHeight="true">
      <c r="A255" t="s" s="4">
        <v>1673</v>
      </c>
      <c r="B255" t="s" s="4">
        <v>26862</v>
      </c>
      <c r="C255" t="s" s="4">
        <v>6069</v>
      </c>
      <c r="D255" t="s" s="4">
        <v>6069</v>
      </c>
    </row>
    <row r="256" ht="45.0" customHeight="true">
      <c r="A256" t="s" s="4">
        <v>1677</v>
      </c>
      <c r="B256" t="s" s="4">
        <v>26863</v>
      </c>
      <c r="C256" t="s" s="4">
        <v>6069</v>
      </c>
      <c r="D256" t="s" s="4">
        <v>6069</v>
      </c>
    </row>
    <row r="257" ht="45.0" customHeight="true">
      <c r="A257" t="s" s="4">
        <v>1682</v>
      </c>
      <c r="B257" t="s" s="4">
        <v>26864</v>
      </c>
      <c r="C257" t="s" s="4">
        <v>6069</v>
      </c>
      <c r="D257" t="s" s="4">
        <v>6069</v>
      </c>
    </row>
    <row r="258" ht="45.0" customHeight="true">
      <c r="A258" t="s" s="4">
        <v>1687</v>
      </c>
      <c r="B258" t="s" s="4">
        <v>26865</v>
      </c>
      <c r="C258" t="s" s="4">
        <v>6069</v>
      </c>
      <c r="D258" t="s" s="4">
        <v>6069</v>
      </c>
    </row>
    <row r="259" ht="45.0" customHeight="true">
      <c r="A259" t="s" s="4">
        <v>1693</v>
      </c>
      <c r="B259" t="s" s="4">
        <v>26866</v>
      </c>
      <c r="C259" t="s" s="4">
        <v>6069</v>
      </c>
      <c r="D259" t="s" s="4">
        <v>6069</v>
      </c>
    </row>
    <row r="260" ht="45.0" customHeight="true">
      <c r="A260" t="s" s="4">
        <v>1697</v>
      </c>
      <c r="B260" t="s" s="4">
        <v>26867</v>
      </c>
      <c r="C260" t="s" s="4">
        <v>6069</v>
      </c>
      <c r="D260" t="s" s="4">
        <v>6069</v>
      </c>
    </row>
    <row r="261" ht="45.0" customHeight="true">
      <c r="A261" t="s" s="4">
        <v>1701</v>
      </c>
      <c r="B261" t="s" s="4">
        <v>26868</v>
      </c>
      <c r="C261" t="s" s="4">
        <v>6069</v>
      </c>
      <c r="D261" t="s" s="4">
        <v>6069</v>
      </c>
    </row>
    <row r="262" ht="45.0" customHeight="true">
      <c r="A262" t="s" s="4">
        <v>1710</v>
      </c>
      <c r="B262" t="s" s="4">
        <v>26869</v>
      </c>
      <c r="C262" t="s" s="4">
        <v>6069</v>
      </c>
      <c r="D262" t="s" s="4">
        <v>6069</v>
      </c>
    </row>
    <row r="263" ht="45.0" customHeight="true">
      <c r="A263" t="s" s="4">
        <v>1716</v>
      </c>
      <c r="B263" t="s" s="4">
        <v>26870</v>
      </c>
      <c r="C263" t="s" s="4">
        <v>6069</v>
      </c>
      <c r="D263" t="s" s="4">
        <v>6069</v>
      </c>
    </row>
    <row r="264" ht="45.0" customHeight="true">
      <c r="A264" t="s" s="4">
        <v>1721</v>
      </c>
      <c r="B264" t="s" s="4">
        <v>26871</v>
      </c>
      <c r="C264" t="s" s="4">
        <v>6069</v>
      </c>
      <c r="D264" t="s" s="4">
        <v>6069</v>
      </c>
    </row>
    <row r="265" ht="45.0" customHeight="true">
      <c r="A265" t="s" s="4">
        <v>1726</v>
      </c>
      <c r="B265" t="s" s="4">
        <v>26872</v>
      </c>
      <c r="C265" t="s" s="4">
        <v>6069</v>
      </c>
      <c r="D265" t="s" s="4">
        <v>6069</v>
      </c>
    </row>
    <row r="266" ht="45.0" customHeight="true">
      <c r="A266" t="s" s="4">
        <v>1731</v>
      </c>
      <c r="B266" t="s" s="4">
        <v>26873</v>
      </c>
      <c r="C266" t="s" s="4">
        <v>6069</v>
      </c>
      <c r="D266" t="s" s="4">
        <v>6069</v>
      </c>
    </row>
    <row r="267" ht="45.0" customHeight="true">
      <c r="A267" t="s" s="4">
        <v>1736</v>
      </c>
      <c r="B267" t="s" s="4">
        <v>26874</v>
      </c>
      <c r="C267" t="s" s="4">
        <v>6069</v>
      </c>
      <c r="D267" t="s" s="4">
        <v>6069</v>
      </c>
    </row>
    <row r="268" ht="45.0" customHeight="true">
      <c r="A268" t="s" s="4">
        <v>1742</v>
      </c>
      <c r="B268" t="s" s="4">
        <v>26875</v>
      </c>
      <c r="C268" t="s" s="4">
        <v>6069</v>
      </c>
      <c r="D268" t="s" s="4">
        <v>6069</v>
      </c>
    </row>
    <row r="269" ht="45.0" customHeight="true">
      <c r="A269" t="s" s="4">
        <v>1746</v>
      </c>
      <c r="B269" t="s" s="4">
        <v>26876</v>
      </c>
      <c r="C269" t="s" s="4">
        <v>6069</v>
      </c>
      <c r="D269" t="s" s="4">
        <v>6069</v>
      </c>
    </row>
    <row r="270" ht="45.0" customHeight="true">
      <c r="A270" t="s" s="4">
        <v>1750</v>
      </c>
      <c r="B270" t="s" s="4">
        <v>26877</v>
      </c>
      <c r="C270" t="s" s="4">
        <v>6069</v>
      </c>
      <c r="D270" t="s" s="4">
        <v>6069</v>
      </c>
    </row>
    <row r="271" ht="45.0" customHeight="true">
      <c r="A271" t="s" s="4">
        <v>1757</v>
      </c>
      <c r="B271" t="s" s="4">
        <v>26878</v>
      </c>
      <c r="C271" t="s" s="4">
        <v>6069</v>
      </c>
      <c r="D271" t="s" s="4">
        <v>6069</v>
      </c>
    </row>
    <row r="272" ht="45.0" customHeight="true">
      <c r="A272" t="s" s="4">
        <v>1763</v>
      </c>
      <c r="B272" t="s" s="4">
        <v>26879</v>
      </c>
      <c r="C272" t="s" s="4">
        <v>6069</v>
      </c>
      <c r="D272" t="s" s="4">
        <v>6069</v>
      </c>
    </row>
    <row r="273" ht="45.0" customHeight="true">
      <c r="A273" t="s" s="4">
        <v>1767</v>
      </c>
      <c r="B273" t="s" s="4">
        <v>26880</v>
      </c>
      <c r="C273" t="s" s="4">
        <v>6069</v>
      </c>
      <c r="D273" t="s" s="4">
        <v>6069</v>
      </c>
    </row>
    <row r="274" ht="45.0" customHeight="true">
      <c r="A274" t="s" s="4">
        <v>1771</v>
      </c>
      <c r="B274" t="s" s="4">
        <v>26881</v>
      </c>
      <c r="C274" t="s" s="4">
        <v>6069</v>
      </c>
      <c r="D274" t="s" s="4">
        <v>6069</v>
      </c>
    </row>
    <row r="275" ht="45.0" customHeight="true">
      <c r="A275" t="s" s="4">
        <v>1777</v>
      </c>
      <c r="B275" t="s" s="4">
        <v>26882</v>
      </c>
      <c r="C275" t="s" s="4">
        <v>6069</v>
      </c>
      <c r="D275" t="s" s="4">
        <v>6069</v>
      </c>
    </row>
    <row r="276" ht="45.0" customHeight="true">
      <c r="A276" t="s" s="4">
        <v>1781</v>
      </c>
      <c r="B276" t="s" s="4">
        <v>26883</v>
      </c>
      <c r="C276" t="s" s="4">
        <v>6069</v>
      </c>
      <c r="D276" t="s" s="4">
        <v>6069</v>
      </c>
    </row>
    <row r="277" ht="45.0" customHeight="true">
      <c r="A277" t="s" s="4">
        <v>1787</v>
      </c>
      <c r="B277" t="s" s="4">
        <v>26884</v>
      </c>
      <c r="C277" t="s" s="4">
        <v>6069</v>
      </c>
      <c r="D277" t="s" s="4">
        <v>6069</v>
      </c>
    </row>
    <row r="278" ht="45.0" customHeight="true">
      <c r="A278" t="s" s="4">
        <v>1792</v>
      </c>
      <c r="B278" t="s" s="4">
        <v>26885</v>
      </c>
      <c r="C278" t="s" s="4">
        <v>6069</v>
      </c>
      <c r="D278" t="s" s="4">
        <v>6069</v>
      </c>
    </row>
    <row r="279" ht="45.0" customHeight="true">
      <c r="A279" t="s" s="4">
        <v>1797</v>
      </c>
      <c r="B279" t="s" s="4">
        <v>26886</v>
      </c>
      <c r="C279" t="s" s="4">
        <v>6069</v>
      </c>
      <c r="D279" t="s" s="4">
        <v>6069</v>
      </c>
    </row>
    <row r="280" ht="45.0" customHeight="true">
      <c r="A280" t="s" s="4">
        <v>1802</v>
      </c>
      <c r="B280" t="s" s="4">
        <v>26887</v>
      </c>
      <c r="C280" t="s" s="4">
        <v>6069</v>
      </c>
      <c r="D280" t="s" s="4">
        <v>6069</v>
      </c>
    </row>
    <row r="281" ht="45.0" customHeight="true">
      <c r="A281" t="s" s="4">
        <v>1808</v>
      </c>
      <c r="B281" t="s" s="4">
        <v>26888</v>
      </c>
      <c r="C281" t="s" s="4">
        <v>6069</v>
      </c>
      <c r="D281" t="s" s="4">
        <v>6069</v>
      </c>
    </row>
    <row r="282" ht="45.0" customHeight="true">
      <c r="A282" t="s" s="4">
        <v>1813</v>
      </c>
      <c r="B282" t="s" s="4">
        <v>26889</v>
      </c>
      <c r="C282" t="s" s="4">
        <v>6069</v>
      </c>
      <c r="D282" t="s" s="4">
        <v>6069</v>
      </c>
    </row>
    <row r="283" ht="45.0" customHeight="true">
      <c r="A283" t="s" s="4">
        <v>1821</v>
      </c>
      <c r="B283" t="s" s="4">
        <v>26890</v>
      </c>
      <c r="C283" t="s" s="4">
        <v>6069</v>
      </c>
      <c r="D283" t="s" s="4">
        <v>6069</v>
      </c>
    </row>
    <row r="284" ht="45.0" customHeight="true">
      <c r="A284" t="s" s="4">
        <v>1824</v>
      </c>
      <c r="B284" t="s" s="4">
        <v>26891</v>
      </c>
      <c r="C284" t="s" s="4">
        <v>6069</v>
      </c>
      <c r="D284" t="s" s="4">
        <v>6069</v>
      </c>
    </row>
    <row r="285" ht="45.0" customHeight="true">
      <c r="A285" t="s" s="4">
        <v>1829</v>
      </c>
      <c r="B285" t="s" s="4">
        <v>26892</v>
      </c>
      <c r="C285" t="s" s="4">
        <v>6069</v>
      </c>
      <c r="D285" t="s" s="4">
        <v>6069</v>
      </c>
    </row>
    <row r="286" ht="45.0" customHeight="true">
      <c r="A286" t="s" s="4">
        <v>1834</v>
      </c>
      <c r="B286" t="s" s="4">
        <v>26893</v>
      </c>
      <c r="C286" t="s" s="4">
        <v>6069</v>
      </c>
      <c r="D286" t="s" s="4">
        <v>6069</v>
      </c>
    </row>
    <row r="287" ht="45.0" customHeight="true">
      <c r="A287" t="s" s="4">
        <v>1839</v>
      </c>
      <c r="B287" t="s" s="4">
        <v>26894</v>
      </c>
      <c r="C287" t="s" s="4">
        <v>6069</v>
      </c>
      <c r="D287" t="s" s="4">
        <v>6069</v>
      </c>
    </row>
    <row r="288" ht="45.0" customHeight="true">
      <c r="A288" t="s" s="4">
        <v>1845</v>
      </c>
      <c r="B288" t="s" s="4">
        <v>26895</v>
      </c>
      <c r="C288" t="s" s="4">
        <v>6069</v>
      </c>
      <c r="D288" t="s" s="4">
        <v>6069</v>
      </c>
    </row>
    <row r="289" ht="45.0" customHeight="true">
      <c r="A289" t="s" s="4">
        <v>1850</v>
      </c>
      <c r="B289" t="s" s="4">
        <v>26896</v>
      </c>
      <c r="C289" t="s" s="4">
        <v>6069</v>
      </c>
      <c r="D289" t="s" s="4">
        <v>6069</v>
      </c>
    </row>
    <row r="290" ht="45.0" customHeight="true">
      <c r="A290" t="s" s="4">
        <v>1855</v>
      </c>
      <c r="B290" t="s" s="4">
        <v>26897</v>
      </c>
      <c r="C290" t="s" s="4">
        <v>6069</v>
      </c>
      <c r="D290" t="s" s="4">
        <v>6069</v>
      </c>
    </row>
    <row r="291" ht="45.0" customHeight="true">
      <c r="A291" t="s" s="4">
        <v>1860</v>
      </c>
      <c r="B291" t="s" s="4">
        <v>26898</v>
      </c>
      <c r="C291" t="s" s="4">
        <v>6069</v>
      </c>
      <c r="D291" t="s" s="4">
        <v>6069</v>
      </c>
    </row>
    <row r="292" ht="45.0" customHeight="true">
      <c r="A292" t="s" s="4">
        <v>1867</v>
      </c>
      <c r="B292" t="s" s="4">
        <v>26899</v>
      </c>
      <c r="C292" t="s" s="4">
        <v>6069</v>
      </c>
      <c r="D292" t="s" s="4">
        <v>6069</v>
      </c>
    </row>
    <row r="293" ht="45.0" customHeight="true">
      <c r="A293" t="s" s="4">
        <v>1872</v>
      </c>
      <c r="B293" t="s" s="4">
        <v>26900</v>
      </c>
      <c r="C293" t="s" s="4">
        <v>6069</v>
      </c>
      <c r="D293" t="s" s="4">
        <v>6069</v>
      </c>
    </row>
    <row r="294" ht="45.0" customHeight="true">
      <c r="A294" t="s" s="4">
        <v>1877</v>
      </c>
      <c r="B294" t="s" s="4">
        <v>26901</v>
      </c>
      <c r="C294" t="s" s="4">
        <v>6069</v>
      </c>
      <c r="D294" t="s" s="4">
        <v>6069</v>
      </c>
    </row>
    <row r="295" ht="45.0" customHeight="true">
      <c r="A295" t="s" s="4">
        <v>1882</v>
      </c>
      <c r="B295" t="s" s="4">
        <v>26902</v>
      </c>
      <c r="C295" t="s" s="4">
        <v>6069</v>
      </c>
      <c r="D295" t="s" s="4">
        <v>6069</v>
      </c>
    </row>
    <row r="296" ht="45.0" customHeight="true">
      <c r="A296" t="s" s="4">
        <v>1887</v>
      </c>
      <c r="B296" t="s" s="4">
        <v>26903</v>
      </c>
      <c r="C296" t="s" s="4">
        <v>6069</v>
      </c>
      <c r="D296" t="s" s="4">
        <v>6069</v>
      </c>
    </row>
    <row r="297" ht="45.0" customHeight="true">
      <c r="A297" t="s" s="4">
        <v>1892</v>
      </c>
      <c r="B297" t="s" s="4">
        <v>26904</v>
      </c>
      <c r="C297" t="s" s="4">
        <v>6069</v>
      </c>
      <c r="D297" t="s" s="4">
        <v>6069</v>
      </c>
    </row>
    <row r="298" ht="45.0" customHeight="true">
      <c r="A298" t="s" s="4">
        <v>1897</v>
      </c>
      <c r="B298" t="s" s="4">
        <v>26905</v>
      </c>
      <c r="C298" t="s" s="4">
        <v>6069</v>
      </c>
      <c r="D298" t="s" s="4">
        <v>6069</v>
      </c>
    </row>
    <row r="299" ht="45.0" customHeight="true">
      <c r="A299" t="s" s="4">
        <v>1903</v>
      </c>
      <c r="B299" t="s" s="4">
        <v>26906</v>
      </c>
      <c r="C299" t="s" s="4">
        <v>6069</v>
      </c>
      <c r="D299" t="s" s="4">
        <v>6069</v>
      </c>
    </row>
    <row r="300" ht="45.0" customHeight="true">
      <c r="A300" t="s" s="4">
        <v>1907</v>
      </c>
      <c r="B300" t="s" s="4">
        <v>26907</v>
      </c>
      <c r="C300" t="s" s="4">
        <v>6069</v>
      </c>
      <c r="D300" t="s" s="4">
        <v>6069</v>
      </c>
    </row>
    <row r="301" ht="45.0" customHeight="true">
      <c r="A301" t="s" s="4">
        <v>1913</v>
      </c>
      <c r="B301" t="s" s="4">
        <v>26908</v>
      </c>
      <c r="C301" t="s" s="4">
        <v>6069</v>
      </c>
      <c r="D301" t="s" s="4">
        <v>6069</v>
      </c>
    </row>
    <row r="302" ht="45.0" customHeight="true">
      <c r="A302" t="s" s="4">
        <v>1918</v>
      </c>
      <c r="B302" t="s" s="4">
        <v>26909</v>
      </c>
      <c r="C302" t="s" s="4">
        <v>6069</v>
      </c>
      <c r="D302" t="s" s="4">
        <v>6069</v>
      </c>
    </row>
    <row r="303" ht="45.0" customHeight="true">
      <c r="A303" t="s" s="4">
        <v>1923</v>
      </c>
      <c r="B303" t="s" s="4">
        <v>26910</v>
      </c>
      <c r="C303" t="s" s="4">
        <v>6069</v>
      </c>
      <c r="D303" t="s" s="4">
        <v>6069</v>
      </c>
    </row>
    <row r="304" ht="45.0" customHeight="true">
      <c r="A304" t="s" s="4">
        <v>1929</v>
      </c>
      <c r="B304" t="s" s="4">
        <v>26911</v>
      </c>
      <c r="C304" t="s" s="4">
        <v>6069</v>
      </c>
      <c r="D304" t="s" s="4">
        <v>6069</v>
      </c>
    </row>
    <row r="305" ht="45.0" customHeight="true">
      <c r="A305" t="s" s="4">
        <v>1934</v>
      </c>
      <c r="B305" t="s" s="4">
        <v>26912</v>
      </c>
      <c r="C305" t="s" s="4">
        <v>6069</v>
      </c>
      <c r="D305" t="s" s="4">
        <v>6069</v>
      </c>
    </row>
    <row r="306" ht="45.0" customHeight="true">
      <c r="A306" t="s" s="4">
        <v>1940</v>
      </c>
      <c r="B306" t="s" s="4">
        <v>26913</v>
      </c>
      <c r="C306" t="s" s="4">
        <v>6069</v>
      </c>
      <c r="D306" t="s" s="4">
        <v>6069</v>
      </c>
    </row>
    <row r="307" ht="45.0" customHeight="true">
      <c r="A307" t="s" s="4">
        <v>1946</v>
      </c>
      <c r="B307" t="s" s="4">
        <v>26914</v>
      </c>
      <c r="C307" t="s" s="4">
        <v>6069</v>
      </c>
      <c r="D307" t="s" s="4">
        <v>6069</v>
      </c>
    </row>
    <row r="308" ht="45.0" customHeight="true">
      <c r="A308" t="s" s="4">
        <v>1951</v>
      </c>
      <c r="B308" t="s" s="4">
        <v>26915</v>
      </c>
      <c r="C308" t="s" s="4">
        <v>6069</v>
      </c>
      <c r="D308" t="s" s="4">
        <v>6069</v>
      </c>
    </row>
    <row r="309" ht="45.0" customHeight="true">
      <c r="A309" t="s" s="4">
        <v>1956</v>
      </c>
      <c r="B309" t="s" s="4">
        <v>26916</v>
      </c>
      <c r="C309" t="s" s="4">
        <v>6069</v>
      </c>
      <c r="D309" t="s" s="4">
        <v>6069</v>
      </c>
    </row>
    <row r="310" ht="45.0" customHeight="true">
      <c r="A310" t="s" s="4">
        <v>1961</v>
      </c>
      <c r="B310" t="s" s="4">
        <v>26917</v>
      </c>
      <c r="C310" t="s" s="4">
        <v>6069</v>
      </c>
      <c r="D310" t="s" s="4">
        <v>6069</v>
      </c>
    </row>
    <row r="311" ht="45.0" customHeight="true">
      <c r="A311" t="s" s="4">
        <v>1968</v>
      </c>
      <c r="B311" t="s" s="4">
        <v>26918</v>
      </c>
      <c r="C311" t="s" s="4">
        <v>6069</v>
      </c>
      <c r="D311" t="s" s="4">
        <v>6069</v>
      </c>
    </row>
    <row r="312" ht="45.0" customHeight="true">
      <c r="A312" t="s" s="4">
        <v>1973</v>
      </c>
      <c r="B312" t="s" s="4">
        <v>26919</v>
      </c>
      <c r="C312" t="s" s="4">
        <v>6069</v>
      </c>
      <c r="D312" t="s" s="4">
        <v>6069</v>
      </c>
    </row>
    <row r="313" ht="45.0" customHeight="true">
      <c r="A313" t="s" s="4">
        <v>1977</v>
      </c>
      <c r="B313" t="s" s="4">
        <v>26920</v>
      </c>
      <c r="C313" t="s" s="4">
        <v>6069</v>
      </c>
      <c r="D313" t="s" s="4">
        <v>6069</v>
      </c>
    </row>
    <row r="314" ht="45.0" customHeight="true">
      <c r="A314" t="s" s="4">
        <v>1982</v>
      </c>
      <c r="B314" t="s" s="4">
        <v>26921</v>
      </c>
      <c r="C314" t="s" s="4">
        <v>6069</v>
      </c>
      <c r="D314" t="s" s="4">
        <v>6069</v>
      </c>
    </row>
    <row r="315" ht="45.0" customHeight="true">
      <c r="A315" t="s" s="4">
        <v>1988</v>
      </c>
      <c r="B315" t="s" s="4">
        <v>26922</v>
      </c>
      <c r="C315" t="s" s="4">
        <v>6069</v>
      </c>
      <c r="D315" t="s" s="4">
        <v>6069</v>
      </c>
    </row>
    <row r="316" ht="45.0" customHeight="true">
      <c r="A316" t="s" s="4">
        <v>1992</v>
      </c>
      <c r="B316" t="s" s="4">
        <v>26923</v>
      </c>
      <c r="C316" t="s" s="4">
        <v>6069</v>
      </c>
      <c r="D316" t="s" s="4">
        <v>6069</v>
      </c>
    </row>
    <row r="317" ht="45.0" customHeight="true">
      <c r="A317" t="s" s="4">
        <v>1998</v>
      </c>
      <c r="B317" t="s" s="4">
        <v>26924</v>
      </c>
      <c r="C317" t="s" s="4">
        <v>6069</v>
      </c>
      <c r="D317" t="s" s="4">
        <v>6069</v>
      </c>
    </row>
    <row r="318" ht="45.0" customHeight="true">
      <c r="A318" t="s" s="4">
        <v>2003</v>
      </c>
      <c r="B318" t="s" s="4">
        <v>26925</v>
      </c>
      <c r="C318" t="s" s="4">
        <v>6069</v>
      </c>
      <c r="D318" t="s" s="4">
        <v>6069</v>
      </c>
    </row>
    <row r="319" ht="45.0" customHeight="true">
      <c r="A319" t="s" s="4">
        <v>2008</v>
      </c>
      <c r="B319" t="s" s="4">
        <v>26926</v>
      </c>
      <c r="C319" t="s" s="4">
        <v>6069</v>
      </c>
      <c r="D319" t="s" s="4">
        <v>6069</v>
      </c>
    </row>
    <row r="320" ht="45.0" customHeight="true">
      <c r="A320" t="s" s="4">
        <v>2013</v>
      </c>
      <c r="B320" t="s" s="4">
        <v>26927</v>
      </c>
      <c r="C320" t="s" s="4">
        <v>6069</v>
      </c>
      <c r="D320" t="s" s="4">
        <v>6069</v>
      </c>
    </row>
    <row r="321" ht="45.0" customHeight="true">
      <c r="A321" t="s" s="4">
        <v>2018</v>
      </c>
      <c r="B321" t="s" s="4">
        <v>26928</v>
      </c>
      <c r="C321" t="s" s="4">
        <v>6069</v>
      </c>
      <c r="D321" t="s" s="4">
        <v>6069</v>
      </c>
    </row>
    <row r="322" ht="45.0" customHeight="true">
      <c r="A322" t="s" s="4">
        <v>2024</v>
      </c>
      <c r="B322" t="s" s="4">
        <v>26929</v>
      </c>
      <c r="C322" t="s" s="4">
        <v>6069</v>
      </c>
      <c r="D322" t="s" s="4">
        <v>6069</v>
      </c>
    </row>
    <row r="323" ht="45.0" customHeight="true">
      <c r="A323" t="s" s="4">
        <v>2029</v>
      </c>
      <c r="B323" t="s" s="4">
        <v>26930</v>
      </c>
      <c r="C323" t="s" s="4">
        <v>6069</v>
      </c>
      <c r="D323" t="s" s="4">
        <v>6069</v>
      </c>
    </row>
    <row r="324" ht="45.0" customHeight="true">
      <c r="A324" t="s" s="4">
        <v>2036</v>
      </c>
      <c r="B324" t="s" s="4">
        <v>26931</v>
      </c>
      <c r="C324" t="s" s="4">
        <v>6069</v>
      </c>
      <c r="D324" t="s" s="4">
        <v>6069</v>
      </c>
    </row>
    <row r="325" ht="45.0" customHeight="true">
      <c r="A325" t="s" s="4">
        <v>2041</v>
      </c>
      <c r="B325" t="s" s="4">
        <v>26932</v>
      </c>
      <c r="C325" t="s" s="4">
        <v>6069</v>
      </c>
      <c r="D325" t="s" s="4">
        <v>6069</v>
      </c>
    </row>
    <row r="326" ht="45.0" customHeight="true">
      <c r="A326" t="s" s="4">
        <v>2048</v>
      </c>
      <c r="B326" t="s" s="4">
        <v>26933</v>
      </c>
      <c r="C326" t="s" s="4">
        <v>6069</v>
      </c>
      <c r="D326" t="s" s="4">
        <v>6069</v>
      </c>
    </row>
    <row r="327" ht="45.0" customHeight="true">
      <c r="A327" t="s" s="4">
        <v>2053</v>
      </c>
      <c r="B327" t="s" s="4">
        <v>26934</v>
      </c>
      <c r="C327" t="s" s="4">
        <v>6069</v>
      </c>
      <c r="D327" t="s" s="4">
        <v>6069</v>
      </c>
    </row>
    <row r="328" ht="45.0" customHeight="true">
      <c r="A328" t="s" s="4">
        <v>2057</v>
      </c>
      <c r="B328" t="s" s="4">
        <v>26935</v>
      </c>
      <c r="C328" t="s" s="4">
        <v>6069</v>
      </c>
      <c r="D328" t="s" s="4">
        <v>6069</v>
      </c>
    </row>
    <row r="329" ht="45.0" customHeight="true">
      <c r="A329" t="s" s="4">
        <v>2062</v>
      </c>
      <c r="B329" t="s" s="4">
        <v>26936</v>
      </c>
      <c r="C329" t="s" s="4">
        <v>6069</v>
      </c>
      <c r="D329" t="s" s="4">
        <v>6069</v>
      </c>
    </row>
    <row r="330" ht="45.0" customHeight="true">
      <c r="A330" t="s" s="4">
        <v>2067</v>
      </c>
      <c r="B330" t="s" s="4">
        <v>26937</v>
      </c>
      <c r="C330" t="s" s="4">
        <v>6069</v>
      </c>
      <c r="D330" t="s" s="4">
        <v>6069</v>
      </c>
    </row>
    <row r="331" ht="45.0" customHeight="true">
      <c r="A331" t="s" s="4">
        <v>2072</v>
      </c>
      <c r="B331" t="s" s="4">
        <v>26938</v>
      </c>
      <c r="C331" t="s" s="4">
        <v>6069</v>
      </c>
      <c r="D331" t="s" s="4">
        <v>6069</v>
      </c>
    </row>
    <row r="332" ht="45.0" customHeight="true">
      <c r="A332" t="s" s="4">
        <v>2080</v>
      </c>
      <c r="B332" t="s" s="4">
        <v>26939</v>
      </c>
      <c r="C332" t="s" s="4">
        <v>6069</v>
      </c>
      <c r="D332" t="s" s="4">
        <v>6069</v>
      </c>
    </row>
    <row r="333" ht="45.0" customHeight="true">
      <c r="A333" t="s" s="4">
        <v>2085</v>
      </c>
      <c r="B333" t="s" s="4">
        <v>26940</v>
      </c>
      <c r="C333" t="s" s="4">
        <v>6069</v>
      </c>
      <c r="D333" t="s" s="4">
        <v>6069</v>
      </c>
    </row>
    <row r="334" ht="45.0" customHeight="true">
      <c r="A334" t="s" s="4">
        <v>2090</v>
      </c>
      <c r="B334" t="s" s="4">
        <v>26941</v>
      </c>
      <c r="C334" t="s" s="4">
        <v>6069</v>
      </c>
      <c r="D334" t="s" s="4">
        <v>6069</v>
      </c>
    </row>
    <row r="335" ht="45.0" customHeight="true">
      <c r="A335" t="s" s="4">
        <v>2095</v>
      </c>
      <c r="B335" t="s" s="4">
        <v>26942</v>
      </c>
      <c r="C335" t="s" s="4">
        <v>6069</v>
      </c>
      <c r="D335" t="s" s="4">
        <v>6069</v>
      </c>
    </row>
    <row r="336" ht="45.0" customHeight="true">
      <c r="A336" t="s" s="4">
        <v>2100</v>
      </c>
      <c r="B336" t="s" s="4">
        <v>26943</v>
      </c>
      <c r="C336" t="s" s="4">
        <v>6069</v>
      </c>
      <c r="D336" t="s" s="4">
        <v>6069</v>
      </c>
    </row>
    <row r="337" ht="45.0" customHeight="true">
      <c r="A337" t="s" s="4">
        <v>2106</v>
      </c>
      <c r="B337" t="s" s="4">
        <v>26944</v>
      </c>
      <c r="C337" t="s" s="4">
        <v>6069</v>
      </c>
      <c r="D337" t="s" s="4">
        <v>6069</v>
      </c>
    </row>
    <row r="338" ht="45.0" customHeight="true">
      <c r="A338" t="s" s="4">
        <v>2111</v>
      </c>
      <c r="B338" t="s" s="4">
        <v>26945</v>
      </c>
      <c r="C338" t="s" s="4">
        <v>6069</v>
      </c>
      <c r="D338" t="s" s="4">
        <v>6069</v>
      </c>
    </row>
    <row r="339" ht="45.0" customHeight="true">
      <c r="A339" t="s" s="4">
        <v>2116</v>
      </c>
      <c r="B339" t="s" s="4">
        <v>26946</v>
      </c>
      <c r="C339" t="s" s="4">
        <v>6069</v>
      </c>
      <c r="D339" t="s" s="4">
        <v>6069</v>
      </c>
    </row>
    <row r="340" ht="45.0" customHeight="true">
      <c r="A340" t="s" s="4">
        <v>2121</v>
      </c>
      <c r="B340" t="s" s="4">
        <v>26947</v>
      </c>
      <c r="C340" t="s" s="4">
        <v>6069</v>
      </c>
      <c r="D340" t="s" s="4">
        <v>6069</v>
      </c>
    </row>
    <row r="341" ht="45.0" customHeight="true">
      <c r="A341" t="s" s="4">
        <v>2125</v>
      </c>
      <c r="B341" t="s" s="4">
        <v>26948</v>
      </c>
      <c r="C341" t="s" s="4">
        <v>6069</v>
      </c>
      <c r="D341" t="s" s="4">
        <v>6069</v>
      </c>
    </row>
    <row r="342" ht="45.0" customHeight="true">
      <c r="A342" t="s" s="4">
        <v>2129</v>
      </c>
      <c r="B342" t="s" s="4">
        <v>26949</v>
      </c>
      <c r="C342" t="s" s="4">
        <v>6069</v>
      </c>
      <c r="D342" t="s" s="4">
        <v>6069</v>
      </c>
    </row>
    <row r="343" ht="45.0" customHeight="true">
      <c r="A343" t="s" s="4">
        <v>2134</v>
      </c>
      <c r="B343" t="s" s="4">
        <v>26950</v>
      </c>
      <c r="C343" t="s" s="4">
        <v>6069</v>
      </c>
      <c r="D343" t="s" s="4">
        <v>6069</v>
      </c>
    </row>
    <row r="344" ht="45.0" customHeight="true">
      <c r="A344" t="s" s="4">
        <v>2141</v>
      </c>
      <c r="B344" t="s" s="4">
        <v>26951</v>
      </c>
      <c r="C344" t="s" s="4">
        <v>6069</v>
      </c>
      <c r="D344" t="s" s="4">
        <v>6069</v>
      </c>
    </row>
    <row r="345" ht="45.0" customHeight="true">
      <c r="A345" t="s" s="4">
        <v>2144</v>
      </c>
      <c r="B345" t="s" s="4">
        <v>26952</v>
      </c>
      <c r="C345" t="s" s="4">
        <v>6069</v>
      </c>
      <c r="D345" t="s" s="4">
        <v>6069</v>
      </c>
    </row>
    <row r="346" ht="45.0" customHeight="true">
      <c r="A346" t="s" s="4">
        <v>2150</v>
      </c>
      <c r="B346" t="s" s="4">
        <v>26953</v>
      </c>
      <c r="C346" t="s" s="4">
        <v>6069</v>
      </c>
      <c r="D346" t="s" s="4">
        <v>6069</v>
      </c>
    </row>
    <row r="347" ht="45.0" customHeight="true">
      <c r="A347" t="s" s="4">
        <v>2156</v>
      </c>
      <c r="B347" t="s" s="4">
        <v>26954</v>
      </c>
      <c r="C347" t="s" s="4">
        <v>6069</v>
      </c>
      <c r="D347" t="s" s="4">
        <v>6069</v>
      </c>
    </row>
    <row r="348" ht="45.0" customHeight="true">
      <c r="A348" t="s" s="4">
        <v>2160</v>
      </c>
      <c r="B348" t="s" s="4">
        <v>26955</v>
      </c>
      <c r="C348" t="s" s="4">
        <v>6069</v>
      </c>
      <c r="D348" t="s" s="4">
        <v>6069</v>
      </c>
    </row>
    <row r="349" ht="45.0" customHeight="true">
      <c r="A349" t="s" s="4">
        <v>2165</v>
      </c>
      <c r="B349" t="s" s="4">
        <v>26956</v>
      </c>
      <c r="C349" t="s" s="4">
        <v>6069</v>
      </c>
      <c r="D349" t="s" s="4">
        <v>6069</v>
      </c>
    </row>
    <row r="350" ht="45.0" customHeight="true">
      <c r="A350" t="s" s="4">
        <v>2172</v>
      </c>
      <c r="B350" t="s" s="4">
        <v>26957</v>
      </c>
      <c r="C350" t="s" s="4">
        <v>6069</v>
      </c>
      <c r="D350" t="s" s="4">
        <v>6069</v>
      </c>
    </row>
    <row r="351" ht="45.0" customHeight="true">
      <c r="A351" t="s" s="4">
        <v>2177</v>
      </c>
      <c r="B351" t="s" s="4">
        <v>26958</v>
      </c>
      <c r="C351" t="s" s="4">
        <v>6069</v>
      </c>
      <c r="D351" t="s" s="4">
        <v>6069</v>
      </c>
    </row>
    <row r="352" ht="45.0" customHeight="true">
      <c r="A352" t="s" s="4">
        <v>2182</v>
      </c>
      <c r="B352" t="s" s="4">
        <v>26959</v>
      </c>
      <c r="C352" t="s" s="4">
        <v>6069</v>
      </c>
      <c r="D352" t="s" s="4">
        <v>6069</v>
      </c>
    </row>
    <row r="353" ht="45.0" customHeight="true">
      <c r="A353" t="s" s="4">
        <v>2186</v>
      </c>
      <c r="B353" t="s" s="4">
        <v>26960</v>
      </c>
      <c r="C353" t="s" s="4">
        <v>6069</v>
      </c>
      <c r="D353" t="s" s="4">
        <v>6069</v>
      </c>
    </row>
    <row r="354" ht="45.0" customHeight="true">
      <c r="A354" t="s" s="4">
        <v>2192</v>
      </c>
      <c r="B354" t="s" s="4">
        <v>26961</v>
      </c>
      <c r="C354" t="s" s="4">
        <v>6069</v>
      </c>
      <c r="D354" t="s" s="4">
        <v>6069</v>
      </c>
    </row>
    <row r="355" ht="45.0" customHeight="true">
      <c r="A355" t="s" s="4">
        <v>2195</v>
      </c>
      <c r="B355" t="s" s="4">
        <v>26962</v>
      </c>
      <c r="C355" t="s" s="4">
        <v>6069</v>
      </c>
      <c r="D355" t="s" s="4">
        <v>6069</v>
      </c>
    </row>
    <row r="356" ht="45.0" customHeight="true">
      <c r="A356" t="s" s="4">
        <v>2200</v>
      </c>
      <c r="B356" t="s" s="4">
        <v>26963</v>
      </c>
      <c r="C356" t="s" s="4">
        <v>6069</v>
      </c>
      <c r="D356" t="s" s="4">
        <v>6069</v>
      </c>
    </row>
    <row r="357" ht="45.0" customHeight="true">
      <c r="A357" t="s" s="4">
        <v>2205</v>
      </c>
      <c r="B357" t="s" s="4">
        <v>26964</v>
      </c>
      <c r="C357" t="s" s="4">
        <v>6069</v>
      </c>
      <c r="D357" t="s" s="4">
        <v>6069</v>
      </c>
    </row>
    <row r="358" ht="45.0" customHeight="true">
      <c r="A358" t="s" s="4">
        <v>2212</v>
      </c>
      <c r="B358" t="s" s="4">
        <v>26965</v>
      </c>
      <c r="C358" t="s" s="4">
        <v>6069</v>
      </c>
      <c r="D358" t="s" s="4">
        <v>6069</v>
      </c>
    </row>
    <row r="359" ht="45.0" customHeight="true">
      <c r="A359" t="s" s="4">
        <v>2218</v>
      </c>
      <c r="B359" t="s" s="4">
        <v>26966</v>
      </c>
      <c r="C359" t="s" s="4">
        <v>6069</v>
      </c>
      <c r="D359" t="s" s="4">
        <v>6069</v>
      </c>
    </row>
    <row r="360" ht="45.0" customHeight="true">
      <c r="A360" t="s" s="4">
        <v>2223</v>
      </c>
      <c r="B360" t="s" s="4">
        <v>26967</v>
      </c>
      <c r="C360" t="s" s="4">
        <v>6069</v>
      </c>
      <c r="D360" t="s" s="4">
        <v>6069</v>
      </c>
    </row>
    <row r="361" ht="45.0" customHeight="true">
      <c r="A361" t="s" s="4">
        <v>2228</v>
      </c>
      <c r="B361" t="s" s="4">
        <v>26968</v>
      </c>
      <c r="C361" t="s" s="4">
        <v>6069</v>
      </c>
      <c r="D361" t="s" s="4">
        <v>6069</v>
      </c>
    </row>
    <row r="362" ht="45.0" customHeight="true">
      <c r="A362" t="s" s="4">
        <v>2233</v>
      </c>
      <c r="B362" t="s" s="4">
        <v>26969</v>
      </c>
      <c r="C362" t="s" s="4">
        <v>6069</v>
      </c>
      <c r="D362" t="s" s="4">
        <v>6069</v>
      </c>
    </row>
    <row r="363" ht="45.0" customHeight="true">
      <c r="A363" t="s" s="4">
        <v>2238</v>
      </c>
      <c r="B363" t="s" s="4">
        <v>26970</v>
      </c>
      <c r="C363" t="s" s="4">
        <v>6069</v>
      </c>
      <c r="D363" t="s" s="4">
        <v>6069</v>
      </c>
    </row>
    <row r="364" ht="45.0" customHeight="true">
      <c r="A364" t="s" s="4">
        <v>2245</v>
      </c>
      <c r="B364" t="s" s="4">
        <v>26971</v>
      </c>
      <c r="C364" t="s" s="4">
        <v>6069</v>
      </c>
      <c r="D364" t="s" s="4">
        <v>6069</v>
      </c>
    </row>
    <row r="365" ht="45.0" customHeight="true">
      <c r="A365" t="s" s="4">
        <v>2250</v>
      </c>
      <c r="B365" t="s" s="4">
        <v>26972</v>
      </c>
      <c r="C365" t="s" s="4">
        <v>6069</v>
      </c>
      <c r="D365" t="s" s="4">
        <v>6069</v>
      </c>
    </row>
    <row r="366" ht="45.0" customHeight="true">
      <c r="A366" t="s" s="4">
        <v>2255</v>
      </c>
      <c r="B366" t="s" s="4">
        <v>26973</v>
      </c>
      <c r="C366" t="s" s="4">
        <v>6069</v>
      </c>
      <c r="D366" t="s" s="4">
        <v>6069</v>
      </c>
    </row>
    <row r="367" ht="45.0" customHeight="true">
      <c r="A367" t="s" s="4">
        <v>2259</v>
      </c>
      <c r="B367" t="s" s="4">
        <v>26974</v>
      </c>
      <c r="C367" t="s" s="4">
        <v>6069</v>
      </c>
      <c r="D367" t="s" s="4">
        <v>6069</v>
      </c>
    </row>
    <row r="368" ht="45.0" customHeight="true">
      <c r="A368" t="s" s="4">
        <v>2263</v>
      </c>
      <c r="B368" t="s" s="4">
        <v>26975</v>
      </c>
      <c r="C368" t="s" s="4">
        <v>6069</v>
      </c>
      <c r="D368" t="s" s="4">
        <v>6069</v>
      </c>
    </row>
    <row r="369" ht="45.0" customHeight="true">
      <c r="A369" t="s" s="4">
        <v>2266</v>
      </c>
      <c r="B369" t="s" s="4">
        <v>26976</v>
      </c>
      <c r="C369" t="s" s="4">
        <v>6069</v>
      </c>
      <c r="D369" t="s" s="4">
        <v>6069</v>
      </c>
    </row>
    <row r="370" ht="45.0" customHeight="true">
      <c r="A370" t="s" s="4">
        <v>2272</v>
      </c>
      <c r="B370" t="s" s="4">
        <v>26977</v>
      </c>
      <c r="C370" t="s" s="4">
        <v>6069</v>
      </c>
      <c r="D370" t="s" s="4">
        <v>6069</v>
      </c>
    </row>
    <row r="371" ht="45.0" customHeight="true">
      <c r="A371" t="s" s="4">
        <v>2277</v>
      </c>
      <c r="B371" t="s" s="4">
        <v>26978</v>
      </c>
      <c r="C371" t="s" s="4">
        <v>6069</v>
      </c>
      <c r="D371" t="s" s="4">
        <v>6069</v>
      </c>
    </row>
    <row r="372" ht="45.0" customHeight="true">
      <c r="A372" t="s" s="4">
        <v>2282</v>
      </c>
      <c r="B372" t="s" s="4">
        <v>26979</v>
      </c>
      <c r="C372" t="s" s="4">
        <v>6069</v>
      </c>
      <c r="D372" t="s" s="4">
        <v>6069</v>
      </c>
    </row>
    <row r="373" ht="45.0" customHeight="true">
      <c r="A373" t="s" s="4">
        <v>2287</v>
      </c>
      <c r="B373" t="s" s="4">
        <v>26980</v>
      </c>
      <c r="C373" t="s" s="4">
        <v>6069</v>
      </c>
      <c r="D373" t="s" s="4">
        <v>6069</v>
      </c>
    </row>
    <row r="374" ht="45.0" customHeight="true">
      <c r="A374" t="s" s="4">
        <v>2293</v>
      </c>
      <c r="B374" t="s" s="4">
        <v>26981</v>
      </c>
      <c r="C374" t="s" s="4">
        <v>6069</v>
      </c>
      <c r="D374" t="s" s="4">
        <v>6069</v>
      </c>
    </row>
    <row r="375" ht="45.0" customHeight="true">
      <c r="A375" t="s" s="4">
        <v>2299</v>
      </c>
      <c r="B375" t="s" s="4">
        <v>26982</v>
      </c>
      <c r="C375" t="s" s="4">
        <v>6069</v>
      </c>
      <c r="D375" t="s" s="4">
        <v>6069</v>
      </c>
    </row>
    <row r="376" ht="45.0" customHeight="true">
      <c r="A376" t="s" s="4">
        <v>2303</v>
      </c>
      <c r="B376" t="s" s="4">
        <v>26983</v>
      </c>
      <c r="C376" t="s" s="4">
        <v>6069</v>
      </c>
      <c r="D376" t="s" s="4">
        <v>6069</v>
      </c>
    </row>
    <row r="377" ht="45.0" customHeight="true">
      <c r="A377" t="s" s="4">
        <v>2306</v>
      </c>
      <c r="B377" t="s" s="4">
        <v>26984</v>
      </c>
      <c r="C377" t="s" s="4">
        <v>6069</v>
      </c>
      <c r="D377" t="s" s="4">
        <v>6069</v>
      </c>
    </row>
    <row r="378" ht="45.0" customHeight="true">
      <c r="A378" t="s" s="4">
        <v>2311</v>
      </c>
      <c r="B378" t="s" s="4">
        <v>26985</v>
      </c>
      <c r="C378" t="s" s="4">
        <v>6069</v>
      </c>
      <c r="D378" t="s" s="4">
        <v>6069</v>
      </c>
    </row>
    <row r="379" ht="45.0" customHeight="true">
      <c r="A379" t="s" s="4">
        <v>2317</v>
      </c>
      <c r="B379" t="s" s="4">
        <v>26986</v>
      </c>
      <c r="C379" t="s" s="4">
        <v>6069</v>
      </c>
      <c r="D379" t="s" s="4">
        <v>6069</v>
      </c>
    </row>
    <row r="380" ht="45.0" customHeight="true">
      <c r="A380" t="s" s="4">
        <v>2322</v>
      </c>
      <c r="B380" t="s" s="4">
        <v>26987</v>
      </c>
      <c r="C380" t="s" s="4">
        <v>6069</v>
      </c>
      <c r="D380" t="s" s="4">
        <v>6069</v>
      </c>
    </row>
    <row r="381" ht="45.0" customHeight="true">
      <c r="A381" t="s" s="4">
        <v>2325</v>
      </c>
      <c r="B381" t="s" s="4">
        <v>26988</v>
      </c>
      <c r="C381" t="s" s="4">
        <v>6069</v>
      </c>
      <c r="D381" t="s" s="4">
        <v>6069</v>
      </c>
    </row>
    <row r="382" ht="45.0" customHeight="true">
      <c r="A382" t="s" s="4">
        <v>2329</v>
      </c>
      <c r="B382" t="s" s="4">
        <v>26989</v>
      </c>
      <c r="C382" t="s" s="4">
        <v>6069</v>
      </c>
      <c r="D382" t="s" s="4">
        <v>6069</v>
      </c>
    </row>
    <row r="383" ht="45.0" customHeight="true">
      <c r="A383" t="s" s="4">
        <v>2333</v>
      </c>
      <c r="B383" t="s" s="4">
        <v>26990</v>
      </c>
      <c r="C383" t="s" s="4">
        <v>6069</v>
      </c>
      <c r="D383" t="s" s="4">
        <v>6069</v>
      </c>
    </row>
    <row r="384" ht="45.0" customHeight="true">
      <c r="A384" t="s" s="4">
        <v>2338</v>
      </c>
      <c r="B384" t="s" s="4">
        <v>26991</v>
      </c>
      <c r="C384" t="s" s="4">
        <v>6069</v>
      </c>
      <c r="D384" t="s" s="4">
        <v>6069</v>
      </c>
    </row>
    <row r="385" ht="45.0" customHeight="true">
      <c r="A385" t="s" s="4">
        <v>2343</v>
      </c>
      <c r="B385" t="s" s="4">
        <v>26992</v>
      </c>
      <c r="C385" t="s" s="4">
        <v>6069</v>
      </c>
      <c r="D385" t="s" s="4">
        <v>6069</v>
      </c>
    </row>
    <row r="386" ht="45.0" customHeight="true">
      <c r="A386" t="s" s="4">
        <v>2348</v>
      </c>
      <c r="B386" t="s" s="4">
        <v>26993</v>
      </c>
      <c r="C386" t="s" s="4">
        <v>6069</v>
      </c>
      <c r="D386" t="s" s="4">
        <v>6069</v>
      </c>
    </row>
    <row r="387" ht="45.0" customHeight="true">
      <c r="A387" t="s" s="4">
        <v>2353</v>
      </c>
      <c r="B387" t="s" s="4">
        <v>26994</v>
      </c>
      <c r="C387" t="s" s="4">
        <v>6069</v>
      </c>
      <c r="D387" t="s" s="4">
        <v>6069</v>
      </c>
    </row>
    <row r="388" ht="45.0" customHeight="true">
      <c r="A388" t="s" s="4">
        <v>2357</v>
      </c>
      <c r="B388" t="s" s="4">
        <v>26995</v>
      </c>
      <c r="C388" t="s" s="4">
        <v>6069</v>
      </c>
      <c r="D388" t="s" s="4">
        <v>6069</v>
      </c>
    </row>
    <row r="389" ht="45.0" customHeight="true">
      <c r="A389" t="s" s="4">
        <v>2362</v>
      </c>
      <c r="B389" t="s" s="4">
        <v>26996</v>
      </c>
      <c r="C389" t="s" s="4">
        <v>6069</v>
      </c>
      <c r="D389" t="s" s="4">
        <v>6069</v>
      </c>
    </row>
    <row r="390" ht="45.0" customHeight="true">
      <c r="A390" t="s" s="4">
        <v>2366</v>
      </c>
      <c r="B390" t="s" s="4">
        <v>26997</v>
      </c>
      <c r="C390" t="s" s="4">
        <v>6069</v>
      </c>
      <c r="D390" t="s" s="4">
        <v>6069</v>
      </c>
    </row>
    <row r="391" ht="45.0" customHeight="true">
      <c r="A391" t="s" s="4">
        <v>2370</v>
      </c>
      <c r="B391" t="s" s="4">
        <v>26998</v>
      </c>
      <c r="C391" t="s" s="4">
        <v>6069</v>
      </c>
      <c r="D391" t="s" s="4">
        <v>6069</v>
      </c>
    </row>
    <row r="392" ht="45.0" customHeight="true">
      <c r="A392" t="s" s="4">
        <v>2374</v>
      </c>
      <c r="B392" t="s" s="4">
        <v>26999</v>
      </c>
      <c r="C392" t="s" s="4">
        <v>6069</v>
      </c>
      <c r="D392" t="s" s="4">
        <v>6069</v>
      </c>
    </row>
    <row r="393" ht="45.0" customHeight="true">
      <c r="A393" t="s" s="4">
        <v>2381</v>
      </c>
      <c r="B393" t="s" s="4">
        <v>27000</v>
      </c>
      <c r="C393" t="s" s="4">
        <v>6069</v>
      </c>
      <c r="D393" t="s" s="4">
        <v>6069</v>
      </c>
    </row>
    <row r="394" ht="45.0" customHeight="true">
      <c r="A394" t="s" s="4">
        <v>2386</v>
      </c>
      <c r="B394" t="s" s="4">
        <v>27001</v>
      </c>
      <c r="C394" t="s" s="4">
        <v>6069</v>
      </c>
      <c r="D394" t="s" s="4">
        <v>6069</v>
      </c>
    </row>
    <row r="395" ht="45.0" customHeight="true">
      <c r="A395" t="s" s="4">
        <v>2391</v>
      </c>
      <c r="B395" t="s" s="4">
        <v>27002</v>
      </c>
      <c r="C395" t="s" s="4">
        <v>6069</v>
      </c>
      <c r="D395" t="s" s="4">
        <v>6069</v>
      </c>
    </row>
    <row r="396" ht="45.0" customHeight="true">
      <c r="A396" t="s" s="4">
        <v>2395</v>
      </c>
      <c r="B396" t="s" s="4">
        <v>27003</v>
      </c>
      <c r="C396" t="s" s="4">
        <v>6069</v>
      </c>
      <c r="D396" t="s" s="4">
        <v>6069</v>
      </c>
    </row>
    <row r="397" ht="45.0" customHeight="true">
      <c r="A397" t="s" s="4">
        <v>2400</v>
      </c>
      <c r="B397" t="s" s="4">
        <v>27004</v>
      </c>
      <c r="C397" t="s" s="4">
        <v>6069</v>
      </c>
      <c r="D397" t="s" s="4">
        <v>6069</v>
      </c>
    </row>
    <row r="398" ht="45.0" customHeight="true">
      <c r="A398" t="s" s="4">
        <v>2405</v>
      </c>
      <c r="B398" t="s" s="4">
        <v>27005</v>
      </c>
      <c r="C398" t="s" s="4">
        <v>6069</v>
      </c>
      <c r="D398" t="s" s="4">
        <v>6069</v>
      </c>
    </row>
    <row r="399" ht="45.0" customHeight="true">
      <c r="A399" t="s" s="4">
        <v>2411</v>
      </c>
      <c r="B399" t="s" s="4">
        <v>27006</v>
      </c>
      <c r="C399" t="s" s="4">
        <v>6069</v>
      </c>
      <c r="D399" t="s" s="4">
        <v>6069</v>
      </c>
    </row>
    <row r="400" ht="45.0" customHeight="true">
      <c r="A400" t="s" s="4">
        <v>2417</v>
      </c>
      <c r="B400" t="s" s="4">
        <v>27007</v>
      </c>
      <c r="C400" t="s" s="4">
        <v>6069</v>
      </c>
      <c r="D400" t="s" s="4">
        <v>6069</v>
      </c>
    </row>
    <row r="401" ht="45.0" customHeight="true">
      <c r="A401" t="s" s="4">
        <v>2422</v>
      </c>
      <c r="B401" t="s" s="4">
        <v>27008</v>
      </c>
      <c r="C401" t="s" s="4">
        <v>6069</v>
      </c>
      <c r="D401" t="s" s="4">
        <v>6069</v>
      </c>
    </row>
    <row r="402" ht="45.0" customHeight="true">
      <c r="A402" t="s" s="4">
        <v>2429</v>
      </c>
      <c r="B402" t="s" s="4">
        <v>27009</v>
      </c>
      <c r="C402" t="s" s="4">
        <v>6069</v>
      </c>
      <c r="D402" t="s" s="4">
        <v>6069</v>
      </c>
    </row>
    <row r="403" ht="45.0" customHeight="true">
      <c r="A403" t="s" s="4">
        <v>2434</v>
      </c>
      <c r="B403" t="s" s="4">
        <v>27010</v>
      </c>
      <c r="C403" t="s" s="4">
        <v>6069</v>
      </c>
      <c r="D403" t="s" s="4">
        <v>6069</v>
      </c>
    </row>
    <row r="404" ht="45.0" customHeight="true">
      <c r="A404" t="s" s="4">
        <v>2441</v>
      </c>
      <c r="B404" t="s" s="4">
        <v>27011</v>
      </c>
      <c r="C404" t="s" s="4">
        <v>6069</v>
      </c>
      <c r="D404" t="s" s="4">
        <v>6069</v>
      </c>
    </row>
    <row r="405" ht="45.0" customHeight="true">
      <c r="A405" t="s" s="4">
        <v>2446</v>
      </c>
      <c r="B405" t="s" s="4">
        <v>27012</v>
      </c>
      <c r="C405" t="s" s="4">
        <v>6069</v>
      </c>
      <c r="D405" t="s" s="4">
        <v>6069</v>
      </c>
    </row>
    <row r="406" ht="45.0" customHeight="true">
      <c r="A406" t="s" s="4">
        <v>2452</v>
      </c>
      <c r="B406" t="s" s="4">
        <v>27013</v>
      </c>
      <c r="C406" t="s" s="4">
        <v>6069</v>
      </c>
      <c r="D406" t="s" s="4">
        <v>6069</v>
      </c>
    </row>
    <row r="407" ht="45.0" customHeight="true">
      <c r="A407" t="s" s="4">
        <v>2456</v>
      </c>
      <c r="B407" t="s" s="4">
        <v>27014</v>
      </c>
      <c r="C407" t="s" s="4">
        <v>6069</v>
      </c>
      <c r="D407" t="s" s="4">
        <v>6069</v>
      </c>
    </row>
    <row r="408" ht="45.0" customHeight="true">
      <c r="A408" t="s" s="4">
        <v>2463</v>
      </c>
      <c r="B408" t="s" s="4">
        <v>27015</v>
      </c>
      <c r="C408" t="s" s="4">
        <v>6069</v>
      </c>
      <c r="D408" t="s" s="4">
        <v>6069</v>
      </c>
    </row>
    <row r="409" ht="45.0" customHeight="true">
      <c r="A409" t="s" s="4">
        <v>2468</v>
      </c>
      <c r="B409" t="s" s="4">
        <v>27016</v>
      </c>
      <c r="C409" t="s" s="4">
        <v>6069</v>
      </c>
      <c r="D409" t="s" s="4">
        <v>6069</v>
      </c>
    </row>
    <row r="410" ht="45.0" customHeight="true">
      <c r="A410" t="s" s="4">
        <v>2473</v>
      </c>
      <c r="B410" t="s" s="4">
        <v>27017</v>
      </c>
      <c r="C410" t="s" s="4">
        <v>6069</v>
      </c>
      <c r="D410" t="s" s="4">
        <v>6069</v>
      </c>
    </row>
    <row r="411" ht="45.0" customHeight="true">
      <c r="A411" t="s" s="4">
        <v>2479</v>
      </c>
      <c r="B411" t="s" s="4">
        <v>27018</v>
      </c>
      <c r="C411" t="s" s="4">
        <v>6069</v>
      </c>
      <c r="D411" t="s" s="4">
        <v>6069</v>
      </c>
    </row>
    <row r="412" ht="45.0" customHeight="true">
      <c r="A412" t="s" s="4">
        <v>2483</v>
      </c>
      <c r="B412" t="s" s="4">
        <v>27019</v>
      </c>
      <c r="C412" t="s" s="4">
        <v>6069</v>
      </c>
      <c r="D412" t="s" s="4">
        <v>6069</v>
      </c>
    </row>
    <row r="413" ht="45.0" customHeight="true">
      <c r="A413" t="s" s="4">
        <v>2488</v>
      </c>
      <c r="B413" t="s" s="4">
        <v>27020</v>
      </c>
      <c r="C413" t="s" s="4">
        <v>6069</v>
      </c>
      <c r="D413" t="s" s="4">
        <v>6069</v>
      </c>
    </row>
    <row r="414" ht="45.0" customHeight="true">
      <c r="A414" t="s" s="4">
        <v>2493</v>
      </c>
      <c r="B414" t="s" s="4">
        <v>27021</v>
      </c>
      <c r="C414" t="s" s="4">
        <v>6069</v>
      </c>
      <c r="D414" t="s" s="4">
        <v>6069</v>
      </c>
    </row>
    <row r="415" ht="45.0" customHeight="true">
      <c r="A415" t="s" s="4">
        <v>2499</v>
      </c>
      <c r="B415" t="s" s="4">
        <v>27022</v>
      </c>
      <c r="C415" t="s" s="4">
        <v>6069</v>
      </c>
      <c r="D415" t="s" s="4">
        <v>6069</v>
      </c>
    </row>
    <row r="416" ht="45.0" customHeight="true">
      <c r="A416" t="s" s="4">
        <v>2504</v>
      </c>
      <c r="B416" t="s" s="4">
        <v>27023</v>
      </c>
      <c r="C416" t="s" s="4">
        <v>6069</v>
      </c>
      <c r="D416" t="s" s="4">
        <v>6069</v>
      </c>
    </row>
    <row r="417" ht="45.0" customHeight="true">
      <c r="A417" t="s" s="4">
        <v>2510</v>
      </c>
      <c r="B417" t="s" s="4">
        <v>27024</v>
      </c>
      <c r="C417" t="s" s="4">
        <v>6069</v>
      </c>
      <c r="D417" t="s" s="4">
        <v>6069</v>
      </c>
    </row>
    <row r="418" ht="45.0" customHeight="true">
      <c r="A418" t="s" s="4">
        <v>2515</v>
      </c>
      <c r="B418" t="s" s="4">
        <v>27025</v>
      </c>
      <c r="C418" t="s" s="4">
        <v>6069</v>
      </c>
      <c r="D418" t="s" s="4">
        <v>6069</v>
      </c>
    </row>
    <row r="419" ht="45.0" customHeight="true">
      <c r="A419" t="s" s="4">
        <v>2521</v>
      </c>
      <c r="B419" t="s" s="4">
        <v>27026</v>
      </c>
      <c r="C419" t="s" s="4">
        <v>6069</v>
      </c>
      <c r="D419" t="s" s="4">
        <v>6069</v>
      </c>
    </row>
    <row r="420" ht="45.0" customHeight="true">
      <c r="A420" t="s" s="4">
        <v>2527</v>
      </c>
      <c r="B420" t="s" s="4">
        <v>27027</v>
      </c>
      <c r="C420" t="s" s="4">
        <v>6069</v>
      </c>
      <c r="D420" t="s" s="4">
        <v>6069</v>
      </c>
    </row>
    <row r="421" ht="45.0" customHeight="true">
      <c r="A421" t="s" s="4">
        <v>2533</v>
      </c>
      <c r="B421" t="s" s="4">
        <v>27028</v>
      </c>
      <c r="C421" t="s" s="4">
        <v>6069</v>
      </c>
      <c r="D421" t="s" s="4">
        <v>6069</v>
      </c>
    </row>
    <row r="422" ht="45.0" customHeight="true">
      <c r="A422" t="s" s="4">
        <v>2539</v>
      </c>
      <c r="B422" t="s" s="4">
        <v>27029</v>
      </c>
      <c r="C422" t="s" s="4">
        <v>6069</v>
      </c>
      <c r="D422" t="s" s="4">
        <v>6069</v>
      </c>
    </row>
    <row r="423" ht="45.0" customHeight="true">
      <c r="A423" t="s" s="4">
        <v>2544</v>
      </c>
      <c r="B423" t="s" s="4">
        <v>27030</v>
      </c>
      <c r="C423" t="s" s="4">
        <v>6069</v>
      </c>
      <c r="D423" t="s" s="4">
        <v>6069</v>
      </c>
    </row>
    <row r="424" ht="45.0" customHeight="true">
      <c r="A424" t="s" s="4">
        <v>2549</v>
      </c>
      <c r="B424" t="s" s="4">
        <v>27031</v>
      </c>
      <c r="C424" t="s" s="4">
        <v>6069</v>
      </c>
      <c r="D424" t="s" s="4">
        <v>6069</v>
      </c>
    </row>
    <row r="425" ht="45.0" customHeight="true">
      <c r="A425" t="s" s="4">
        <v>2553</v>
      </c>
      <c r="B425" t="s" s="4">
        <v>27032</v>
      </c>
      <c r="C425" t="s" s="4">
        <v>6069</v>
      </c>
      <c r="D425" t="s" s="4">
        <v>6069</v>
      </c>
    </row>
    <row r="426" ht="45.0" customHeight="true">
      <c r="A426" t="s" s="4">
        <v>2558</v>
      </c>
      <c r="B426" t="s" s="4">
        <v>27033</v>
      </c>
      <c r="C426" t="s" s="4">
        <v>6069</v>
      </c>
      <c r="D426" t="s" s="4">
        <v>6069</v>
      </c>
    </row>
    <row r="427" ht="45.0" customHeight="true">
      <c r="A427" t="s" s="4">
        <v>2563</v>
      </c>
      <c r="B427" t="s" s="4">
        <v>27034</v>
      </c>
      <c r="C427" t="s" s="4">
        <v>6069</v>
      </c>
      <c r="D427" t="s" s="4">
        <v>6069</v>
      </c>
    </row>
    <row r="428" ht="45.0" customHeight="true">
      <c r="A428" t="s" s="4">
        <v>2569</v>
      </c>
      <c r="B428" t="s" s="4">
        <v>27035</v>
      </c>
      <c r="C428" t="s" s="4">
        <v>6069</v>
      </c>
      <c r="D428" t="s" s="4">
        <v>6069</v>
      </c>
    </row>
    <row r="429" ht="45.0" customHeight="true">
      <c r="A429" t="s" s="4">
        <v>2575</v>
      </c>
      <c r="B429" t="s" s="4">
        <v>27036</v>
      </c>
      <c r="C429" t="s" s="4">
        <v>6069</v>
      </c>
      <c r="D429" t="s" s="4">
        <v>6069</v>
      </c>
    </row>
    <row r="430" ht="45.0" customHeight="true">
      <c r="A430" t="s" s="4">
        <v>2580</v>
      </c>
      <c r="B430" t="s" s="4">
        <v>27037</v>
      </c>
      <c r="C430" t="s" s="4">
        <v>6069</v>
      </c>
      <c r="D430" t="s" s="4">
        <v>6069</v>
      </c>
    </row>
    <row r="431" ht="45.0" customHeight="true">
      <c r="A431" t="s" s="4">
        <v>2584</v>
      </c>
      <c r="B431" t="s" s="4">
        <v>27038</v>
      </c>
      <c r="C431" t="s" s="4">
        <v>6069</v>
      </c>
      <c r="D431" t="s" s="4">
        <v>6069</v>
      </c>
    </row>
    <row r="432" ht="45.0" customHeight="true">
      <c r="A432" t="s" s="4">
        <v>2589</v>
      </c>
      <c r="B432" t="s" s="4">
        <v>27039</v>
      </c>
      <c r="C432" t="s" s="4">
        <v>6069</v>
      </c>
      <c r="D432" t="s" s="4">
        <v>6069</v>
      </c>
    </row>
    <row r="433" ht="45.0" customHeight="true">
      <c r="A433" t="s" s="4">
        <v>2594</v>
      </c>
      <c r="B433" t="s" s="4">
        <v>27040</v>
      </c>
      <c r="C433" t="s" s="4">
        <v>6069</v>
      </c>
      <c r="D433" t="s" s="4">
        <v>6069</v>
      </c>
    </row>
    <row r="434" ht="45.0" customHeight="true">
      <c r="A434" t="s" s="4">
        <v>2598</v>
      </c>
      <c r="B434" t="s" s="4">
        <v>27041</v>
      </c>
      <c r="C434" t="s" s="4">
        <v>6069</v>
      </c>
      <c r="D434" t="s" s="4">
        <v>6069</v>
      </c>
    </row>
    <row r="435" ht="45.0" customHeight="true">
      <c r="A435" t="s" s="4">
        <v>2602</v>
      </c>
      <c r="B435" t="s" s="4">
        <v>27042</v>
      </c>
      <c r="C435" t="s" s="4">
        <v>6069</v>
      </c>
      <c r="D435" t="s" s="4">
        <v>6069</v>
      </c>
    </row>
    <row r="436" ht="45.0" customHeight="true">
      <c r="A436" t="s" s="4">
        <v>2607</v>
      </c>
      <c r="B436" t="s" s="4">
        <v>27043</v>
      </c>
      <c r="C436" t="s" s="4">
        <v>6069</v>
      </c>
      <c r="D436" t="s" s="4">
        <v>6069</v>
      </c>
    </row>
    <row r="437" ht="45.0" customHeight="true">
      <c r="A437" t="s" s="4">
        <v>2612</v>
      </c>
      <c r="B437" t="s" s="4">
        <v>27044</v>
      </c>
      <c r="C437" t="s" s="4">
        <v>6069</v>
      </c>
      <c r="D437" t="s" s="4">
        <v>6069</v>
      </c>
    </row>
    <row r="438" ht="45.0" customHeight="true">
      <c r="A438" t="s" s="4">
        <v>2617</v>
      </c>
      <c r="B438" t="s" s="4">
        <v>27045</v>
      </c>
      <c r="C438" t="s" s="4">
        <v>6069</v>
      </c>
      <c r="D438" t="s" s="4">
        <v>6069</v>
      </c>
    </row>
    <row r="439" ht="45.0" customHeight="true">
      <c r="A439" t="s" s="4">
        <v>2621</v>
      </c>
      <c r="B439" t="s" s="4">
        <v>27046</v>
      </c>
      <c r="C439" t="s" s="4">
        <v>6069</v>
      </c>
      <c r="D439" t="s" s="4">
        <v>6069</v>
      </c>
    </row>
    <row r="440" ht="45.0" customHeight="true">
      <c r="A440" t="s" s="4">
        <v>2630</v>
      </c>
      <c r="B440" t="s" s="4">
        <v>27047</v>
      </c>
      <c r="C440" t="s" s="4">
        <v>6069</v>
      </c>
      <c r="D440" t="s" s="4">
        <v>6069</v>
      </c>
    </row>
    <row r="441" ht="45.0" customHeight="true">
      <c r="A441" t="s" s="4">
        <v>2634</v>
      </c>
      <c r="B441" t="s" s="4">
        <v>27048</v>
      </c>
      <c r="C441" t="s" s="4">
        <v>6069</v>
      </c>
      <c r="D441" t="s" s="4">
        <v>6069</v>
      </c>
    </row>
    <row r="442" ht="45.0" customHeight="true">
      <c r="A442" t="s" s="4">
        <v>2639</v>
      </c>
      <c r="B442" t="s" s="4">
        <v>27049</v>
      </c>
      <c r="C442" t="s" s="4">
        <v>6069</v>
      </c>
      <c r="D442" t="s" s="4">
        <v>6069</v>
      </c>
    </row>
    <row r="443" ht="45.0" customHeight="true">
      <c r="A443" t="s" s="4">
        <v>2644</v>
      </c>
      <c r="B443" t="s" s="4">
        <v>27050</v>
      </c>
      <c r="C443" t="s" s="4">
        <v>6069</v>
      </c>
      <c r="D443" t="s" s="4">
        <v>6069</v>
      </c>
    </row>
    <row r="444" ht="45.0" customHeight="true">
      <c r="A444" t="s" s="4">
        <v>2647</v>
      </c>
      <c r="B444" t="s" s="4">
        <v>27051</v>
      </c>
      <c r="C444" t="s" s="4">
        <v>6069</v>
      </c>
      <c r="D444" t="s" s="4">
        <v>6069</v>
      </c>
    </row>
    <row r="445" ht="45.0" customHeight="true">
      <c r="A445" t="s" s="4">
        <v>2650</v>
      </c>
      <c r="B445" t="s" s="4">
        <v>27052</v>
      </c>
      <c r="C445" t="s" s="4">
        <v>6069</v>
      </c>
      <c r="D445" t="s" s="4">
        <v>6069</v>
      </c>
    </row>
    <row r="446" ht="45.0" customHeight="true">
      <c r="A446" t="s" s="4">
        <v>2654</v>
      </c>
      <c r="B446" t="s" s="4">
        <v>27053</v>
      </c>
      <c r="C446" t="s" s="4">
        <v>6069</v>
      </c>
      <c r="D446" t="s" s="4">
        <v>6069</v>
      </c>
    </row>
    <row r="447" ht="45.0" customHeight="true">
      <c r="A447" t="s" s="4">
        <v>2659</v>
      </c>
      <c r="B447" t="s" s="4">
        <v>27054</v>
      </c>
      <c r="C447" t="s" s="4">
        <v>6069</v>
      </c>
      <c r="D447" t="s" s="4">
        <v>6069</v>
      </c>
    </row>
    <row r="448" ht="45.0" customHeight="true">
      <c r="A448" t="s" s="4">
        <v>2661</v>
      </c>
      <c r="B448" t="s" s="4">
        <v>27055</v>
      </c>
      <c r="C448" t="s" s="4">
        <v>6069</v>
      </c>
      <c r="D448" t="s" s="4">
        <v>6069</v>
      </c>
    </row>
    <row r="449" ht="45.0" customHeight="true">
      <c r="A449" t="s" s="4">
        <v>2668</v>
      </c>
      <c r="B449" t="s" s="4">
        <v>27056</v>
      </c>
      <c r="C449" t="s" s="4">
        <v>6069</v>
      </c>
      <c r="D449" t="s" s="4">
        <v>6069</v>
      </c>
    </row>
    <row r="450" ht="45.0" customHeight="true">
      <c r="A450" t="s" s="4">
        <v>2672</v>
      </c>
      <c r="B450" t="s" s="4">
        <v>27057</v>
      </c>
      <c r="C450" t="s" s="4">
        <v>6069</v>
      </c>
      <c r="D450" t="s" s="4">
        <v>6069</v>
      </c>
    </row>
    <row r="451" ht="45.0" customHeight="true">
      <c r="A451" t="s" s="4">
        <v>2676</v>
      </c>
      <c r="B451" t="s" s="4">
        <v>27058</v>
      </c>
      <c r="C451" t="s" s="4">
        <v>6069</v>
      </c>
      <c r="D451" t="s" s="4">
        <v>6069</v>
      </c>
    </row>
    <row r="452" ht="45.0" customHeight="true">
      <c r="A452" t="s" s="4">
        <v>2679</v>
      </c>
      <c r="B452" t="s" s="4">
        <v>27059</v>
      </c>
      <c r="C452" t="s" s="4">
        <v>6069</v>
      </c>
      <c r="D452" t="s" s="4">
        <v>6069</v>
      </c>
    </row>
    <row r="453" ht="45.0" customHeight="true">
      <c r="A453" t="s" s="4">
        <v>2682</v>
      </c>
      <c r="B453" t="s" s="4">
        <v>27060</v>
      </c>
      <c r="C453" t="s" s="4">
        <v>6069</v>
      </c>
      <c r="D453" t="s" s="4">
        <v>6069</v>
      </c>
    </row>
    <row r="454" ht="45.0" customHeight="true">
      <c r="A454" t="s" s="4">
        <v>2687</v>
      </c>
      <c r="B454" t="s" s="4">
        <v>27061</v>
      </c>
      <c r="C454" t="s" s="4">
        <v>6069</v>
      </c>
      <c r="D454" t="s" s="4">
        <v>6069</v>
      </c>
    </row>
    <row r="455" ht="45.0" customHeight="true">
      <c r="A455" t="s" s="4">
        <v>2691</v>
      </c>
      <c r="B455" t="s" s="4">
        <v>27062</v>
      </c>
      <c r="C455" t="s" s="4">
        <v>6069</v>
      </c>
      <c r="D455" t="s" s="4">
        <v>6069</v>
      </c>
    </row>
    <row r="456" ht="45.0" customHeight="true">
      <c r="A456" t="s" s="4">
        <v>2696</v>
      </c>
      <c r="B456" t="s" s="4">
        <v>27063</v>
      </c>
      <c r="C456" t="s" s="4">
        <v>6069</v>
      </c>
      <c r="D456" t="s" s="4">
        <v>6069</v>
      </c>
    </row>
    <row r="457" ht="45.0" customHeight="true">
      <c r="A457" t="s" s="4">
        <v>2701</v>
      </c>
      <c r="B457" t="s" s="4">
        <v>27064</v>
      </c>
      <c r="C457" t="s" s="4">
        <v>6069</v>
      </c>
      <c r="D457" t="s" s="4">
        <v>6069</v>
      </c>
    </row>
    <row r="458" ht="45.0" customHeight="true">
      <c r="A458" t="s" s="4">
        <v>2705</v>
      </c>
      <c r="B458" t="s" s="4">
        <v>27065</v>
      </c>
      <c r="C458" t="s" s="4">
        <v>6069</v>
      </c>
      <c r="D458" t="s" s="4">
        <v>6069</v>
      </c>
    </row>
    <row r="459" ht="45.0" customHeight="true">
      <c r="A459" t="s" s="4">
        <v>2711</v>
      </c>
      <c r="B459" t="s" s="4">
        <v>27066</v>
      </c>
      <c r="C459" t="s" s="4">
        <v>6069</v>
      </c>
      <c r="D459" t="s" s="4">
        <v>6069</v>
      </c>
    </row>
    <row r="460" ht="45.0" customHeight="true">
      <c r="A460" t="s" s="4">
        <v>2715</v>
      </c>
      <c r="B460" t="s" s="4">
        <v>27067</v>
      </c>
      <c r="C460" t="s" s="4">
        <v>6069</v>
      </c>
      <c r="D460" t="s" s="4">
        <v>6069</v>
      </c>
    </row>
    <row r="461" ht="45.0" customHeight="true">
      <c r="A461" t="s" s="4">
        <v>2721</v>
      </c>
      <c r="B461" t="s" s="4">
        <v>27068</v>
      </c>
      <c r="C461" t="s" s="4">
        <v>6069</v>
      </c>
      <c r="D461" t="s" s="4">
        <v>6069</v>
      </c>
    </row>
    <row r="462" ht="45.0" customHeight="true">
      <c r="A462" t="s" s="4">
        <v>2726</v>
      </c>
      <c r="B462" t="s" s="4">
        <v>27069</v>
      </c>
      <c r="C462" t="s" s="4">
        <v>6069</v>
      </c>
      <c r="D462" t="s" s="4">
        <v>6069</v>
      </c>
    </row>
    <row r="463" ht="45.0" customHeight="true">
      <c r="A463" t="s" s="4">
        <v>2730</v>
      </c>
      <c r="B463" t="s" s="4">
        <v>27070</v>
      </c>
      <c r="C463" t="s" s="4">
        <v>6069</v>
      </c>
      <c r="D463" t="s" s="4">
        <v>6069</v>
      </c>
    </row>
    <row r="464" ht="45.0" customHeight="true">
      <c r="A464" t="s" s="4">
        <v>2734</v>
      </c>
      <c r="B464" t="s" s="4">
        <v>27071</v>
      </c>
      <c r="C464" t="s" s="4">
        <v>6069</v>
      </c>
      <c r="D464" t="s" s="4">
        <v>6069</v>
      </c>
    </row>
    <row r="465" ht="45.0" customHeight="true">
      <c r="A465" t="s" s="4">
        <v>2739</v>
      </c>
      <c r="B465" t="s" s="4">
        <v>27072</v>
      </c>
      <c r="C465" t="s" s="4">
        <v>6069</v>
      </c>
      <c r="D465" t="s" s="4">
        <v>6069</v>
      </c>
    </row>
    <row r="466" ht="45.0" customHeight="true">
      <c r="A466" t="s" s="4">
        <v>2744</v>
      </c>
      <c r="B466" t="s" s="4">
        <v>27073</v>
      </c>
      <c r="C466" t="s" s="4">
        <v>6069</v>
      </c>
      <c r="D466" t="s" s="4">
        <v>6069</v>
      </c>
    </row>
    <row r="467" ht="45.0" customHeight="true">
      <c r="A467" t="s" s="4">
        <v>2749</v>
      </c>
      <c r="B467" t="s" s="4">
        <v>27074</v>
      </c>
      <c r="C467" t="s" s="4">
        <v>6069</v>
      </c>
      <c r="D467" t="s" s="4">
        <v>6069</v>
      </c>
    </row>
    <row r="468" ht="45.0" customHeight="true">
      <c r="A468" t="s" s="4">
        <v>2753</v>
      </c>
      <c r="B468" t="s" s="4">
        <v>27075</v>
      </c>
      <c r="C468" t="s" s="4">
        <v>6069</v>
      </c>
      <c r="D468" t="s" s="4">
        <v>6069</v>
      </c>
    </row>
    <row r="469" ht="45.0" customHeight="true">
      <c r="A469" t="s" s="4">
        <v>2758</v>
      </c>
      <c r="B469" t="s" s="4">
        <v>27076</v>
      </c>
      <c r="C469" t="s" s="4">
        <v>6069</v>
      </c>
      <c r="D469" t="s" s="4">
        <v>6069</v>
      </c>
    </row>
    <row r="470" ht="45.0" customHeight="true">
      <c r="A470" t="s" s="4">
        <v>2762</v>
      </c>
      <c r="B470" t="s" s="4">
        <v>27077</v>
      </c>
      <c r="C470" t="s" s="4">
        <v>6069</v>
      </c>
      <c r="D470" t="s" s="4">
        <v>6069</v>
      </c>
    </row>
    <row r="471" ht="45.0" customHeight="true">
      <c r="A471" t="s" s="4">
        <v>2767</v>
      </c>
      <c r="B471" t="s" s="4">
        <v>27078</v>
      </c>
      <c r="C471" t="s" s="4">
        <v>6069</v>
      </c>
      <c r="D471" t="s" s="4">
        <v>6069</v>
      </c>
    </row>
    <row r="472" ht="45.0" customHeight="true">
      <c r="A472" t="s" s="4">
        <v>2772</v>
      </c>
      <c r="B472" t="s" s="4">
        <v>27079</v>
      </c>
      <c r="C472" t="s" s="4">
        <v>6069</v>
      </c>
      <c r="D472" t="s" s="4">
        <v>6069</v>
      </c>
    </row>
    <row r="473" ht="45.0" customHeight="true">
      <c r="A473" t="s" s="4">
        <v>2777</v>
      </c>
      <c r="B473" t="s" s="4">
        <v>27080</v>
      </c>
      <c r="C473" t="s" s="4">
        <v>6069</v>
      </c>
      <c r="D473" t="s" s="4">
        <v>6069</v>
      </c>
    </row>
    <row r="474" ht="45.0" customHeight="true">
      <c r="A474" t="s" s="4">
        <v>2784</v>
      </c>
      <c r="B474" t="s" s="4">
        <v>27081</v>
      </c>
      <c r="C474" t="s" s="4">
        <v>6069</v>
      </c>
      <c r="D474" t="s" s="4">
        <v>6069</v>
      </c>
    </row>
    <row r="475" ht="45.0" customHeight="true">
      <c r="A475" t="s" s="4">
        <v>2791</v>
      </c>
      <c r="B475" t="s" s="4">
        <v>27082</v>
      </c>
      <c r="C475" t="s" s="4">
        <v>6069</v>
      </c>
      <c r="D475" t="s" s="4">
        <v>6069</v>
      </c>
    </row>
    <row r="476" ht="45.0" customHeight="true">
      <c r="A476" t="s" s="4">
        <v>2799</v>
      </c>
      <c r="B476" t="s" s="4">
        <v>27083</v>
      </c>
      <c r="C476" t="s" s="4">
        <v>6069</v>
      </c>
      <c r="D476" t="s" s="4">
        <v>6069</v>
      </c>
    </row>
    <row r="477" ht="45.0" customHeight="true">
      <c r="A477" t="s" s="4">
        <v>2803</v>
      </c>
      <c r="B477" t="s" s="4">
        <v>27084</v>
      </c>
      <c r="C477" t="s" s="4">
        <v>6069</v>
      </c>
      <c r="D477" t="s" s="4">
        <v>6069</v>
      </c>
    </row>
    <row r="478" ht="45.0" customHeight="true">
      <c r="A478" t="s" s="4">
        <v>2809</v>
      </c>
      <c r="B478" t="s" s="4">
        <v>27085</v>
      </c>
      <c r="C478" t="s" s="4">
        <v>6069</v>
      </c>
      <c r="D478" t="s" s="4">
        <v>6069</v>
      </c>
    </row>
    <row r="479" ht="45.0" customHeight="true">
      <c r="A479" t="s" s="4">
        <v>2812</v>
      </c>
      <c r="B479" t="s" s="4">
        <v>27086</v>
      </c>
      <c r="C479" t="s" s="4">
        <v>6069</v>
      </c>
      <c r="D479" t="s" s="4">
        <v>6069</v>
      </c>
    </row>
    <row r="480" ht="45.0" customHeight="true">
      <c r="A480" t="s" s="4">
        <v>2816</v>
      </c>
      <c r="B480" t="s" s="4">
        <v>27087</v>
      </c>
      <c r="C480" t="s" s="4">
        <v>6069</v>
      </c>
      <c r="D480" t="s" s="4">
        <v>6069</v>
      </c>
    </row>
    <row r="481" ht="45.0" customHeight="true">
      <c r="A481" t="s" s="4">
        <v>2820</v>
      </c>
      <c r="B481" t="s" s="4">
        <v>27088</v>
      </c>
      <c r="C481" t="s" s="4">
        <v>6069</v>
      </c>
      <c r="D481" t="s" s="4">
        <v>6069</v>
      </c>
    </row>
    <row r="482" ht="45.0" customHeight="true">
      <c r="A482" t="s" s="4">
        <v>2825</v>
      </c>
      <c r="B482" t="s" s="4">
        <v>27089</v>
      </c>
      <c r="C482" t="s" s="4">
        <v>6069</v>
      </c>
      <c r="D482" t="s" s="4">
        <v>6069</v>
      </c>
    </row>
    <row r="483" ht="45.0" customHeight="true">
      <c r="A483" t="s" s="4">
        <v>2829</v>
      </c>
      <c r="B483" t="s" s="4">
        <v>27090</v>
      </c>
      <c r="C483" t="s" s="4">
        <v>6069</v>
      </c>
      <c r="D483" t="s" s="4">
        <v>6069</v>
      </c>
    </row>
    <row r="484" ht="45.0" customHeight="true">
      <c r="A484" t="s" s="4">
        <v>2835</v>
      </c>
      <c r="B484" t="s" s="4">
        <v>27091</v>
      </c>
      <c r="C484" t="s" s="4">
        <v>6069</v>
      </c>
      <c r="D484" t="s" s="4">
        <v>6069</v>
      </c>
    </row>
    <row r="485" ht="45.0" customHeight="true">
      <c r="A485" t="s" s="4">
        <v>2840</v>
      </c>
      <c r="B485" t="s" s="4">
        <v>27092</v>
      </c>
      <c r="C485" t="s" s="4">
        <v>6069</v>
      </c>
      <c r="D485" t="s" s="4">
        <v>6069</v>
      </c>
    </row>
    <row r="486" ht="45.0" customHeight="true">
      <c r="A486" t="s" s="4">
        <v>2844</v>
      </c>
      <c r="B486" t="s" s="4">
        <v>27093</v>
      </c>
      <c r="C486" t="s" s="4">
        <v>6069</v>
      </c>
      <c r="D486" t="s" s="4">
        <v>6069</v>
      </c>
    </row>
    <row r="487" ht="45.0" customHeight="true">
      <c r="A487" t="s" s="4">
        <v>2850</v>
      </c>
      <c r="B487" t="s" s="4">
        <v>27094</v>
      </c>
      <c r="C487" t="s" s="4">
        <v>6069</v>
      </c>
      <c r="D487" t="s" s="4">
        <v>6069</v>
      </c>
    </row>
    <row r="488" ht="45.0" customHeight="true">
      <c r="A488" t="s" s="4">
        <v>2854</v>
      </c>
      <c r="B488" t="s" s="4">
        <v>27095</v>
      </c>
      <c r="C488" t="s" s="4">
        <v>6069</v>
      </c>
      <c r="D488" t="s" s="4">
        <v>6069</v>
      </c>
    </row>
    <row r="489" ht="45.0" customHeight="true">
      <c r="A489" t="s" s="4">
        <v>2861</v>
      </c>
      <c r="B489" t="s" s="4">
        <v>27096</v>
      </c>
      <c r="C489" t="s" s="4">
        <v>6069</v>
      </c>
      <c r="D489" t="s" s="4">
        <v>6069</v>
      </c>
    </row>
    <row r="490" ht="45.0" customHeight="true">
      <c r="A490" t="s" s="4">
        <v>2866</v>
      </c>
      <c r="B490" t="s" s="4">
        <v>27097</v>
      </c>
      <c r="C490" t="s" s="4">
        <v>6069</v>
      </c>
      <c r="D490" t="s" s="4">
        <v>6069</v>
      </c>
    </row>
    <row r="491" ht="45.0" customHeight="true">
      <c r="A491" t="s" s="4">
        <v>2872</v>
      </c>
      <c r="B491" t="s" s="4">
        <v>27098</v>
      </c>
      <c r="C491" t="s" s="4">
        <v>6069</v>
      </c>
      <c r="D491" t="s" s="4">
        <v>6069</v>
      </c>
    </row>
    <row r="492" ht="45.0" customHeight="true">
      <c r="A492" t="s" s="4">
        <v>2878</v>
      </c>
      <c r="B492" t="s" s="4">
        <v>27099</v>
      </c>
      <c r="C492" t="s" s="4">
        <v>6069</v>
      </c>
      <c r="D492" t="s" s="4">
        <v>6069</v>
      </c>
    </row>
    <row r="493" ht="45.0" customHeight="true">
      <c r="A493" t="s" s="4">
        <v>2883</v>
      </c>
      <c r="B493" t="s" s="4">
        <v>27100</v>
      </c>
      <c r="C493" t="s" s="4">
        <v>6069</v>
      </c>
      <c r="D493" t="s" s="4">
        <v>6069</v>
      </c>
    </row>
    <row r="494" ht="45.0" customHeight="true">
      <c r="A494" t="s" s="4">
        <v>2888</v>
      </c>
      <c r="B494" t="s" s="4">
        <v>27101</v>
      </c>
      <c r="C494" t="s" s="4">
        <v>6069</v>
      </c>
      <c r="D494" t="s" s="4">
        <v>6069</v>
      </c>
    </row>
    <row r="495" ht="45.0" customHeight="true">
      <c r="A495" t="s" s="4">
        <v>2894</v>
      </c>
      <c r="B495" t="s" s="4">
        <v>27102</v>
      </c>
      <c r="C495" t="s" s="4">
        <v>6069</v>
      </c>
      <c r="D495" t="s" s="4">
        <v>6069</v>
      </c>
    </row>
    <row r="496" ht="45.0" customHeight="true">
      <c r="A496" t="s" s="4">
        <v>2900</v>
      </c>
      <c r="B496" t="s" s="4">
        <v>27103</v>
      </c>
      <c r="C496" t="s" s="4">
        <v>6069</v>
      </c>
      <c r="D496" t="s" s="4">
        <v>6069</v>
      </c>
    </row>
    <row r="497" ht="45.0" customHeight="true">
      <c r="A497" t="s" s="4">
        <v>2904</v>
      </c>
      <c r="B497" t="s" s="4">
        <v>27104</v>
      </c>
      <c r="C497" t="s" s="4">
        <v>6069</v>
      </c>
      <c r="D497" t="s" s="4">
        <v>6069</v>
      </c>
    </row>
    <row r="498" ht="45.0" customHeight="true">
      <c r="A498" t="s" s="4">
        <v>2911</v>
      </c>
      <c r="B498" t="s" s="4">
        <v>27105</v>
      </c>
      <c r="C498" t="s" s="4">
        <v>6069</v>
      </c>
      <c r="D498" t="s" s="4">
        <v>6069</v>
      </c>
    </row>
    <row r="499" ht="45.0" customHeight="true">
      <c r="A499" t="s" s="4">
        <v>2915</v>
      </c>
      <c r="B499" t="s" s="4">
        <v>27106</v>
      </c>
      <c r="C499" t="s" s="4">
        <v>6069</v>
      </c>
      <c r="D499" t="s" s="4">
        <v>6069</v>
      </c>
    </row>
    <row r="500" ht="45.0" customHeight="true">
      <c r="A500" t="s" s="4">
        <v>2921</v>
      </c>
      <c r="B500" t="s" s="4">
        <v>27107</v>
      </c>
      <c r="C500" t="s" s="4">
        <v>6069</v>
      </c>
      <c r="D500" t="s" s="4">
        <v>6069</v>
      </c>
    </row>
    <row r="501" ht="45.0" customHeight="true">
      <c r="A501" t="s" s="4">
        <v>2925</v>
      </c>
      <c r="B501" t="s" s="4">
        <v>27108</v>
      </c>
      <c r="C501" t="s" s="4">
        <v>6069</v>
      </c>
      <c r="D501" t="s" s="4">
        <v>6069</v>
      </c>
    </row>
    <row r="502" ht="45.0" customHeight="true">
      <c r="A502" t="s" s="4">
        <v>2932</v>
      </c>
      <c r="B502" t="s" s="4">
        <v>27109</v>
      </c>
      <c r="C502" t="s" s="4">
        <v>6069</v>
      </c>
      <c r="D502" t="s" s="4">
        <v>6069</v>
      </c>
    </row>
    <row r="503" ht="45.0" customHeight="true">
      <c r="A503" t="s" s="4">
        <v>2937</v>
      </c>
      <c r="B503" t="s" s="4">
        <v>27110</v>
      </c>
      <c r="C503" t="s" s="4">
        <v>6069</v>
      </c>
      <c r="D503" t="s" s="4">
        <v>6069</v>
      </c>
    </row>
    <row r="504" ht="45.0" customHeight="true">
      <c r="A504" t="s" s="4">
        <v>2940</v>
      </c>
      <c r="B504" t="s" s="4">
        <v>27111</v>
      </c>
      <c r="C504" t="s" s="4">
        <v>6069</v>
      </c>
      <c r="D504" t="s" s="4">
        <v>6069</v>
      </c>
    </row>
    <row r="505" ht="45.0" customHeight="true">
      <c r="A505" t="s" s="4">
        <v>2945</v>
      </c>
      <c r="B505" t="s" s="4">
        <v>27112</v>
      </c>
      <c r="C505" t="s" s="4">
        <v>6069</v>
      </c>
      <c r="D505" t="s" s="4">
        <v>6069</v>
      </c>
    </row>
    <row r="506" ht="45.0" customHeight="true">
      <c r="A506" t="s" s="4">
        <v>2950</v>
      </c>
      <c r="B506" t="s" s="4">
        <v>27113</v>
      </c>
      <c r="C506" t="s" s="4">
        <v>6069</v>
      </c>
      <c r="D506" t="s" s="4">
        <v>6069</v>
      </c>
    </row>
    <row r="507" ht="45.0" customHeight="true">
      <c r="A507" t="s" s="4">
        <v>2956</v>
      </c>
      <c r="B507" t="s" s="4">
        <v>27114</v>
      </c>
      <c r="C507" t="s" s="4">
        <v>6069</v>
      </c>
      <c r="D507" t="s" s="4">
        <v>6069</v>
      </c>
    </row>
    <row r="508" ht="45.0" customHeight="true">
      <c r="A508" t="s" s="4">
        <v>2961</v>
      </c>
      <c r="B508" t="s" s="4">
        <v>27115</v>
      </c>
      <c r="C508" t="s" s="4">
        <v>6069</v>
      </c>
      <c r="D508" t="s" s="4">
        <v>6069</v>
      </c>
    </row>
    <row r="509" ht="45.0" customHeight="true">
      <c r="A509" t="s" s="4">
        <v>2966</v>
      </c>
      <c r="B509" t="s" s="4">
        <v>27116</v>
      </c>
      <c r="C509" t="s" s="4">
        <v>6069</v>
      </c>
      <c r="D509" t="s" s="4">
        <v>6069</v>
      </c>
    </row>
    <row r="510" ht="45.0" customHeight="true">
      <c r="A510" t="s" s="4">
        <v>2972</v>
      </c>
      <c r="B510" t="s" s="4">
        <v>27117</v>
      </c>
      <c r="C510" t="s" s="4">
        <v>6069</v>
      </c>
      <c r="D510" t="s" s="4">
        <v>6069</v>
      </c>
    </row>
    <row r="511" ht="45.0" customHeight="true">
      <c r="A511" t="s" s="4">
        <v>2976</v>
      </c>
      <c r="B511" t="s" s="4">
        <v>27118</v>
      </c>
      <c r="C511" t="s" s="4">
        <v>6069</v>
      </c>
      <c r="D511" t="s" s="4">
        <v>6069</v>
      </c>
    </row>
    <row r="512" ht="45.0" customHeight="true">
      <c r="A512" t="s" s="4">
        <v>2983</v>
      </c>
      <c r="B512" t="s" s="4">
        <v>27119</v>
      </c>
      <c r="C512" t="s" s="4">
        <v>6069</v>
      </c>
      <c r="D512" t="s" s="4">
        <v>6069</v>
      </c>
    </row>
    <row r="513" ht="45.0" customHeight="true">
      <c r="A513" t="s" s="4">
        <v>2989</v>
      </c>
      <c r="B513" t="s" s="4">
        <v>27120</v>
      </c>
      <c r="C513" t="s" s="4">
        <v>6069</v>
      </c>
      <c r="D513" t="s" s="4">
        <v>6069</v>
      </c>
    </row>
    <row r="514" ht="45.0" customHeight="true">
      <c r="A514" t="s" s="4">
        <v>2995</v>
      </c>
      <c r="B514" t="s" s="4">
        <v>27121</v>
      </c>
      <c r="C514" t="s" s="4">
        <v>6069</v>
      </c>
      <c r="D514" t="s" s="4">
        <v>6069</v>
      </c>
    </row>
    <row r="515" ht="45.0" customHeight="true">
      <c r="A515" t="s" s="4">
        <v>3000</v>
      </c>
      <c r="B515" t="s" s="4">
        <v>27122</v>
      </c>
      <c r="C515" t="s" s="4">
        <v>6069</v>
      </c>
      <c r="D515" t="s" s="4">
        <v>6069</v>
      </c>
    </row>
    <row r="516" ht="45.0" customHeight="true">
      <c r="A516" t="s" s="4">
        <v>3006</v>
      </c>
      <c r="B516" t="s" s="4">
        <v>27123</v>
      </c>
      <c r="C516" t="s" s="4">
        <v>6069</v>
      </c>
      <c r="D516" t="s" s="4">
        <v>6069</v>
      </c>
    </row>
    <row r="517" ht="45.0" customHeight="true">
      <c r="A517" t="s" s="4">
        <v>3012</v>
      </c>
      <c r="B517" t="s" s="4">
        <v>27124</v>
      </c>
      <c r="C517" t="s" s="4">
        <v>6069</v>
      </c>
      <c r="D517" t="s" s="4">
        <v>6069</v>
      </c>
    </row>
    <row r="518" ht="45.0" customHeight="true">
      <c r="A518" t="s" s="4">
        <v>3017</v>
      </c>
      <c r="B518" t="s" s="4">
        <v>27125</v>
      </c>
      <c r="C518" t="s" s="4">
        <v>6069</v>
      </c>
      <c r="D518" t="s" s="4">
        <v>6069</v>
      </c>
    </row>
    <row r="519" ht="45.0" customHeight="true">
      <c r="A519" t="s" s="4">
        <v>3022</v>
      </c>
      <c r="B519" t="s" s="4">
        <v>27126</v>
      </c>
      <c r="C519" t="s" s="4">
        <v>6069</v>
      </c>
      <c r="D519" t="s" s="4">
        <v>6069</v>
      </c>
    </row>
    <row r="520" ht="45.0" customHeight="true">
      <c r="A520" t="s" s="4">
        <v>3027</v>
      </c>
      <c r="B520" t="s" s="4">
        <v>27127</v>
      </c>
      <c r="C520" t="s" s="4">
        <v>6069</v>
      </c>
      <c r="D520" t="s" s="4">
        <v>6069</v>
      </c>
    </row>
    <row r="521" ht="45.0" customHeight="true">
      <c r="A521" t="s" s="4">
        <v>3032</v>
      </c>
      <c r="B521" t="s" s="4">
        <v>27128</v>
      </c>
      <c r="C521" t="s" s="4">
        <v>6069</v>
      </c>
      <c r="D521" t="s" s="4">
        <v>6069</v>
      </c>
    </row>
    <row r="522" ht="45.0" customHeight="true">
      <c r="A522" t="s" s="4">
        <v>3037</v>
      </c>
      <c r="B522" t="s" s="4">
        <v>27129</v>
      </c>
      <c r="C522" t="s" s="4">
        <v>6069</v>
      </c>
      <c r="D522" t="s" s="4">
        <v>6069</v>
      </c>
    </row>
    <row r="523" ht="45.0" customHeight="true">
      <c r="A523" t="s" s="4">
        <v>3042</v>
      </c>
      <c r="B523" t="s" s="4">
        <v>27130</v>
      </c>
      <c r="C523" t="s" s="4">
        <v>6069</v>
      </c>
      <c r="D523" t="s" s="4">
        <v>6069</v>
      </c>
    </row>
    <row r="524" ht="45.0" customHeight="true">
      <c r="A524" t="s" s="4">
        <v>3047</v>
      </c>
      <c r="B524" t="s" s="4">
        <v>27131</v>
      </c>
      <c r="C524" t="s" s="4">
        <v>6069</v>
      </c>
      <c r="D524" t="s" s="4">
        <v>6069</v>
      </c>
    </row>
    <row r="525" ht="45.0" customHeight="true">
      <c r="A525" t="s" s="4">
        <v>3052</v>
      </c>
      <c r="B525" t="s" s="4">
        <v>27132</v>
      </c>
      <c r="C525" t="s" s="4">
        <v>6069</v>
      </c>
      <c r="D525" t="s" s="4">
        <v>6069</v>
      </c>
    </row>
    <row r="526" ht="45.0" customHeight="true">
      <c r="A526" t="s" s="4">
        <v>3055</v>
      </c>
      <c r="B526" t="s" s="4">
        <v>27133</v>
      </c>
      <c r="C526" t="s" s="4">
        <v>6069</v>
      </c>
      <c r="D526" t="s" s="4">
        <v>6069</v>
      </c>
    </row>
    <row r="527" ht="45.0" customHeight="true">
      <c r="A527" t="s" s="4">
        <v>3059</v>
      </c>
      <c r="B527" t="s" s="4">
        <v>27134</v>
      </c>
      <c r="C527" t="s" s="4">
        <v>6069</v>
      </c>
      <c r="D527" t="s" s="4">
        <v>6069</v>
      </c>
    </row>
    <row r="528" ht="45.0" customHeight="true">
      <c r="A528" t="s" s="4">
        <v>3064</v>
      </c>
      <c r="B528" t="s" s="4">
        <v>27135</v>
      </c>
      <c r="C528" t="s" s="4">
        <v>6069</v>
      </c>
      <c r="D528" t="s" s="4">
        <v>6069</v>
      </c>
    </row>
    <row r="529" ht="45.0" customHeight="true">
      <c r="A529" t="s" s="4">
        <v>3069</v>
      </c>
      <c r="B529" t="s" s="4">
        <v>27136</v>
      </c>
      <c r="C529" t="s" s="4">
        <v>6069</v>
      </c>
      <c r="D529" t="s" s="4">
        <v>6069</v>
      </c>
    </row>
    <row r="530" ht="45.0" customHeight="true">
      <c r="A530" t="s" s="4">
        <v>3075</v>
      </c>
      <c r="B530" t="s" s="4">
        <v>27137</v>
      </c>
      <c r="C530" t="s" s="4">
        <v>6069</v>
      </c>
      <c r="D530" t="s" s="4">
        <v>6069</v>
      </c>
    </row>
    <row r="531" ht="45.0" customHeight="true">
      <c r="A531" t="s" s="4">
        <v>3080</v>
      </c>
      <c r="B531" t="s" s="4">
        <v>27138</v>
      </c>
      <c r="C531" t="s" s="4">
        <v>6069</v>
      </c>
      <c r="D531" t="s" s="4">
        <v>6069</v>
      </c>
    </row>
    <row r="532" ht="45.0" customHeight="true">
      <c r="A532" t="s" s="4">
        <v>3085</v>
      </c>
      <c r="B532" t="s" s="4">
        <v>27139</v>
      </c>
      <c r="C532" t="s" s="4">
        <v>6069</v>
      </c>
      <c r="D532" t="s" s="4">
        <v>6069</v>
      </c>
    </row>
    <row r="533" ht="45.0" customHeight="true">
      <c r="A533" t="s" s="4">
        <v>3090</v>
      </c>
      <c r="B533" t="s" s="4">
        <v>27140</v>
      </c>
      <c r="C533" t="s" s="4">
        <v>6069</v>
      </c>
      <c r="D533" t="s" s="4">
        <v>6069</v>
      </c>
    </row>
    <row r="534" ht="45.0" customHeight="true">
      <c r="A534" t="s" s="4">
        <v>3095</v>
      </c>
      <c r="B534" t="s" s="4">
        <v>27141</v>
      </c>
      <c r="C534" t="s" s="4">
        <v>6069</v>
      </c>
      <c r="D534" t="s" s="4">
        <v>6069</v>
      </c>
    </row>
    <row r="535" ht="45.0" customHeight="true">
      <c r="A535" t="s" s="4">
        <v>3099</v>
      </c>
      <c r="B535" t="s" s="4">
        <v>27142</v>
      </c>
      <c r="C535" t="s" s="4">
        <v>6069</v>
      </c>
      <c r="D535" t="s" s="4">
        <v>6069</v>
      </c>
    </row>
    <row r="536" ht="45.0" customHeight="true">
      <c r="A536" t="s" s="4">
        <v>3104</v>
      </c>
      <c r="B536" t="s" s="4">
        <v>27143</v>
      </c>
      <c r="C536" t="s" s="4">
        <v>6069</v>
      </c>
      <c r="D536" t="s" s="4">
        <v>6069</v>
      </c>
    </row>
    <row r="537" ht="45.0" customHeight="true">
      <c r="A537" t="s" s="4">
        <v>3110</v>
      </c>
      <c r="B537" t="s" s="4">
        <v>27144</v>
      </c>
      <c r="C537" t="s" s="4">
        <v>6069</v>
      </c>
      <c r="D537" t="s" s="4">
        <v>6069</v>
      </c>
    </row>
    <row r="538" ht="45.0" customHeight="true">
      <c r="A538" t="s" s="4">
        <v>3116</v>
      </c>
      <c r="B538" t="s" s="4">
        <v>27145</v>
      </c>
      <c r="C538" t="s" s="4">
        <v>6069</v>
      </c>
      <c r="D538" t="s" s="4">
        <v>6069</v>
      </c>
    </row>
    <row r="539" ht="45.0" customHeight="true">
      <c r="A539" t="s" s="4">
        <v>3121</v>
      </c>
      <c r="B539" t="s" s="4">
        <v>27146</v>
      </c>
      <c r="C539" t="s" s="4">
        <v>6069</v>
      </c>
      <c r="D539" t="s" s="4">
        <v>6069</v>
      </c>
    </row>
    <row r="540" ht="45.0" customHeight="true">
      <c r="A540" t="s" s="4">
        <v>3126</v>
      </c>
      <c r="B540" t="s" s="4">
        <v>27147</v>
      </c>
      <c r="C540" t="s" s="4">
        <v>6069</v>
      </c>
      <c r="D540" t="s" s="4">
        <v>6069</v>
      </c>
    </row>
    <row r="541" ht="45.0" customHeight="true">
      <c r="A541" t="s" s="4">
        <v>3130</v>
      </c>
      <c r="B541" t="s" s="4">
        <v>27148</v>
      </c>
      <c r="C541" t="s" s="4">
        <v>6069</v>
      </c>
      <c r="D541" t="s" s="4">
        <v>6069</v>
      </c>
    </row>
    <row r="542" ht="45.0" customHeight="true">
      <c r="A542" t="s" s="4">
        <v>3137</v>
      </c>
      <c r="B542" t="s" s="4">
        <v>27149</v>
      </c>
      <c r="C542" t="s" s="4">
        <v>6069</v>
      </c>
      <c r="D542" t="s" s="4">
        <v>6069</v>
      </c>
    </row>
    <row r="543" ht="45.0" customHeight="true">
      <c r="A543" t="s" s="4">
        <v>3142</v>
      </c>
      <c r="B543" t="s" s="4">
        <v>27150</v>
      </c>
      <c r="C543" t="s" s="4">
        <v>6069</v>
      </c>
      <c r="D543" t="s" s="4">
        <v>6069</v>
      </c>
    </row>
    <row r="544" ht="45.0" customHeight="true">
      <c r="A544" t="s" s="4">
        <v>3147</v>
      </c>
      <c r="B544" t="s" s="4">
        <v>27151</v>
      </c>
      <c r="C544" t="s" s="4">
        <v>6069</v>
      </c>
      <c r="D544" t="s" s="4">
        <v>6069</v>
      </c>
    </row>
    <row r="545" ht="45.0" customHeight="true">
      <c r="A545" t="s" s="4">
        <v>3151</v>
      </c>
      <c r="B545" t="s" s="4">
        <v>27152</v>
      </c>
      <c r="C545" t="s" s="4">
        <v>6069</v>
      </c>
      <c r="D545" t="s" s="4">
        <v>6069</v>
      </c>
    </row>
    <row r="546" ht="45.0" customHeight="true">
      <c r="A546" t="s" s="4">
        <v>3156</v>
      </c>
      <c r="B546" t="s" s="4">
        <v>27153</v>
      </c>
      <c r="C546" t="s" s="4">
        <v>6069</v>
      </c>
      <c r="D546" t="s" s="4">
        <v>6069</v>
      </c>
    </row>
    <row r="547" ht="45.0" customHeight="true">
      <c r="A547" t="s" s="4">
        <v>3161</v>
      </c>
      <c r="B547" t="s" s="4">
        <v>27154</v>
      </c>
      <c r="C547" t="s" s="4">
        <v>6069</v>
      </c>
      <c r="D547" t="s" s="4">
        <v>6069</v>
      </c>
    </row>
    <row r="548" ht="45.0" customHeight="true">
      <c r="A548" t="s" s="4">
        <v>3167</v>
      </c>
      <c r="B548" t="s" s="4">
        <v>27155</v>
      </c>
      <c r="C548" t="s" s="4">
        <v>6069</v>
      </c>
      <c r="D548" t="s" s="4">
        <v>6069</v>
      </c>
    </row>
    <row r="549" ht="45.0" customHeight="true">
      <c r="A549" t="s" s="4">
        <v>3172</v>
      </c>
      <c r="B549" t="s" s="4">
        <v>27156</v>
      </c>
      <c r="C549" t="s" s="4">
        <v>6069</v>
      </c>
      <c r="D549" t="s" s="4">
        <v>6069</v>
      </c>
    </row>
    <row r="550" ht="45.0" customHeight="true">
      <c r="A550" t="s" s="4">
        <v>3176</v>
      </c>
      <c r="B550" t="s" s="4">
        <v>27157</v>
      </c>
      <c r="C550" t="s" s="4">
        <v>6069</v>
      </c>
      <c r="D550" t="s" s="4">
        <v>6069</v>
      </c>
    </row>
    <row r="551" ht="45.0" customHeight="true">
      <c r="A551" t="s" s="4">
        <v>3180</v>
      </c>
      <c r="B551" t="s" s="4">
        <v>27158</v>
      </c>
      <c r="C551" t="s" s="4">
        <v>6069</v>
      </c>
      <c r="D551" t="s" s="4">
        <v>6069</v>
      </c>
    </row>
    <row r="552" ht="45.0" customHeight="true">
      <c r="A552" t="s" s="4">
        <v>3184</v>
      </c>
      <c r="B552" t="s" s="4">
        <v>27159</v>
      </c>
      <c r="C552" t="s" s="4">
        <v>6069</v>
      </c>
      <c r="D552" t="s" s="4">
        <v>6069</v>
      </c>
    </row>
    <row r="553" ht="45.0" customHeight="true">
      <c r="A553" t="s" s="4">
        <v>3188</v>
      </c>
      <c r="B553" t="s" s="4">
        <v>27160</v>
      </c>
      <c r="C553" t="s" s="4">
        <v>6069</v>
      </c>
      <c r="D553" t="s" s="4">
        <v>6069</v>
      </c>
    </row>
    <row r="554" ht="45.0" customHeight="true">
      <c r="A554" t="s" s="4">
        <v>3194</v>
      </c>
      <c r="B554" t="s" s="4">
        <v>27161</v>
      </c>
      <c r="C554" t="s" s="4">
        <v>6069</v>
      </c>
      <c r="D554" t="s" s="4">
        <v>6069</v>
      </c>
    </row>
    <row r="555" ht="45.0" customHeight="true">
      <c r="A555" t="s" s="4">
        <v>3197</v>
      </c>
      <c r="B555" t="s" s="4">
        <v>27162</v>
      </c>
      <c r="C555" t="s" s="4">
        <v>6069</v>
      </c>
      <c r="D555" t="s" s="4">
        <v>6069</v>
      </c>
    </row>
    <row r="556" ht="45.0" customHeight="true">
      <c r="A556" t="s" s="4">
        <v>3203</v>
      </c>
      <c r="B556" t="s" s="4">
        <v>27163</v>
      </c>
      <c r="C556" t="s" s="4">
        <v>6069</v>
      </c>
      <c r="D556" t="s" s="4">
        <v>6069</v>
      </c>
    </row>
    <row r="557" ht="45.0" customHeight="true">
      <c r="A557" t="s" s="4">
        <v>3208</v>
      </c>
      <c r="B557" t="s" s="4">
        <v>27164</v>
      </c>
      <c r="C557" t="s" s="4">
        <v>6069</v>
      </c>
      <c r="D557" t="s" s="4">
        <v>6069</v>
      </c>
    </row>
    <row r="558" ht="45.0" customHeight="true">
      <c r="A558" t="s" s="4">
        <v>3213</v>
      </c>
      <c r="B558" t="s" s="4">
        <v>27165</v>
      </c>
      <c r="C558" t="s" s="4">
        <v>6069</v>
      </c>
      <c r="D558" t="s" s="4">
        <v>6069</v>
      </c>
    </row>
    <row r="559" ht="45.0" customHeight="true">
      <c r="A559" t="s" s="4">
        <v>3217</v>
      </c>
      <c r="B559" t="s" s="4">
        <v>27166</v>
      </c>
      <c r="C559" t="s" s="4">
        <v>6069</v>
      </c>
      <c r="D559" t="s" s="4">
        <v>6069</v>
      </c>
    </row>
    <row r="560" ht="45.0" customHeight="true">
      <c r="A560" t="s" s="4">
        <v>3222</v>
      </c>
      <c r="B560" t="s" s="4">
        <v>27167</v>
      </c>
      <c r="C560" t="s" s="4">
        <v>6069</v>
      </c>
      <c r="D560" t="s" s="4">
        <v>6069</v>
      </c>
    </row>
    <row r="561" ht="45.0" customHeight="true">
      <c r="A561" t="s" s="4">
        <v>3226</v>
      </c>
      <c r="B561" t="s" s="4">
        <v>27168</v>
      </c>
      <c r="C561" t="s" s="4">
        <v>6069</v>
      </c>
      <c r="D561" t="s" s="4">
        <v>6069</v>
      </c>
    </row>
    <row r="562" ht="45.0" customHeight="true">
      <c r="A562" t="s" s="4">
        <v>3230</v>
      </c>
      <c r="B562" t="s" s="4">
        <v>27169</v>
      </c>
      <c r="C562" t="s" s="4">
        <v>6069</v>
      </c>
      <c r="D562" t="s" s="4">
        <v>6069</v>
      </c>
    </row>
    <row r="563" ht="45.0" customHeight="true">
      <c r="A563" t="s" s="4">
        <v>3235</v>
      </c>
      <c r="B563" t="s" s="4">
        <v>27170</v>
      </c>
      <c r="C563" t="s" s="4">
        <v>6069</v>
      </c>
      <c r="D563" t="s" s="4">
        <v>6069</v>
      </c>
    </row>
    <row r="564" ht="45.0" customHeight="true">
      <c r="A564" t="s" s="4">
        <v>3239</v>
      </c>
      <c r="B564" t="s" s="4">
        <v>27171</v>
      </c>
      <c r="C564" t="s" s="4">
        <v>6069</v>
      </c>
      <c r="D564" t="s" s="4">
        <v>6069</v>
      </c>
    </row>
    <row r="565" ht="45.0" customHeight="true">
      <c r="A565" t="s" s="4">
        <v>3246</v>
      </c>
      <c r="B565" t="s" s="4">
        <v>27172</v>
      </c>
      <c r="C565" t="s" s="4">
        <v>6069</v>
      </c>
      <c r="D565" t="s" s="4">
        <v>6069</v>
      </c>
    </row>
    <row r="566" ht="45.0" customHeight="true">
      <c r="A566" t="s" s="4">
        <v>3251</v>
      </c>
      <c r="B566" t="s" s="4">
        <v>27173</v>
      </c>
      <c r="C566" t="s" s="4">
        <v>6069</v>
      </c>
      <c r="D566" t="s" s="4">
        <v>6069</v>
      </c>
    </row>
    <row r="567" ht="45.0" customHeight="true">
      <c r="A567" t="s" s="4">
        <v>3256</v>
      </c>
      <c r="B567" t="s" s="4">
        <v>27174</v>
      </c>
      <c r="C567" t="s" s="4">
        <v>6069</v>
      </c>
      <c r="D567" t="s" s="4">
        <v>6069</v>
      </c>
    </row>
    <row r="568" ht="45.0" customHeight="true">
      <c r="A568" t="s" s="4">
        <v>3261</v>
      </c>
      <c r="B568" t="s" s="4">
        <v>27175</v>
      </c>
      <c r="C568" t="s" s="4">
        <v>6069</v>
      </c>
      <c r="D568" t="s" s="4">
        <v>6069</v>
      </c>
    </row>
    <row r="569" ht="45.0" customHeight="true">
      <c r="A569" t="s" s="4">
        <v>3266</v>
      </c>
      <c r="B569" t="s" s="4">
        <v>27176</v>
      </c>
      <c r="C569" t="s" s="4">
        <v>6069</v>
      </c>
      <c r="D569" t="s" s="4">
        <v>6069</v>
      </c>
    </row>
    <row r="570" ht="45.0" customHeight="true">
      <c r="A570" t="s" s="4">
        <v>3269</v>
      </c>
      <c r="B570" t="s" s="4">
        <v>27177</v>
      </c>
      <c r="C570" t="s" s="4">
        <v>6069</v>
      </c>
      <c r="D570" t="s" s="4">
        <v>6069</v>
      </c>
    </row>
    <row r="571" ht="45.0" customHeight="true">
      <c r="A571" t="s" s="4">
        <v>3275</v>
      </c>
      <c r="B571" t="s" s="4">
        <v>27178</v>
      </c>
      <c r="C571" t="s" s="4">
        <v>6069</v>
      </c>
      <c r="D571" t="s" s="4">
        <v>6069</v>
      </c>
    </row>
    <row r="572" ht="45.0" customHeight="true">
      <c r="A572" t="s" s="4">
        <v>3280</v>
      </c>
      <c r="B572" t="s" s="4">
        <v>27179</v>
      </c>
      <c r="C572" t="s" s="4">
        <v>6069</v>
      </c>
      <c r="D572" t="s" s="4">
        <v>6069</v>
      </c>
    </row>
    <row r="573" ht="45.0" customHeight="true">
      <c r="A573" t="s" s="4">
        <v>3282</v>
      </c>
      <c r="B573" t="s" s="4">
        <v>27180</v>
      </c>
      <c r="C573" t="s" s="4">
        <v>6069</v>
      </c>
      <c r="D573" t="s" s="4">
        <v>6069</v>
      </c>
    </row>
    <row r="574" ht="45.0" customHeight="true">
      <c r="A574" t="s" s="4">
        <v>3288</v>
      </c>
      <c r="B574" t="s" s="4">
        <v>27181</v>
      </c>
      <c r="C574" t="s" s="4">
        <v>6069</v>
      </c>
      <c r="D574" t="s" s="4">
        <v>6069</v>
      </c>
    </row>
    <row r="575" ht="45.0" customHeight="true">
      <c r="A575" t="s" s="4">
        <v>3293</v>
      </c>
      <c r="B575" t="s" s="4">
        <v>27182</v>
      </c>
      <c r="C575" t="s" s="4">
        <v>6069</v>
      </c>
      <c r="D575" t="s" s="4">
        <v>6069</v>
      </c>
    </row>
    <row r="576" ht="45.0" customHeight="true">
      <c r="A576" t="s" s="4">
        <v>3297</v>
      </c>
      <c r="B576" t="s" s="4">
        <v>27183</v>
      </c>
      <c r="C576" t="s" s="4">
        <v>6069</v>
      </c>
      <c r="D576" t="s" s="4">
        <v>6069</v>
      </c>
    </row>
    <row r="577" ht="45.0" customHeight="true">
      <c r="A577" t="s" s="4">
        <v>3301</v>
      </c>
      <c r="B577" t="s" s="4">
        <v>27184</v>
      </c>
      <c r="C577" t="s" s="4">
        <v>6069</v>
      </c>
      <c r="D577" t="s" s="4">
        <v>6069</v>
      </c>
    </row>
    <row r="578" ht="45.0" customHeight="true">
      <c r="A578" t="s" s="4">
        <v>3305</v>
      </c>
      <c r="B578" t="s" s="4">
        <v>27185</v>
      </c>
      <c r="C578" t="s" s="4">
        <v>6069</v>
      </c>
      <c r="D578" t="s" s="4">
        <v>6069</v>
      </c>
    </row>
    <row r="579" ht="45.0" customHeight="true">
      <c r="A579" t="s" s="4">
        <v>3311</v>
      </c>
      <c r="B579" t="s" s="4">
        <v>27186</v>
      </c>
      <c r="C579" t="s" s="4">
        <v>6069</v>
      </c>
      <c r="D579" t="s" s="4">
        <v>6069</v>
      </c>
    </row>
    <row r="580" ht="45.0" customHeight="true">
      <c r="A580" t="s" s="4">
        <v>3315</v>
      </c>
      <c r="B580" t="s" s="4">
        <v>27187</v>
      </c>
      <c r="C580" t="s" s="4">
        <v>6069</v>
      </c>
      <c r="D580" t="s" s="4">
        <v>6069</v>
      </c>
    </row>
    <row r="581" ht="45.0" customHeight="true">
      <c r="A581" t="s" s="4">
        <v>3319</v>
      </c>
      <c r="B581" t="s" s="4">
        <v>27188</v>
      </c>
      <c r="C581" t="s" s="4">
        <v>6069</v>
      </c>
      <c r="D581" t="s" s="4">
        <v>6069</v>
      </c>
    </row>
    <row r="582" ht="45.0" customHeight="true">
      <c r="A582" t="s" s="4">
        <v>3324</v>
      </c>
      <c r="B582" t="s" s="4">
        <v>27189</v>
      </c>
      <c r="C582" t="s" s="4">
        <v>6069</v>
      </c>
      <c r="D582" t="s" s="4">
        <v>6069</v>
      </c>
    </row>
    <row r="583" ht="45.0" customHeight="true">
      <c r="A583" t="s" s="4">
        <v>3329</v>
      </c>
      <c r="B583" t="s" s="4">
        <v>27190</v>
      </c>
      <c r="C583" t="s" s="4">
        <v>6069</v>
      </c>
      <c r="D583" t="s" s="4">
        <v>6069</v>
      </c>
    </row>
    <row r="584" ht="45.0" customHeight="true">
      <c r="A584" t="s" s="4">
        <v>3333</v>
      </c>
      <c r="B584" t="s" s="4">
        <v>27191</v>
      </c>
      <c r="C584" t="s" s="4">
        <v>6069</v>
      </c>
      <c r="D584" t="s" s="4">
        <v>6069</v>
      </c>
    </row>
    <row r="585" ht="45.0" customHeight="true">
      <c r="A585" t="s" s="4">
        <v>3338</v>
      </c>
      <c r="B585" t="s" s="4">
        <v>27192</v>
      </c>
      <c r="C585" t="s" s="4">
        <v>6069</v>
      </c>
      <c r="D585" t="s" s="4">
        <v>6069</v>
      </c>
    </row>
    <row r="586" ht="45.0" customHeight="true">
      <c r="A586" t="s" s="4">
        <v>3343</v>
      </c>
      <c r="B586" t="s" s="4">
        <v>27193</v>
      </c>
      <c r="C586" t="s" s="4">
        <v>6069</v>
      </c>
      <c r="D586" t="s" s="4">
        <v>6069</v>
      </c>
    </row>
    <row r="587" ht="45.0" customHeight="true">
      <c r="A587" t="s" s="4">
        <v>3348</v>
      </c>
      <c r="B587" t="s" s="4">
        <v>27194</v>
      </c>
      <c r="C587" t="s" s="4">
        <v>6069</v>
      </c>
      <c r="D587" t="s" s="4">
        <v>6069</v>
      </c>
    </row>
    <row r="588" ht="45.0" customHeight="true">
      <c r="A588" t="s" s="4">
        <v>3353</v>
      </c>
      <c r="B588" t="s" s="4">
        <v>27195</v>
      </c>
      <c r="C588" t="s" s="4">
        <v>6069</v>
      </c>
      <c r="D588" t="s" s="4">
        <v>6069</v>
      </c>
    </row>
    <row r="589" ht="45.0" customHeight="true">
      <c r="A589" t="s" s="4">
        <v>3357</v>
      </c>
      <c r="B589" t="s" s="4">
        <v>27196</v>
      </c>
      <c r="C589" t="s" s="4">
        <v>6069</v>
      </c>
      <c r="D589" t="s" s="4">
        <v>6069</v>
      </c>
    </row>
    <row r="590" ht="45.0" customHeight="true">
      <c r="A590" t="s" s="4">
        <v>3361</v>
      </c>
      <c r="B590" t="s" s="4">
        <v>27197</v>
      </c>
      <c r="C590" t="s" s="4">
        <v>6069</v>
      </c>
      <c r="D590" t="s" s="4">
        <v>6069</v>
      </c>
    </row>
    <row r="591" ht="45.0" customHeight="true">
      <c r="A591" t="s" s="4">
        <v>3366</v>
      </c>
      <c r="B591" t="s" s="4">
        <v>27198</v>
      </c>
      <c r="C591" t="s" s="4">
        <v>6069</v>
      </c>
      <c r="D591" t="s" s="4">
        <v>6069</v>
      </c>
    </row>
    <row r="592" ht="45.0" customHeight="true">
      <c r="A592" t="s" s="4">
        <v>3370</v>
      </c>
      <c r="B592" t="s" s="4">
        <v>27199</v>
      </c>
      <c r="C592" t="s" s="4">
        <v>6069</v>
      </c>
      <c r="D592" t="s" s="4">
        <v>6069</v>
      </c>
    </row>
    <row r="593" ht="45.0" customHeight="true">
      <c r="A593" t="s" s="4">
        <v>3375</v>
      </c>
      <c r="B593" t="s" s="4">
        <v>27200</v>
      </c>
      <c r="C593" t="s" s="4">
        <v>6069</v>
      </c>
      <c r="D593" t="s" s="4">
        <v>6069</v>
      </c>
    </row>
    <row r="594" ht="45.0" customHeight="true">
      <c r="A594" t="s" s="4">
        <v>3381</v>
      </c>
      <c r="B594" t="s" s="4">
        <v>27201</v>
      </c>
      <c r="C594" t="s" s="4">
        <v>6069</v>
      </c>
      <c r="D594" t="s" s="4">
        <v>6069</v>
      </c>
    </row>
    <row r="595" ht="45.0" customHeight="true">
      <c r="A595" t="s" s="4">
        <v>3386</v>
      </c>
      <c r="B595" t="s" s="4">
        <v>27202</v>
      </c>
      <c r="C595" t="s" s="4">
        <v>6069</v>
      </c>
      <c r="D595" t="s" s="4">
        <v>6069</v>
      </c>
    </row>
    <row r="596" ht="45.0" customHeight="true">
      <c r="A596" t="s" s="4">
        <v>3392</v>
      </c>
      <c r="B596" t="s" s="4">
        <v>27203</v>
      </c>
      <c r="C596" t="s" s="4">
        <v>6069</v>
      </c>
      <c r="D596" t="s" s="4">
        <v>6069</v>
      </c>
    </row>
    <row r="597" ht="45.0" customHeight="true">
      <c r="A597" t="s" s="4">
        <v>3398</v>
      </c>
      <c r="B597" t="s" s="4">
        <v>27204</v>
      </c>
      <c r="C597" t="s" s="4">
        <v>6069</v>
      </c>
      <c r="D597" t="s" s="4">
        <v>6069</v>
      </c>
    </row>
    <row r="598" ht="45.0" customHeight="true">
      <c r="A598" t="s" s="4">
        <v>3403</v>
      </c>
      <c r="B598" t="s" s="4">
        <v>27205</v>
      </c>
      <c r="C598" t="s" s="4">
        <v>6069</v>
      </c>
      <c r="D598" t="s" s="4">
        <v>6069</v>
      </c>
    </row>
    <row r="599" ht="45.0" customHeight="true">
      <c r="A599" t="s" s="4">
        <v>3409</v>
      </c>
      <c r="B599" t="s" s="4">
        <v>27206</v>
      </c>
      <c r="C599" t="s" s="4">
        <v>6069</v>
      </c>
      <c r="D599" t="s" s="4">
        <v>6069</v>
      </c>
    </row>
    <row r="600" ht="45.0" customHeight="true">
      <c r="A600" t="s" s="4">
        <v>3414</v>
      </c>
      <c r="B600" t="s" s="4">
        <v>27207</v>
      </c>
      <c r="C600" t="s" s="4">
        <v>6069</v>
      </c>
      <c r="D600" t="s" s="4">
        <v>6069</v>
      </c>
    </row>
    <row r="601" ht="45.0" customHeight="true">
      <c r="A601" t="s" s="4">
        <v>3420</v>
      </c>
      <c r="B601" t="s" s="4">
        <v>27208</v>
      </c>
      <c r="C601" t="s" s="4">
        <v>6069</v>
      </c>
      <c r="D601" t="s" s="4">
        <v>6069</v>
      </c>
    </row>
    <row r="602" ht="45.0" customHeight="true">
      <c r="A602" t="s" s="4">
        <v>3424</v>
      </c>
      <c r="B602" t="s" s="4">
        <v>27209</v>
      </c>
      <c r="C602" t="s" s="4">
        <v>6069</v>
      </c>
      <c r="D602" t="s" s="4">
        <v>6069</v>
      </c>
    </row>
    <row r="603" ht="45.0" customHeight="true">
      <c r="A603" t="s" s="4">
        <v>3429</v>
      </c>
      <c r="B603" t="s" s="4">
        <v>27210</v>
      </c>
      <c r="C603" t="s" s="4">
        <v>6069</v>
      </c>
      <c r="D603" t="s" s="4">
        <v>6069</v>
      </c>
    </row>
    <row r="604" ht="45.0" customHeight="true">
      <c r="A604" t="s" s="4">
        <v>3435</v>
      </c>
      <c r="B604" t="s" s="4">
        <v>27211</v>
      </c>
      <c r="C604" t="s" s="4">
        <v>6069</v>
      </c>
      <c r="D604" t="s" s="4">
        <v>6069</v>
      </c>
    </row>
    <row r="605" ht="45.0" customHeight="true">
      <c r="A605" t="s" s="4">
        <v>3439</v>
      </c>
      <c r="B605" t="s" s="4">
        <v>27212</v>
      </c>
      <c r="C605" t="s" s="4">
        <v>6069</v>
      </c>
      <c r="D605" t="s" s="4">
        <v>6069</v>
      </c>
    </row>
    <row r="606" ht="45.0" customHeight="true">
      <c r="A606" t="s" s="4">
        <v>3446</v>
      </c>
      <c r="B606" t="s" s="4">
        <v>27213</v>
      </c>
      <c r="C606" t="s" s="4">
        <v>6069</v>
      </c>
      <c r="D606" t="s" s="4">
        <v>6069</v>
      </c>
    </row>
    <row r="607" ht="45.0" customHeight="true">
      <c r="A607" t="s" s="4">
        <v>3450</v>
      </c>
      <c r="B607" t="s" s="4">
        <v>27214</v>
      </c>
      <c r="C607" t="s" s="4">
        <v>6069</v>
      </c>
      <c r="D607" t="s" s="4">
        <v>6069</v>
      </c>
    </row>
    <row r="608" ht="45.0" customHeight="true">
      <c r="A608" t="s" s="4">
        <v>3455</v>
      </c>
      <c r="B608" t="s" s="4">
        <v>27215</v>
      </c>
      <c r="C608" t="s" s="4">
        <v>6069</v>
      </c>
      <c r="D608" t="s" s="4">
        <v>6069</v>
      </c>
    </row>
    <row r="609" ht="45.0" customHeight="true">
      <c r="A609" t="s" s="4">
        <v>3461</v>
      </c>
      <c r="B609" t="s" s="4">
        <v>27216</v>
      </c>
      <c r="C609" t="s" s="4">
        <v>6069</v>
      </c>
      <c r="D609" t="s" s="4">
        <v>6069</v>
      </c>
    </row>
    <row r="610" ht="45.0" customHeight="true">
      <c r="A610" t="s" s="4">
        <v>3465</v>
      </c>
      <c r="B610" t="s" s="4">
        <v>27217</v>
      </c>
      <c r="C610" t="s" s="4">
        <v>6069</v>
      </c>
      <c r="D610" t="s" s="4">
        <v>6069</v>
      </c>
    </row>
    <row r="611" ht="45.0" customHeight="true">
      <c r="A611" t="s" s="4">
        <v>3469</v>
      </c>
      <c r="B611" t="s" s="4">
        <v>27218</v>
      </c>
      <c r="C611" t="s" s="4">
        <v>6069</v>
      </c>
      <c r="D611" t="s" s="4">
        <v>6069</v>
      </c>
    </row>
    <row r="612" ht="45.0" customHeight="true">
      <c r="A612" t="s" s="4">
        <v>3474</v>
      </c>
      <c r="B612" t="s" s="4">
        <v>27219</v>
      </c>
      <c r="C612" t="s" s="4">
        <v>6069</v>
      </c>
      <c r="D612" t="s" s="4">
        <v>6069</v>
      </c>
    </row>
    <row r="613" ht="45.0" customHeight="true">
      <c r="A613" t="s" s="4">
        <v>3479</v>
      </c>
      <c r="B613" t="s" s="4">
        <v>27220</v>
      </c>
      <c r="C613" t="s" s="4">
        <v>6069</v>
      </c>
      <c r="D613" t="s" s="4">
        <v>6069</v>
      </c>
    </row>
    <row r="614" ht="45.0" customHeight="true">
      <c r="A614" t="s" s="4">
        <v>3485</v>
      </c>
      <c r="B614" t="s" s="4">
        <v>27221</v>
      </c>
      <c r="C614" t="s" s="4">
        <v>6069</v>
      </c>
      <c r="D614" t="s" s="4">
        <v>6069</v>
      </c>
    </row>
    <row r="615" ht="45.0" customHeight="true">
      <c r="A615" t="s" s="4">
        <v>3491</v>
      </c>
      <c r="B615" t="s" s="4">
        <v>27222</v>
      </c>
      <c r="C615" t="s" s="4">
        <v>6069</v>
      </c>
      <c r="D615" t="s" s="4">
        <v>6069</v>
      </c>
    </row>
    <row r="616" ht="45.0" customHeight="true">
      <c r="A616" t="s" s="4">
        <v>3494</v>
      </c>
      <c r="B616" t="s" s="4">
        <v>27223</v>
      </c>
      <c r="C616" t="s" s="4">
        <v>6069</v>
      </c>
      <c r="D616" t="s" s="4">
        <v>6069</v>
      </c>
    </row>
    <row r="617" ht="45.0" customHeight="true">
      <c r="A617" t="s" s="4">
        <v>3499</v>
      </c>
      <c r="B617" t="s" s="4">
        <v>27224</v>
      </c>
      <c r="C617" t="s" s="4">
        <v>6069</v>
      </c>
      <c r="D617" t="s" s="4">
        <v>6069</v>
      </c>
    </row>
    <row r="618" ht="45.0" customHeight="true">
      <c r="A618" t="s" s="4">
        <v>3502</v>
      </c>
      <c r="B618" t="s" s="4">
        <v>27225</v>
      </c>
      <c r="C618" t="s" s="4">
        <v>6069</v>
      </c>
      <c r="D618" t="s" s="4">
        <v>6069</v>
      </c>
    </row>
    <row r="619" ht="45.0" customHeight="true">
      <c r="A619" t="s" s="4">
        <v>3506</v>
      </c>
      <c r="B619" t="s" s="4">
        <v>27226</v>
      </c>
      <c r="C619" t="s" s="4">
        <v>6069</v>
      </c>
      <c r="D619" t="s" s="4">
        <v>6069</v>
      </c>
    </row>
    <row r="620" ht="45.0" customHeight="true">
      <c r="A620" t="s" s="4">
        <v>3509</v>
      </c>
      <c r="B620" t="s" s="4">
        <v>27227</v>
      </c>
      <c r="C620" t="s" s="4">
        <v>6069</v>
      </c>
      <c r="D620" t="s" s="4">
        <v>6069</v>
      </c>
    </row>
    <row r="621" ht="45.0" customHeight="true">
      <c r="A621" t="s" s="4">
        <v>3513</v>
      </c>
      <c r="B621" t="s" s="4">
        <v>27228</v>
      </c>
      <c r="C621" t="s" s="4">
        <v>6069</v>
      </c>
      <c r="D621" t="s" s="4">
        <v>6069</v>
      </c>
    </row>
    <row r="622" ht="45.0" customHeight="true">
      <c r="A622" t="s" s="4">
        <v>3517</v>
      </c>
      <c r="B622" t="s" s="4">
        <v>27229</v>
      </c>
      <c r="C622" t="s" s="4">
        <v>6069</v>
      </c>
      <c r="D622" t="s" s="4">
        <v>6069</v>
      </c>
    </row>
    <row r="623" ht="45.0" customHeight="true">
      <c r="A623" t="s" s="4">
        <v>3522</v>
      </c>
      <c r="B623" t="s" s="4">
        <v>27230</v>
      </c>
      <c r="C623" t="s" s="4">
        <v>6069</v>
      </c>
      <c r="D623" t="s" s="4">
        <v>6069</v>
      </c>
    </row>
    <row r="624" ht="45.0" customHeight="true">
      <c r="A624" t="s" s="4">
        <v>3526</v>
      </c>
      <c r="B624" t="s" s="4">
        <v>27231</v>
      </c>
      <c r="C624" t="s" s="4">
        <v>6069</v>
      </c>
      <c r="D624" t="s" s="4">
        <v>6069</v>
      </c>
    </row>
    <row r="625" ht="45.0" customHeight="true">
      <c r="A625" t="s" s="4">
        <v>3531</v>
      </c>
      <c r="B625" t="s" s="4">
        <v>27232</v>
      </c>
      <c r="C625" t="s" s="4">
        <v>6069</v>
      </c>
      <c r="D625" t="s" s="4">
        <v>6069</v>
      </c>
    </row>
    <row r="626" ht="45.0" customHeight="true">
      <c r="A626" t="s" s="4">
        <v>3536</v>
      </c>
      <c r="B626" t="s" s="4">
        <v>27233</v>
      </c>
      <c r="C626" t="s" s="4">
        <v>6069</v>
      </c>
      <c r="D626" t="s" s="4">
        <v>6069</v>
      </c>
    </row>
    <row r="627" ht="45.0" customHeight="true">
      <c r="A627" t="s" s="4">
        <v>3543</v>
      </c>
      <c r="B627" t="s" s="4">
        <v>27234</v>
      </c>
      <c r="C627" t="s" s="4">
        <v>6069</v>
      </c>
      <c r="D627" t="s" s="4">
        <v>6069</v>
      </c>
    </row>
    <row r="628" ht="45.0" customHeight="true">
      <c r="A628" t="s" s="4">
        <v>3549</v>
      </c>
      <c r="B628" t="s" s="4">
        <v>27235</v>
      </c>
      <c r="C628" t="s" s="4">
        <v>6069</v>
      </c>
      <c r="D628" t="s" s="4">
        <v>6069</v>
      </c>
    </row>
    <row r="629" ht="45.0" customHeight="true">
      <c r="A629" t="s" s="4">
        <v>3554</v>
      </c>
      <c r="B629" t="s" s="4">
        <v>27236</v>
      </c>
      <c r="C629" t="s" s="4">
        <v>6069</v>
      </c>
      <c r="D629" t="s" s="4">
        <v>6069</v>
      </c>
    </row>
    <row r="630" ht="45.0" customHeight="true">
      <c r="A630" t="s" s="4">
        <v>3560</v>
      </c>
      <c r="B630" t="s" s="4">
        <v>27237</v>
      </c>
      <c r="C630" t="s" s="4">
        <v>6069</v>
      </c>
      <c r="D630" t="s" s="4">
        <v>6069</v>
      </c>
    </row>
    <row r="631" ht="45.0" customHeight="true">
      <c r="A631" t="s" s="4">
        <v>3565</v>
      </c>
      <c r="B631" t="s" s="4">
        <v>27238</v>
      </c>
      <c r="C631" t="s" s="4">
        <v>6069</v>
      </c>
      <c r="D631" t="s" s="4">
        <v>6069</v>
      </c>
    </row>
    <row r="632" ht="45.0" customHeight="true">
      <c r="A632" t="s" s="4">
        <v>3570</v>
      </c>
      <c r="B632" t="s" s="4">
        <v>27239</v>
      </c>
      <c r="C632" t="s" s="4">
        <v>6069</v>
      </c>
      <c r="D632" t="s" s="4">
        <v>6069</v>
      </c>
    </row>
    <row r="633" ht="45.0" customHeight="true">
      <c r="A633" t="s" s="4">
        <v>3575</v>
      </c>
      <c r="B633" t="s" s="4">
        <v>27240</v>
      </c>
      <c r="C633" t="s" s="4">
        <v>6069</v>
      </c>
      <c r="D633" t="s" s="4">
        <v>6069</v>
      </c>
    </row>
    <row r="634" ht="45.0" customHeight="true">
      <c r="A634" t="s" s="4">
        <v>3579</v>
      </c>
      <c r="B634" t="s" s="4">
        <v>27241</v>
      </c>
      <c r="C634" t="s" s="4">
        <v>6069</v>
      </c>
      <c r="D634" t="s" s="4">
        <v>6069</v>
      </c>
    </row>
    <row r="635" ht="45.0" customHeight="true">
      <c r="A635" t="s" s="4">
        <v>3585</v>
      </c>
      <c r="B635" t="s" s="4">
        <v>27242</v>
      </c>
      <c r="C635" t="s" s="4">
        <v>6069</v>
      </c>
      <c r="D635" t="s" s="4">
        <v>6069</v>
      </c>
    </row>
    <row r="636" ht="45.0" customHeight="true">
      <c r="A636" t="s" s="4">
        <v>3590</v>
      </c>
      <c r="B636" t="s" s="4">
        <v>27243</v>
      </c>
      <c r="C636" t="s" s="4">
        <v>6069</v>
      </c>
      <c r="D636" t="s" s="4">
        <v>6069</v>
      </c>
    </row>
    <row r="637" ht="45.0" customHeight="true">
      <c r="A637" t="s" s="4">
        <v>3595</v>
      </c>
      <c r="B637" t="s" s="4">
        <v>27244</v>
      </c>
      <c r="C637" t="s" s="4">
        <v>6069</v>
      </c>
      <c r="D637" t="s" s="4">
        <v>6069</v>
      </c>
    </row>
    <row r="638" ht="45.0" customHeight="true">
      <c r="A638" t="s" s="4">
        <v>3600</v>
      </c>
      <c r="B638" t="s" s="4">
        <v>27245</v>
      </c>
      <c r="C638" t="s" s="4">
        <v>6069</v>
      </c>
      <c r="D638" t="s" s="4">
        <v>6069</v>
      </c>
    </row>
    <row r="639" ht="45.0" customHeight="true">
      <c r="A639" t="s" s="4">
        <v>3606</v>
      </c>
      <c r="B639" t="s" s="4">
        <v>27246</v>
      </c>
      <c r="C639" t="s" s="4">
        <v>6069</v>
      </c>
      <c r="D639" t="s" s="4">
        <v>6069</v>
      </c>
    </row>
    <row r="640" ht="45.0" customHeight="true">
      <c r="A640" t="s" s="4">
        <v>3611</v>
      </c>
      <c r="B640" t="s" s="4">
        <v>27247</v>
      </c>
      <c r="C640" t="s" s="4">
        <v>6069</v>
      </c>
      <c r="D640" t="s" s="4">
        <v>6069</v>
      </c>
    </row>
    <row r="641" ht="45.0" customHeight="true">
      <c r="A641" t="s" s="4">
        <v>3617</v>
      </c>
      <c r="B641" t="s" s="4">
        <v>27248</v>
      </c>
      <c r="C641" t="s" s="4">
        <v>6069</v>
      </c>
      <c r="D641" t="s" s="4">
        <v>6069</v>
      </c>
    </row>
    <row r="642" ht="45.0" customHeight="true">
      <c r="A642" t="s" s="4">
        <v>3624</v>
      </c>
      <c r="B642" t="s" s="4">
        <v>27249</v>
      </c>
      <c r="C642" t="s" s="4">
        <v>6069</v>
      </c>
      <c r="D642" t="s" s="4">
        <v>6069</v>
      </c>
    </row>
    <row r="643" ht="45.0" customHeight="true">
      <c r="A643" t="s" s="4">
        <v>3629</v>
      </c>
      <c r="B643" t="s" s="4">
        <v>27250</v>
      </c>
      <c r="C643" t="s" s="4">
        <v>6069</v>
      </c>
      <c r="D643" t="s" s="4">
        <v>6069</v>
      </c>
    </row>
    <row r="644" ht="45.0" customHeight="true">
      <c r="A644" t="s" s="4">
        <v>3634</v>
      </c>
      <c r="B644" t="s" s="4">
        <v>27251</v>
      </c>
      <c r="C644" t="s" s="4">
        <v>6069</v>
      </c>
      <c r="D644" t="s" s="4">
        <v>6069</v>
      </c>
    </row>
    <row r="645" ht="45.0" customHeight="true">
      <c r="A645" t="s" s="4">
        <v>3638</v>
      </c>
      <c r="B645" t="s" s="4">
        <v>27252</v>
      </c>
      <c r="C645" t="s" s="4">
        <v>6069</v>
      </c>
      <c r="D645" t="s" s="4">
        <v>6069</v>
      </c>
    </row>
    <row r="646" ht="45.0" customHeight="true">
      <c r="A646" t="s" s="4">
        <v>3643</v>
      </c>
      <c r="B646" t="s" s="4">
        <v>27253</v>
      </c>
      <c r="C646" t="s" s="4">
        <v>6069</v>
      </c>
      <c r="D646" t="s" s="4">
        <v>6069</v>
      </c>
    </row>
    <row r="647" ht="45.0" customHeight="true">
      <c r="A647" t="s" s="4">
        <v>3648</v>
      </c>
      <c r="B647" t="s" s="4">
        <v>27254</v>
      </c>
      <c r="C647" t="s" s="4">
        <v>6069</v>
      </c>
      <c r="D647" t="s" s="4">
        <v>6069</v>
      </c>
    </row>
    <row r="648" ht="45.0" customHeight="true">
      <c r="A648" t="s" s="4">
        <v>3653</v>
      </c>
      <c r="B648" t="s" s="4">
        <v>27255</v>
      </c>
      <c r="C648" t="s" s="4">
        <v>6069</v>
      </c>
      <c r="D648" t="s" s="4">
        <v>6069</v>
      </c>
    </row>
    <row r="649" ht="45.0" customHeight="true">
      <c r="A649" t="s" s="4">
        <v>3658</v>
      </c>
      <c r="B649" t="s" s="4">
        <v>27256</v>
      </c>
      <c r="C649" t="s" s="4">
        <v>6069</v>
      </c>
      <c r="D649" t="s" s="4">
        <v>6069</v>
      </c>
    </row>
    <row r="650" ht="45.0" customHeight="true">
      <c r="A650" t="s" s="4">
        <v>3664</v>
      </c>
      <c r="B650" t="s" s="4">
        <v>27257</v>
      </c>
      <c r="C650" t="s" s="4">
        <v>6069</v>
      </c>
      <c r="D650" t="s" s="4">
        <v>6069</v>
      </c>
    </row>
    <row r="651" ht="45.0" customHeight="true">
      <c r="A651" t="s" s="4">
        <v>3669</v>
      </c>
      <c r="B651" t="s" s="4">
        <v>27258</v>
      </c>
      <c r="C651" t="s" s="4">
        <v>6069</v>
      </c>
      <c r="D651" t="s" s="4">
        <v>6069</v>
      </c>
    </row>
    <row r="652" ht="45.0" customHeight="true">
      <c r="A652" t="s" s="4">
        <v>3674</v>
      </c>
      <c r="B652" t="s" s="4">
        <v>27259</v>
      </c>
      <c r="C652" t="s" s="4">
        <v>6069</v>
      </c>
      <c r="D652" t="s" s="4">
        <v>6069</v>
      </c>
    </row>
    <row r="653" ht="45.0" customHeight="true">
      <c r="A653" t="s" s="4">
        <v>3679</v>
      </c>
      <c r="B653" t="s" s="4">
        <v>27260</v>
      </c>
      <c r="C653" t="s" s="4">
        <v>6069</v>
      </c>
      <c r="D653" t="s" s="4">
        <v>6069</v>
      </c>
    </row>
    <row r="654" ht="45.0" customHeight="true">
      <c r="A654" t="s" s="4">
        <v>3684</v>
      </c>
      <c r="B654" t="s" s="4">
        <v>27261</v>
      </c>
      <c r="C654" t="s" s="4">
        <v>6069</v>
      </c>
      <c r="D654" t="s" s="4">
        <v>6069</v>
      </c>
    </row>
    <row r="655" ht="45.0" customHeight="true">
      <c r="A655" t="s" s="4">
        <v>3689</v>
      </c>
      <c r="B655" t="s" s="4">
        <v>27262</v>
      </c>
      <c r="C655" t="s" s="4">
        <v>6069</v>
      </c>
      <c r="D655" t="s" s="4">
        <v>6069</v>
      </c>
    </row>
    <row r="656" ht="45.0" customHeight="true">
      <c r="A656" t="s" s="4">
        <v>3695</v>
      </c>
      <c r="B656" t="s" s="4">
        <v>27263</v>
      </c>
      <c r="C656" t="s" s="4">
        <v>6069</v>
      </c>
      <c r="D656" t="s" s="4">
        <v>6069</v>
      </c>
    </row>
    <row r="657" ht="45.0" customHeight="true">
      <c r="A657" t="s" s="4">
        <v>3699</v>
      </c>
      <c r="B657" t="s" s="4">
        <v>27264</v>
      </c>
      <c r="C657" t="s" s="4">
        <v>6069</v>
      </c>
      <c r="D657" t="s" s="4">
        <v>6069</v>
      </c>
    </row>
    <row r="658" ht="45.0" customHeight="true">
      <c r="A658" t="s" s="4">
        <v>3706</v>
      </c>
      <c r="B658" t="s" s="4">
        <v>27265</v>
      </c>
      <c r="C658" t="s" s="4">
        <v>6069</v>
      </c>
      <c r="D658" t="s" s="4">
        <v>6069</v>
      </c>
    </row>
    <row r="659" ht="45.0" customHeight="true">
      <c r="A659" t="s" s="4">
        <v>3710</v>
      </c>
      <c r="B659" t="s" s="4">
        <v>27266</v>
      </c>
      <c r="C659" t="s" s="4">
        <v>6069</v>
      </c>
      <c r="D659" t="s" s="4">
        <v>6069</v>
      </c>
    </row>
    <row r="660" ht="45.0" customHeight="true">
      <c r="A660" t="s" s="4">
        <v>3714</v>
      </c>
      <c r="B660" t="s" s="4">
        <v>27267</v>
      </c>
      <c r="C660" t="s" s="4">
        <v>6069</v>
      </c>
      <c r="D660" t="s" s="4">
        <v>6069</v>
      </c>
    </row>
    <row r="661" ht="45.0" customHeight="true">
      <c r="A661" t="s" s="4">
        <v>3719</v>
      </c>
      <c r="B661" t="s" s="4">
        <v>27268</v>
      </c>
      <c r="C661" t="s" s="4">
        <v>6069</v>
      </c>
      <c r="D661" t="s" s="4">
        <v>6069</v>
      </c>
    </row>
    <row r="662" ht="45.0" customHeight="true">
      <c r="A662" t="s" s="4">
        <v>3722</v>
      </c>
      <c r="B662" t="s" s="4">
        <v>27269</v>
      </c>
      <c r="C662" t="s" s="4">
        <v>6069</v>
      </c>
      <c r="D662" t="s" s="4">
        <v>6069</v>
      </c>
    </row>
    <row r="663" ht="45.0" customHeight="true">
      <c r="A663" t="s" s="4">
        <v>3728</v>
      </c>
      <c r="B663" t="s" s="4">
        <v>27270</v>
      </c>
      <c r="C663" t="s" s="4">
        <v>6069</v>
      </c>
      <c r="D663" t="s" s="4">
        <v>6069</v>
      </c>
    </row>
    <row r="664" ht="45.0" customHeight="true">
      <c r="A664" t="s" s="4">
        <v>3732</v>
      </c>
      <c r="B664" t="s" s="4">
        <v>27271</v>
      </c>
      <c r="C664" t="s" s="4">
        <v>6069</v>
      </c>
      <c r="D664" t="s" s="4">
        <v>6069</v>
      </c>
    </row>
    <row r="665" ht="45.0" customHeight="true">
      <c r="A665" t="s" s="4">
        <v>3736</v>
      </c>
      <c r="B665" t="s" s="4">
        <v>27272</v>
      </c>
      <c r="C665" t="s" s="4">
        <v>6069</v>
      </c>
      <c r="D665" t="s" s="4">
        <v>6069</v>
      </c>
    </row>
    <row r="666" ht="45.0" customHeight="true">
      <c r="A666" t="s" s="4">
        <v>3742</v>
      </c>
      <c r="B666" t="s" s="4">
        <v>27273</v>
      </c>
      <c r="C666" t="s" s="4">
        <v>6069</v>
      </c>
      <c r="D666" t="s" s="4">
        <v>6069</v>
      </c>
    </row>
    <row r="667" ht="45.0" customHeight="true">
      <c r="A667" t="s" s="4">
        <v>3746</v>
      </c>
      <c r="B667" t="s" s="4">
        <v>27274</v>
      </c>
      <c r="C667" t="s" s="4">
        <v>6069</v>
      </c>
      <c r="D667" t="s" s="4">
        <v>6069</v>
      </c>
    </row>
    <row r="668" ht="45.0" customHeight="true">
      <c r="A668" t="s" s="4">
        <v>3750</v>
      </c>
      <c r="B668" t="s" s="4">
        <v>27275</v>
      </c>
      <c r="C668" t="s" s="4">
        <v>6069</v>
      </c>
      <c r="D668" t="s" s="4">
        <v>6069</v>
      </c>
    </row>
    <row r="669" ht="45.0" customHeight="true">
      <c r="A669" t="s" s="4">
        <v>3754</v>
      </c>
      <c r="B669" t="s" s="4">
        <v>27276</v>
      </c>
      <c r="C669" t="s" s="4">
        <v>6069</v>
      </c>
      <c r="D669" t="s" s="4">
        <v>6069</v>
      </c>
    </row>
    <row r="670" ht="45.0" customHeight="true">
      <c r="A670" t="s" s="4">
        <v>3760</v>
      </c>
      <c r="B670" t="s" s="4">
        <v>27277</v>
      </c>
      <c r="C670" t="s" s="4">
        <v>6069</v>
      </c>
      <c r="D670" t="s" s="4">
        <v>6069</v>
      </c>
    </row>
    <row r="671" ht="45.0" customHeight="true">
      <c r="A671" t="s" s="4">
        <v>3766</v>
      </c>
      <c r="B671" t="s" s="4">
        <v>27278</v>
      </c>
      <c r="C671" t="s" s="4">
        <v>6069</v>
      </c>
      <c r="D671" t="s" s="4">
        <v>6069</v>
      </c>
    </row>
    <row r="672" ht="45.0" customHeight="true">
      <c r="A672" t="s" s="4">
        <v>3769</v>
      </c>
      <c r="B672" t="s" s="4">
        <v>27279</v>
      </c>
      <c r="C672" t="s" s="4">
        <v>6069</v>
      </c>
      <c r="D672" t="s" s="4">
        <v>6069</v>
      </c>
    </row>
    <row r="673" ht="45.0" customHeight="true">
      <c r="A673" t="s" s="4">
        <v>3774</v>
      </c>
      <c r="B673" t="s" s="4">
        <v>27280</v>
      </c>
      <c r="C673" t="s" s="4">
        <v>6069</v>
      </c>
      <c r="D673" t="s" s="4">
        <v>6069</v>
      </c>
    </row>
    <row r="674" ht="45.0" customHeight="true">
      <c r="A674" t="s" s="4">
        <v>3778</v>
      </c>
      <c r="B674" t="s" s="4">
        <v>27281</v>
      </c>
      <c r="C674" t="s" s="4">
        <v>6069</v>
      </c>
      <c r="D674" t="s" s="4">
        <v>6069</v>
      </c>
    </row>
    <row r="675" ht="45.0" customHeight="true">
      <c r="A675" t="s" s="4">
        <v>3783</v>
      </c>
      <c r="B675" t="s" s="4">
        <v>27282</v>
      </c>
      <c r="C675" t="s" s="4">
        <v>6069</v>
      </c>
      <c r="D675" t="s" s="4">
        <v>6069</v>
      </c>
    </row>
    <row r="676" ht="45.0" customHeight="true">
      <c r="A676" t="s" s="4">
        <v>3789</v>
      </c>
      <c r="B676" t="s" s="4">
        <v>27283</v>
      </c>
      <c r="C676" t="s" s="4">
        <v>6069</v>
      </c>
      <c r="D676" t="s" s="4">
        <v>6069</v>
      </c>
    </row>
    <row r="677" ht="45.0" customHeight="true">
      <c r="A677" t="s" s="4">
        <v>3792</v>
      </c>
      <c r="B677" t="s" s="4">
        <v>27284</v>
      </c>
      <c r="C677" t="s" s="4">
        <v>6069</v>
      </c>
      <c r="D677" t="s" s="4">
        <v>6069</v>
      </c>
    </row>
    <row r="678" ht="45.0" customHeight="true">
      <c r="A678" t="s" s="4">
        <v>3795</v>
      </c>
      <c r="B678" t="s" s="4">
        <v>27285</v>
      </c>
      <c r="C678" t="s" s="4">
        <v>6069</v>
      </c>
      <c r="D678" t="s" s="4">
        <v>6069</v>
      </c>
    </row>
    <row r="679" ht="45.0" customHeight="true">
      <c r="A679" t="s" s="4">
        <v>3801</v>
      </c>
      <c r="B679" t="s" s="4">
        <v>27286</v>
      </c>
      <c r="C679" t="s" s="4">
        <v>6069</v>
      </c>
      <c r="D679" t="s" s="4">
        <v>6069</v>
      </c>
    </row>
    <row r="680" ht="45.0" customHeight="true">
      <c r="A680" t="s" s="4">
        <v>3807</v>
      </c>
      <c r="B680" t="s" s="4">
        <v>27287</v>
      </c>
      <c r="C680" t="s" s="4">
        <v>6069</v>
      </c>
      <c r="D680" t="s" s="4">
        <v>6069</v>
      </c>
    </row>
    <row r="681" ht="45.0" customHeight="true">
      <c r="A681" t="s" s="4">
        <v>3811</v>
      </c>
      <c r="B681" t="s" s="4">
        <v>27288</v>
      </c>
      <c r="C681" t="s" s="4">
        <v>6069</v>
      </c>
      <c r="D681" t="s" s="4">
        <v>6069</v>
      </c>
    </row>
    <row r="682" ht="45.0" customHeight="true">
      <c r="A682" t="s" s="4">
        <v>3815</v>
      </c>
      <c r="B682" t="s" s="4">
        <v>27289</v>
      </c>
      <c r="C682" t="s" s="4">
        <v>6069</v>
      </c>
      <c r="D682" t="s" s="4">
        <v>6069</v>
      </c>
    </row>
    <row r="683" ht="45.0" customHeight="true">
      <c r="A683" t="s" s="4">
        <v>3820</v>
      </c>
      <c r="B683" t="s" s="4">
        <v>27290</v>
      </c>
      <c r="C683" t="s" s="4">
        <v>6069</v>
      </c>
      <c r="D683" t="s" s="4">
        <v>6069</v>
      </c>
    </row>
    <row r="684" ht="45.0" customHeight="true">
      <c r="A684" t="s" s="4">
        <v>3825</v>
      </c>
      <c r="B684" t="s" s="4">
        <v>27291</v>
      </c>
      <c r="C684" t="s" s="4">
        <v>6069</v>
      </c>
      <c r="D684" t="s" s="4">
        <v>6069</v>
      </c>
    </row>
    <row r="685" ht="45.0" customHeight="true">
      <c r="A685" t="s" s="4">
        <v>3829</v>
      </c>
      <c r="B685" t="s" s="4">
        <v>27292</v>
      </c>
      <c r="C685" t="s" s="4">
        <v>6069</v>
      </c>
      <c r="D685" t="s" s="4">
        <v>6069</v>
      </c>
    </row>
    <row r="686" ht="45.0" customHeight="true">
      <c r="A686" t="s" s="4">
        <v>3834</v>
      </c>
      <c r="B686" t="s" s="4">
        <v>27293</v>
      </c>
      <c r="C686" t="s" s="4">
        <v>6069</v>
      </c>
      <c r="D686" t="s" s="4">
        <v>6069</v>
      </c>
    </row>
    <row r="687" ht="45.0" customHeight="true">
      <c r="A687" t="s" s="4">
        <v>3838</v>
      </c>
      <c r="B687" t="s" s="4">
        <v>27294</v>
      </c>
      <c r="C687" t="s" s="4">
        <v>6069</v>
      </c>
      <c r="D687" t="s" s="4">
        <v>6069</v>
      </c>
    </row>
    <row r="688" ht="45.0" customHeight="true">
      <c r="A688" t="s" s="4">
        <v>3842</v>
      </c>
      <c r="B688" t="s" s="4">
        <v>27295</v>
      </c>
      <c r="C688" t="s" s="4">
        <v>6069</v>
      </c>
      <c r="D688" t="s" s="4">
        <v>6069</v>
      </c>
    </row>
    <row r="689" ht="45.0" customHeight="true">
      <c r="A689" t="s" s="4">
        <v>3846</v>
      </c>
      <c r="B689" t="s" s="4">
        <v>27296</v>
      </c>
      <c r="C689" t="s" s="4">
        <v>6069</v>
      </c>
      <c r="D689" t="s" s="4">
        <v>6069</v>
      </c>
    </row>
    <row r="690" ht="45.0" customHeight="true">
      <c r="A690" t="s" s="4">
        <v>3851</v>
      </c>
      <c r="B690" t="s" s="4">
        <v>27297</v>
      </c>
      <c r="C690" t="s" s="4">
        <v>6069</v>
      </c>
      <c r="D690" t="s" s="4">
        <v>6069</v>
      </c>
    </row>
    <row r="691" ht="45.0" customHeight="true">
      <c r="A691" t="s" s="4">
        <v>3855</v>
      </c>
      <c r="B691" t="s" s="4">
        <v>27298</v>
      </c>
      <c r="C691" t="s" s="4">
        <v>6069</v>
      </c>
      <c r="D691" t="s" s="4">
        <v>6069</v>
      </c>
    </row>
    <row r="692" ht="45.0" customHeight="true">
      <c r="A692" t="s" s="4">
        <v>3860</v>
      </c>
      <c r="B692" t="s" s="4">
        <v>27299</v>
      </c>
      <c r="C692" t="s" s="4">
        <v>6069</v>
      </c>
      <c r="D692" t="s" s="4">
        <v>6069</v>
      </c>
    </row>
    <row r="693" ht="45.0" customHeight="true">
      <c r="A693" t="s" s="4">
        <v>3864</v>
      </c>
      <c r="B693" t="s" s="4">
        <v>27300</v>
      </c>
      <c r="C693" t="s" s="4">
        <v>6069</v>
      </c>
      <c r="D693" t="s" s="4">
        <v>6069</v>
      </c>
    </row>
    <row r="694" ht="45.0" customHeight="true">
      <c r="A694" t="s" s="4">
        <v>3870</v>
      </c>
      <c r="B694" t="s" s="4">
        <v>27301</v>
      </c>
      <c r="C694" t="s" s="4">
        <v>6069</v>
      </c>
      <c r="D694" t="s" s="4">
        <v>6069</v>
      </c>
    </row>
    <row r="695" ht="45.0" customHeight="true">
      <c r="A695" t="s" s="4">
        <v>3875</v>
      </c>
      <c r="B695" t="s" s="4">
        <v>27302</v>
      </c>
      <c r="C695" t="s" s="4">
        <v>6069</v>
      </c>
      <c r="D695" t="s" s="4">
        <v>6069</v>
      </c>
    </row>
    <row r="696" ht="45.0" customHeight="true">
      <c r="A696" t="s" s="4">
        <v>3879</v>
      </c>
      <c r="B696" t="s" s="4">
        <v>27303</v>
      </c>
      <c r="C696" t="s" s="4">
        <v>6069</v>
      </c>
      <c r="D696" t="s" s="4">
        <v>6069</v>
      </c>
    </row>
    <row r="697" ht="45.0" customHeight="true">
      <c r="A697" t="s" s="4">
        <v>3883</v>
      </c>
      <c r="B697" t="s" s="4">
        <v>27304</v>
      </c>
      <c r="C697" t="s" s="4">
        <v>6069</v>
      </c>
      <c r="D697" t="s" s="4">
        <v>6069</v>
      </c>
    </row>
    <row r="698" ht="45.0" customHeight="true">
      <c r="A698" t="s" s="4">
        <v>3888</v>
      </c>
      <c r="B698" t="s" s="4">
        <v>27305</v>
      </c>
      <c r="C698" t="s" s="4">
        <v>6069</v>
      </c>
      <c r="D698" t="s" s="4">
        <v>6069</v>
      </c>
    </row>
    <row r="699" ht="45.0" customHeight="true">
      <c r="A699" t="s" s="4">
        <v>3892</v>
      </c>
      <c r="B699" t="s" s="4">
        <v>27306</v>
      </c>
      <c r="C699" t="s" s="4">
        <v>6069</v>
      </c>
      <c r="D699" t="s" s="4">
        <v>6069</v>
      </c>
    </row>
    <row r="700" ht="45.0" customHeight="true">
      <c r="A700" t="s" s="4">
        <v>3897</v>
      </c>
      <c r="B700" t="s" s="4">
        <v>27307</v>
      </c>
      <c r="C700" t="s" s="4">
        <v>6069</v>
      </c>
      <c r="D700" t="s" s="4">
        <v>6069</v>
      </c>
    </row>
    <row r="701" ht="45.0" customHeight="true">
      <c r="A701" t="s" s="4">
        <v>3902</v>
      </c>
      <c r="B701" t="s" s="4">
        <v>27308</v>
      </c>
      <c r="C701" t="s" s="4">
        <v>6069</v>
      </c>
      <c r="D701" t="s" s="4">
        <v>6069</v>
      </c>
    </row>
    <row r="702" ht="45.0" customHeight="true">
      <c r="A702" t="s" s="4">
        <v>3905</v>
      </c>
      <c r="B702" t="s" s="4">
        <v>27309</v>
      </c>
      <c r="C702" t="s" s="4">
        <v>6069</v>
      </c>
      <c r="D702" t="s" s="4">
        <v>6069</v>
      </c>
    </row>
    <row r="703" ht="45.0" customHeight="true">
      <c r="A703" t="s" s="4">
        <v>3911</v>
      </c>
      <c r="B703" t="s" s="4">
        <v>27310</v>
      </c>
      <c r="C703" t="s" s="4">
        <v>6069</v>
      </c>
      <c r="D703" t="s" s="4">
        <v>6069</v>
      </c>
    </row>
    <row r="704" ht="45.0" customHeight="true">
      <c r="A704" t="s" s="4">
        <v>3914</v>
      </c>
      <c r="B704" t="s" s="4">
        <v>27311</v>
      </c>
      <c r="C704" t="s" s="4">
        <v>6069</v>
      </c>
      <c r="D704" t="s" s="4">
        <v>6069</v>
      </c>
    </row>
    <row r="705" ht="45.0" customHeight="true">
      <c r="A705" t="s" s="4">
        <v>3917</v>
      </c>
      <c r="B705" t="s" s="4">
        <v>27312</v>
      </c>
      <c r="C705" t="s" s="4">
        <v>6069</v>
      </c>
      <c r="D705" t="s" s="4">
        <v>6069</v>
      </c>
    </row>
    <row r="706" ht="45.0" customHeight="true">
      <c r="A706" t="s" s="4">
        <v>3920</v>
      </c>
      <c r="B706" t="s" s="4">
        <v>27313</v>
      </c>
      <c r="C706" t="s" s="4">
        <v>6069</v>
      </c>
      <c r="D706" t="s" s="4">
        <v>6069</v>
      </c>
    </row>
    <row r="707" ht="45.0" customHeight="true">
      <c r="A707" t="s" s="4">
        <v>3924</v>
      </c>
      <c r="B707" t="s" s="4">
        <v>27314</v>
      </c>
      <c r="C707" t="s" s="4">
        <v>6069</v>
      </c>
      <c r="D707" t="s" s="4">
        <v>6069</v>
      </c>
    </row>
    <row r="708" ht="45.0" customHeight="true">
      <c r="A708" t="s" s="4">
        <v>3927</v>
      </c>
      <c r="B708" t="s" s="4">
        <v>27315</v>
      </c>
      <c r="C708" t="s" s="4">
        <v>6069</v>
      </c>
      <c r="D708" t="s" s="4">
        <v>6069</v>
      </c>
    </row>
    <row r="709" ht="45.0" customHeight="true">
      <c r="A709" t="s" s="4">
        <v>3929</v>
      </c>
      <c r="B709" t="s" s="4">
        <v>27316</v>
      </c>
      <c r="C709" t="s" s="4">
        <v>6069</v>
      </c>
      <c r="D709" t="s" s="4">
        <v>6069</v>
      </c>
    </row>
    <row r="710" ht="45.0" customHeight="true">
      <c r="A710" t="s" s="4">
        <v>3932</v>
      </c>
      <c r="B710" t="s" s="4">
        <v>27317</v>
      </c>
      <c r="C710" t="s" s="4">
        <v>6069</v>
      </c>
      <c r="D710" t="s" s="4">
        <v>6069</v>
      </c>
    </row>
    <row r="711" ht="45.0" customHeight="true">
      <c r="A711" t="s" s="4">
        <v>3935</v>
      </c>
      <c r="B711" t="s" s="4">
        <v>27318</v>
      </c>
      <c r="C711" t="s" s="4">
        <v>6069</v>
      </c>
      <c r="D711" t="s" s="4">
        <v>6069</v>
      </c>
    </row>
    <row r="712" ht="45.0" customHeight="true">
      <c r="A712" t="s" s="4">
        <v>3940</v>
      </c>
      <c r="B712" t="s" s="4">
        <v>27319</v>
      </c>
      <c r="C712" t="s" s="4">
        <v>6069</v>
      </c>
      <c r="D712" t="s" s="4">
        <v>6069</v>
      </c>
    </row>
    <row r="713" ht="45.0" customHeight="true">
      <c r="A713" t="s" s="4">
        <v>3946</v>
      </c>
      <c r="B713" t="s" s="4">
        <v>27320</v>
      </c>
      <c r="C713" t="s" s="4">
        <v>6069</v>
      </c>
      <c r="D713" t="s" s="4">
        <v>6069</v>
      </c>
    </row>
    <row r="714" ht="45.0" customHeight="true">
      <c r="A714" t="s" s="4">
        <v>3950</v>
      </c>
      <c r="B714" t="s" s="4">
        <v>27321</v>
      </c>
      <c r="C714" t="s" s="4">
        <v>6069</v>
      </c>
      <c r="D714" t="s" s="4">
        <v>6069</v>
      </c>
    </row>
    <row r="715" ht="45.0" customHeight="true">
      <c r="A715" t="s" s="4">
        <v>3954</v>
      </c>
      <c r="B715" t="s" s="4">
        <v>27322</v>
      </c>
      <c r="C715" t="s" s="4">
        <v>6069</v>
      </c>
      <c r="D715" t="s" s="4">
        <v>6069</v>
      </c>
    </row>
    <row r="716" ht="45.0" customHeight="true">
      <c r="A716" t="s" s="4">
        <v>3958</v>
      </c>
      <c r="B716" t="s" s="4">
        <v>27323</v>
      </c>
      <c r="C716" t="s" s="4">
        <v>6069</v>
      </c>
      <c r="D716" t="s" s="4">
        <v>6069</v>
      </c>
    </row>
    <row r="717" ht="45.0" customHeight="true">
      <c r="A717" t="s" s="4">
        <v>3961</v>
      </c>
      <c r="B717" t="s" s="4">
        <v>27324</v>
      </c>
      <c r="C717" t="s" s="4">
        <v>6069</v>
      </c>
      <c r="D717" t="s" s="4">
        <v>6069</v>
      </c>
    </row>
    <row r="718" ht="45.0" customHeight="true">
      <c r="A718" t="s" s="4">
        <v>3965</v>
      </c>
      <c r="B718" t="s" s="4">
        <v>27325</v>
      </c>
      <c r="C718" t="s" s="4">
        <v>6069</v>
      </c>
      <c r="D718" t="s" s="4">
        <v>6069</v>
      </c>
    </row>
    <row r="719" ht="45.0" customHeight="true">
      <c r="A719" t="s" s="4">
        <v>3968</v>
      </c>
      <c r="B719" t="s" s="4">
        <v>27326</v>
      </c>
      <c r="C719" t="s" s="4">
        <v>6069</v>
      </c>
      <c r="D719" t="s" s="4">
        <v>6069</v>
      </c>
    </row>
    <row r="720" ht="45.0" customHeight="true">
      <c r="A720" t="s" s="4">
        <v>3973</v>
      </c>
      <c r="B720" t="s" s="4">
        <v>27327</v>
      </c>
      <c r="C720" t="s" s="4">
        <v>6069</v>
      </c>
      <c r="D720" t="s" s="4">
        <v>6069</v>
      </c>
    </row>
    <row r="721" ht="45.0" customHeight="true">
      <c r="A721" t="s" s="4">
        <v>3978</v>
      </c>
      <c r="B721" t="s" s="4">
        <v>27328</v>
      </c>
      <c r="C721" t="s" s="4">
        <v>6069</v>
      </c>
      <c r="D721" t="s" s="4">
        <v>6069</v>
      </c>
    </row>
    <row r="722" ht="45.0" customHeight="true">
      <c r="A722" t="s" s="4">
        <v>3982</v>
      </c>
      <c r="B722" t="s" s="4">
        <v>27329</v>
      </c>
      <c r="C722" t="s" s="4">
        <v>6069</v>
      </c>
      <c r="D722" t="s" s="4">
        <v>6069</v>
      </c>
    </row>
    <row r="723" ht="45.0" customHeight="true">
      <c r="A723" t="s" s="4">
        <v>3986</v>
      </c>
      <c r="B723" t="s" s="4">
        <v>27330</v>
      </c>
      <c r="C723" t="s" s="4">
        <v>6069</v>
      </c>
      <c r="D723" t="s" s="4">
        <v>6069</v>
      </c>
    </row>
    <row r="724" ht="45.0" customHeight="true">
      <c r="A724" t="s" s="4">
        <v>3992</v>
      </c>
      <c r="B724" t="s" s="4">
        <v>27331</v>
      </c>
      <c r="C724" t="s" s="4">
        <v>6069</v>
      </c>
      <c r="D724" t="s" s="4">
        <v>6069</v>
      </c>
    </row>
    <row r="725" ht="45.0" customHeight="true">
      <c r="A725" t="s" s="4">
        <v>3996</v>
      </c>
      <c r="B725" t="s" s="4">
        <v>27332</v>
      </c>
      <c r="C725" t="s" s="4">
        <v>6069</v>
      </c>
      <c r="D725" t="s" s="4">
        <v>6069</v>
      </c>
    </row>
    <row r="726" ht="45.0" customHeight="true">
      <c r="A726" t="s" s="4">
        <v>4001</v>
      </c>
      <c r="B726" t="s" s="4">
        <v>27333</v>
      </c>
      <c r="C726" t="s" s="4">
        <v>6069</v>
      </c>
      <c r="D726" t="s" s="4">
        <v>6069</v>
      </c>
    </row>
    <row r="727" ht="45.0" customHeight="true">
      <c r="A727" t="s" s="4">
        <v>4006</v>
      </c>
      <c r="B727" t="s" s="4">
        <v>27334</v>
      </c>
      <c r="C727" t="s" s="4">
        <v>6069</v>
      </c>
      <c r="D727" t="s" s="4">
        <v>6069</v>
      </c>
    </row>
    <row r="728" ht="45.0" customHeight="true">
      <c r="A728" t="s" s="4">
        <v>4013</v>
      </c>
      <c r="B728" t="s" s="4">
        <v>27335</v>
      </c>
      <c r="C728" t="s" s="4">
        <v>6069</v>
      </c>
      <c r="D728" t="s" s="4">
        <v>6069</v>
      </c>
    </row>
    <row r="729" ht="45.0" customHeight="true">
      <c r="A729" t="s" s="4">
        <v>4018</v>
      </c>
      <c r="B729" t="s" s="4">
        <v>27336</v>
      </c>
      <c r="C729" t="s" s="4">
        <v>6069</v>
      </c>
      <c r="D729" t="s" s="4">
        <v>6069</v>
      </c>
    </row>
    <row r="730" ht="45.0" customHeight="true">
      <c r="A730" t="s" s="4">
        <v>4022</v>
      </c>
      <c r="B730" t="s" s="4">
        <v>27337</v>
      </c>
      <c r="C730" t="s" s="4">
        <v>6069</v>
      </c>
      <c r="D730" t="s" s="4">
        <v>6069</v>
      </c>
    </row>
    <row r="731" ht="45.0" customHeight="true">
      <c r="A731" t="s" s="4">
        <v>4027</v>
      </c>
      <c r="B731" t="s" s="4">
        <v>27338</v>
      </c>
      <c r="C731" t="s" s="4">
        <v>6069</v>
      </c>
      <c r="D731" t="s" s="4">
        <v>6069</v>
      </c>
    </row>
    <row r="732" ht="45.0" customHeight="true">
      <c r="A732" t="s" s="4">
        <v>4031</v>
      </c>
      <c r="B732" t="s" s="4">
        <v>27339</v>
      </c>
      <c r="C732" t="s" s="4">
        <v>6069</v>
      </c>
      <c r="D732" t="s" s="4">
        <v>6069</v>
      </c>
    </row>
    <row r="733" ht="45.0" customHeight="true">
      <c r="A733" t="s" s="4">
        <v>4035</v>
      </c>
      <c r="B733" t="s" s="4">
        <v>27340</v>
      </c>
      <c r="C733" t="s" s="4">
        <v>6069</v>
      </c>
      <c r="D733" t="s" s="4">
        <v>6069</v>
      </c>
    </row>
    <row r="734" ht="45.0" customHeight="true">
      <c r="A734" t="s" s="4">
        <v>4040</v>
      </c>
      <c r="B734" t="s" s="4">
        <v>27341</v>
      </c>
      <c r="C734" t="s" s="4">
        <v>6069</v>
      </c>
      <c r="D734" t="s" s="4">
        <v>6069</v>
      </c>
    </row>
    <row r="735" ht="45.0" customHeight="true">
      <c r="A735" t="s" s="4">
        <v>4044</v>
      </c>
      <c r="B735" t="s" s="4">
        <v>27342</v>
      </c>
      <c r="C735" t="s" s="4">
        <v>6069</v>
      </c>
      <c r="D735" t="s" s="4">
        <v>6069</v>
      </c>
    </row>
    <row r="736" ht="45.0" customHeight="true">
      <c r="A736" t="s" s="4">
        <v>4049</v>
      </c>
      <c r="B736" t="s" s="4">
        <v>27343</v>
      </c>
      <c r="C736" t="s" s="4">
        <v>6069</v>
      </c>
      <c r="D736" t="s" s="4">
        <v>6069</v>
      </c>
    </row>
    <row r="737" ht="45.0" customHeight="true">
      <c r="A737" t="s" s="4">
        <v>4051</v>
      </c>
      <c r="B737" t="s" s="4">
        <v>27344</v>
      </c>
      <c r="C737" t="s" s="4">
        <v>6069</v>
      </c>
      <c r="D737" t="s" s="4">
        <v>6069</v>
      </c>
    </row>
    <row r="738" ht="45.0" customHeight="true">
      <c r="A738" t="s" s="4">
        <v>4055</v>
      </c>
      <c r="B738" t="s" s="4">
        <v>27345</v>
      </c>
      <c r="C738" t="s" s="4">
        <v>6069</v>
      </c>
      <c r="D738" t="s" s="4">
        <v>6069</v>
      </c>
    </row>
    <row r="739" ht="45.0" customHeight="true">
      <c r="A739" t="s" s="4">
        <v>4060</v>
      </c>
      <c r="B739" t="s" s="4">
        <v>27346</v>
      </c>
      <c r="C739" t="s" s="4">
        <v>6069</v>
      </c>
      <c r="D739" t="s" s="4">
        <v>6069</v>
      </c>
    </row>
    <row r="740" ht="45.0" customHeight="true">
      <c r="A740" t="s" s="4">
        <v>4066</v>
      </c>
      <c r="B740" t="s" s="4">
        <v>27347</v>
      </c>
      <c r="C740" t="s" s="4">
        <v>6069</v>
      </c>
      <c r="D740" t="s" s="4">
        <v>6069</v>
      </c>
    </row>
    <row r="741" ht="45.0" customHeight="true">
      <c r="A741" t="s" s="4">
        <v>4071</v>
      </c>
      <c r="B741" t="s" s="4">
        <v>27348</v>
      </c>
      <c r="C741" t="s" s="4">
        <v>6069</v>
      </c>
      <c r="D741" t="s" s="4">
        <v>6069</v>
      </c>
    </row>
    <row r="742" ht="45.0" customHeight="true">
      <c r="A742" t="s" s="4">
        <v>4077</v>
      </c>
      <c r="B742" t="s" s="4">
        <v>27349</v>
      </c>
      <c r="C742" t="s" s="4">
        <v>6069</v>
      </c>
      <c r="D742" t="s" s="4">
        <v>6069</v>
      </c>
    </row>
    <row r="743" ht="45.0" customHeight="true">
      <c r="A743" t="s" s="4">
        <v>4082</v>
      </c>
      <c r="B743" t="s" s="4">
        <v>27350</v>
      </c>
      <c r="C743" t="s" s="4">
        <v>6069</v>
      </c>
      <c r="D743" t="s" s="4">
        <v>6069</v>
      </c>
    </row>
    <row r="744" ht="45.0" customHeight="true">
      <c r="A744" t="s" s="4">
        <v>4087</v>
      </c>
      <c r="B744" t="s" s="4">
        <v>27351</v>
      </c>
      <c r="C744" t="s" s="4">
        <v>6069</v>
      </c>
      <c r="D744" t="s" s="4">
        <v>6069</v>
      </c>
    </row>
    <row r="745" ht="45.0" customHeight="true">
      <c r="A745" t="s" s="4">
        <v>4092</v>
      </c>
      <c r="B745" t="s" s="4">
        <v>27352</v>
      </c>
      <c r="C745" t="s" s="4">
        <v>6069</v>
      </c>
      <c r="D745" t="s" s="4">
        <v>6069</v>
      </c>
    </row>
    <row r="746" ht="45.0" customHeight="true">
      <c r="A746" t="s" s="4">
        <v>4097</v>
      </c>
      <c r="B746" t="s" s="4">
        <v>27353</v>
      </c>
      <c r="C746" t="s" s="4">
        <v>6069</v>
      </c>
      <c r="D746" t="s" s="4">
        <v>6069</v>
      </c>
    </row>
    <row r="747" ht="45.0" customHeight="true">
      <c r="A747" t="s" s="4">
        <v>4101</v>
      </c>
      <c r="B747" t="s" s="4">
        <v>27354</v>
      </c>
      <c r="C747" t="s" s="4">
        <v>6069</v>
      </c>
      <c r="D747" t="s" s="4">
        <v>6069</v>
      </c>
    </row>
    <row r="748" ht="45.0" customHeight="true">
      <c r="A748" t="s" s="4">
        <v>4105</v>
      </c>
      <c r="B748" t="s" s="4">
        <v>27355</v>
      </c>
      <c r="C748" t="s" s="4">
        <v>6069</v>
      </c>
      <c r="D748" t="s" s="4">
        <v>6069</v>
      </c>
    </row>
    <row r="749" ht="45.0" customHeight="true">
      <c r="A749" t="s" s="4">
        <v>4110</v>
      </c>
      <c r="B749" t="s" s="4">
        <v>27356</v>
      </c>
      <c r="C749" t="s" s="4">
        <v>6069</v>
      </c>
      <c r="D749" t="s" s="4">
        <v>6069</v>
      </c>
    </row>
    <row r="750" ht="45.0" customHeight="true">
      <c r="A750" t="s" s="4">
        <v>4115</v>
      </c>
      <c r="B750" t="s" s="4">
        <v>27357</v>
      </c>
      <c r="C750" t="s" s="4">
        <v>6069</v>
      </c>
      <c r="D750" t="s" s="4">
        <v>6069</v>
      </c>
    </row>
    <row r="751" ht="45.0" customHeight="true">
      <c r="A751" t="s" s="4">
        <v>4120</v>
      </c>
      <c r="B751" t="s" s="4">
        <v>27358</v>
      </c>
      <c r="C751" t="s" s="4">
        <v>6069</v>
      </c>
      <c r="D751" t="s" s="4">
        <v>6069</v>
      </c>
    </row>
    <row r="752" ht="45.0" customHeight="true">
      <c r="A752" t="s" s="4">
        <v>4125</v>
      </c>
      <c r="B752" t="s" s="4">
        <v>27359</v>
      </c>
      <c r="C752" t="s" s="4">
        <v>6069</v>
      </c>
      <c r="D752" t="s" s="4">
        <v>6069</v>
      </c>
    </row>
    <row r="753" ht="45.0" customHeight="true">
      <c r="A753" t="s" s="4">
        <v>4128</v>
      </c>
      <c r="B753" t="s" s="4">
        <v>27360</v>
      </c>
      <c r="C753" t="s" s="4">
        <v>6069</v>
      </c>
      <c r="D753" t="s" s="4">
        <v>6069</v>
      </c>
    </row>
    <row r="754" ht="45.0" customHeight="true">
      <c r="A754" t="s" s="4">
        <v>4133</v>
      </c>
      <c r="B754" t="s" s="4">
        <v>27361</v>
      </c>
      <c r="C754" t="s" s="4">
        <v>6069</v>
      </c>
      <c r="D754" t="s" s="4">
        <v>6069</v>
      </c>
    </row>
    <row r="755" ht="45.0" customHeight="true">
      <c r="A755" t="s" s="4">
        <v>4140</v>
      </c>
      <c r="B755" t="s" s="4">
        <v>27362</v>
      </c>
      <c r="C755" t="s" s="4">
        <v>6069</v>
      </c>
      <c r="D755" t="s" s="4">
        <v>6069</v>
      </c>
    </row>
    <row r="756" ht="45.0" customHeight="true">
      <c r="A756" t="s" s="4">
        <v>4146</v>
      </c>
      <c r="B756" t="s" s="4">
        <v>27363</v>
      </c>
      <c r="C756" t="s" s="4">
        <v>6069</v>
      </c>
      <c r="D756" t="s" s="4">
        <v>6069</v>
      </c>
    </row>
    <row r="757" ht="45.0" customHeight="true">
      <c r="A757" t="s" s="4">
        <v>4151</v>
      </c>
      <c r="B757" t="s" s="4">
        <v>27364</v>
      </c>
      <c r="C757" t="s" s="4">
        <v>6069</v>
      </c>
      <c r="D757" t="s" s="4">
        <v>6069</v>
      </c>
    </row>
    <row r="758" ht="45.0" customHeight="true">
      <c r="A758" t="s" s="4">
        <v>4153</v>
      </c>
      <c r="B758" t="s" s="4">
        <v>27365</v>
      </c>
      <c r="C758" t="s" s="4">
        <v>6069</v>
      </c>
      <c r="D758" t="s" s="4">
        <v>6069</v>
      </c>
    </row>
    <row r="759" ht="45.0" customHeight="true">
      <c r="A759" t="s" s="4">
        <v>4158</v>
      </c>
      <c r="B759" t="s" s="4">
        <v>27366</v>
      </c>
      <c r="C759" t="s" s="4">
        <v>6069</v>
      </c>
      <c r="D759" t="s" s="4">
        <v>6069</v>
      </c>
    </row>
    <row r="760" ht="45.0" customHeight="true">
      <c r="A760" t="s" s="4">
        <v>4162</v>
      </c>
      <c r="B760" t="s" s="4">
        <v>27367</v>
      </c>
      <c r="C760" t="s" s="4">
        <v>6069</v>
      </c>
      <c r="D760" t="s" s="4">
        <v>6069</v>
      </c>
    </row>
    <row r="761" ht="45.0" customHeight="true">
      <c r="A761" t="s" s="4">
        <v>4166</v>
      </c>
      <c r="B761" t="s" s="4">
        <v>27368</v>
      </c>
      <c r="C761" t="s" s="4">
        <v>6069</v>
      </c>
      <c r="D761" t="s" s="4">
        <v>6069</v>
      </c>
    </row>
    <row r="762" ht="45.0" customHeight="true">
      <c r="A762" t="s" s="4">
        <v>4171</v>
      </c>
      <c r="B762" t="s" s="4">
        <v>27369</v>
      </c>
      <c r="C762" t="s" s="4">
        <v>6069</v>
      </c>
      <c r="D762" t="s" s="4">
        <v>6069</v>
      </c>
    </row>
    <row r="763" ht="45.0" customHeight="true">
      <c r="A763" t="s" s="4">
        <v>4176</v>
      </c>
      <c r="B763" t="s" s="4">
        <v>27370</v>
      </c>
      <c r="C763" t="s" s="4">
        <v>6069</v>
      </c>
      <c r="D763" t="s" s="4">
        <v>6069</v>
      </c>
    </row>
    <row r="764" ht="45.0" customHeight="true">
      <c r="A764" t="s" s="4">
        <v>4179</v>
      </c>
      <c r="B764" t="s" s="4">
        <v>27371</v>
      </c>
      <c r="C764" t="s" s="4">
        <v>6069</v>
      </c>
      <c r="D764" t="s" s="4">
        <v>6069</v>
      </c>
    </row>
    <row r="765" ht="45.0" customHeight="true">
      <c r="A765" t="s" s="4">
        <v>4183</v>
      </c>
      <c r="B765" t="s" s="4">
        <v>27372</v>
      </c>
      <c r="C765" t="s" s="4">
        <v>6069</v>
      </c>
      <c r="D765" t="s" s="4">
        <v>6069</v>
      </c>
    </row>
    <row r="766" ht="45.0" customHeight="true">
      <c r="A766" t="s" s="4">
        <v>4188</v>
      </c>
      <c r="B766" t="s" s="4">
        <v>27373</v>
      </c>
      <c r="C766" t="s" s="4">
        <v>6069</v>
      </c>
      <c r="D766" t="s" s="4">
        <v>6069</v>
      </c>
    </row>
    <row r="767" ht="45.0" customHeight="true">
      <c r="A767" t="s" s="4">
        <v>4193</v>
      </c>
      <c r="B767" t="s" s="4">
        <v>27374</v>
      </c>
      <c r="C767" t="s" s="4">
        <v>6069</v>
      </c>
      <c r="D767" t="s" s="4">
        <v>6069</v>
      </c>
    </row>
    <row r="768" ht="45.0" customHeight="true">
      <c r="A768" t="s" s="4">
        <v>4195</v>
      </c>
      <c r="B768" t="s" s="4">
        <v>27375</v>
      </c>
      <c r="C768" t="s" s="4">
        <v>6069</v>
      </c>
      <c r="D768" t="s" s="4">
        <v>6069</v>
      </c>
    </row>
    <row r="769" ht="45.0" customHeight="true">
      <c r="A769" t="s" s="4">
        <v>4200</v>
      </c>
      <c r="B769" t="s" s="4">
        <v>27376</v>
      </c>
      <c r="C769" t="s" s="4">
        <v>6069</v>
      </c>
      <c r="D769" t="s" s="4">
        <v>6069</v>
      </c>
    </row>
    <row r="770" ht="45.0" customHeight="true">
      <c r="A770" t="s" s="4">
        <v>4203</v>
      </c>
      <c r="B770" t="s" s="4">
        <v>27377</v>
      </c>
      <c r="C770" t="s" s="4">
        <v>6069</v>
      </c>
      <c r="D770" t="s" s="4">
        <v>6069</v>
      </c>
    </row>
    <row r="771" ht="45.0" customHeight="true">
      <c r="A771" t="s" s="4">
        <v>4208</v>
      </c>
      <c r="B771" t="s" s="4">
        <v>27378</v>
      </c>
      <c r="C771" t="s" s="4">
        <v>6069</v>
      </c>
      <c r="D771" t="s" s="4">
        <v>6069</v>
      </c>
    </row>
    <row r="772" ht="45.0" customHeight="true">
      <c r="A772" t="s" s="4">
        <v>4212</v>
      </c>
      <c r="B772" t="s" s="4">
        <v>27379</v>
      </c>
      <c r="C772" t="s" s="4">
        <v>6069</v>
      </c>
      <c r="D772" t="s" s="4">
        <v>6069</v>
      </c>
    </row>
    <row r="773" ht="45.0" customHeight="true">
      <c r="A773" t="s" s="4">
        <v>4215</v>
      </c>
      <c r="B773" t="s" s="4">
        <v>27380</v>
      </c>
      <c r="C773" t="s" s="4">
        <v>6069</v>
      </c>
      <c r="D773" t="s" s="4">
        <v>6069</v>
      </c>
    </row>
    <row r="774" ht="45.0" customHeight="true">
      <c r="A774" t="s" s="4">
        <v>4221</v>
      </c>
      <c r="B774" t="s" s="4">
        <v>27381</v>
      </c>
      <c r="C774" t="s" s="4">
        <v>6069</v>
      </c>
      <c r="D774" t="s" s="4">
        <v>6069</v>
      </c>
    </row>
    <row r="775" ht="45.0" customHeight="true">
      <c r="A775" t="s" s="4">
        <v>4225</v>
      </c>
      <c r="B775" t="s" s="4">
        <v>27382</v>
      </c>
      <c r="C775" t="s" s="4">
        <v>6069</v>
      </c>
      <c r="D775" t="s" s="4">
        <v>6069</v>
      </c>
    </row>
    <row r="776" ht="45.0" customHeight="true">
      <c r="A776" t="s" s="4">
        <v>4229</v>
      </c>
      <c r="B776" t="s" s="4">
        <v>27383</v>
      </c>
      <c r="C776" t="s" s="4">
        <v>6069</v>
      </c>
      <c r="D776" t="s" s="4">
        <v>6069</v>
      </c>
    </row>
    <row r="777" ht="45.0" customHeight="true">
      <c r="A777" t="s" s="4">
        <v>4232</v>
      </c>
      <c r="B777" t="s" s="4">
        <v>27384</v>
      </c>
      <c r="C777" t="s" s="4">
        <v>6069</v>
      </c>
      <c r="D777" t="s" s="4">
        <v>6069</v>
      </c>
    </row>
    <row r="778" ht="45.0" customHeight="true">
      <c r="A778" t="s" s="4">
        <v>4237</v>
      </c>
      <c r="B778" t="s" s="4">
        <v>27385</v>
      </c>
      <c r="C778" t="s" s="4">
        <v>6069</v>
      </c>
      <c r="D778" t="s" s="4">
        <v>6069</v>
      </c>
    </row>
    <row r="779" ht="45.0" customHeight="true">
      <c r="A779" t="s" s="4">
        <v>4243</v>
      </c>
      <c r="B779" t="s" s="4">
        <v>27386</v>
      </c>
      <c r="C779" t="s" s="4">
        <v>6069</v>
      </c>
      <c r="D779" t="s" s="4">
        <v>6069</v>
      </c>
    </row>
    <row r="780" ht="45.0" customHeight="true">
      <c r="A780" t="s" s="4">
        <v>4248</v>
      </c>
      <c r="B780" t="s" s="4">
        <v>27387</v>
      </c>
      <c r="C780" t="s" s="4">
        <v>6069</v>
      </c>
      <c r="D780" t="s" s="4">
        <v>6069</v>
      </c>
    </row>
    <row r="781" ht="45.0" customHeight="true">
      <c r="A781" t="s" s="4">
        <v>4250</v>
      </c>
      <c r="B781" t="s" s="4">
        <v>27388</v>
      </c>
      <c r="C781" t="s" s="4">
        <v>6069</v>
      </c>
      <c r="D781" t="s" s="4">
        <v>6069</v>
      </c>
    </row>
    <row r="782" ht="45.0" customHeight="true">
      <c r="A782" t="s" s="4">
        <v>4253</v>
      </c>
      <c r="B782" t="s" s="4">
        <v>27389</v>
      </c>
      <c r="C782" t="s" s="4">
        <v>6069</v>
      </c>
      <c r="D782" t="s" s="4">
        <v>6069</v>
      </c>
    </row>
    <row r="783" ht="45.0" customHeight="true">
      <c r="A783" t="s" s="4">
        <v>4257</v>
      </c>
      <c r="B783" t="s" s="4">
        <v>27390</v>
      </c>
      <c r="C783" t="s" s="4">
        <v>6069</v>
      </c>
      <c r="D783" t="s" s="4">
        <v>6069</v>
      </c>
    </row>
    <row r="784" ht="45.0" customHeight="true">
      <c r="A784" t="s" s="4">
        <v>4260</v>
      </c>
      <c r="B784" t="s" s="4">
        <v>27391</v>
      </c>
      <c r="C784" t="s" s="4">
        <v>6069</v>
      </c>
      <c r="D784" t="s" s="4">
        <v>6069</v>
      </c>
    </row>
    <row r="785" ht="45.0" customHeight="true">
      <c r="A785" t="s" s="4">
        <v>4264</v>
      </c>
      <c r="B785" t="s" s="4">
        <v>27392</v>
      </c>
      <c r="C785" t="s" s="4">
        <v>6069</v>
      </c>
      <c r="D785" t="s" s="4">
        <v>6069</v>
      </c>
    </row>
    <row r="786" ht="45.0" customHeight="true">
      <c r="A786" t="s" s="4">
        <v>4267</v>
      </c>
      <c r="B786" t="s" s="4">
        <v>27393</v>
      </c>
      <c r="C786" t="s" s="4">
        <v>6069</v>
      </c>
      <c r="D786" t="s" s="4">
        <v>6069</v>
      </c>
    </row>
    <row r="787" ht="45.0" customHeight="true">
      <c r="A787" t="s" s="4">
        <v>4271</v>
      </c>
      <c r="B787" t="s" s="4">
        <v>27394</v>
      </c>
      <c r="C787" t="s" s="4">
        <v>6069</v>
      </c>
      <c r="D787" t="s" s="4">
        <v>6069</v>
      </c>
    </row>
    <row r="788" ht="45.0" customHeight="true">
      <c r="A788" t="s" s="4">
        <v>4276</v>
      </c>
      <c r="B788" t="s" s="4">
        <v>27395</v>
      </c>
      <c r="C788" t="s" s="4">
        <v>6069</v>
      </c>
      <c r="D788" t="s" s="4">
        <v>6069</v>
      </c>
    </row>
    <row r="789" ht="45.0" customHeight="true">
      <c r="A789" t="s" s="4">
        <v>4279</v>
      </c>
      <c r="B789" t="s" s="4">
        <v>27396</v>
      </c>
      <c r="C789" t="s" s="4">
        <v>6069</v>
      </c>
      <c r="D789" t="s" s="4">
        <v>6069</v>
      </c>
    </row>
    <row r="790" ht="45.0" customHeight="true">
      <c r="A790" t="s" s="4">
        <v>4284</v>
      </c>
      <c r="B790" t="s" s="4">
        <v>27397</v>
      </c>
      <c r="C790" t="s" s="4">
        <v>6069</v>
      </c>
      <c r="D790" t="s" s="4">
        <v>6069</v>
      </c>
    </row>
    <row r="791" ht="45.0" customHeight="true">
      <c r="A791" t="s" s="4">
        <v>4289</v>
      </c>
      <c r="B791" t="s" s="4">
        <v>27398</v>
      </c>
      <c r="C791" t="s" s="4">
        <v>6069</v>
      </c>
      <c r="D791" t="s" s="4">
        <v>6069</v>
      </c>
    </row>
    <row r="792" ht="45.0" customHeight="true">
      <c r="A792" t="s" s="4">
        <v>4294</v>
      </c>
      <c r="B792" t="s" s="4">
        <v>27399</v>
      </c>
      <c r="C792" t="s" s="4">
        <v>6069</v>
      </c>
      <c r="D792" t="s" s="4">
        <v>6069</v>
      </c>
    </row>
    <row r="793" ht="45.0" customHeight="true">
      <c r="A793" t="s" s="4">
        <v>4297</v>
      </c>
      <c r="B793" t="s" s="4">
        <v>27400</v>
      </c>
      <c r="C793" t="s" s="4">
        <v>6069</v>
      </c>
      <c r="D793" t="s" s="4">
        <v>6069</v>
      </c>
    </row>
    <row r="794" ht="45.0" customHeight="true">
      <c r="A794" t="s" s="4">
        <v>4300</v>
      </c>
      <c r="B794" t="s" s="4">
        <v>27401</v>
      </c>
      <c r="C794" t="s" s="4">
        <v>6069</v>
      </c>
      <c r="D794" t="s" s="4">
        <v>6069</v>
      </c>
    </row>
    <row r="795" ht="45.0" customHeight="true">
      <c r="A795" t="s" s="4">
        <v>4304</v>
      </c>
      <c r="B795" t="s" s="4">
        <v>27402</v>
      </c>
      <c r="C795" t="s" s="4">
        <v>6069</v>
      </c>
      <c r="D795" t="s" s="4">
        <v>6069</v>
      </c>
    </row>
    <row r="796" ht="45.0" customHeight="true">
      <c r="A796" t="s" s="4">
        <v>4310</v>
      </c>
      <c r="B796" t="s" s="4">
        <v>27403</v>
      </c>
      <c r="C796" t="s" s="4">
        <v>6069</v>
      </c>
      <c r="D796" t="s" s="4">
        <v>6069</v>
      </c>
    </row>
    <row r="797" ht="45.0" customHeight="true">
      <c r="A797" t="s" s="4">
        <v>4315</v>
      </c>
      <c r="B797" t="s" s="4">
        <v>27404</v>
      </c>
      <c r="C797" t="s" s="4">
        <v>6069</v>
      </c>
      <c r="D797" t="s" s="4">
        <v>6069</v>
      </c>
    </row>
    <row r="798" ht="45.0" customHeight="true">
      <c r="A798" t="s" s="4">
        <v>4317</v>
      </c>
      <c r="B798" t="s" s="4">
        <v>27405</v>
      </c>
      <c r="C798" t="s" s="4">
        <v>6069</v>
      </c>
      <c r="D798" t="s" s="4">
        <v>6069</v>
      </c>
    </row>
    <row r="799" ht="45.0" customHeight="true">
      <c r="A799" t="s" s="4">
        <v>4321</v>
      </c>
      <c r="B799" t="s" s="4">
        <v>27406</v>
      </c>
      <c r="C799" t="s" s="4">
        <v>6069</v>
      </c>
      <c r="D799" t="s" s="4">
        <v>6069</v>
      </c>
    </row>
    <row r="800" ht="45.0" customHeight="true">
      <c r="A800" t="s" s="4">
        <v>4325</v>
      </c>
      <c r="B800" t="s" s="4">
        <v>27407</v>
      </c>
      <c r="C800" t="s" s="4">
        <v>6069</v>
      </c>
      <c r="D800" t="s" s="4">
        <v>6069</v>
      </c>
    </row>
    <row r="801" ht="45.0" customHeight="true">
      <c r="A801" t="s" s="4">
        <v>4329</v>
      </c>
      <c r="B801" t="s" s="4">
        <v>27408</v>
      </c>
      <c r="C801" t="s" s="4">
        <v>6069</v>
      </c>
      <c r="D801" t="s" s="4">
        <v>6069</v>
      </c>
    </row>
    <row r="802" ht="45.0" customHeight="true">
      <c r="A802" t="s" s="4">
        <v>4334</v>
      </c>
      <c r="B802" t="s" s="4">
        <v>27409</v>
      </c>
      <c r="C802" t="s" s="4">
        <v>6069</v>
      </c>
      <c r="D802" t="s" s="4">
        <v>6069</v>
      </c>
    </row>
    <row r="803" ht="45.0" customHeight="true">
      <c r="A803" t="s" s="4">
        <v>4339</v>
      </c>
      <c r="B803" t="s" s="4">
        <v>27410</v>
      </c>
      <c r="C803" t="s" s="4">
        <v>6069</v>
      </c>
      <c r="D803" t="s" s="4">
        <v>6069</v>
      </c>
    </row>
    <row r="804" ht="45.0" customHeight="true">
      <c r="A804" t="s" s="4">
        <v>4345</v>
      </c>
      <c r="B804" t="s" s="4">
        <v>27411</v>
      </c>
      <c r="C804" t="s" s="4">
        <v>6069</v>
      </c>
      <c r="D804" t="s" s="4">
        <v>6069</v>
      </c>
    </row>
    <row r="805" ht="45.0" customHeight="true">
      <c r="A805" t="s" s="4">
        <v>4351</v>
      </c>
      <c r="B805" t="s" s="4">
        <v>27412</v>
      </c>
      <c r="C805" t="s" s="4">
        <v>6069</v>
      </c>
      <c r="D805" t="s" s="4">
        <v>6069</v>
      </c>
    </row>
    <row r="806" ht="45.0" customHeight="true">
      <c r="A806" t="s" s="4">
        <v>4355</v>
      </c>
      <c r="B806" t="s" s="4">
        <v>27413</v>
      </c>
      <c r="C806" t="s" s="4">
        <v>6069</v>
      </c>
      <c r="D806" t="s" s="4">
        <v>6069</v>
      </c>
    </row>
    <row r="807" ht="45.0" customHeight="true">
      <c r="A807" t="s" s="4">
        <v>4360</v>
      </c>
      <c r="B807" t="s" s="4">
        <v>27414</v>
      </c>
      <c r="C807" t="s" s="4">
        <v>6069</v>
      </c>
      <c r="D807" t="s" s="4">
        <v>6069</v>
      </c>
    </row>
    <row r="808" ht="45.0" customHeight="true">
      <c r="A808" t="s" s="4">
        <v>4364</v>
      </c>
      <c r="B808" t="s" s="4">
        <v>27415</v>
      </c>
      <c r="C808" t="s" s="4">
        <v>6069</v>
      </c>
      <c r="D808" t="s" s="4">
        <v>6069</v>
      </c>
    </row>
    <row r="809" ht="45.0" customHeight="true">
      <c r="A809" t="s" s="4">
        <v>4369</v>
      </c>
      <c r="B809" t="s" s="4">
        <v>27416</v>
      </c>
      <c r="C809" t="s" s="4">
        <v>6069</v>
      </c>
      <c r="D809" t="s" s="4">
        <v>6069</v>
      </c>
    </row>
    <row r="810" ht="45.0" customHeight="true">
      <c r="A810" t="s" s="4">
        <v>4374</v>
      </c>
      <c r="B810" t="s" s="4">
        <v>27417</v>
      </c>
      <c r="C810" t="s" s="4">
        <v>6069</v>
      </c>
      <c r="D810" t="s" s="4">
        <v>6069</v>
      </c>
    </row>
    <row r="811" ht="45.0" customHeight="true">
      <c r="A811" t="s" s="4">
        <v>4378</v>
      </c>
      <c r="B811" t="s" s="4">
        <v>27418</v>
      </c>
      <c r="C811" t="s" s="4">
        <v>6069</v>
      </c>
      <c r="D811" t="s" s="4">
        <v>6069</v>
      </c>
    </row>
    <row r="812" ht="45.0" customHeight="true">
      <c r="A812" t="s" s="4">
        <v>4382</v>
      </c>
      <c r="B812" t="s" s="4">
        <v>27419</v>
      </c>
      <c r="C812" t="s" s="4">
        <v>6069</v>
      </c>
      <c r="D812" t="s" s="4">
        <v>6069</v>
      </c>
    </row>
    <row r="813" ht="45.0" customHeight="true">
      <c r="A813" t="s" s="4">
        <v>4386</v>
      </c>
      <c r="B813" t="s" s="4">
        <v>27420</v>
      </c>
      <c r="C813" t="s" s="4">
        <v>6069</v>
      </c>
      <c r="D813" t="s" s="4">
        <v>6069</v>
      </c>
    </row>
    <row r="814" ht="45.0" customHeight="true">
      <c r="A814" t="s" s="4">
        <v>4390</v>
      </c>
      <c r="B814" t="s" s="4">
        <v>27421</v>
      </c>
      <c r="C814" t="s" s="4">
        <v>6069</v>
      </c>
      <c r="D814" t="s" s="4">
        <v>6069</v>
      </c>
    </row>
    <row r="815" ht="45.0" customHeight="true">
      <c r="A815" t="s" s="4">
        <v>4393</v>
      </c>
      <c r="B815" t="s" s="4">
        <v>27422</v>
      </c>
      <c r="C815" t="s" s="4">
        <v>6069</v>
      </c>
      <c r="D815" t="s" s="4">
        <v>6069</v>
      </c>
    </row>
    <row r="816" ht="45.0" customHeight="true">
      <c r="A816" t="s" s="4">
        <v>4397</v>
      </c>
      <c r="B816" t="s" s="4">
        <v>27423</v>
      </c>
      <c r="C816" t="s" s="4">
        <v>6069</v>
      </c>
      <c r="D816" t="s" s="4">
        <v>6069</v>
      </c>
    </row>
    <row r="817" ht="45.0" customHeight="true">
      <c r="A817" t="s" s="4">
        <v>4402</v>
      </c>
      <c r="B817" t="s" s="4">
        <v>27424</v>
      </c>
      <c r="C817" t="s" s="4">
        <v>6069</v>
      </c>
      <c r="D817" t="s" s="4">
        <v>6069</v>
      </c>
    </row>
    <row r="818" ht="45.0" customHeight="true">
      <c r="A818" t="s" s="4">
        <v>4405</v>
      </c>
      <c r="B818" t="s" s="4">
        <v>27425</v>
      </c>
      <c r="C818" t="s" s="4">
        <v>6069</v>
      </c>
      <c r="D818" t="s" s="4">
        <v>6069</v>
      </c>
    </row>
    <row r="819" ht="45.0" customHeight="true">
      <c r="A819" t="s" s="4">
        <v>4409</v>
      </c>
      <c r="B819" t="s" s="4">
        <v>27426</v>
      </c>
      <c r="C819" t="s" s="4">
        <v>6069</v>
      </c>
      <c r="D819" t="s" s="4">
        <v>6069</v>
      </c>
    </row>
    <row r="820" ht="45.0" customHeight="true">
      <c r="A820" t="s" s="4">
        <v>4413</v>
      </c>
      <c r="B820" t="s" s="4">
        <v>27427</v>
      </c>
      <c r="C820" t="s" s="4">
        <v>6069</v>
      </c>
      <c r="D820" t="s" s="4">
        <v>6069</v>
      </c>
    </row>
    <row r="821" ht="45.0" customHeight="true">
      <c r="A821" t="s" s="4">
        <v>4418</v>
      </c>
      <c r="B821" t="s" s="4">
        <v>27428</v>
      </c>
      <c r="C821" t="s" s="4">
        <v>6069</v>
      </c>
      <c r="D821" t="s" s="4">
        <v>6069</v>
      </c>
    </row>
    <row r="822" ht="45.0" customHeight="true">
      <c r="A822" t="s" s="4">
        <v>4423</v>
      </c>
      <c r="B822" t="s" s="4">
        <v>27429</v>
      </c>
      <c r="C822" t="s" s="4">
        <v>6069</v>
      </c>
      <c r="D822" t="s" s="4">
        <v>6069</v>
      </c>
    </row>
    <row r="823" ht="45.0" customHeight="true">
      <c r="A823" t="s" s="4">
        <v>4429</v>
      </c>
      <c r="B823" t="s" s="4">
        <v>27430</v>
      </c>
      <c r="C823" t="s" s="4">
        <v>6069</v>
      </c>
      <c r="D823" t="s" s="4">
        <v>6069</v>
      </c>
    </row>
    <row r="824" ht="45.0" customHeight="true">
      <c r="A824" t="s" s="4">
        <v>4434</v>
      </c>
      <c r="B824" t="s" s="4">
        <v>27431</v>
      </c>
      <c r="C824" t="s" s="4">
        <v>6069</v>
      </c>
      <c r="D824" t="s" s="4">
        <v>6069</v>
      </c>
    </row>
    <row r="825" ht="45.0" customHeight="true">
      <c r="A825" t="s" s="4">
        <v>4439</v>
      </c>
      <c r="B825" t="s" s="4">
        <v>27432</v>
      </c>
      <c r="C825" t="s" s="4">
        <v>6069</v>
      </c>
      <c r="D825" t="s" s="4">
        <v>6069</v>
      </c>
    </row>
    <row r="826" ht="45.0" customHeight="true">
      <c r="A826" t="s" s="4">
        <v>4444</v>
      </c>
      <c r="B826" t="s" s="4">
        <v>27433</v>
      </c>
      <c r="C826" t="s" s="4">
        <v>6069</v>
      </c>
      <c r="D826" t="s" s="4">
        <v>6069</v>
      </c>
    </row>
    <row r="827" ht="45.0" customHeight="true">
      <c r="A827" t="s" s="4">
        <v>4447</v>
      </c>
      <c r="B827" t="s" s="4">
        <v>27434</v>
      </c>
      <c r="C827" t="s" s="4">
        <v>6069</v>
      </c>
      <c r="D827" t="s" s="4">
        <v>6069</v>
      </c>
    </row>
    <row r="828" ht="45.0" customHeight="true">
      <c r="A828" t="s" s="4">
        <v>4451</v>
      </c>
      <c r="B828" t="s" s="4">
        <v>27435</v>
      </c>
      <c r="C828" t="s" s="4">
        <v>6069</v>
      </c>
      <c r="D828" t="s" s="4">
        <v>6069</v>
      </c>
    </row>
    <row r="829" ht="45.0" customHeight="true">
      <c r="A829" t="s" s="4">
        <v>4455</v>
      </c>
      <c r="B829" t="s" s="4">
        <v>27436</v>
      </c>
      <c r="C829" t="s" s="4">
        <v>6069</v>
      </c>
      <c r="D829" t="s" s="4">
        <v>6069</v>
      </c>
    </row>
    <row r="830" ht="45.0" customHeight="true">
      <c r="A830" t="s" s="4">
        <v>4461</v>
      </c>
      <c r="B830" t="s" s="4">
        <v>27437</v>
      </c>
      <c r="C830" t="s" s="4">
        <v>6069</v>
      </c>
      <c r="D830" t="s" s="4">
        <v>6069</v>
      </c>
    </row>
    <row r="831" ht="45.0" customHeight="true">
      <c r="A831" t="s" s="4">
        <v>4466</v>
      </c>
      <c r="B831" t="s" s="4">
        <v>27438</v>
      </c>
      <c r="C831" t="s" s="4">
        <v>6069</v>
      </c>
      <c r="D831" t="s" s="4">
        <v>6069</v>
      </c>
    </row>
    <row r="832" ht="45.0" customHeight="true">
      <c r="A832" t="s" s="4">
        <v>4470</v>
      </c>
      <c r="B832" t="s" s="4">
        <v>27439</v>
      </c>
      <c r="C832" t="s" s="4">
        <v>6069</v>
      </c>
      <c r="D832" t="s" s="4">
        <v>6069</v>
      </c>
    </row>
    <row r="833" ht="45.0" customHeight="true">
      <c r="A833" t="s" s="4">
        <v>4474</v>
      </c>
      <c r="B833" t="s" s="4">
        <v>27440</v>
      </c>
      <c r="C833" t="s" s="4">
        <v>6069</v>
      </c>
      <c r="D833" t="s" s="4">
        <v>6069</v>
      </c>
    </row>
    <row r="834" ht="45.0" customHeight="true">
      <c r="A834" t="s" s="4">
        <v>4476</v>
      </c>
      <c r="B834" t="s" s="4">
        <v>27441</v>
      </c>
      <c r="C834" t="s" s="4">
        <v>6069</v>
      </c>
      <c r="D834" t="s" s="4">
        <v>6069</v>
      </c>
    </row>
    <row r="835" ht="45.0" customHeight="true">
      <c r="A835" t="s" s="4">
        <v>4481</v>
      </c>
      <c r="B835" t="s" s="4">
        <v>27442</v>
      </c>
      <c r="C835" t="s" s="4">
        <v>6069</v>
      </c>
      <c r="D835" t="s" s="4">
        <v>6069</v>
      </c>
    </row>
    <row r="836" ht="45.0" customHeight="true">
      <c r="A836" t="s" s="4">
        <v>4486</v>
      </c>
      <c r="B836" t="s" s="4">
        <v>27443</v>
      </c>
      <c r="C836" t="s" s="4">
        <v>6069</v>
      </c>
      <c r="D836" t="s" s="4">
        <v>6069</v>
      </c>
    </row>
    <row r="837" ht="45.0" customHeight="true">
      <c r="A837" t="s" s="4">
        <v>4491</v>
      </c>
      <c r="B837" t="s" s="4">
        <v>27444</v>
      </c>
      <c r="C837" t="s" s="4">
        <v>6069</v>
      </c>
      <c r="D837" t="s" s="4">
        <v>6069</v>
      </c>
    </row>
    <row r="838" ht="45.0" customHeight="true">
      <c r="A838" t="s" s="4">
        <v>4496</v>
      </c>
      <c r="B838" t="s" s="4">
        <v>27445</v>
      </c>
      <c r="C838" t="s" s="4">
        <v>6069</v>
      </c>
      <c r="D838" t="s" s="4">
        <v>6069</v>
      </c>
    </row>
    <row r="839" ht="45.0" customHeight="true">
      <c r="A839" t="s" s="4">
        <v>4500</v>
      </c>
      <c r="B839" t="s" s="4">
        <v>27446</v>
      </c>
      <c r="C839" t="s" s="4">
        <v>6069</v>
      </c>
      <c r="D839" t="s" s="4">
        <v>6069</v>
      </c>
    </row>
    <row r="840" ht="45.0" customHeight="true">
      <c r="A840" t="s" s="4">
        <v>4503</v>
      </c>
      <c r="B840" t="s" s="4">
        <v>27447</v>
      </c>
      <c r="C840" t="s" s="4">
        <v>6069</v>
      </c>
      <c r="D840" t="s" s="4">
        <v>6069</v>
      </c>
    </row>
    <row r="841" ht="45.0" customHeight="true">
      <c r="A841" t="s" s="4">
        <v>4508</v>
      </c>
      <c r="B841" t="s" s="4">
        <v>27448</v>
      </c>
      <c r="C841" t="s" s="4">
        <v>6069</v>
      </c>
      <c r="D841" t="s" s="4">
        <v>6069</v>
      </c>
    </row>
    <row r="842" ht="45.0" customHeight="true">
      <c r="A842" t="s" s="4">
        <v>4511</v>
      </c>
      <c r="B842" t="s" s="4">
        <v>27449</v>
      </c>
      <c r="C842" t="s" s="4">
        <v>6069</v>
      </c>
      <c r="D842" t="s" s="4">
        <v>6069</v>
      </c>
    </row>
    <row r="843" ht="45.0" customHeight="true">
      <c r="A843" t="s" s="4">
        <v>4516</v>
      </c>
      <c r="B843" t="s" s="4">
        <v>27450</v>
      </c>
      <c r="C843" t="s" s="4">
        <v>6069</v>
      </c>
      <c r="D843" t="s" s="4">
        <v>6069</v>
      </c>
    </row>
    <row r="844" ht="45.0" customHeight="true">
      <c r="A844" t="s" s="4">
        <v>4519</v>
      </c>
      <c r="B844" t="s" s="4">
        <v>27451</v>
      </c>
      <c r="C844" t="s" s="4">
        <v>6069</v>
      </c>
      <c r="D844" t="s" s="4">
        <v>6069</v>
      </c>
    </row>
    <row r="845" ht="45.0" customHeight="true">
      <c r="A845" t="s" s="4">
        <v>4522</v>
      </c>
      <c r="B845" t="s" s="4">
        <v>27452</v>
      </c>
      <c r="C845" t="s" s="4">
        <v>6069</v>
      </c>
      <c r="D845" t="s" s="4">
        <v>6069</v>
      </c>
    </row>
    <row r="846" ht="45.0" customHeight="true">
      <c r="A846" t="s" s="4">
        <v>4526</v>
      </c>
      <c r="B846" t="s" s="4">
        <v>27453</v>
      </c>
      <c r="C846" t="s" s="4">
        <v>6069</v>
      </c>
      <c r="D846" t="s" s="4">
        <v>6069</v>
      </c>
    </row>
    <row r="847" ht="45.0" customHeight="true">
      <c r="A847" t="s" s="4">
        <v>4530</v>
      </c>
      <c r="B847" t="s" s="4">
        <v>27454</v>
      </c>
      <c r="C847" t="s" s="4">
        <v>6069</v>
      </c>
      <c r="D847" t="s" s="4">
        <v>6069</v>
      </c>
    </row>
    <row r="848" ht="45.0" customHeight="true">
      <c r="A848" t="s" s="4">
        <v>4535</v>
      </c>
      <c r="B848" t="s" s="4">
        <v>27455</v>
      </c>
      <c r="C848" t="s" s="4">
        <v>6069</v>
      </c>
      <c r="D848" t="s" s="4">
        <v>6069</v>
      </c>
    </row>
    <row r="849" ht="45.0" customHeight="true">
      <c r="A849" t="s" s="4">
        <v>4540</v>
      </c>
      <c r="B849" t="s" s="4">
        <v>27456</v>
      </c>
      <c r="C849" t="s" s="4">
        <v>6069</v>
      </c>
      <c r="D849" t="s" s="4">
        <v>6069</v>
      </c>
    </row>
    <row r="850" ht="45.0" customHeight="true">
      <c r="A850" t="s" s="4">
        <v>4543</v>
      </c>
      <c r="B850" t="s" s="4">
        <v>27457</v>
      </c>
      <c r="C850" t="s" s="4">
        <v>6069</v>
      </c>
      <c r="D850" t="s" s="4">
        <v>6069</v>
      </c>
    </row>
    <row r="851" ht="45.0" customHeight="true">
      <c r="A851" t="s" s="4">
        <v>4547</v>
      </c>
      <c r="B851" t="s" s="4">
        <v>27458</v>
      </c>
      <c r="C851" t="s" s="4">
        <v>6069</v>
      </c>
      <c r="D851" t="s" s="4">
        <v>6069</v>
      </c>
    </row>
    <row r="852" ht="45.0" customHeight="true">
      <c r="A852" t="s" s="4">
        <v>4551</v>
      </c>
      <c r="B852" t="s" s="4">
        <v>27459</v>
      </c>
      <c r="C852" t="s" s="4">
        <v>6069</v>
      </c>
      <c r="D852" t="s" s="4">
        <v>6069</v>
      </c>
    </row>
    <row r="853" ht="45.0" customHeight="true">
      <c r="A853" t="s" s="4">
        <v>4554</v>
      </c>
      <c r="B853" t="s" s="4">
        <v>27460</v>
      </c>
      <c r="C853" t="s" s="4">
        <v>6069</v>
      </c>
      <c r="D853" t="s" s="4">
        <v>6069</v>
      </c>
    </row>
    <row r="854" ht="45.0" customHeight="true">
      <c r="A854" t="s" s="4">
        <v>4557</v>
      </c>
      <c r="B854" t="s" s="4">
        <v>27461</v>
      </c>
      <c r="C854" t="s" s="4">
        <v>6069</v>
      </c>
      <c r="D854" t="s" s="4">
        <v>6069</v>
      </c>
    </row>
    <row r="855" ht="45.0" customHeight="true">
      <c r="A855" t="s" s="4">
        <v>4562</v>
      </c>
      <c r="B855" t="s" s="4">
        <v>27462</v>
      </c>
      <c r="C855" t="s" s="4">
        <v>6069</v>
      </c>
      <c r="D855" t="s" s="4">
        <v>6069</v>
      </c>
    </row>
    <row r="856" ht="45.0" customHeight="true">
      <c r="A856" t="s" s="4">
        <v>4567</v>
      </c>
      <c r="B856" t="s" s="4">
        <v>27463</v>
      </c>
      <c r="C856" t="s" s="4">
        <v>6069</v>
      </c>
      <c r="D856" t="s" s="4">
        <v>6069</v>
      </c>
    </row>
    <row r="857" ht="45.0" customHeight="true">
      <c r="A857" t="s" s="4">
        <v>4570</v>
      </c>
      <c r="B857" t="s" s="4">
        <v>27464</v>
      </c>
      <c r="C857" t="s" s="4">
        <v>6069</v>
      </c>
      <c r="D857" t="s" s="4">
        <v>6069</v>
      </c>
    </row>
    <row r="858" ht="45.0" customHeight="true">
      <c r="A858" t="s" s="4">
        <v>4576</v>
      </c>
      <c r="B858" t="s" s="4">
        <v>27465</v>
      </c>
      <c r="C858" t="s" s="4">
        <v>6069</v>
      </c>
      <c r="D858" t="s" s="4">
        <v>6069</v>
      </c>
    </row>
    <row r="859" ht="45.0" customHeight="true">
      <c r="A859" t="s" s="4">
        <v>4581</v>
      </c>
      <c r="B859" t="s" s="4">
        <v>27466</v>
      </c>
      <c r="C859" t="s" s="4">
        <v>6069</v>
      </c>
      <c r="D859" t="s" s="4">
        <v>6069</v>
      </c>
    </row>
    <row r="860" ht="45.0" customHeight="true">
      <c r="A860" t="s" s="4">
        <v>4586</v>
      </c>
      <c r="B860" t="s" s="4">
        <v>27467</v>
      </c>
      <c r="C860" t="s" s="4">
        <v>6069</v>
      </c>
      <c r="D860" t="s" s="4">
        <v>6069</v>
      </c>
    </row>
    <row r="861" ht="45.0" customHeight="true">
      <c r="A861" t="s" s="4">
        <v>4590</v>
      </c>
      <c r="B861" t="s" s="4">
        <v>27468</v>
      </c>
      <c r="C861" t="s" s="4">
        <v>6069</v>
      </c>
      <c r="D861" t="s" s="4">
        <v>6069</v>
      </c>
    </row>
    <row r="862" ht="45.0" customHeight="true">
      <c r="A862" t="s" s="4">
        <v>4594</v>
      </c>
      <c r="B862" t="s" s="4">
        <v>27469</v>
      </c>
      <c r="C862" t="s" s="4">
        <v>6069</v>
      </c>
      <c r="D862" t="s" s="4">
        <v>6069</v>
      </c>
    </row>
    <row r="863" ht="45.0" customHeight="true">
      <c r="A863" t="s" s="4">
        <v>4598</v>
      </c>
      <c r="B863" t="s" s="4">
        <v>27470</v>
      </c>
      <c r="C863" t="s" s="4">
        <v>6069</v>
      </c>
      <c r="D863" t="s" s="4">
        <v>6069</v>
      </c>
    </row>
    <row r="864" ht="45.0" customHeight="true">
      <c r="A864" t="s" s="4">
        <v>4603</v>
      </c>
      <c r="B864" t="s" s="4">
        <v>27471</v>
      </c>
      <c r="C864" t="s" s="4">
        <v>6069</v>
      </c>
      <c r="D864" t="s" s="4">
        <v>6069</v>
      </c>
    </row>
    <row r="865" ht="45.0" customHeight="true">
      <c r="A865" t="s" s="4">
        <v>4606</v>
      </c>
      <c r="B865" t="s" s="4">
        <v>27472</v>
      </c>
      <c r="C865" t="s" s="4">
        <v>6069</v>
      </c>
      <c r="D865" t="s" s="4">
        <v>6069</v>
      </c>
    </row>
    <row r="866" ht="45.0" customHeight="true">
      <c r="A866" t="s" s="4">
        <v>4610</v>
      </c>
      <c r="B866" t="s" s="4">
        <v>27473</v>
      </c>
      <c r="C866" t="s" s="4">
        <v>6069</v>
      </c>
      <c r="D866" t="s" s="4">
        <v>6069</v>
      </c>
    </row>
    <row r="867" ht="45.0" customHeight="true">
      <c r="A867" t="s" s="4">
        <v>4615</v>
      </c>
      <c r="B867" t="s" s="4">
        <v>27474</v>
      </c>
      <c r="C867" t="s" s="4">
        <v>6069</v>
      </c>
      <c r="D867" t="s" s="4">
        <v>6069</v>
      </c>
    </row>
    <row r="868" ht="45.0" customHeight="true">
      <c r="A868" t="s" s="4">
        <v>4620</v>
      </c>
      <c r="B868" t="s" s="4">
        <v>27475</v>
      </c>
      <c r="C868" t="s" s="4">
        <v>6069</v>
      </c>
      <c r="D868" t="s" s="4">
        <v>6069</v>
      </c>
    </row>
    <row r="869" ht="45.0" customHeight="true">
      <c r="A869" t="s" s="4">
        <v>4627</v>
      </c>
      <c r="B869" t="s" s="4">
        <v>27476</v>
      </c>
      <c r="C869" t="s" s="4">
        <v>6069</v>
      </c>
      <c r="D869" t="s" s="4">
        <v>6069</v>
      </c>
    </row>
    <row r="870" ht="45.0" customHeight="true">
      <c r="A870" t="s" s="4">
        <v>4631</v>
      </c>
      <c r="B870" t="s" s="4">
        <v>27477</v>
      </c>
      <c r="C870" t="s" s="4">
        <v>6069</v>
      </c>
      <c r="D870" t="s" s="4">
        <v>6069</v>
      </c>
    </row>
    <row r="871" ht="45.0" customHeight="true">
      <c r="A871" t="s" s="4">
        <v>4634</v>
      </c>
      <c r="B871" t="s" s="4">
        <v>27478</v>
      </c>
      <c r="C871" t="s" s="4">
        <v>6069</v>
      </c>
      <c r="D871" t="s" s="4">
        <v>6069</v>
      </c>
    </row>
    <row r="872" ht="45.0" customHeight="true">
      <c r="A872" t="s" s="4">
        <v>4637</v>
      </c>
      <c r="B872" t="s" s="4">
        <v>27479</v>
      </c>
      <c r="C872" t="s" s="4">
        <v>6069</v>
      </c>
      <c r="D872" t="s" s="4">
        <v>6069</v>
      </c>
    </row>
    <row r="873" ht="45.0" customHeight="true">
      <c r="A873" t="s" s="4">
        <v>4641</v>
      </c>
      <c r="B873" t="s" s="4">
        <v>27480</v>
      </c>
      <c r="C873" t="s" s="4">
        <v>6069</v>
      </c>
      <c r="D873" t="s" s="4">
        <v>6069</v>
      </c>
    </row>
    <row r="874" ht="45.0" customHeight="true">
      <c r="A874" t="s" s="4">
        <v>4645</v>
      </c>
      <c r="B874" t="s" s="4">
        <v>27481</v>
      </c>
      <c r="C874" t="s" s="4">
        <v>6069</v>
      </c>
      <c r="D874" t="s" s="4">
        <v>6069</v>
      </c>
    </row>
    <row r="875" ht="45.0" customHeight="true">
      <c r="A875" t="s" s="4">
        <v>4650</v>
      </c>
      <c r="B875" t="s" s="4">
        <v>27482</v>
      </c>
      <c r="C875" t="s" s="4">
        <v>6069</v>
      </c>
      <c r="D875" t="s" s="4">
        <v>6069</v>
      </c>
    </row>
    <row r="876" ht="45.0" customHeight="true">
      <c r="A876" t="s" s="4">
        <v>4655</v>
      </c>
      <c r="B876" t="s" s="4">
        <v>27483</v>
      </c>
      <c r="C876" t="s" s="4">
        <v>6069</v>
      </c>
      <c r="D876" t="s" s="4">
        <v>6069</v>
      </c>
    </row>
    <row r="877" ht="45.0" customHeight="true">
      <c r="A877" t="s" s="4">
        <v>4659</v>
      </c>
      <c r="B877" t="s" s="4">
        <v>27484</v>
      </c>
      <c r="C877" t="s" s="4">
        <v>6069</v>
      </c>
      <c r="D877" t="s" s="4">
        <v>6069</v>
      </c>
    </row>
    <row r="878" ht="45.0" customHeight="true">
      <c r="A878" t="s" s="4">
        <v>4664</v>
      </c>
      <c r="B878" t="s" s="4">
        <v>27485</v>
      </c>
      <c r="C878" t="s" s="4">
        <v>6069</v>
      </c>
      <c r="D878" t="s" s="4">
        <v>6069</v>
      </c>
    </row>
    <row r="879" ht="45.0" customHeight="true">
      <c r="A879" t="s" s="4">
        <v>4668</v>
      </c>
      <c r="B879" t="s" s="4">
        <v>27486</v>
      </c>
      <c r="C879" t="s" s="4">
        <v>6069</v>
      </c>
      <c r="D879" t="s" s="4">
        <v>6069</v>
      </c>
    </row>
    <row r="880" ht="45.0" customHeight="true">
      <c r="A880" t="s" s="4">
        <v>4672</v>
      </c>
      <c r="B880" t="s" s="4">
        <v>27487</v>
      </c>
      <c r="C880" t="s" s="4">
        <v>6069</v>
      </c>
      <c r="D880" t="s" s="4">
        <v>6069</v>
      </c>
    </row>
    <row r="881" ht="45.0" customHeight="true">
      <c r="A881" t="s" s="4">
        <v>4676</v>
      </c>
      <c r="B881" t="s" s="4">
        <v>27488</v>
      </c>
      <c r="C881" t="s" s="4">
        <v>6069</v>
      </c>
      <c r="D881" t="s" s="4">
        <v>6069</v>
      </c>
    </row>
    <row r="882" ht="45.0" customHeight="true">
      <c r="A882" t="s" s="4">
        <v>4680</v>
      </c>
      <c r="B882" t="s" s="4">
        <v>27489</v>
      </c>
      <c r="C882" t="s" s="4">
        <v>6069</v>
      </c>
      <c r="D882" t="s" s="4">
        <v>6069</v>
      </c>
    </row>
    <row r="883" ht="45.0" customHeight="true">
      <c r="A883" t="s" s="4">
        <v>4685</v>
      </c>
      <c r="B883" t="s" s="4">
        <v>27490</v>
      </c>
      <c r="C883" t="s" s="4">
        <v>6069</v>
      </c>
      <c r="D883" t="s" s="4">
        <v>6069</v>
      </c>
    </row>
    <row r="884" ht="45.0" customHeight="true">
      <c r="A884" t="s" s="4">
        <v>4690</v>
      </c>
      <c r="B884" t="s" s="4">
        <v>27491</v>
      </c>
      <c r="C884" t="s" s="4">
        <v>6069</v>
      </c>
      <c r="D884" t="s" s="4">
        <v>6069</v>
      </c>
    </row>
    <row r="885" ht="45.0" customHeight="true">
      <c r="A885" t="s" s="4">
        <v>4695</v>
      </c>
      <c r="B885" t="s" s="4">
        <v>27492</v>
      </c>
      <c r="C885" t="s" s="4">
        <v>6069</v>
      </c>
      <c r="D885" t="s" s="4">
        <v>6069</v>
      </c>
    </row>
    <row r="886" ht="45.0" customHeight="true">
      <c r="A886" t="s" s="4">
        <v>4700</v>
      </c>
      <c r="B886" t="s" s="4">
        <v>27493</v>
      </c>
      <c r="C886" t="s" s="4">
        <v>6069</v>
      </c>
      <c r="D886" t="s" s="4">
        <v>6069</v>
      </c>
    </row>
    <row r="887" ht="45.0" customHeight="true">
      <c r="A887" t="s" s="4">
        <v>4704</v>
      </c>
      <c r="B887" t="s" s="4">
        <v>27494</v>
      </c>
      <c r="C887" t="s" s="4">
        <v>6069</v>
      </c>
      <c r="D887" t="s" s="4">
        <v>6069</v>
      </c>
    </row>
    <row r="888" ht="45.0" customHeight="true">
      <c r="A888" t="s" s="4">
        <v>4709</v>
      </c>
      <c r="B888" t="s" s="4">
        <v>27495</v>
      </c>
      <c r="C888" t="s" s="4">
        <v>6069</v>
      </c>
      <c r="D888" t="s" s="4">
        <v>6069</v>
      </c>
    </row>
    <row r="889" ht="45.0" customHeight="true">
      <c r="A889" t="s" s="4">
        <v>4714</v>
      </c>
      <c r="B889" t="s" s="4">
        <v>27496</v>
      </c>
      <c r="C889" t="s" s="4">
        <v>6069</v>
      </c>
      <c r="D889" t="s" s="4">
        <v>6069</v>
      </c>
    </row>
    <row r="890" ht="45.0" customHeight="true">
      <c r="A890" t="s" s="4">
        <v>4719</v>
      </c>
      <c r="B890" t="s" s="4">
        <v>27497</v>
      </c>
      <c r="C890" t="s" s="4">
        <v>6069</v>
      </c>
      <c r="D890" t="s" s="4">
        <v>6069</v>
      </c>
    </row>
    <row r="891" ht="45.0" customHeight="true">
      <c r="A891" t="s" s="4">
        <v>4722</v>
      </c>
      <c r="B891" t="s" s="4">
        <v>27498</v>
      </c>
      <c r="C891" t="s" s="4">
        <v>6069</v>
      </c>
      <c r="D891" t="s" s="4">
        <v>6069</v>
      </c>
    </row>
    <row r="892" ht="45.0" customHeight="true">
      <c r="A892" t="s" s="4">
        <v>4726</v>
      </c>
      <c r="B892" t="s" s="4">
        <v>27499</v>
      </c>
      <c r="C892" t="s" s="4">
        <v>6069</v>
      </c>
      <c r="D892" t="s" s="4">
        <v>6069</v>
      </c>
    </row>
    <row r="893" ht="45.0" customHeight="true">
      <c r="A893" t="s" s="4">
        <v>4731</v>
      </c>
      <c r="B893" t="s" s="4">
        <v>27500</v>
      </c>
      <c r="C893" t="s" s="4">
        <v>6069</v>
      </c>
      <c r="D893" t="s" s="4">
        <v>6069</v>
      </c>
    </row>
    <row r="894" ht="45.0" customHeight="true">
      <c r="A894" t="s" s="4">
        <v>4736</v>
      </c>
      <c r="B894" t="s" s="4">
        <v>27501</v>
      </c>
      <c r="C894" t="s" s="4">
        <v>6069</v>
      </c>
      <c r="D894" t="s" s="4">
        <v>6069</v>
      </c>
    </row>
    <row r="895" ht="45.0" customHeight="true">
      <c r="A895" t="s" s="4">
        <v>4741</v>
      </c>
      <c r="B895" t="s" s="4">
        <v>27502</v>
      </c>
      <c r="C895" t="s" s="4">
        <v>6069</v>
      </c>
      <c r="D895" t="s" s="4">
        <v>6069</v>
      </c>
    </row>
    <row r="896" ht="45.0" customHeight="true">
      <c r="A896" t="s" s="4">
        <v>4746</v>
      </c>
      <c r="B896" t="s" s="4">
        <v>27503</v>
      </c>
      <c r="C896" t="s" s="4">
        <v>6069</v>
      </c>
      <c r="D896" t="s" s="4">
        <v>6069</v>
      </c>
    </row>
    <row r="897" ht="45.0" customHeight="true">
      <c r="A897" t="s" s="4">
        <v>4751</v>
      </c>
      <c r="B897" t="s" s="4">
        <v>27504</v>
      </c>
      <c r="C897" t="s" s="4">
        <v>6069</v>
      </c>
      <c r="D897" t="s" s="4">
        <v>6069</v>
      </c>
    </row>
    <row r="898" ht="45.0" customHeight="true">
      <c r="A898" t="s" s="4">
        <v>4753</v>
      </c>
      <c r="B898" t="s" s="4">
        <v>27505</v>
      </c>
      <c r="C898" t="s" s="4">
        <v>6069</v>
      </c>
      <c r="D898" t="s" s="4">
        <v>6069</v>
      </c>
    </row>
    <row r="899" ht="45.0" customHeight="true">
      <c r="A899" t="s" s="4">
        <v>4758</v>
      </c>
      <c r="B899" t="s" s="4">
        <v>27506</v>
      </c>
      <c r="C899" t="s" s="4">
        <v>6069</v>
      </c>
      <c r="D899" t="s" s="4">
        <v>6069</v>
      </c>
    </row>
    <row r="900" ht="45.0" customHeight="true">
      <c r="A900" t="s" s="4">
        <v>4762</v>
      </c>
      <c r="B900" t="s" s="4">
        <v>27507</v>
      </c>
      <c r="C900" t="s" s="4">
        <v>6069</v>
      </c>
      <c r="D900" t="s" s="4">
        <v>6069</v>
      </c>
    </row>
    <row r="901" ht="45.0" customHeight="true">
      <c r="A901" t="s" s="4">
        <v>4767</v>
      </c>
      <c r="B901" t="s" s="4">
        <v>27508</v>
      </c>
      <c r="C901" t="s" s="4">
        <v>6069</v>
      </c>
      <c r="D901" t="s" s="4">
        <v>6069</v>
      </c>
    </row>
    <row r="902" ht="45.0" customHeight="true">
      <c r="A902" t="s" s="4">
        <v>4773</v>
      </c>
      <c r="B902" t="s" s="4">
        <v>27509</v>
      </c>
      <c r="C902" t="s" s="4">
        <v>6069</v>
      </c>
      <c r="D902" t="s" s="4">
        <v>6069</v>
      </c>
    </row>
    <row r="903" ht="45.0" customHeight="true">
      <c r="A903" t="s" s="4">
        <v>4777</v>
      </c>
      <c r="B903" t="s" s="4">
        <v>27510</v>
      </c>
      <c r="C903" t="s" s="4">
        <v>6069</v>
      </c>
      <c r="D903" t="s" s="4">
        <v>6069</v>
      </c>
    </row>
    <row r="904" ht="45.0" customHeight="true">
      <c r="A904" t="s" s="4">
        <v>4782</v>
      </c>
      <c r="B904" t="s" s="4">
        <v>27511</v>
      </c>
      <c r="C904" t="s" s="4">
        <v>6069</v>
      </c>
      <c r="D904" t="s" s="4">
        <v>6069</v>
      </c>
    </row>
    <row r="905" ht="45.0" customHeight="true">
      <c r="A905" t="s" s="4">
        <v>4785</v>
      </c>
      <c r="B905" t="s" s="4">
        <v>27512</v>
      </c>
      <c r="C905" t="s" s="4">
        <v>6069</v>
      </c>
      <c r="D905" t="s" s="4">
        <v>6069</v>
      </c>
    </row>
    <row r="906" ht="45.0" customHeight="true">
      <c r="A906" t="s" s="4">
        <v>4790</v>
      </c>
      <c r="B906" t="s" s="4">
        <v>27513</v>
      </c>
      <c r="C906" t="s" s="4">
        <v>6069</v>
      </c>
      <c r="D906" t="s" s="4">
        <v>6069</v>
      </c>
    </row>
    <row r="907" ht="45.0" customHeight="true">
      <c r="A907" t="s" s="4">
        <v>4793</v>
      </c>
      <c r="B907" t="s" s="4">
        <v>27514</v>
      </c>
      <c r="C907" t="s" s="4">
        <v>6069</v>
      </c>
      <c r="D907" t="s" s="4">
        <v>6069</v>
      </c>
    </row>
    <row r="908" ht="45.0" customHeight="true">
      <c r="A908" t="s" s="4">
        <v>4798</v>
      </c>
      <c r="B908" t="s" s="4">
        <v>27515</v>
      </c>
      <c r="C908" t="s" s="4">
        <v>6069</v>
      </c>
      <c r="D908" t="s" s="4">
        <v>6069</v>
      </c>
    </row>
    <row r="909" ht="45.0" customHeight="true">
      <c r="A909" t="s" s="4">
        <v>4801</v>
      </c>
      <c r="B909" t="s" s="4">
        <v>27516</v>
      </c>
      <c r="C909" t="s" s="4">
        <v>6069</v>
      </c>
      <c r="D909" t="s" s="4">
        <v>6069</v>
      </c>
    </row>
    <row r="910" ht="45.0" customHeight="true">
      <c r="A910" t="s" s="4">
        <v>4804</v>
      </c>
      <c r="B910" t="s" s="4">
        <v>27517</v>
      </c>
      <c r="C910" t="s" s="4">
        <v>6069</v>
      </c>
      <c r="D910" t="s" s="4">
        <v>6069</v>
      </c>
    </row>
    <row r="911" ht="45.0" customHeight="true">
      <c r="A911" t="s" s="4">
        <v>4807</v>
      </c>
      <c r="B911" t="s" s="4">
        <v>27518</v>
      </c>
      <c r="C911" t="s" s="4">
        <v>6069</v>
      </c>
      <c r="D911" t="s" s="4">
        <v>6069</v>
      </c>
    </row>
    <row r="912" ht="45.0" customHeight="true">
      <c r="A912" t="s" s="4">
        <v>4809</v>
      </c>
      <c r="B912" t="s" s="4">
        <v>27519</v>
      </c>
      <c r="C912" t="s" s="4">
        <v>6069</v>
      </c>
      <c r="D912" t="s" s="4">
        <v>6069</v>
      </c>
    </row>
    <row r="913" ht="45.0" customHeight="true">
      <c r="A913" t="s" s="4">
        <v>4813</v>
      </c>
      <c r="B913" t="s" s="4">
        <v>27520</v>
      </c>
      <c r="C913" t="s" s="4">
        <v>6069</v>
      </c>
      <c r="D913" t="s" s="4">
        <v>6069</v>
      </c>
    </row>
    <row r="914" ht="45.0" customHeight="true">
      <c r="A914" t="s" s="4">
        <v>4818</v>
      </c>
      <c r="B914" t="s" s="4">
        <v>27521</v>
      </c>
      <c r="C914" t="s" s="4">
        <v>6069</v>
      </c>
      <c r="D914" t="s" s="4">
        <v>6069</v>
      </c>
    </row>
    <row r="915" ht="45.0" customHeight="true">
      <c r="A915" t="s" s="4">
        <v>4823</v>
      </c>
      <c r="B915" t="s" s="4">
        <v>27522</v>
      </c>
      <c r="C915" t="s" s="4">
        <v>6069</v>
      </c>
      <c r="D915" t="s" s="4">
        <v>6069</v>
      </c>
    </row>
    <row r="916" ht="45.0" customHeight="true">
      <c r="A916" t="s" s="4">
        <v>4828</v>
      </c>
      <c r="B916" t="s" s="4">
        <v>27523</v>
      </c>
      <c r="C916" t="s" s="4">
        <v>6069</v>
      </c>
      <c r="D916" t="s" s="4">
        <v>6069</v>
      </c>
    </row>
    <row r="917" ht="45.0" customHeight="true">
      <c r="A917" t="s" s="4">
        <v>4834</v>
      </c>
      <c r="B917" t="s" s="4">
        <v>27524</v>
      </c>
      <c r="C917" t="s" s="4">
        <v>6069</v>
      </c>
      <c r="D917" t="s" s="4">
        <v>6069</v>
      </c>
    </row>
    <row r="918" ht="45.0" customHeight="true">
      <c r="A918" t="s" s="4">
        <v>4837</v>
      </c>
      <c r="B918" t="s" s="4">
        <v>27525</v>
      </c>
      <c r="C918" t="s" s="4">
        <v>6069</v>
      </c>
      <c r="D918" t="s" s="4">
        <v>6069</v>
      </c>
    </row>
    <row r="919" ht="45.0" customHeight="true">
      <c r="A919" t="s" s="4">
        <v>4841</v>
      </c>
      <c r="B919" t="s" s="4">
        <v>27526</v>
      </c>
      <c r="C919" t="s" s="4">
        <v>6069</v>
      </c>
      <c r="D919" t="s" s="4">
        <v>6069</v>
      </c>
    </row>
    <row r="920" ht="45.0" customHeight="true">
      <c r="A920" t="s" s="4">
        <v>4846</v>
      </c>
      <c r="B920" t="s" s="4">
        <v>27527</v>
      </c>
      <c r="C920" t="s" s="4">
        <v>6069</v>
      </c>
      <c r="D920" t="s" s="4">
        <v>6069</v>
      </c>
    </row>
    <row r="921" ht="45.0" customHeight="true">
      <c r="A921" t="s" s="4">
        <v>4851</v>
      </c>
      <c r="B921" t="s" s="4">
        <v>27528</v>
      </c>
      <c r="C921" t="s" s="4">
        <v>6069</v>
      </c>
      <c r="D921" t="s" s="4">
        <v>6069</v>
      </c>
    </row>
    <row r="922" ht="45.0" customHeight="true">
      <c r="A922" t="s" s="4">
        <v>4855</v>
      </c>
      <c r="B922" t="s" s="4">
        <v>27529</v>
      </c>
      <c r="C922" t="s" s="4">
        <v>6069</v>
      </c>
      <c r="D922" t="s" s="4">
        <v>6069</v>
      </c>
    </row>
    <row r="923" ht="45.0" customHeight="true">
      <c r="A923" t="s" s="4">
        <v>4857</v>
      </c>
      <c r="B923" t="s" s="4">
        <v>27530</v>
      </c>
      <c r="C923" t="s" s="4">
        <v>6069</v>
      </c>
      <c r="D923" t="s" s="4">
        <v>6069</v>
      </c>
    </row>
    <row r="924" ht="45.0" customHeight="true">
      <c r="A924" t="s" s="4">
        <v>4861</v>
      </c>
      <c r="B924" t="s" s="4">
        <v>27531</v>
      </c>
      <c r="C924" t="s" s="4">
        <v>6069</v>
      </c>
      <c r="D924" t="s" s="4">
        <v>6069</v>
      </c>
    </row>
    <row r="925" ht="45.0" customHeight="true">
      <c r="A925" t="s" s="4">
        <v>4864</v>
      </c>
      <c r="B925" t="s" s="4">
        <v>27532</v>
      </c>
      <c r="C925" t="s" s="4">
        <v>6069</v>
      </c>
      <c r="D925" t="s" s="4">
        <v>6069</v>
      </c>
    </row>
    <row r="926" ht="45.0" customHeight="true">
      <c r="A926" t="s" s="4">
        <v>4869</v>
      </c>
      <c r="B926" t="s" s="4">
        <v>27533</v>
      </c>
      <c r="C926" t="s" s="4">
        <v>6069</v>
      </c>
      <c r="D926" t="s" s="4">
        <v>6069</v>
      </c>
    </row>
    <row r="927" ht="45.0" customHeight="true">
      <c r="A927" t="s" s="4">
        <v>4873</v>
      </c>
      <c r="B927" t="s" s="4">
        <v>27534</v>
      </c>
      <c r="C927" t="s" s="4">
        <v>6069</v>
      </c>
      <c r="D927" t="s" s="4">
        <v>6069</v>
      </c>
    </row>
    <row r="928" ht="45.0" customHeight="true">
      <c r="A928" t="s" s="4">
        <v>4876</v>
      </c>
      <c r="B928" t="s" s="4">
        <v>27535</v>
      </c>
      <c r="C928" t="s" s="4">
        <v>6069</v>
      </c>
      <c r="D928" t="s" s="4">
        <v>6069</v>
      </c>
    </row>
    <row r="929" ht="45.0" customHeight="true">
      <c r="A929" t="s" s="4">
        <v>4880</v>
      </c>
      <c r="B929" t="s" s="4">
        <v>27536</v>
      </c>
      <c r="C929" t="s" s="4">
        <v>6069</v>
      </c>
      <c r="D929" t="s" s="4">
        <v>6069</v>
      </c>
    </row>
    <row r="930" ht="45.0" customHeight="true">
      <c r="A930" t="s" s="4">
        <v>4883</v>
      </c>
      <c r="B930" t="s" s="4">
        <v>27537</v>
      </c>
      <c r="C930" t="s" s="4">
        <v>6069</v>
      </c>
      <c r="D930" t="s" s="4">
        <v>6069</v>
      </c>
    </row>
    <row r="931" ht="45.0" customHeight="true">
      <c r="A931" t="s" s="4">
        <v>4885</v>
      </c>
      <c r="B931" t="s" s="4">
        <v>27538</v>
      </c>
      <c r="C931" t="s" s="4">
        <v>6069</v>
      </c>
      <c r="D931" t="s" s="4">
        <v>6069</v>
      </c>
    </row>
    <row r="932" ht="45.0" customHeight="true">
      <c r="A932" t="s" s="4">
        <v>4888</v>
      </c>
      <c r="B932" t="s" s="4">
        <v>27539</v>
      </c>
      <c r="C932" t="s" s="4">
        <v>6069</v>
      </c>
      <c r="D932" t="s" s="4">
        <v>6069</v>
      </c>
    </row>
    <row r="933" ht="45.0" customHeight="true">
      <c r="A933" t="s" s="4">
        <v>4891</v>
      </c>
      <c r="B933" t="s" s="4">
        <v>27540</v>
      </c>
      <c r="C933" t="s" s="4">
        <v>6069</v>
      </c>
      <c r="D933" t="s" s="4">
        <v>6069</v>
      </c>
    </row>
    <row r="934" ht="45.0" customHeight="true">
      <c r="A934" t="s" s="4">
        <v>4897</v>
      </c>
      <c r="B934" t="s" s="4">
        <v>27541</v>
      </c>
      <c r="C934" t="s" s="4">
        <v>6069</v>
      </c>
      <c r="D934" t="s" s="4">
        <v>6069</v>
      </c>
    </row>
    <row r="935" ht="45.0" customHeight="true">
      <c r="A935" t="s" s="4">
        <v>4899</v>
      </c>
      <c r="B935" t="s" s="4">
        <v>27542</v>
      </c>
      <c r="C935" t="s" s="4">
        <v>6069</v>
      </c>
      <c r="D935" t="s" s="4">
        <v>6069</v>
      </c>
    </row>
    <row r="936" ht="45.0" customHeight="true">
      <c r="A936" t="s" s="4">
        <v>4903</v>
      </c>
      <c r="B936" t="s" s="4">
        <v>27543</v>
      </c>
      <c r="C936" t="s" s="4">
        <v>6069</v>
      </c>
      <c r="D936" t="s" s="4">
        <v>6069</v>
      </c>
    </row>
    <row r="937" ht="45.0" customHeight="true">
      <c r="A937" t="s" s="4">
        <v>4906</v>
      </c>
      <c r="B937" t="s" s="4">
        <v>27544</v>
      </c>
      <c r="C937" t="s" s="4">
        <v>6069</v>
      </c>
      <c r="D937" t="s" s="4">
        <v>6069</v>
      </c>
    </row>
    <row r="938" ht="45.0" customHeight="true">
      <c r="A938" t="s" s="4">
        <v>4910</v>
      </c>
      <c r="B938" t="s" s="4">
        <v>27545</v>
      </c>
      <c r="C938" t="s" s="4">
        <v>6069</v>
      </c>
      <c r="D938" t="s" s="4">
        <v>6069</v>
      </c>
    </row>
    <row r="939" ht="45.0" customHeight="true">
      <c r="A939" t="s" s="4">
        <v>4914</v>
      </c>
      <c r="B939" t="s" s="4">
        <v>27546</v>
      </c>
      <c r="C939" t="s" s="4">
        <v>6069</v>
      </c>
      <c r="D939" t="s" s="4">
        <v>6069</v>
      </c>
    </row>
    <row r="940" ht="45.0" customHeight="true">
      <c r="A940" t="s" s="4">
        <v>4918</v>
      </c>
      <c r="B940" t="s" s="4">
        <v>27547</v>
      </c>
      <c r="C940" t="s" s="4">
        <v>6069</v>
      </c>
      <c r="D940" t="s" s="4">
        <v>6069</v>
      </c>
    </row>
    <row r="941" ht="45.0" customHeight="true">
      <c r="A941" t="s" s="4">
        <v>4922</v>
      </c>
      <c r="B941" t="s" s="4">
        <v>27548</v>
      </c>
      <c r="C941" t="s" s="4">
        <v>6069</v>
      </c>
      <c r="D941" t="s" s="4">
        <v>6069</v>
      </c>
    </row>
    <row r="942" ht="45.0" customHeight="true">
      <c r="A942" t="s" s="4">
        <v>4925</v>
      </c>
      <c r="B942" t="s" s="4">
        <v>27549</v>
      </c>
      <c r="C942" t="s" s="4">
        <v>6069</v>
      </c>
      <c r="D942" t="s" s="4">
        <v>6069</v>
      </c>
    </row>
    <row r="943" ht="45.0" customHeight="true">
      <c r="A943" t="s" s="4">
        <v>4928</v>
      </c>
      <c r="B943" t="s" s="4">
        <v>27550</v>
      </c>
      <c r="C943" t="s" s="4">
        <v>6069</v>
      </c>
      <c r="D943" t="s" s="4">
        <v>6069</v>
      </c>
    </row>
    <row r="944" ht="45.0" customHeight="true">
      <c r="A944" t="s" s="4">
        <v>4933</v>
      </c>
      <c r="B944" t="s" s="4">
        <v>27551</v>
      </c>
      <c r="C944" t="s" s="4">
        <v>6069</v>
      </c>
      <c r="D944" t="s" s="4">
        <v>6069</v>
      </c>
    </row>
    <row r="945" ht="45.0" customHeight="true">
      <c r="A945" t="s" s="4">
        <v>4938</v>
      </c>
      <c r="B945" t="s" s="4">
        <v>27552</v>
      </c>
      <c r="C945" t="s" s="4">
        <v>6069</v>
      </c>
      <c r="D945" t="s" s="4">
        <v>6069</v>
      </c>
    </row>
    <row r="946" ht="45.0" customHeight="true">
      <c r="A946" t="s" s="4">
        <v>4941</v>
      </c>
      <c r="B946" t="s" s="4">
        <v>27553</v>
      </c>
      <c r="C946" t="s" s="4">
        <v>6069</v>
      </c>
      <c r="D946" t="s" s="4">
        <v>6069</v>
      </c>
    </row>
    <row r="947" ht="45.0" customHeight="true">
      <c r="A947" t="s" s="4">
        <v>4945</v>
      </c>
      <c r="B947" t="s" s="4">
        <v>27554</v>
      </c>
      <c r="C947" t="s" s="4">
        <v>6069</v>
      </c>
      <c r="D947" t="s" s="4">
        <v>6069</v>
      </c>
    </row>
    <row r="948" ht="45.0" customHeight="true">
      <c r="A948" t="s" s="4">
        <v>4950</v>
      </c>
      <c r="B948" t="s" s="4">
        <v>27555</v>
      </c>
      <c r="C948" t="s" s="4">
        <v>6069</v>
      </c>
      <c r="D948" t="s" s="4">
        <v>6069</v>
      </c>
    </row>
    <row r="949" ht="45.0" customHeight="true">
      <c r="A949" t="s" s="4">
        <v>4954</v>
      </c>
      <c r="B949" t="s" s="4">
        <v>27556</v>
      </c>
      <c r="C949" t="s" s="4">
        <v>6069</v>
      </c>
      <c r="D949" t="s" s="4">
        <v>6069</v>
      </c>
    </row>
    <row r="950" ht="45.0" customHeight="true">
      <c r="A950" t="s" s="4">
        <v>4958</v>
      </c>
      <c r="B950" t="s" s="4">
        <v>27557</v>
      </c>
      <c r="C950" t="s" s="4">
        <v>6069</v>
      </c>
      <c r="D950" t="s" s="4">
        <v>6069</v>
      </c>
    </row>
    <row r="951" ht="45.0" customHeight="true">
      <c r="A951" t="s" s="4">
        <v>4963</v>
      </c>
      <c r="B951" t="s" s="4">
        <v>27558</v>
      </c>
      <c r="C951" t="s" s="4">
        <v>6069</v>
      </c>
      <c r="D951" t="s" s="4">
        <v>6069</v>
      </c>
    </row>
    <row r="952" ht="45.0" customHeight="true">
      <c r="A952" t="s" s="4">
        <v>4967</v>
      </c>
      <c r="B952" t="s" s="4">
        <v>27559</v>
      </c>
      <c r="C952" t="s" s="4">
        <v>6069</v>
      </c>
      <c r="D952" t="s" s="4">
        <v>6069</v>
      </c>
    </row>
    <row r="953" ht="45.0" customHeight="true">
      <c r="A953" t="s" s="4">
        <v>4971</v>
      </c>
      <c r="B953" t="s" s="4">
        <v>27560</v>
      </c>
      <c r="C953" t="s" s="4">
        <v>6069</v>
      </c>
      <c r="D953" t="s" s="4">
        <v>6069</v>
      </c>
    </row>
    <row r="954" ht="45.0" customHeight="true">
      <c r="A954" t="s" s="4">
        <v>4975</v>
      </c>
      <c r="B954" t="s" s="4">
        <v>27561</v>
      </c>
      <c r="C954" t="s" s="4">
        <v>6069</v>
      </c>
      <c r="D954" t="s" s="4">
        <v>6069</v>
      </c>
    </row>
    <row r="955" ht="45.0" customHeight="true">
      <c r="A955" t="s" s="4">
        <v>4979</v>
      </c>
      <c r="B955" t="s" s="4">
        <v>27562</v>
      </c>
      <c r="C955" t="s" s="4">
        <v>6069</v>
      </c>
      <c r="D955" t="s" s="4">
        <v>6069</v>
      </c>
    </row>
    <row r="956" ht="45.0" customHeight="true">
      <c r="A956" t="s" s="4">
        <v>4983</v>
      </c>
      <c r="B956" t="s" s="4">
        <v>27563</v>
      </c>
      <c r="C956" t="s" s="4">
        <v>6069</v>
      </c>
      <c r="D956" t="s" s="4">
        <v>6069</v>
      </c>
    </row>
    <row r="957" ht="45.0" customHeight="true">
      <c r="A957" t="s" s="4">
        <v>4988</v>
      </c>
      <c r="B957" t="s" s="4">
        <v>27564</v>
      </c>
      <c r="C957" t="s" s="4">
        <v>6069</v>
      </c>
      <c r="D957" t="s" s="4">
        <v>6069</v>
      </c>
    </row>
    <row r="958" ht="45.0" customHeight="true">
      <c r="A958" t="s" s="4">
        <v>4994</v>
      </c>
      <c r="B958" t="s" s="4">
        <v>27565</v>
      </c>
      <c r="C958" t="s" s="4">
        <v>6069</v>
      </c>
      <c r="D958" t="s" s="4">
        <v>6069</v>
      </c>
    </row>
    <row r="959" ht="45.0" customHeight="true">
      <c r="A959" t="s" s="4">
        <v>4998</v>
      </c>
      <c r="B959" t="s" s="4">
        <v>27566</v>
      </c>
      <c r="C959" t="s" s="4">
        <v>6069</v>
      </c>
      <c r="D959" t="s" s="4">
        <v>6069</v>
      </c>
    </row>
    <row r="960" ht="45.0" customHeight="true">
      <c r="A960" t="s" s="4">
        <v>5002</v>
      </c>
      <c r="B960" t="s" s="4">
        <v>27567</v>
      </c>
      <c r="C960" t="s" s="4">
        <v>6069</v>
      </c>
      <c r="D960" t="s" s="4">
        <v>6069</v>
      </c>
    </row>
    <row r="961" ht="45.0" customHeight="true">
      <c r="A961" t="s" s="4">
        <v>5005</v>
      </c>
      <c r="B961" t="s" s="4">
        <v>27568</v>
      </c>
      <c r="C961" t="s" s="4">
        <v>6069</v>
      </c>
      <c r="D961" t="s" s="4">
        <v>6069</v>
      </c>
    </row>
    <row r="962" ht="45.0" customHeight="true">
      <c r="A962" t="s" s="4">
        <v>5009</v>
      </c>
      <c r="B962" t="s" s="4">
        <v>27569</v>
      </c>
      <c r="C962" t="s" s="4">
        <v>6069</v>
      </c>
      <c r="D962" t="s" s="4">
        <v>6069</v>
      </c>
    </row>
    <row r="963" ht="45.0" customHeight="true">
      <c r="A963" t="s" s="4">
        <v>5014</v>
      </c>
      <c r="B963" t="s" s="4">
        <v>27570</v>
      </c>
      <c r="C963" t="s" s="4">
        <v>6069</v>
      </c>
      <c r="D963" t="s" s="4">
        <v>6069</v>
      </c>
    </row>
    <row r="964" ht="45.0" customHeight="true">
      <c r="A964" t="s" s="4">
        <v>5018</v>
      </c>
      <c r="B964" t="s" s="4">
        <v>27571</v>
      </c>
      <c r="C964" t="s" s="4">
        <v>6069</v>
      </c>
      <c r="D964" t="s" s="4">
        <v>6069</v>
      </c>
    </row>
    <row r="965" ht="45.0" customHeight="true">
      <c r="A965" t="s" s="4">
        <v>5022</v>
      </c>
      <c r="B965" t="s" s="4">
        <v>27572</v>
      </c>
      <c r="C965" t="s" s="4">
        <v>6069</v>
      </c>
      <c r="D965" t="s" s="4">
        <v>6069</v>
      </c>
    </row>
    <row r="966" ht="45.0" customHeight="true">
      <c r="A966" t="s" s="4">
        <v>5027</v>
      </c>
      <c r="B966" t="s" s="4">
        <v>27573</v>
      </c>
      <c r="C966" t="s" s="4">
        <v>6069</v>
      </c>
      <c r="D966" t="s" s="4">
        <v>6069</v>
      </c>
    </row>
    <row r="967" ht="45.0" customHeight="true">
      <c r="A967" t="s" s="4">
        <v>5031</v>
      </c>
      <c r="B967" t="s" s="4">
        <v>27574</v>
      </c>
      <c r="C967" t="s" s="4">
        <v>6069</v>
      </c>
      <c r="D967" t="s" s="4">
        <v>6069</v>
      </c>
    </row>
    <row r="968" ht="45.0" customHeight="true">
      <c r="A968" t="s" s="4">
        <v>5034</v>
      </c>
      <c r="B968" t="s" s="4">
        <v>27575</v>
      </c>
      <c r="C968" t="s" s="4">
        <v>6069</v>
      </c>
      <c r="D968" t="s" s="4">
        <v>6069</v>
      </c>
    </row>
    <row r="969" ht="45.0" customHeight="true">
      <c r="A969" t="s" s="4">
        <v>5039</v>
      </c>
      <c r="B969" t="s" s="4">
        <v>27576</v>
      </c>
      <c r="C969" t="s" s="4">
        <v>6069</v>
      </c>
      <c r="D969" t="s" s="4">
        <v>6069</v>
      </c>
    </row>
    <row r="970" ht="45.0" customHeight="true">
      <c r="A970" t="s" s="4">
        <v>5042</v>
      </c>
      <c r="B970" t="s" s="4">
        <v>27577</v>
      </c>
      <c r="C970" t="s" s="4">
        <v>6069</v>
      </c>
      <c r="D970" t="s" s="4">
        <v>6069</v>
      </c>
    </row>
    <row r="971" ht="45.0" customHeight="true">
      <c r="A971" t="s" s="4">
        <v>5045</v>
      </c>
      <c r="B971" t="s" s="4">
        <v>27578</v>
      </c>
      <c r="C971" t="s" s="4">
        <v>6069</v>
      </c>
      <c r="D971" t="s" s="4">
        <v>6069</v>
      </c>
    </row>
    <row r="972" ht="45.0" customHeight="true">
      <c r="A972" t="s" s="4">
        <v>5048</v>
      </c>
      <c r="B972" t="s" s="4">
        <v>27579</v>
      </c>
      <c r="C972" t="s" s="4">
        <v>6069</v>
      </c>
      <c r="D972" t="s" s="4">
        <v>6069</v>
      </c>
    </row>
    <row r="973" ht="45.0" customHeight="true">
      <c r="A973" t="s" s="4">
        <v>5053</v>
      </c>
      <c r="B973" t="s" s="4">
        <v>27580</v>
      </c>
      <c r="C973" t="s" s="4">
        <v>6069</v>
      </c>
      <c r="D973" t="s" s="4">
        <v>6069</v>
      </c>
    </row>
    <row r="974" ht="45.0" customHeight="true">
      <c r="A974" t="s" s="4">
        <v>5057</v>
      </c>
      <c r="B974" t="s" s="4">
        <v>27581</v>
      </c>
      <c r="C974" t="s" s="4">
        <v>6069</v>
      </c>
      <c r="D974" t="s" s="4">
        <v>6069</v>
      </c>
    </row>
    <row r="975" ht="45.0" customHeight="true">
      <c r="A975" t="s" s="4">
        <v>5063</v>
      </c>
      <c r="B975" t="s" s="4">
        <v>27582</v>
      </c>
      <c r="C975" t="s" s="4">
        <v>6069</v>
      </c>
      <c r="D975" t="s" s="4">
        <v>6069</v>
      </c>
    </row>
    <row r="976" ht="45.0" customHeight="true">
      <c r="A976" t="s" s="4">
        <v>5067</v>
      </c>
      <c r="B976" t="s" s="4">
        <v>27583</v>
      </c>
      <c r="C976" t="s" s="4">
        <v>6069</v>
      </c>
      <c r="D976" t="s" s="4">
        <v>6069</v>
      </c>
    </row>
    <row r="977" ht="45.0" customHeight="true">
      <c r="A977" t="s" s="4">
        <v>5071</v>
      </c>
      <c r="B977" t="s" s="4">
        <v>27584</v>
      </c>
      <c r="C977" t="s" s="4">
        <v>6069</v>
      </c>
      <c r="D977" t="s" s="4">
        <v>6069</v>
      </c>
    </row>
    <row r="978" ht="45.0" customHeight="true">
      <c r="A978" t="s" s="4">
        <v>5075</v>
      </c>
      <c r="B978" t="s" s="4">
        <v>27585</v>
      </c>
      <c r="C978" t="s" s="4">
        <v>6069</v>
      </c>
      <c r="D978" t="s" s="4">
        <v>6069</v>
      </c>
    </row>
    <row r="979" ht="45.0" customHeight="true">
      <c r="A979" t="s" s="4">
        <v>5079</v>
      </c>
      <c r="B979" t="s" s="4">
        <v>27586</v>
      </c>
      <c r="C979" t="s" s="4">
        <v>6069</v>
      </c>
      <c r="D979" t="s" s="4">
        <v>6069</v>
      </c>
    </row>
    <row r="980" ht="45.0" customHeight="true">
      <c r="A980" t="s" s="4">
        <v>5083</v>
      </c>
      <c r="B980" t="s" s="4">
        <v>27587</v>
      </c>
      <c r="C980" t="s" s="4">
        <v>6069</v>
      </c>
      <c r="D980" t="s" s="4">
        <v>6069</v>
      </c>
    </row>
    <row r="981" ht="45.0" customHeight="true">
      <c r="A981" t="s" s="4">
        <v>5087</v>
      </c>
      <c r="B981" t="s" s="4">
        <v>27588</v>
      </c>
      <c r="C981" t="s" s="4">
        <v>6069</v>
      </c>
      <c r="D981" t="s" s="4">
        <v>6069</v>
      </c>
    </row>
    <row r="982" ht="45.0" customHeight="true">
      <c r="A982" t="s" s="4">
        <v>5091</v>
      </c>
      <c r="B982" t="s" s="4">
        <v>27589</v>
      </c>
      <c r="C982" t="s" s="4">
        <v>6069</v>
      </c>
      <c r="D982" t="s" s="4">
        <v>6069</v>
      </c>
    </row>
    <row r="983" ht="45.0" customHeight="true">
      <c r="A983" t="s" s="4">
        <v>5096</v>
      </c>
      <c r="B983" t="s" s="4">
        <v>27590</v>
      </c>
      <c r="C983" t="s" s="4">
        <v>6069</v>
      </c>
      <c r="D983" t="s" s="4">
        <v>6069</v>
      </c>
    </row>
    <row r="984" ht="45.0" customHeight="true">
      <c r="A984" t="s" s="4">
        <v>5099</v>
      </c>
      <c r="B984" t="s" s="4">
        <v>27591</v>
      </c>
      <c r="C984" t="s" s="4">
        <v>6069</v>
      </c>
      <c r="D984" t="s" s="4">
        <v>6069</v>
      </c>
    </row>
    <row r="985" ht="45.0" customHeight="true">
      <c r="A985" t="s" s="4">
        <v>5103</v>
      </c>
      <c r="B985" t="s" s="4">
        <v>27592</v>
      </c>
      <c r="C985" t="s" s="4">
        <v>6069</v>
      </c>
      <c r="D985" t="s" s="4">
        <v>6069</v>
      </c>
    </row>
    <row r="986" ht="45.0" customHeight="true">
      <c r="A986" t="s" s="4">
        <v>5107</v>
      </c>
      <c r="B986" t="s" s="4">
        <v>27593</v>
      </c>
      <c r="C986" t="s" s="4">
        <v>6069</v>
      </c>
      <c r="D986" t="s" s="4">
        <v>6069</v>
      </c>
    </row>
    <row r="987" ht="45.0" customHeight="true">
      <c r="A987" t="s" s="4">
        <v>5111</v>
      </c>
      <c r="B987" t="s" s="4">
        <v>27594</v>
      </c>
      <c r="C987" t="s" s="4">
        <v>6069</v>
      </c>
      <c r="D987" t="s" s="4">
        <v>6069</v>
      </c>
    </row>
    <row r="988" ht="45.0" customHeight="true">
      <c r="A988" t="s" s="4">
        <v>5113</v>
      </c>
      <c r="B988" t="s" s="4">
        <v>27595</v>
      </c>
      <c r="C988" t="s" s="4">
        <v>6069</v>
      </c>
      <c r="D988" t="s" s="4">
        <v>6069</v>
      </c>
    </row>
    <row r="989" ht="45.0" customHeight="true">
      <c r="A989" t="s" s="4">
        <v>5119</v>
      </c>
      <c r="B989" t="s" s="4">
        <v>27596</v>
      </c>
      <c r="C989" t="s" s="4">
        <v>6069</v>
      </c>
      <c r="D989" t="s" s="4">
        <v>6069</v>
      </c>
    </row>
    <row r="990" ht="45.0" customHeight="true">
      <c r="A990" t="s" s="4">
        <v>5123</v>
      </c>
      <c r="B990" t="s" s="4">
        <v>27597</v>
      </c>
      <c r="C990" t="s" s="4">
        <v>6069</v>
      </c>
      <c r="D990" t="s" s="4">
        <v>6069</v>
      </c>
    </row>
    <row r="991" ht="45.0" customHeight="true">
      <c r="A991" t="s" s="4">
        <v>5128</v>
      </c>
      <c r="B991" t="s" s="4">
        <v>27598</v>
      </c>
      <c r="C991" t="s" s="4">
        <v>6069</v>
      </c>
      <c r="D991" t="s" s="4">
        <v>6069</v>
      </c>
    </row>
    <row r="992" ht="45.0" customHeight="true">
      <c r="A992" t="s" s="4">
        <v>5132</v>
      </c>
      <c r="B992" t="s" s="4">
        <v>27599</v>
      </c>
      <c r="C992" t="s" s="4">
        <v>6069</v>
      </c>
      <c r="D992" t="s" s="4">
        <v>6069</v>
      </c>
    </row>
    <row r="993" ht="45.0" customHeight="true">
      <c r="A993" t="s" s="4">
        <v>5137</v>
      </c>
      <c r="B993" t="s" s="4">
        <v>27600</v>
      </c>
      <c r="C993" t="s" s="4">
        <v>6069</v>
      </c>
      <c r="D993" t="s" s="4">
        <v>6069</v>
      </c>
    </row>
    <row r="994" ht="45.0" customHeight="true">
      <c r="A994" t="s" s="4">
        <v>5141</v>
      </c>
      <c r="B994" t="s" s="4">
        <v>27601</v>
      </c>
      <c r="C994" t="s" s="4">
        <v>6069</v>
      </c>
      <c r="D994" t="s" s="4">
        <v>6069</v>
      </c>
    </row>
    <row r="995" ht="45.0" customHeight="true">
      <c r="A995" t="s" s="4">
        <v>5144</v>
      </c>
      <c r="B995" t="s" s="4">
        <v>27602</v>
      </c>
      <c r="C995" t="s" s="4">
        <v>6069</v>
      </c>
      <c r="D995" t="s" s="4">
        <v>6069</v>
      </c>
    </row>
    <row r="996" ht="45.0" customHeight="true">
      <c r="A996" t="s" s="4">
        <v>5149</v>
      </c>
      <c r="B996" t="s" s="4">
        <v>27603</v>
      </c>
      <c r="C996" t="s" s="4">
        <v>6069</v>
      </c>
      <c r="D996" t="s" s="4">
        <v>6069</v>
      </c>
    </row>
    <row r="997" ht="45.0" customHeight="true">
      <c r="A997" t="s" s="4">
        <v>5154</v>
      </c>
      <c r="B997" t="s" s="4">
        <v>27604</v>
      </c>
      <c r="C997" t="s" s="4">
        <v>6069</v>
      </c>
      <c r="D997" t="s" s="4">
        <v>6069</v>
      </c>
    </row>
    <row r="998" ht="45.0" customHeight="true">
      <c r="A998" t="s" s="4">
        <v>5159</v>
      </c>
      <c r="B998" t="s" s="4">
        <v>27605</v>
      </c>
      <c r="C998" t="s" s="4">
        <v>6069</v>
      </c>
      <c r="D998" t="s" s="4">
        <v>6069</v>
      </c>
    </row>
    <row r="999" ht="45.0" customHeight="true">
      <c r="A999" t="s" s="4">
        <v>5162</v>
      </c>
      <c r="B999" t="s" s="4">
        <v>27606</v>
      </c>
      <c r="C999" t="s" s="4">
        <v>6069</v>
      </c>
      <c r="D999" t="s" s="4">
        <v>6069</v>
      </c>
    </row>
    <row r="1000" ht="45.0" customHeight="true">
      <c r="A1000" t="s" s="4">
        <v>5165</v>
      </c>
      <c r="B1000" t="s" s="4">
        <v>27607</v>
      </c>
      <c r="C1000" t="s" s="4">
        <v>6069</v>
      </c>
      <c r="D1000" t="s" s="4">
        <v>6069</v>
      </c>
    </row>
    <row r="1001" ht="45.0" customHeight="true">
      <c r="A1001" t="s" s="4">
        <v>5169</v>
      </c>
      <c r="B1001" t="s" s="4">
        <v>27608</v>
      </c>
      <c r="C1001" t="s" s="4">
        <v>6069</v>
      </c>
      <c r="D1001" t="s" s="4">
        <v>6069</v>
      </c>
    </row>
    <row r="1002" ht="45.0" customHeight="true">
      <c r="A1002" t="s" s="4">
        <v>5173</v>
      </c>
      <c r="B1002" t="s" s="4">
        <v>27609</v>
      </c>
      <c r="C1002" t="s" s="4">
        <v>6069</v>
      </c>
      <c r="D1002" t="s" s="4">
        <v>6069</v>
      </c>
    </row>
    <row r="1003" ht="45.0" customHeight="true">
      <c r="A1003" t="s" s="4">
        <v>5177</v>
      </c>
      <c r="B1003" t="s" s="4">
        <v>27610</v>
      </c>
      <c r="C1003" t="s" s="4">
        <v>6069</v>
      </c>
      <c r="D1003" t="s" s="4">
        <v>6069</v>
      </c>
    </row>
    <row r="1004" ht="45.0" customHeight="true">
      <c r="A1004" t="s" s="4">
        <v>5182</v>
      </c>
      <c r="B1004" t="s" s="4">
        <v>27611</v>
      </c>
      <c r="C1004" t="s" s="4">
        <v>6069</v>
      </c>
      <c r="D1004" t="s" s="4">
        <v>6069</v>
      </c>
    </row>
    <row r="1005" ht="45.0" customHeight="true">
      <c r="A1005" t="s" s="4">
        <v>5186</v>
      </c>
      <c r="B1005" t="s" s="4">
        <v>27612</v>
      </c>
      <c r="C1005" t="s" s="4">
        <v>6069</v>
      </c>
      <c r="D1005" t="s" s="4">
        <v>6069</v>
      </c>
    </row>
    <row r="1006" ht="45.0" customHeight="true">
      <c r="A1006" t="s" s="4">
        <v>5190</v>
      </c>
      <c r="B1006" t="s" s="4">
        <v>27613</v>
      </c>
      <c r="C1006" t="s" s="4">
        <v>6069</v>
      </c>
      <c r="D1006" t="s" s="4">
        <v>6069</v>
      </c>
    </row>
    <row r="1007" ht="45.0" customHeight="true">
      <c r="A1007" t="s" s="4">
        <v>5195</v>
      </c>
      <c r="B1007" t="s" s="4">
        <v>27614</v>
      </c>
      <c r="C1007" t="s" s="4">
        <v>6069</v>
      </c>
      <c r="D1007" t="s" s="4">
        <v>6069</v>
      </c>
    </row>
    <row r="1008" ht="45.0" customHeight="true">
      <c r="A1008" t="s" s="4">
        <v>5200</v>
      </c>
      <c r="B1008" t="s" s="4">
        <v>27615</v>
      </c>
      <c r="C1008" t="s" s="4">
        <v>6069</v>
      </c>
      <c r="D1008" t="s" s="4">
        <v>6069</v>
      </c>
    </row>
    <row r="1009" ht="45.0" customHeight="true">
      <c r="A1009" t="s" s="4">
        <v>5204</v>
      </c>
      <c r="B1009" t="s" s="4">
        <v>27616</v>
      </c>
      <c r="C1009" t="s" s="4">
        <v>6069</v>
      </c>
      <c r="D1009" t="s" s="4">
        <v>6069</v>
      </c>
    </row>
    <row r="1010" ht="45.0" customHeight="true">
      <c r="A1010" t="s" s="4">
        <v>5208</v>
      </c>
      <c r="B1010" t="s" s="4">
        <v>27617</v>
      </c>
      <c r="C1010" t="s" s="4">
        <v>6069</v>
      </c>
      <c r="D1010" t="s" s="4">
        <v>6069</v>
      </c>
    </row>
    <row r="1011" ht="45.0" customHeight="true">
      <c r="A1011" t="s" s="4">
        <v>5210</v>
      </c>
      <c r="B1011" t="s" s="4">
        <v>27618</v>
      </c>
      <c r="C1011" t="s" s="4">
        <v>6069</v>
      </c>
      <c r="D1011" t="s" s="4">
        <v>6069</v>
      </c>
    </row>
    <row r="1012" ht="45.0" customHeight="true">
      <c r="A1012" t="s" s="4">
        <v>5214</v>
      </c>
      <c r="B1012" t="s" s="4">
        <v>27619</v>
      </c>
      <c r="C1012" t="s" s="4">
        <v>6069</v>
      </c>
      <c r="D1012" t="s" s="4">
        <v>6069</v>
      </c>
    </row>
    <row r="1013" ht="45.0" customHeight="true">
      <c r="A1013" t="s" s="4">
        <v>5218</v>
      </c>
      <c r="B1013" t="s" s="4">
        <v>27620</v>
      </c>
      <c r="C1013" t="s" s="4">
        <v>6069</v>
      </c>
      <c r="D1013" t="s" s="4">
        <v>6069</v>
      </c>
    </row>
    <row r="1014" ht="45.0" customHeight="true">
      <c r="A1014" t="s" s="4">
        <v>5224</v>
      </c>
      <c r="B1014" t="s" s="4">
        <v>27621</v>
      </c>
      <c r="C1014" t="s" s="4">
        <v>6069</v>
      </c>
      <c r="D1014" t="s" s="4">
        <v>6069</v>
      </c>
    </row>
    <row r="1015" ht="45.0" customHeight="true">
      <c r="A1015" t="s" s="4">
        <v>5229</v>
      </c>
      <c r="B1015" t="s" s="4">
        <v>27622</v>
      </c>
      <c r="C1015" t="s" s="4">
        <v>6069</v>
      </c>
      <c r="D1015" t="s" s="4">
        <v>6069</v>
      </c>
    </row>
    <row r="1016" ht="45.0" customHeight="true">
      <c r="A1016" t="s" s="4">
        <v>5234</v>
      </c>
      <c r="B1016" t="s" s="4">
        <v>27623</v>
      </c>
      <c r="C1016" t="s" s="4">
        <v>6069</v>
      </c>
      <c r="D1016" t="s" s="4">
        <v>6069</v>
      </c>
    </row>
    <row r="1017" ht="45.0" customHeight="true">
      <c r="A1017" t="s" s="4">
        <v>5239</v>
      </c>
      <c r="B1017" t="s" s="4">
        <v>27624</v>
      </c>
      <c r="C1017" t="s" s="4">
        <v>6069</v>
      </c>
      <c r="D1017" t="s" s="4">
        <v>6069</v>
      </c>
    </row>
    <row r="1018" ht="45.0" customHeight="true">
      <c r="A1018" t="s" s="4">
        <v>5243</v>
      </c>
      <c r="B1018" t="s" s="4">
        <v>27625</v>
      </c>
      <c r="C1018" t="s" s="4">
        <v>6069</v>
      </c>
      <c r="D1018" t="s" s="4">
        <v>6069</v>
      </c>
    </row>
    <row r="1019" ht="45.0" customHeight="true">
      <c r="A1019" t="s" s="4">
        <v>5246</v>
      </c>
      <c r="B1019" t="s" s="4">
        <v>27626</v>
      </c>
      <c r="C1019" t="s" s="4">
        <v>6069</v>
      </c>
      <c r="D1019" t="s" s="4">
        <v>6069</v>
      </c>
    </row>
    <row r="1020" ht="45.0" customHeight="true">
      <c r="A1020" t="s" s="4">
        <v>5251</v>
      </c>
      <c r="B1020" t="s" s="4">
        <v>27627</v>
      </c>
      <c r="C1020" t="s" s="4">
        <v>6069</v>
      </c>
      <c r="D1020" t="s" s="4">
        <v>6069</v>
      </c>
    </row>
    <row r="1021" ht="45.0" customHeight="true">
      <c r="A1021" t="s" s="4">
        <v>5255</v>
      </c>
      <c r="B1021" t="s" s="4">
        <v>27628</v>
      </c>
      <c r="C1021" t="s" s="4">
        <v>6069</v>
      </c>
      <c r="D1021" t="s" s="4">
        <v>6069</v>
      </c>
    </row>
    <row r="1022" ht="45.0" customHeight="true">
      <c r="A1022" t="s" s="4">
        <v>5259</v>
      </c>
      <c r="B1022" t="s" s="4">
        <v>27629</v>
      </c>
      <c r="C1022" t="s" s="4">
        <v>6069</v>
      </c>
      <c r="D1022" t="s" s="4">
        <v>6069</v>
      </c>
    </row>
    <row r="1023" ht="45.0" customHeight="true">
      <c r="A1023" t="s" s="4">
        <v>5264</v>
      </c>
      <c r="B1023" t="s" s="4">
        <v>27630</v>
      </c>
      <c r="C1023" t="s" s="4">
        <v>6069</v>
      </c>
      <c r="D1023" t="s" s="4">
        <v>6069</v>
      </c>
    </row>
    <row r="1024" ht="45.0" customHeight="true">
      <c r="A1024" t="s" s="4">
        <v>5267</v>
      </c>
      <c r="B1024" t="s" s="4">
        <v>27631</v>
      </c>
      <c r="C1024" t="s" s="4">
        <v>6069</v>
      </c>
      <c r="D1024" t="s" s="4">
        <v>6069</v>
      </c>
    </row>
    <row r="1025" ht="45.0" customHeight="true">
      <c r="A1025" t="s" s="4">
        <v>5273</v>
      </c>
      <c r="B1025" t="s" s="4">
        <v>27632</v>
      </c>
      <c r="C1025" t="s" s="4">
        <v>6069</v>
      </c>
      <c r="D1025" t="s" s="4">
        <v>6069</v>
      </c>
    </row>
    <row r="1026" ht="45.0" customHeight="true">
      <c r="A1026" t="s" s="4">
        <v>5277</v>
      </c>
      <c r="B1026" t="s" s="4">
        <v>27633</v>
      </c>
      <c r="C1026" t="s" s="4">
        <v>6069</v>
      </c>
      <c r="D1026" t="s" s="4">
        <v>6069</v>
      </c>
    </row>
    <row r="1027" ht="45.0" customHeight="true">
      <c r="A1027" t="s" s="4">
        <v>5280</v>
      </c>
      <c r="B1027" t="s" s="4">
        <v>27634</v>
      </c>
      <c r="C1027" t="s" s="4">
        <v>6069</v>
      </c>
      <c r="D1027" t="s" s="4">
        <v>6069</v>
      </c>
    </row>
    <row r="1028" ht="45.0" customHeight="true">
      <c r="A1028" t="s" s="4">
        <v>5283</v>
      </c>
      <c r="B1028" t="s" s="4">
        <v>27635</v>
      </c>
      <c r="C1028" t="s" s="4">
        <v>6069</v>
      </c>
      <c r="D1028" t="s" s="4">
        <v>6069</v>
      </c>
    </row>
    <row r="1029" ht="45.0" customHeight="true">
      <c r="A1029" t="s" s="4">
        <v>5287</v>
      </c>
      <c r="B1029" t="s" s="4">
        <v>27636</v>
      </c>
      <c r="C1029" t="s" s="4">
        <v>6069</v>
      </c>
      <c r="D1029" t="s" s="4">
        <v>6069</v>
      </c>
    </row>
    <row r="1030" ht="45.0" customHeight="true">
      <c r="A1030" t="s" s="4">
        <v>5293</v>
      </c>
      <c r="B1030" t="s" s="4">
        <v>27637</v>
      </c>
      <c r="C1030" t="s" s="4">
        <v>6069</v>
      </c>
      <c r="D1030" t="s" s="4">
        <v>6069</v>
      </c>
    </row>
    <row r="1031" ht="45.0" customHeight="true">
      <c r="A1031" t="s" s="4">
        <v>5297</v>
      </c>
      <c r="B1031" t="s" s="4">
        <v>27638</v>
      </c>
      <c r="C1031" t="s" s="4">
        <v>6069</v>
      </c>
      <c r="D1031" t="s" s="4">
        <v>6069</v>
      </c>
    </row>
    <row r="1032" ht="45.0" customHeight="true">
      <c r="A1032" t="s" s="4">
        <v>5300</v>
      </c>
      <c r="B1032" t="s" s="4">
        <v>27639</v>
      </c>
      <c r="C1032" t="s" s="4">
        <v>6069</v>
      </c>
      <c r="D1032" t="s" s="4">
        <v>6069</v>
      </c>
    </row>
    <row r="1033" ht="45.0" customHeight="true">
      <c r="A1033" t="s" s="4">
        <v>5302</v>
      </c>
      <c r="B1033" t="s" s="4">
        <v>27640</v>
      </c>
      <c r="C1033" t="s" s="4">
        <v>6069</v>
      </c>
      <c r="D1033" t="s" s="4">
        <v>6069</v>
      </c>
    </row>
    <row r="1034" ht="45.0" customHeight="true">
      <c r="A1034" t="s" s="4">
        <v>5307</v>
      </c>
      <c r="B1034" t="s" s="4">
        <v>27641</v>
      </c>
      <c r="C1034" t="s" s="4">
        <v>6069</v>
      </c>
      <c r="D1034" t="s" s="4">
        <v>6069</v>
      </c>
    </row>
    <row r="1035" ht="45.0" customHeight="true">
      <c r="A1035" t="s" s="4">
        <v>5311</v>
      </c>
      <c r="B1035" t="s" s="4">
        <v>27642</v>
      </c>
      <c r="C1035" t="s" s="4">
        <v>6069</v>
      </c>
      <c r="D1035" t="s" s="4">
        <v>6069</v>
      </c>
    </row>
    <row r="1036" ht="45.0" customHeight="true">
      <c r="A1036" t="s" s="4">
        <v>5315</v>
      </c>
      <c r="B1036" t="s" s="4">
        <v>27643</v>
      </c>
      <c r="C1036" t="s" s="4">
        <v>6069</v>
      </c>
      <c r="D1036" t="s" s="4">
        <v>6069</v>
      </c>
    </row>
    <row r="1037" ht="45.0" customHeight="true">
      <c r="A1037" t="s" s="4">
        <v>5320</v>
      </c>
      <c r="B1037" t="s" s="4">
        <v>27644</v>
      </c>
      <c r="C1037" t="s" s="4">
        <v>6069</v>
      </c>
      <c r="D1037" t="s" s="4">
        <v>6069</v>
      </c>
    </row>
    <row r="1038" ht="45.0" customHeight="true">
      <c r="A1038" t="s" s="4">
        <v>5323</v>
      </c>
      <c r="B1038" t="s" s="4">
        <v>27645</v>
      </c>
      <c r="C1038" t="s" s="4">
        <v>6069</v>
      </c>
      <c r="D1038" t="s" s="4">
        <v>6069</v>
      </c>
    </row>
    <row r="1039" ht="45.0" customHeight="true">
      <c r="A1039" t="s" s="4">
        <v>5326</v>
      </c>
      <c r="B1039" t="s" s="4">
        <v>27646</v>
      </c>
      <c r="C1039" t="s" s="4">
        <v>6069</v>
      </c>
      <c r="D1039" t="s" s="4">
        <v>6069</v>
      </c>
    </row>
    <row r="1040" ht="45.0" customHeight="true">
      <c r="A1040" t="s" s="4">
        <v>5329</v>
      </c>
      <c r="B1040" t="s" s="4">
        <v>27647</v>
      </c>
      <c r="C1040" t="s" s="4">
        <v>6069</v>
      </c>
      <c r="D1040" t="s" s="4">
        <v>6069</v>
      </c>
    </row>
    <row r="1041" ht="45.0" customHeight="true">
      <c r="A1041" t="s" s="4">
        <v>5334</v>
      </c>
      <c r="B1041" t="s" s="4">
        <v>27648</v>
      </c>
      <c r="C1041" t="s" s="4">
        <v>6069</v>
      </c>
      <c r="D1041" t="s" s="4">
        <v>6069</v>
      </c>
    </row>
    <row r="1042" ht="45.0" customHeight="true">
      <c r="A1042" t="s" s="4">
        <v>5337</v>
      </c>
      <c r="B1042" t="s" s="4">
        <v>27649</v>
      </c>
      <c r="C1042" t="s" s="4">
        <v>6069</v>
      </c>
      <c r="D1042" t="s" s="4">
        <v>6069</v>
      </c>
    </row>
    <row r="1043" ht="45.0" customHeight="true">
      <c r="A1043" t="s" s="4">
        <v>5342</v>
      </c>
      <c r="B1043" t="s" s="4">
        <v>27650</v>
      </c>
      <c r="C1043" t="s" s="4">
        <v>6069</v>
      </c>
      <c r="D1043" t="s" s="4">
        <v>6069</v>
      </c>
    </row>
    <row r="1044" ht="45.0" customHeight="true">
      <c r="A1044" t="s" s="4">
        <v>5344</v>
      </c>
      <c r="B1044" t="s" s="4">
        <v>27651</v>
      </c>
      <c r="C1044" t="s" s="4">
        <v>6069</v>
      </c>
      <c r="D1044" t="s" s="4">
        <v>6069</v>
      </c>
    </row>
    <row r="1045" ht="45.0" customHeight="true">
      <c r="A1045" t="s" s="4">
        <v>5348</v>
      </c>
      <c r="B1045" t="s" s="4">
        <v>27652</v>
      </c>
      <c r="C1045" t="s" s="4">
        <v>6069</v>
      </c>
      <c r="D1045" t="s" s="4">
        <v>6069</v>
      </c>
    </row>
    <row r="1046" ht="45.0" customHeight="true">
      <c r="A1046" t="s" s="4">
        <v>5352</v>
      </c>
      <c r="B1046" t="s" s="4">
        <v>27653</v>
      </c>
      <c r="C1046" t="s" s="4">
        <v>6069</v>
      </c>
      <c r="D1046" t="s" s="4">
        <v>6069</v>
      </c>
    </row>
    <row r="1047" ht="45.0" customHeight="true">
      <c r="A1047" t="s" s="4">
        <v>5356</v>
      </c>
      <c r="B1047" t="s" s="4">
        <v>27654</v>
      </c>
      <c r="C1047" t="s" s="4">
        <v>6069</v>
      </c>
      <c r="D1047" t="s" s="4">
        <v>6069</v>
      </c>
    </row>
    <row r="1048" ht="45.0" customHeight="true">
      <c r="A1048" t="s" s="4">
        <v>5362</v>
      </c>
      <c r="B1048" t="s" s="4">
        <v>27655</v>
      </c>
      <c r="C1048" t="s" s="4">
        <v>6069</v>
      </c>
      <c r="D1048" t="s" s="4">
        <v>6069</v>
      </c>
    </row>
    <row r="1049" ht="45.0" customHeight="true">
      <c r="A1049" t="s" s="4">
        <v>5365</v>
      </c>
      <c r="B1049" t="s" s="4">
        <v>27656</v>
      </c>
      <c r="C1049" t="s" s="4">
        <v>6069</v>
      </c>
      <c r="D1049" t="s" s="4">
        <v>6069</v>
      </c>
    </row>
    <row r="1050" ht="45.0" customHeight="true">
      <c r="A1050" t="s" s="4">
        <v>5369</v>
      </c>
      <c r="B1050" t="s" s="4">
        <v>27657</v>
      </c>
      <c r="C1050" t="s" s="4">
        <v>6069</v>
      </c>
      <c r="D1050" t="s" s="4">
        <v>6069</v>
      </c>
    </row>
    <row r="1051" ht="45.0" customHeight="true">
      <c r="A1051" t="s" s="4">
        <v>5373</v>
      </c>
      <c r="B1051" t="s" s="4">
        <v>27658</v>
      </c>
      <c r="C1051" t="s" s="4">
        <v>6069</v>
      </c>
      <c r="D1051" t="s" s="4">
        <v>6069</v>
      </c>
    </row>
    <row r="1052" ht="45.0" customHeight="true">
      <c r="A1052" t="s" s="4">
        <v>5377</v>
      </c>
      <c r="B1052" t="s" s="4">
        <v>27659</v>
      </c>
      <c r="C1052" t="s" s="4">
        <v>6069</v>
      </c>
      <c r="D1052" t="s" s="4">
        <v>6069</v>
      </c>
    </row>
    <row r="1053" ht="45.0" customHeight="true">
      <c r="A1053" t="s" s="4">
        <v>5380</v>
      </c>
      <c r="B1053" t="s" s="4">
        <v>27660</v>
      </c>
      <c r="C1053" t="s" s="4">
        <v>6069</v>
      </c>
      <c r="D1053" t="s" s="4">
        <v>6069</v>
      </c>
    </row>
    <row r="1054" ht="45.0" customHeight="true">
      <c r="A1054" t="s" s="4">
        <v>5384</v>
      </c>
      <c r="B1054" t="s" s="4">
        <v>27661</v>
      </c>
      <c r="C1054" t="s" s="4">
        <v>6069</v>
      </c>
      <c r="D1054" t="s" s="4">
        <v>6069</v>
      </c>
    </row>
    <row r="1055" ht="45.0" customHeight="true">
      <c r="A1055" t="s" s="4">
        <v>5386</v>
      </c>
      <c r="B1055" t="s" s="4">
        <v>27662</v>
      </c>
      <c r="C1055" t="s" s="4">
        <v>6069</v>
      </c>
      <c r="D1055" t="s" s="4">
        <v>6069</v>
      </c>
    </row>
    <row r="1056" ht="45.0" customHeight="true">
      <c r="A1056" t="s" s="4">
        <v>5390</v>
      </c>
      <c r="B1056" t="s" s="4">
        <v>27663</v>
      </c>
      <c r="C1056" t="s" s="4">
        <v>6069</v>
      </c>
      <c r="D1056" t="s" s="4">
        <v>6069</v>
      </c>
    </row>
    <row r="1057" ht="45.0" customHeight="true">
      <c r="A1057" t="s" s="4">
        <v>5394</v>
      </c>
      <c r="B1057" t="s" s="4">
        <v>27664</v>
      </c>
      <c r="C1057" t="s" s="4">
        <v>6069</v>
      </c>
      <c r="D1057" t="s" s="4">
        <v>6069</v>
      </c>
    </row>
    <row r="1058" ht="45.0" customHeight="true">
      <c r="A1058" t="s" s="4">
        <v>5399</v>
      </c>
      <c r="B1058" t="s" s="4">
        <v>27665</v>
      </c>
      <c r="C1058" t="s" s="4">
        <v>6069</v>
      </c>
      <c r="D1058" t="s" s="4">
        <v>6069</v>
      </c>
    </row>
    <row r="1059" ht="45.0" customHeight="true">
      <c r="A1059" t="s" s="4">
        <v>5403</v>
      </c>
      <c r="B1059" t="s" s="4">
        <v>27666</v>
      </c>
      <c r="C1059" t="s" s="4">
        <v>6069</v>
      </c>
      <c r="D1059" t="s" s="4">
        <v>6069</v>
      </c>
    </row>
    <row r="1060" ht="45.0" customHeight="true">
      <c r="A1060" t="s" s="4">
        <v>5410</v>
      </c>
      <c r="B1060" t="s" s="4">
        <v>27667</v>
      </c>
      <c r="C1060" t="s" s="4">
        <v>6069</v>
      </c>
      <c r="D1060" t="s" s="4">
        <v>6069</v>
      </c>
    </row>
    <row r="1061" ht="45.0" customHeight="true">
      <c r="A1061" t="s" s="4">
        <v>5414</v>
      </c>
      <c r="B1061" t="s" s="4">
        <v>27668</v>
      </c>
      <c r="C1061" t="s" s="4">
        <v>6069</v>
      </c>
      <c r="D1061" t="s" s="4">
        <v>6069</v>
      </c>
    </row>
    <row r="1062" ht="45.0" customHeight="true">
      <c r="A1062" t="s" s="4">
        <v>5420</v>
      </c>
      <c r="B1062" t="s" s="4">
        <v>27669</v>
      </c>
      <c r="C1062" t="s" s="4">
        <v>6069</v>
      </c>
      <c r="D1062" t="s" s="4">
        <v>6069</v>
      </c>
    </row>
    <row r="1063" ht="45.0" customHeight="true">
      <c r="A1063" t="s" s="4">
        <v>5426</v>
      </c>
      <c r="B1063" t="s" s="4">
        <v>27670</v>
      </c>
      <c r="C1063" t="s" s="4">
        <v>6069</v>
      </c>
      <c r="D1063" t="s" s="4">
        <v>6069</v>
      </c>
    </row>
    <row r="1064" ht="45.0" customHeight="true">
      <c r="A1064" t="s" s="4">
        <v>5431</v>
      </c>
      <c r="B1064" t="s" s="4">
        <v>27671</v>
      </c>
      <c r="C1064" t="s" s="4">
        <v>6069</v>
      </c>
      <c r="D1064" t="s" s="4">
        <v>6069</v>
      </c>
    </row>
    <row r="1065" ht="45.0" customHeight="true">
      <c r="A1065" t="s" s="4">
        <v>5436</v>
      </c>
      <c r="B1065" t="s" s="4">
        <v>27672</v>
      </c>
      <c r="C1065" t="s" s="4">
        <v>6069</v>
      </c>
      <c r="D1065" t="s" s="4">
        <v>6069</v>
      </c>
    </row>
    <row r="1066" ht="45.0" customHeight="true">
      <c r="A1066" t="s" s="4">
        <v>5440</v>
      </c>
      <c r="B1066" t="s" s="4">
        <v>27673</v>
      </c>
      <c r="C1066" t="s" s="4">
        <v>6069</v>
      </c>
      <c r="D1066" t="s" s="4">
        <v>6069</v>
      </c>
    </row>
    <row r="1067" ht="45.0" customHeight="true">
      <c r="A1067" t="s" s="4">
        <v>5444</v>
      </c>
      <c r="B1067" t="s" s="4">
        <v>27674</v>
      </c>
      <c r="C1067" t="s" s="4">
        <v>6069</v>
      </c>
      <c r="D1067" t="s" s="4">
        <v>6069</v>
      </c>
    </row>
    <row r="1068" ht="45.0" customHeight="true">
      <c r="A1068" t="s" s="4">
        <v>5449</v>
      </c>
      <c r="B1068" t="s" s="4">
        <v>27675</v>
      </c>
      <c r="C1068" t="s" s="4">
        <v>6069</v>
      </c>
      <c r="D1068" t="s" s="4">
        <v>6069</v>
      </c>
    </row>
    <row r="1069" ht="45.0" customHeight="true">
      <c r="A1069" t="s" s="4">
        <v>5453</v>
      </c>
      <c r="B1069" t="s" s="4">
        <v>27676</v>
      </c>
      <c r="C1069" t="s" s="4">
        <v>6069</v>
      </c>
      <c r="D1069" t="s" s="4">
        <v>6069</v>
      </c>
    </row>
    <row r="1070" ht="45.0" customHeight="true">
      <c r="A1070" t="s" s="4">
        <v>5456</v>
      </c>
      <c r="B1070" t="s" s="4">
        <v>27677</v>
      </c>
      <c r="C1070" t="s" s="4">
        <v>6069</v>
      </c>
      <c r="D1070" t="s" s="4">
        <v>6069</v>
      </c>
    </row>
    <row r="1071" ht="45.0" customHeight="true">
      <c r="A1071" t="s" s="4">
        <v>5460</v>
      </c>
      <c r="B1071" t="s" s="4">
        <v>27678</v>
      </c>
      <c r="C1071" t="s" s="4">
        <v>6069</v>
      </c>
      <c r="D1071" t="s" s="4">
        <v>6069</v>
      </c>
    </row>
    <row r="1072" ht="45.0" customHeight="true">
      <c r="A1072" t="s" s="4">
        <v>5465</v>
      </c>
      <c r="B1072" t="s" s="4">
        <v>27679</v>
      </c>
      <c r="C1072" t="s" s="4">
        <v>6069</v>
      </c>
      <c r="D1072" t="s" s="4">
        <v>6069</v>
      </c>
    </row>
    <row r="1073" ht="45.0" customHeight="true">
      <c r="A1073" t="s" s="4">
        <v>5469</v>
      </c>
      <c r="B1073" t="s" s="4">
        <v>27680</v>
      </c>
      <c r="C1073" t="s" s="4">
        <v>6069</v>
      </c>
      <c r="D1073" t="s" s="4">
        <v>6069</v>
      </c>
    </row>
    <row r="1074" ht="45.0" customHeight="true">
      <c r="A1074" t="s" s="4">
        <v>5472</v>
      </c>
      <c r="B1074" t="s" s="4">
        <v>27681</v>
      </c>
      <c r="C1074" t="s" s="4">
        <v>6069</v>
      </c>
      <c r="D1074" t="s" s="4">
        <v>6069</v>
      </c>
    </row>
    <row r="1075" ht="45.0" customHeight="true">
      <c r="A1075" t="s" s="4">
        <v>5479</v>
      </c>
      <c r="B1075" t="s" s="4">
        <v>27682</v>
      </c>
      <c r="C1075" t="s" s="4">
        <v>6069</v>
      </c>
      <c r="D1075" t="s" s="4">
        <v>6069</v>
      </c>
    </row>
    <row r="1076" ht="45.0" customHeight="true">
      <c r="A1076" t="s" s="4">
        <v>5484</v>
      </c>
      <c r="B1076" t="s" s="4">
        <v>27683</v>
      </c>
      <c r="C1076" t="s" s="4">
        <v>6069</v>
      </c>
      <c r="D1076" t="s" s="4">
        <v>6069</v>
      </c>
    </row>
    <row r="1077" ht="45.0" customHeight="true">
      <c r="A1077" t="s" s="4">
        <v>5489</v>
      </c>
      <c r="B1077" t="s" s="4">
        <v>27684</v>
      </c>
      <c r="C1077" t="s" s="4">
        <v>6069</v>
      </c>
      <c r="D1077" t="s" s="4">
        <v>6069</v>
      </c>
    </row>
    <row r="1078" ht="45.0" customHeight="true">
      <c r="A1078" t="s" s="4">
        <v>5494</v>
      </c>
      <c r="B1078" t="s" s="4">
        <v>27685</v>
      </c>
      <c r="C1078" t="s" s="4">
        <v>6069</v>
      </c>
      <c r="D1078" t="s" s="4">
        <v>6069</v>
      </c>
    </row>
    <row r="1079" ht="45.0" customHeight="true">
      <c r="A1079" t="s" s="4">
        <v>5498</v>
      </c>
      <c r="B1079" t="s" s="4">
        <v>27686</v>
      </c>
      <c r="C1079" t="s" s="4">
        <v>6069</v>
      </c>
      <c r="D1079" t="s" s="4">
        <v>6069</v>
      </c>
    </row>
    <row r="1080" ht="45.0" customHeight="true">
      <c r="A1080" t="s" s="4">
        <v>5504</v>
      </c>
      <c r="B1080" t="s" s="4">
        <v>27687</v>
      </c>
      <c r="C1080" t="s" s="4">
        <v>6069</v>
      </c>
      <c r="D1080" t="s" s="4">
        <v>6069</v>
      </c>
    </row>
    <row r="1081" ht="45.0" customHeight="true">
      <c r="A1081" t="s" s="4">
        <v>5509</v>
      </c>
      <c r="B1081" t="s" s="4">
        <v>27688</v>
      </c>
      <c r="C1081" t="s" s="4">
        <v>6069</v>
      </c>
      <c r="D1081" t="s" s="4">
        <v>6069</v>
      </c>
    </row>
    <row r="1082" ht="45.0" customHeight="true">
      <c r="A1082" t="s" s="4">
        <v>5513</v>
      </c>
      <c r="B1082" t="s" s="4">
        <v>27689</v>
      </c>
      <c r="C1082" t="s" s="4">
        <v>6069</v>
      </c>
      <c r="D1082" t="s" s="4">
        <v>6069</v>
      </c>
    </row>
    <row r="1083" ht="45.0" customHeight="true">
      <c r="A1083" t="s" s="4">
        <v>5516</v>
      </c>
      <c r="B1083" t="s" s="4">
        <v>27690</v>
      </c>
      <c r="C1083" t="s" s="4">
        <v>6069</v>
      </c>
      <c r="D1083" t="s" s="4">
        <v>6069</v>
      </c>
    </row>
    <row r="1084" ht="45.0" customHeight="true">
      <c r="A1084" t="s" s="4">
        <v>5521</v>
      </c>
      <c r="B1084" t="s" s="4">
        <v>27691</v>
      </c>
      <c r="C1084" t="s" s="4">
        <v>6069</v>
      </c>
      <c r="D1084" t="s" s="4">
        <v>6069</v>
      </c>
    </row>
    <row r="1085" ht="45.0" customHeight="true">
      <c r="A1085" t="s" s="4">
        <v>5523</v>
      </c>
      <c r="B1085" t="s" s="4">
        <v>27692</v>
      </c>
      <c r="C1085" t="s" s="4">
        <v>6069</v>
      </c>
      <c r="D1085" t="s" s="4">
        <v>6069</v>
      </c>
    </row>
    <row r="1086" ht="45.0" customHeight="true">
      <c r="A1086" t="s" s="4">
        <v>5526</v>
      </c>
      <c r="B1086" t="s" s="4">
        <v>27693</v>
      </c>
      <c r="C1086" t="s" s="4">
        <v>6069</v>
      </c>
      <c r="D1086" t="s" s="4">
        <v>6069</v>
      </c>
    </row>
    <row r="1087" ht="45.0" customHeight="true">
      <c r="A1087" t="s" s="4">
        <v>5531</v>
      </c>
      <c r="B1087" t="s" s="4">
        <v>27694</v>
      </c>
      <c r="C1087" t="s" s="4">
        <v>6069</v>
      </c>
      <c r="D1087" t="s" s="4">
        <v>6069</v>
      </c>
    </row>
    <row r="1088" ht="45.0" customHeight="true">
      <c r="A1088" t="s" s="4">
        <v>5536</v>
      </c>
      <c r="B1088" t="s" s="4">
        <v>27695</v>
      </c>
      <c r="C1088" t="s" s="4">
        <v>6069</v>
      </c>
      <c r="D1088" t="s" s="4">
        <v>6069</v>
      </c>
    </row>
    <row r="1089" ht="45.0" customHeight="true">
      <c r="A1089" t="s" s="4">
        <v>5541</v>
      </c>
      <c r="B1089" t="s" s="4">
        <v>27696</v>
      </c>
      <c r="C1089" t="s" s="4">
        <v>6069</v>
      </c>
      <c r="D1089" t="s" s="4">
        <v>6069</v>
      </c>
    </row>
    <row r="1090" ht="45.0" customHeight="true">
      <c r="A1090" t="s" s="4">
        <v>5543</v>
      </c>
      <c r="B1090" t="s" s="4">
        <v>27697</v>
      </c>
      <c r="C1090" t="s" s="4">
        <v>6069</v>
      </c>
      <c r="D1090" t="s" s="4">
        <v>6069</v>
      </c>
    </row>
    <row r="1091" ht="45.0" customHeight="true">
      <c r="A1091" t="s" s="4">
        <v>5547</v>
      </c>
      <c r="B1091" t="s" s="4">
        <v>27698</v>
      </c>
      <c r="C1091" t="s" s="4">
        <v>6069</v>
      </c>
      <c r="D1091" t="s" s="4">
        <v>6069</v>
      </c>
    </row>
    <row r="1092" ht="45.0" customHeight="true">
      <c r="A1092" t="s" s="4">
        <v>5551</v>
      </c>
      <c r="B1092" t="s" s="4">
        <v>27699</v>
      </c>
      <c r="C1092" t="s" s="4">
        <v>6069</v>
      </c>
      <c r="D1092" t="s" s="4">
        <v>6069</v>
      </c>
    </row>
    <row r="1093" ht="45.0" customHeight="true">
      <c r="A1093" t="s" s="4">
        <v>5553</v>
      </c>
      <c r="B1093" t="s" s="4">
        <v>27700</v>
      </c>
      <c r="C1093" t="s" s="4">
        <v>6069</v>
      </c>
      <c r="D1093" t="s" s="4">
        <v>6069</v>
      </c>
    </row>
    <row r="1094" ht="45.0" customHeight="true">
      <c r="A1094" t="s" s="4">
        <v>5557</v>
      </c>
      <c r="B1094" t="s" s="4">
        <v>27701</v>
      </c>
      <c r="C1094" t="s" s="4">
        <v>6069</v>
      </c>
      <c r="D1094" t="s" s="4">
        <v>6069</v>
      </c>
    </row>
    <row r="1095" ht="45.0" customHeight="true">
      <c r="A1095" t="s" s="4">
        <v>5563</v>
      </c>
      <c r="B1095" t="s" s="4">
        <v>27702</v>
      </c>
      <c r="C1095" t="s" s="4">
        <v>6069</v>
      </c>
      <c r="D1095" t="s" s="4">
        <v>6069</v>
      </c>
    </row>
    <row r="1096" ht="45.0" customHeight="true">
      <c r="A1096" t="s" s="4">
        <v>5566</v>
      </c>
      <c r="B1096" t="s" s="4">
        <v>27703</v>
      </c>
      <c r="C1096" t="s" s="4">
        <v>6069</v>
      </c>
      <c r="D1096" t="s" s="4">
        <v>6069</v>
      </c>
    </row>
    <row r="1097" ht="45.0" customHeight="true">
      <c r="A1097" t="s" s="4">
        <v>5569</v>
      </c>
      <c r="B1097" t="s" s="4">
        <v>27704</v>
      </c>
      <c r="C1097" t="s" s="4">
        <v>6069</v>
      </c>
      <c r="D1097" t="s" s="4">
        <v>6069</v>
      </c>
    </row>
    <row r="1098" ht="45.0" customHeight="true">
      <c r="A1098" t="s" s="4">
        <v>5573</v>
      </c>
      <c r="B1098" t="s" s="4">
        <v>27705</v>
      </c>
      <c r="C1098" t="s" s="4">
        <v>6069</v>
      </c>
      <c r="D1098" t="s" s="4">
        <v>6069</v>
      </c>
    </row>
    <row r="1099" ht="45.0" customHeight="true">
      <c r="A1099" t="s" s="4">
        <v>5577</v>
      </c>
      <c r="B1099" t="s" s="4">
        <v>27706</v>
      </c>
      <c r="C1099" t="s" s="4">
        <v>6069</v>
      </c>
      <c r="D1099" t="s" s="4">
        <v>6069</v>
      </c>
    </row>
    <row r="1100" ht="45.0" customHeight="true">
      <c r="A1100" t="s" s="4">
        <v>5581</v>
      </c>
      <c r="B1100" t="s" s="4">
        <v>27707</v>
      </c>
      <c r="C1100" t="s" s="4">
        <v>6069</v>
      </c>
      <c r="D1100" t="s" s="4">
        <v>6069</v>
      </c>
    </row>
    <row r="1101" ht="45.0" customHeight="true">
      <c r="A1101" t="s" s="4">
        <v>5585</v>
      </c>
      <c r="B1101" t="s" s="4">
        <v>27708</v>
      </c>
      <c r="C1101" t="s" s="4">
        <v>6069</v>
      </c>
      <c r="D1101" t="s" s="4">
        <v>6069</v>
      </c>
    </row>
    <row r="1102" ht="45.0" customHeight="true">
      <c r="A1102" t="s" s="4">
        <v>5588</v>
      </c>
      <c r="B1102" t="s" s="4">
        <v>27709</v>
      </c>
      <c r="C1102" t="s" s="4">
        <v>6069</v>
      </c>
      <c r="D1102" t="s" s="4">
        <v>6069</v>
      </c>
    </row>
    <row r="1103" ht="45.0" customHeight="true">
      <c r="A1103" t="s" s="4">
        <v>5591</v>
      </c>
      <c r="B1103" t="s" s="4">
        <v>27710</v>
      </c>
      <c r="C1103" t="s" s="4">
        <v>6069</v>
      </c>
      <c r="D1103" t="s" s="4">
        <v>6069</v>
      </c>
    </row>
    <row r="1104" ht="45.0" customHeight="true">
      <c r="A1104" t="s" s="4">
        <v>5595</v>
      </c>
      <c r="B1104" t="s" s="4">
        <v>27711</v>
      </c>
      <c r="C1104" t="s" s="4">
        <v>6069</v>
      </c>
      <c r="D1104" t="s" s="4">
        <v>6069</v>
      </c>
    </row>
    <row r="1105" ht="45.0" customHeight="true">
      <c r="A1105" t="s" s="4">
        <v>5599</v>
      </c>
      <c r="B1105" t="s" s="4">
        <v>27712</v>
      </c>
      <c r="C1105" t="s" s="4">
        <v>6069</v>
      </c>
      <c r="D1105" t="s" s="4">
        <v>6069</v>
      </c>
    </row>
    <row r="1106" ht="45.0" customHeight="true">
      <c r="A1106" t="s" s="4">
        <v>5603</v>
      </c>
      <c r="B1106" t="s" s="4">
        <v>27713</v>
      </c>
      <c r="C1106" t="s" s="4">
        <v>6069</v>
      </c>
      <c r="D1106" t="s" s="4">
        <v>6069</v>
      </c>
    </row>
    <row r="1107" ht="45.0" customHeight="true">
      <c r="A1107" t="s" s="4">
        <v>5606</v>
      </c>
      <c r="B1107" t="s" s="4">
        <v>27714</v>
      </c>
      <c r="C1107" t="s" s="4">
        <v>6069</v>
      </c>
      <c r="D1107" t="s" s="4">
        <v>6069</v>
      </c>
    </row>
    <row r="1108" ht="45.0" customHeight="true">
      <c r="A1108" t="s" s="4">
        <v>5611</v>
      </c>
      <c r="B1108" t="s" s="4">
        <v>27715</v>
      </c>
      <c r="C1108" t="s" s="4">
        <v>6069</v>
      </c>
      <c r="D1108" t="s" s="4">
        <v>6069</v>
      </c>
    </row>
    <row r="1109" ht="45.0" customHeight="true">
      <c r="A1109" t="s" s="4">
        <v>5617</v>
      </c>
      <c r="B1109" t="s" s="4">
        <v>27716</v>
      </c>
      <c r="C1109" t="s" s="4">
        <v>6069</v>
      </c>
      <c r="D1109" t="s" s="4">
        <v>6069</v>
      </c>
    </row>
    <row r="1110" ht="45.0" customHeight="true">
      <c r="A1110" t="s" s="4">
        <v>5621</v>
      </c>
      <c r="B1110" t="s" s="4">
        <v>27717</v>
      </c>
      <c r="C1110" t="s" s="4">
        <v>6069</v>
      </c>
      <c r="D1110" t="s" s="4">
        <v>6069</v>
      </c>
    </row>
    <row r="1111" ht="45.0" customHeight="true">
      <c r="A1111" t="s" s="4">
        <v>5627</v>
      </c>
      <c r="B1111" t="s" s="4">
        <v>27718</v>
      </c>
      <c r="C1111" t="s" s="4">
        <v>6069</v>
      </c>
      <c r="D1111" t="s" s="4">
        <v>6069</v>
      </c>
    </row>
    <row r="1112" ht="45.0" customHeight="true">
      <c r="A1112" t="s" s="4">
        <v>5631</v>
      </c>
      <c r="B1112" t="s" s="4">
        <v>27719</v>
      </c>
      <c r="C1112" t="s" s="4">
        <v>6069</v>
      </c>
      <c r="D1112" t="s" s="4">
        <v>6069</v>
      </c>
    </row>
    <row r="1113" ht="45.0" customHeight="true">
      <c r="A1113" t="s" s="4">
        <v>5636</v>
      </c>
      <c r="B1113" t="s" s="4">
        <v>27720</v>
      </c>
      <c r="C1113" t="s" s="4">
        <v>6069</v>
      </c>
      <c r="D1113" t="s" s="4">
        <v>6069</v>
      </c>
    </row>
    <row r="1114" ht="45.0" customHeight="true">
      <c r="A1114" t="s" s="4">
        <v>5640</v>
      </c>
      <c r="B1114" t="s" s="4">
        <v>27721</v>
      </c>
      <c r="C1114" t="s" s="4">
        <v>6069</v>
      </c>
      <c r="D1114" t="s" s="4">
        <v>6069</v>
      </c>
    </row>
    <row r="1115" ht="45.0" customHeight="true">
      <c r="A1115" t="s" s="4">
        <v>5645</v>
      </c>
      <c r="B1115" t="s" s="4">
        <v>27722</v>
      </c>
      <c r="C1115" t="s" s="4">
        <v>6069</v>
      </c>
      <c r="D1115" t="s" s="4">
        <v>6069</v>
      </c>
    </row>
    <row r="1116" ht="45.0" customHeight="true">
      <c r="A1116" t="s" s="4">
        <v>5649</v>
      </c>
      <c r="B1116" t="s" s="4">
        <v>27723</v>
      </c>
      <c r="C1116" t="s" s="4">
        <v>6069</v>
      </c>
      <c r="D1116" t="s" s="4">
        <v>6069</v>
      </c>
    </row>
    <row r="1117" ht="45.0" customHeight="true">
      <c r="A1117" t="s" s="4">
        <v>5654</v>
      </c>
      <c r="B1117" t="s" s="4">
        <v>27724</v>
      </c>
      <c r="C1117" t="s" s="4">
        <v>6069</v>
      </c>
      <c r="D1117" t="s" s="4">
        <v>6069</v>
      </c>
    </row>
    <row r="1118" ht="45.0" customHeight="true">
      <c r="A1118" t="s" s="4">
        <v>5657</v>
      </c>
      <c r="B1118" t="s" s="4">
        <v>27725</v>
      </c>
      <c r="C1118" t="s" s="4">
        <v>6069</v>
      </c>
      <c r="D1118" t="s" s="4">
        <v>6069</v>
      </c>
    </row>
    <row r="1119" ht="45.0" customHeight="true">
      <c r="A1119" t="s" s="4">
        <v>5660</v>
      </c>
      <c r="B1119" t="s" s="4">
        <v>27726</v>
      </c>
      <c r="C1119" t="s" s="4">
        <v>6069</v>
      </c>
      <c r="D1119" t="s" s="4">
        <v>6069</v>
      </c>
    </row>
    <row r="1120" ht="45.0" customHeight="true">
      <c r="A1120" t="s" s="4">
        <v>5664</v>
      </c>
      <c r="B1120" t="s" s="4">
        <v>27727</v>
      </c>
      <c r="C1120" t="s" s="4">
        <v>6069</v>
      </c>
      <c r="D1120" t="s" s="4">
        <v>6069</v>
      </c>
    </row>
    <row r="1121" ht="45.0" customHeight="true">
      <c r="A1121" t="s" s="4">
        <v>5667</v>
      </c>
      <c r="B1121" t="s" s="4">
        <v>27728</v>
      </c>
      <c r="C1121" t="s" s="4">
        <v>6069</v>
      </c>
      <c r="D1121" t="s" s="4">
        <v>6069</v>
      </c>
    </row>
    <row r="1122" ht="45.0" customHeight="true">
      <c r="A1122" t="s" s="4">
        <v>5671</v>
      </c>
      <c r="B1122" t="s" s="4">
        <v>27729</v>
      </c>
      <c r="C1122" t="s" s="4">
        <v>6069</v>
      </c>
      <c r="D1122" t="s" s="4">
        <v>6069</v>
      </c>
    </row>
    <row r="1123" ht="45.0" customHeight="true">
      <c r="A1123" t="s" s="4">
        <v>5675</v>
      </c>
      <c r="B1123" t="s" s="4">
        <v>27730</v>
      </c>
      <c r="C1123" t="s" s="4">
        <v>6069</v>
      </c>
      <c r="D1123" t="s" s="4">
        <v>6069</v>
      </c>
    </row>
    <row r="1124" ht="45.0" customHeight="true">
      <c r="A1124" t="s" s="4">
        <v>5677</v>
      </c>
      <c r="B1124" t="s" s="4">
        <v>27731</v>
      </c>
      <c r="C1124" t="s" s="4">
        <v>6069</v>
      </c>
      <c r="D1124" t="s" s="4">
        <v>6069</v>
      </c>
    </row>
    <row r="1125" ht="45.0" customHeight="true">
      <c r="A1125" t="s" s="4">
        <v>5681</v>
      </c>
      <c r="B1125" t="s" s="4">
        <v>27732</v>
      </c>
      <c r="C1125" t="s" s="4">
        <v>6069</v>
      </c>
      <c r="D1125" t="s" s="4">
        <v>6069</v>
      </c>
    </row>
    <row r="1126" ht="45.0" customHeight="true">
      <c r="A1126" t="s" s="4">
        <v>5683</v>
      </c>
      <c r="B1126" t="s" s="4">
        <v>27733</v>
      </c>
      <c r="C1126" t="s" s="4">
        <v>6069</v>
      </c>
      <c r="D1126" t="s" s="4">
        <v>6069</v>
      </c>
    </row>
    <row r="1127" ht="45.0" customHeight="true">
      <c r="A1127" t="s" s="4">
        <v>5686</v>
      </c>
      <c r="B1127" t="s" s="4">
        <v>27734</v>
      </c>
      <c r="C1127" t="s" s="4">
        <v>6069</v>
      </c>
      <c r="D1127" t="s" s="4">
        <v>6069</v>
      </c>
    </row>
    <row r="1128" ht="45.0" customHeight="true">
      <c r="A1128" t="s" s="4">
        <v>5689</v>
      </c>
      <c r="B1128" t="s" s="4">
        <v>27735</v>
      </c>
      <c r="C1128" t="s" s="4">
        <v>6069</v>
      </c>
      <c r="D1128" t="s" s="4">
        <v>6069</v>
      </c>
    </row>
    <row r="1129" ht="45.0" customHeight="true">
      <c r="A1129" t="s" s="4">
        <v>5691</v>
      </c>
      <c r="B1129" t="s" s="4">
        <v>27736</v>
      </c>
      <c r="C1129" t="s" s="4">
        <v>6069</v>
      </c>
      <c r="D1129" t="s" s="4">
        <v>6069</v>
      </c>
    </row>
    <row r="1130" ht="45.0" customHeight="true">
      <c r="A1130" t="s" s="4">
        <v>5693</v>
      </c>
      <c r="B1130" t="s" s="4">
        <v>27737</v>
      </c>
      <c r="C1130" t="s" s="4">
        <v>6069</v>
      </c>
      <c r="D1130" t="s" s="4">
        <v>6069</v>
      </c>
    </row>
    <row r="1131" ht="45.0" customHeight="true">
      <c r="A1131" t="s" s="4">
        <v>5696</v>
      </c>
      <c r="B1131" t="s" s="4">
        <v>27738</v>
      </c>
      <c r="C1131" t="s" s="4">
        <v>6069</v>
      </c>
      <c r="D1131" t="s" s="4">
        <v>6069</v>
      </c>
    </row>
    <row r="1132" ht="45.0" customHeight="true">
      <c r="A1132" t="s" s="4">
        <v>5700</v>
      </c>
      <c r="B1132" t="s" s="4">
        <v>27739</v>
      </c>
      <c r="C1132" t="s" s="4">
        <v>6069</v>
      </c>
      <c r="D1132" t="s" s="4">
        <v>6069</v>
      </c>
    </row>
    <row r="1133" ht="45.0" customHeight="true">
      <c r="A1133" t="s" s="4">
        <v>5702</v>
      </c>
      <c r="B1133" t="s" s="4">
        <v>27740</v>
      </c>
      <c r="C1133" t="s" s="4">
        <v>6069</v>
      </c>
      <c r="D1133" t="s" s="4">
        <v>6069</v>
      </c>
    </row>
    <row r="1134" ht="45.0" customHeight="true">
      <c r="A1134" t="s" s="4">
        <v>5707</v>
      </c>
      <c r="B1134" t="s" s="4">
        <v>27741</v>
      </c>
      <c r="C1134" t="s" s="4">
        <v>6069</v>
      </c>
      <c r="D1134" t="s" s="4">
        <v>6069</v>
      </c>
    </row>
    <row r="1135" ht="45.0" customHeight="true">
      <c r="A1135" t="s" s="4">
        <v>5709</v>
      </c>
      <c r="B1135" t="s" s="4">
        <v>27742</v>
      </c>
      <c r="C1135" t="s" s="4">
        <v>6069</v>
      </c>
      <c r="D1135" t="s" s="4">
        <v>6069</v>
      </c>
    </row>
    <row r="1136" ht="45.0" customHeight="true">
      <c r="A1136" t="s" s="4">
        <v>5714</v>
      </c>
      <c r="B1136" t="s" s="4">
        <v>27743</v>
      </c>
      <c r="C1136" t="s" s="4">
        <v>6069</v>
      </c>
      <c r="D1136" t="s" s="4">
        <v>6069</v>
      </c>
    </row>
    <row r="1137" ht="45.0" customHeight="true">
      <c r="A1137" t="s" s="4">
        <v>5716</v>
      </c>
      <c r="B1137" t="s" s="4">
        <v>27744</v>
      </c>
      <c r="C1137" t="s" s="4">
        <v>6069</v>
      </c>
      <c r="D1137" t="s" s="4">
        <v>6069</v>
      </c>
    </row>
    <row r="1138" ht="45.0" customHeight="true">
      <c r="A1138" t="s" s="4">
        <v>5721</v>
      </c>
      <c r="B1138" t="s" s="4">
        <v>27745</v>
      </c>
      <c r="C1138" t="s" s="4">
        <v>6069</v>
      </c>
      <c r="D1138" t="s" s="4">
        <v>6069</v>
      </c>
    </row>
    <row r="1139" ht="45.0" customHeight="true">
      <c r="A1139" t="s" s="4">
        <v>5726</v>
      </c>
      <c r="B1139" t="s" s="4">
        <v>27746</v>
      </c>
      <c r="C1139" t="s" s="4">
        <v>6069</v>
      </c>
      <c r="D1139" t="s" s="4">
        <v>6069</v>
      </c>
    </row>
    <row r="1140" ht="45.0" customHeight="true">
      <c r="A1140" t="s" s="4">
        <v>5729</v>
      </c>
      <c r="B1140" t="s" s="4">
        <v>27747</v>
      </c>
      <c r="C1140" t="s" s="4">
        <v>6069</v>
      </c>
      <c r="D1140" t="s" s="4">
        <v>6069</v>
      </c>
    </row>
    <row r="1141" ht="45.0" customHeight="true">
      <c r="A1141" t="s" s="4">
        <v>5733</v>
      </c>
      <c r="B1141" t="s" s="4">
        <v>27748</v>
      </c>
      <c r="C1141" t="s" s="4">
        <v>6069</v>
      </c>
      <c r="D1141" t="s" s="4">
        <v>6069</v>
      </c>
    </row>
    <row r="1142" ht="45.0" customHeight="true">
      <c r="A1142" t="s" s="4">
        <v>5737</v>
      </c>
      <c r="B1142" t="s" s="4">
        <v>27749</v>
      </c>
      <c r="C1142" t="s" s="4">
        <v>6069</v>
      </c>
      <c r="D1142" t="s" s="4">
        <v>6069</v>
      </c>
    </row>
    <row r="1143" ht="45.0" customHeight="true">
      <c r="A1143" t="s" s="4">
        <v>5742</v>
      </c>
      <c r="B1143" t="s" s="4">
        <v>27750</v>
      </c>
      <c r="C1143" t="s" s="4">
        <v>6069</v>
      </c>
      <c r="D1143" t="s" s="4">
        <v>6069</v>
      </c>
    </row>
    <row r="1144" ht="45.0" customHeight="true">
      <c r="A1144" t="s" s="4">
        <v>5745</v>
      </c>
      <c r="B1144" t="s" s="4">
        <v>27751</v>
      </c>
      <c r="C1144" t="s" s="4">
        <v>6069</v>
      </c>
      <c r="D1144" t="s" s="4">
        <v>6069</v>
      </c>
    </row>
    <row r="1145" ht="45.0" customHeight="true">
      <c r="A1145" t="s" s="4">
        <v>5749</v>
      </c>
      <c r="B1145" t="s" s="4">
        <v>27752</v>
      </c>
      <c r="C1145" t="s" s="4">
        <v>6069</v>
      </c>
      <c r="D1145" t="s" s="4">
        <v>6069</v>
      </c>
    </row>
    <row r="1146" ht="45.0" customHeight="true">
      <c r="A1146" t="s" s="4">
        <v>5754</v>
      </c>
      <c r="B1146" t="s" s="4">
        <v>27753</v>
      </c>
      <c r="C1146" t="s" s="4">
        <v>6069</v>
      </c>
      <c r="D1146" t="s" s="4">
        <v>6069</v>
      </c>
    </row>
    <row r="1147" ht="45.0" customHeight="true">
      <c r="A1147" t="s" s="4">
        <v>5757</v>
      </c>
      <c r="B1147" t="s" s="4">
        <v>27754</v>
      </c>
      <c r="C1147" t="s" s="4">
        <v>6069</v>
      </c>
      <c r="D1147" t="s" s="4">
        <v>6069</v>
      </c>
    </row>
    <row r="1148" ht="45.0" customHeight="true">
      <c r="A1148" t="s" s="4">
        <v>5761</v>
      </c>
      <c r="B1148" t="s" s="4">
        <v>27755</v>
      </c>
      <c r="C1148" t="s" s="4">
        <v>6069</v>
      </c>
      <c r="D1148" t="s" s="4">
        <v>6069</v>
      </c>
    </row>
    <row r="1149" ht="45.0" customHeight="true">
      <c r="A1149" t="s" s="4">
        <v>5764</v>
      </c>
      <c r="B1149" t="s" s="4">
        <v>27756</v>
      </c>
      <c r="C1149" t="s" s="4">
        <v>6069</v>
      </c>
      <c r="D1149" t="s" s="4">
        <v>6069</v>
      </c>
    </row>
    <row r="1150" ht="45.0" customHeight="true">
      <c r="A1150" t="s" s="4">
        <v>5768</v>
      </c>
      <c r="B1150" t="s" s="4">
        <v>27757</v>
      </c>
      <c r="C1150" t="s" s="4">
        <v>6069</v>
      </c>
      <c r="D1150" t="s" s="4">
        <v>6069</v>
      </c>
    </row>
    <row r="1151" ht="45.0" customHeight="true">
      <c r="A1151" t="s" s="4">
        <v>5773</v>
      </c>
      <c r="B1151" t="s" s="4">
        <v>27758</v>
      </c>
      <c r="C1151" t="s" s="4">
        <v>6069</v>
      </c>
      <c r="D1151" t="s" s="4">
        <v>6069</v>
      </c>
    </row>
    <row r="1152" ht="45.0" customHeight="true">
      <c r="A1152" t="s" s="4">
        <v>5779</v>
      </c>
      <c r="B1152" t="s" s="4">
        <v>27759</v>
      </c>
      <c r="C1152" t="s" s="4">
        <v>6069</v>
      </c>
      <c r="D1152" t="s" s="4">
        <v>6069</v>
      </c>
    </row>
    <row r="1153" ht="45.0" customHeight="true">
      <c r="A1153" t="s" s="4">
        <v>5782</v>
      </c>
      <c r="B1153" t="s" s="4">
        <v>27760</v>
      </c>
      <c r="C1153" t="s" s="4">
        <v>6069</v>
      </c>
      <c r="D1153" t="s" s="4">
        <v>6069</v>
      </c>
    </row>
    <row r="1154" ht="45.0" customHeight="true">
      <c r="A1154" t="s" s="4">
        <v>5787</v>
      </c>
      <c r="B1154" t="s" s="4">
        <v>27761</v>
      </c>
      <c r="C1154" t="s" s="4">
        <v>6069</v>
      </c>
      <c r="D1154" t="s" s="4">
        <v>6069</v>
      </c>
    </row>
    <row r="1155" ht="45.0" customHeight="true">
      <c r="A1155" t="s" s="4">
        <v>5790</v>
      </c>
      <c r="B1155" t="s" s="4">
        <v>27762</v>
      </c>
      <c r="C1155" t="s" s="4">
        <v>6069</v>
      </c>
      <c r="D1155" t="s" s="4">
        <v>6069</v>
      </c>
    </row>
    <row r="1156" ht="45.0" customHeight="true">
      <c r="A1156" t="s" s="4">
        <v>5795</v>
      </c>
      <c r="B1156" t="s" s="4">
        <v>27763</v>
      </c>
      <c r="C1156" t="s" s="4">
        <v>6069</v>
      </c>
      <c r="D1156" t="s" s="4">
        <v>6069</v>
      </c>
    </row>
    <row r="1157" ht="45.0" customHeight="true">
      <c r="A1157" t="s" s="4">
        <v>5799</v>
      </c>
      <c r="B1157" t="s" s="4">
        <v>27764</v>
      </c>
      <c r="C1157" t="s" s="4">
        <v>6069</v>
      </c>
      <c r="D1157" t="s" s="4">
        <v>6069</v>
      </c>
    </row>
    <row r="1158" ht="45.0" customHeight="true">
      <c r="A1158" t="s" s="4">
        <v>5805</v>
      </c>
      <c r="B1158" t="s" s="4">
        <v>27765</v>
      </c>
      <c r="C1158" t="s" s="4">
        <v>6069</v>
      </c>
      <c r="D1158" t="s" s="4">
        <v>6069</v>
      </c>
    </row>
    <row r="1159" ht="45.0" customHeight="true">
      <c r="A1159" t="s" s="4">
        <v>5809</v>
      </c>
      <c r="B1159" t="s" s="4">
        <v>27766</v>
      </c>
      <c r="C1159" t="s" s="4">
        <v>6069</v>
      </c>
      <c r="D1159" t="s" s="4">
        <v>6069</v>
      </c>
    </row>
    <row r="1160" ht="45.0" customHeight="true">
      <c r="A1160" t="s" s="4">
        <v>5813</v>
      </c>
      <c r="B1160" t="s" s="4">
        <v>27767</v>
      </c>
      <c r="C1160" t="s" s="4">
        <v>6069</v>
      </c>
      <c r="D1160" t="s" s="4">
        <v>6069</v>
      </c>
    </row>
    <row r="1161" ht="45.0" customHeight="true">
      <c r="A1161" t="s" s="4">
        <v>5818</v>
      </c>
      <c r="B1161" t="s" s="4">
        <v>27768</v>
      </c>
      <c r="C1161" t="s" s="4">
        <v>6069</v>
      </c>
      <c r="D1161" t="s" s="4">
        <v>6069</v>
      </c>
    </row>
    <row r="1162" ht="45.0" customHeight="true">
      <c r="A1162" t="s" s="4">
        <v>5821</v>
      </c>
      <c r="B1162" t="s" s="4">
        <v>27769</v>
      </c>
      <c r="C1162" t="s" s="4">
        <v>6069</v>
      </c>
      <c r="D1162" t="s" s="4">
        <v>6069</v>
      </c>
    </row>
    <row r="1163" ht="45.0" customHeight="true">
      <c r="A1163" t="s" s="4">
        <v>5826</v>
      </c>
      <c r="B1163" t="s" s="4">
        <v>27770</v>
      </c>
      <c r="C1163" t="s" s="4">
        <v>6069</v>
      </c>
      <c r="D1163" t="s" s="4">
        <v>6069</v>
      </c>
    </row>
    <row r="1164" ht="45.0" customHeight="true">
      <c r="A1164" t="s" s="4">
        <v>5829</v>
      </c>
      <c r="B1164" t="s" s="4">
        <v>27771</v>
      </c>
      <c r="C1164" t="s" s="4">
        <v>6069</v>
      </c>
      <c r="D1164" t="s" s="4">
        <v>6069</v>
      </c>
    </row>
    <row r="1165" ht="45.0" customHeight="true">
      <c r="A1165" t="s" s="4">
        <v>5833</v>
      </c>
      <c r="B1165" t="s" s="4">
        <v>27772</v>
      </c>
      <c r="C1165" t="s" s="4">
        <v>6069</v>
      </c>
      <c r="D1165" t="s" s="4">
        <v>6069</v>
      </c>
    </row>
    <row r="1166" ht="45.0" customHeight="true">
      <c r="A1166" t="s" s="4">
        <v>5836</v>
      </c>
      <c r="B1166" t="s" s="4">
        <v>27773</v>
      </c>
      <c r="C1166" t="s" s="4">
        <v>6069</v>
      </c>
      <c r="D1166" t="s" s="4">
        <v>6069</v>
      </c>
    </row>
    <row r="1167" ht="45.0" customHeight="true">
      <c r="A1167" t="s" s="4">
        <v>5841</v>
      </c>
      <c r="B1167" t="s" s="4">
        <v>27774</v>
      </c>
      <c r="C1167" t="s" s="4">
        <v>6069</v>
      </c>
      <c r="D1167" t="s" s="4">
        <v>6069</v>
      </c>
    </row>
    <row r="1168" ht="45.0" customHeight="true">
      <c r="A1168" t="s" s="4">
        <v>5846</v>
      </c>
      <c r="B1168" t="s" s="4">
        <v>27775</v>
      </c>
      <c r="C1168" t="s" s="4">
        <v>6069</v>
      </c>
      <c r="D1168" t="s" s="4">
        <v>6069</v>
      </c>
    </row>
    <row r="1169" ht="45.0" customHeight="true">
      <c r="A1169" t="s" s="4">
        <v>5852</v>
      </c>
      <c r="B1169" t="s" s="4">
        <v>27776</v>
      </c>
      <c r="C1169" t="s" s="4">
        <v>6069</v>
      </c>
      <c r="D1169" t="s" s="4">
        <v>6069</v>
      </c>
    </row>
    <row r="1170" ht="45.0" customHeight="true">
      <c r="A1170" t="s" s="4">
        <v>5857</v>
      </c>
      <c r="B1170" t="s" s="4">
        <v>27777</v>
      </c>
      <c r="C1170" t="s" s="4">
        <v>6069</v>
      </c>
      <c r="D1170" t="s" s="4">
        <v>6069</v>
      </c>
    </row>
    <row r="1171" ht="45.0" customHeight="true">
      <c r="A1171" t="s" s="4">
        <v>5859</v>
      </c>
      <c r="B1171" t="s" s="4">
        <v>27778</v>
      </c>
      <c r="C1171" t="s" s="4">
        <v>6069</v>
      </c>
      <c r="D1171" t="s" s="4">
        <v>6069</v>
      </c>
    </row>
    <row r="1172" ht="45.0" customHeight="true">
      <c r="A1172" t="s" s="4">
        <v>5864</v>
      </c>
      <c r="B1172" t="s" s="4">
        <v>27779</v>
      </c>
      <c r="C1172" t="s" s="4">
        <v>6069</v>
      </c>
      <c r="D1172" t="s" s="4">
        <v>6069</v>
      </c>
    </row>
    <row r="1173" ht="45.0" customHeight="true">
      <c r="A1173" t="s" s="4">
        <v>5868</v>
      </c>
      <c r="B1173" t="s" s="4">
        <v>27780</v>
      </c>
      <c r="C1173" t="s" s="4">
        <v>6069</v>
      </c>
      <c r="D1173" t="s" s="4">
        <v>6069</v>
      </c>
    </row>
    <row r="1174" ht="45.0" customHeight="true">
      <c r="A1174" t="s" s="4">
        <v>5872</v>
      </c>
      <c r="B1174" t="s" s="4">
        <v>27781</v>
      </c>
      <c r="C1174" t="s" s="4">
        <v>6069</v>
      </c>
      <c r="D1174" t="s" s="4">
        <v>6069</v>
      </c>
    </row>
    <row r="1175" ht="45.0" customHeight="true">
      <c r="A1175" t="s" s="4">
        <v>5876</v>
      </c>
      <c r="B1175" t="s" s="4">
        <v>27782</v>
      </c>
      <c r="C1175" t="s" s="4">
        <v>6069</v>
      </c>
      <c r="D1175" t="s" s="4">
        <v>6069</v>
      </c>
    </row>
    <row r="1176" ht="45.0" customHeight="true">
      <c r="A1176" t="s" s="4">
        <v>5880</v>
      </c>
      <c r="B1176" t="s" s="4">
        <v>27783</v>
      </c>
      <c r="C1176" t="s" s="4">
        <v>6069</v>
      </c>
      <c r="D1176" t="s" s="4">
        <v>6069</v>
      </c>
    </row>
    <row r="1177" ht="45.0" customHeight="true">
      <c r="A1177" t="s" s="4">
        <v>5884</v>
      </c>
      <c r="B1177" t="s" s="4">
        <v>27784</v>
      </c>
      <c r="C1177" t="s" s="4">
        <v>6069</v>
      </c>
      <c r="D1177" t="s" s="4">
        <v>6069</v>
      </c>
    </row>
    <row r="1178" ht="45.0" customHeight="true">
      <c r="A1178" t="s" s="4">
        <v>5887</v>
      </c>
      <c r="B1178" t="s" s="4">
        <v>27785</v>
      </c>
      <c r="C1178" t="s" s="4">
        <v>6069</v>
      </c>
      <c r="D1178" t="s" s="4">
        <v>6069</v>
      </c>
    </row>
    <row r="1179" ht="45.0" customHeight="true">
      <c r="A1179" t="s" s="4">
        <v>5892</v>
      </c>
      <c r="B1179" t="s" s="4">
        <v>27786</v>
      </c>
      <c r="C1179" t="s" s="4">
        <v>6069</v>
      </c>
      <c r="D1179" t="s" s="4">
        <v>6069</v>
      </c>
    </row>
    <row r="1180" ht="45.0" customHeight="true">
      <c r="A1180" t="s" s="4">
        <v>5894</v>
      </c>
      <c r="B1180" t="s" s="4">
        <v>27787</v>
      </c>
      <c r="C1180" t="s" s="4">
        <v>6069</v>
      </c>
      <c r="D1180" t="s" s="4">
        <v>6069</v>
      </c>
    </row>
    <row r="1181" ht="45.0" customHeight="true">
      <c r="A1181" t="s" s="4">
        <v>5897</v>
      </c>
      <c r="B1181" t="s" s="4">
        <v>27788</v>
      </c>
      <c r="C1181" t="s" s="4">
        <v>6069</v>
      </c>
      <c r="D1181" t="s" s="4">
        <v>6069</v>
      </c>
    </row>
    <row r="1182" ht="45.0" customHeight="true">
      <c r="A1182" t="s" s="4">
        <v>5901</v>
      </c>
      <c r="B1182" t="s" s="4">
        <v>27789</v>
      </c>
      <c r="C1182" t="s" s="4">
        <v>6069</v>
      </c>
      <c r="D1182" t="s" s="4">
        <v>6069</v>
      </c>
    </row>
    <row r="1183" ht="45.0" customHeight="true">
      <c r="A1183" t="s" s="4">
        <v>5905</v>
      </c>
      <c r="B1183" t="s" s="4">
        <v>27790</v>
      </c>
      <c r="C1183" t="s" s="4">
        <v>6069</v>
      </c>
      <c r="D1183" t="s" s="4">
        <v>6069</v>
      </c>
    </row>
    <row r="1184" ht="45.0" customHeight="true">
      <c r="A1184" t="s" s="4">
        <v>5908</v>
      </c>
      <c r="B1184" t="s" s="4">
        <v>27791</v>
      </c>
      <c r="C1184" t="s" s="4">
        <v>6069</v>
      </c>
      <c r="D1184" t="s" s="4">
        <v>6069</v>
      </c>
    </row>
    <row r="1185" ht="45.0" customHeight="true">
      <c r="A1185" t="s" s="4">
        <v>5913</v>
      </c>
      <c r="B1185" t="s" s="4">
        <v>27792</v>
      </c>
      <c r="C1185" t="s" s="4">
        <v>6069</v>
      </c>
      <c r="D1185" t="s" s="4">
        <v>6069</v>
      </c>
    </row>
    <row r="1186" ht="45.0" customHeight="true">
      <c r="A1186" t="s" s="4">
        <v>5918</v>
      </c>
      <c r="B1186" t="s" s="4">
        <v>27793</v>
      </c>
      <c r="C1186" t="s" s="4">
        <v>6069</v>
      </c>
      <c r="D1186" t="s" s="4">
        <v>6069</v>
      </c>
    </row>
    <row r="1187" ht="45.0" customHeight="true">
      <c r="A1187" t="s" s="4">
        <v>5922</v>
      </c>
      <c r="B1187" t="s" s="4">
        <v>27794</v>
      </c>
      <c r="C1187" t="s" s="4">
        <v>6069</v>
      </c>
      <c r="D1187" t="s" s="4">
        <v>6069</v>
      </c>
    </row>
    <row r="1188" ht="45.0" customHeight="true">
      <c r="A1188" t="s" s="4">
        <v>5926</v>
      </c>
      <c r="B1188" t="s" s="4">
        <v>27795</v>
      </c>
      <c r="C1188" t="s" s="4">
        <v>6069</v>
      </c>
      <c r="D1188" t="s" s="4">
        <v>6069</v>
      </c>
    </row>
    <row r="1189" ht="45.0" customHeight="true">
      <c r="A1189" t="s" s="4">
        <v>5931</v>
      </c>
      <c r="B1189" t="s" s="4">
        <v>27796</v>
      </c>
      <c r="C1189" t="s" s="4">
        <v>6069</v>
      </c>
      <c r="D1189" t="s" s="4">
        <v>6069</v>
      </c>
    </row>
    <row r="1190" ht="45.0" customHeight="true">
      <c r="A1190" t="s" s="4">
        <v>5934</v>
      </c>
      <c r="B1190" t="s" s="4">
        <v>27797</v>
      </c>
      <c r="C1190" t="s" s="4">
        <v>6069</v>
      </c>
      <c r="D1190" t="s" s="4">
        <v>6069</v>
      </c>
    </row>
    <row r="1191" ht="45.0" customHeight="true">
      <c r="A1191" t="s" s="4">
        <v>5939</v>
      </c>
      <c r="B1191" t="s" s="4">
        <v>27798</v>
      </c>
      <c r="C1191" t="s" s="4">
        <v>6069</v>
      </c>
      <c r="D1191" t="s" s="4">
        <v>6069</v>
      </c>
    </row>
    <row r="1192" ht="45.0" customHeight="true">
      <c r="A1192" t="s" s="4">
        <v>5943</v>
      </c>
      <c r="B1192" t="s" s="4">
        <v>27799</v>
      </c>
      <c r="C1192" t="s" s="4">
        <v>6069</v>
      </c>
      <c r="D1192" t="s" s="4">
        <v>6069</v>
      </c>
    </row>
    <row r="1193" ht="45.0" customHeight="true">
      <c r="A1193" t="s" s="4">
        <v>5946</v>
      </c>
      <c r="B1193" t="s" s="4">
        <v>27800</v>
      </c>
      <c r="C1193" t="s" s="4">
        <v>6069</v>
      </c>
      <c r="D1193" t="s" s="4">
        <v>6069</v>
      </c>
    </row>
    <row r="1194" ht="45.0" customHeight="true">
      <c r="A1194" t="s" s="4">
        <v>5951</v>
      </c>
      <c r="B1194" t="s" s="4">
        <v>27801</v>
      </c>
      <c r="C1194" t="s" s="4">
        <v>6069</v>
      </c>
      <c r="D1194" t="s" s="4">
        <v>6069</v>
      </c>
    </row>
    <row r="1195" ht="45.0" customHeight="true">
      <c r="A1195" t="s" s="4">
        <v>5955</v>
      </c>
      <c r="B1195" t="s" s="4">
        <v>27802</v>
      </c>
      <c r="C1195" t="s" s="4">
        <v>6069</v>
      </c>
      <c r="D1195" t="s" s="4">
        <v>6069</v>
      </c>
    </row>
    <row r="1196" ht="45.0" customHeight="true">
      <c r="A1196" t="s" s="4">
        <v>5960</v>
      </c>
      <c r="B1196" t="s" s="4">
        <v>27803</v>
      </c>
      <c r="C1196" t="s" s="4">
        <v>6069</v>
      </c>
      <c r="D1196" t="s" s="4">
        <v>6069</v>
      </c>
    </row>
    <row r="1197" ht="45.0" customHeight="true">
      <c r="A1197" t="s" s="4">
        <v>5965</v>
      </c>
      <c r="B1197" t="s" s="4">
        <v>27804</v>
      </c>
      <c r="C1197" t="s" s="4">
        <v>6069</v>
      </c>
      <c r="D1197" t="s" s="4">
        <v>6069</v>
      </c>
    </row>
    <row r="1198" ht="45.0" customHeight="true">
      <c r="A1198" t="s" s="4">
        <v>5969</v>
      </c>
      <c r="B1198" t="s" s="4">
        <v>27805</v>
      </c>
      <c r="C1198" t="s" s="4">
        <v>6069</v>
      </c>
      <c r="D1198" t="s" s="4">
        <v>6069</v>
      </c>
    </row>
    <row r="1199" ht="45.0" customHeight="true">
      <c r="A1199" t="s" s="4">
        <v>5971</v>
      </c>
      <c r="B1199" t="s" s="4">
        <v>27806</v>
      </c>
      <c r="C1199" t="s" s="4">
        <v>6069</v>
      </c>
      <c r="D1199" t="s" s="4">
        <v>6069</v>
      </c>
    </row>
    <row r="1200" ht="45.0" customHeight="true">
      <c r="A1200" t="s" s="4">
        <v>5974</v>
      </c>
      <c r="B1200" t="s" s="4">
        <v>27807</v>
      </c>
      <c r="C1200" t="s" s="4">
        <v>6069</v>
      </c>
      <c r="D1200" t="s" s="4">
        <v>6069</v>
      </c>
    </row>
    <row r="1201" ht="45.0" customHeight="true">
      <c r="A1201" t="s" s="4">
        <v>5979</v>
      </c>
      <c r="B1201" t="s" s="4">
        <v>27808</v>
      </c>
      <c r="C1201" t="s" s="4">
        <v>6069</v>
      </c>
      <c r="D1201" t="s" s="4">
        <v>6069</v>
      </c>
    </row>
    <row r="1202" ht="45.0" customHeight="true">
      <c r="A1202" t="s" s="4">
        <v>5983</v>
      </c>
      <c r="B1202" t="s" s="4">
        <v>27809</v>
      </c>
      <c r="C1202" t="s" s="4">
        <v>6069</v>
      </c>
      <c r="D1202" t="s" s="4">
        <v>6069</v>
      </c>
    </row>
    <row r="1203" ht="45.0" customHeight="true">
      <c r="A1203" t="s" s="4">
        <v>5987</v>
      </c>
      <c r="B1203" t="s" s="4">
        <v>27810</v>
      </c>
      <c r="C1203" t="s" s="4">
        <v>6069</v>
      </c>
      <c r="D1203" t="s" s="4">
        <v>6069</v>
      </c>
    </row>
    <row r="1204" ht="45.0" customHeight="true">
      <c r="A1204" t="s" s="4">
        <v>5992</v>
      </c>
      <c r="B1204" t="s" s="4">
        <v>27811</v>
      </c>
      <c r="C1204" t="s" s="4">
        <v>6069</v>
      </c>
      <c r="D1204" t="s" s="4">
        <v>6069</v>
      </c>
    </row>
    <row r="1205" ht="45.0" customHeight="true">
      <c r="A1205" t="s" s="4">
        <v>5997</v>
      </c>
      <c r="B1205" t="s" s="4">
        <v>27812</v>
      </c>
      <c r="C1205" t="s" s="4">
        <v>6069</v>
      </c>
      <c r="D1205" t="s" s="4">
        <v>6069</v>
      </c>
    </row>
    <row r="1206" ht="45.0" customHeight="true">
      <c r="A1206" t="s" s="4">
        <v>6001</v>
      </c>
      <c r="B1206" t="s" s="4">
        <v>27813</v>
      </c>
      <c r="C1206" t="s" s="4">
        <v>6069</v>
      </c>
      <c r="D1206" t="s" s="4">
        <v>6069</v>
      </c>
    </row>
    <row r="1207" ht="45.0" customHeight="true">
      <c r="A1207" t="s" s="4">
        <v>6004</v>
      </c>
      <c r="B1207" t="s" s="4">
        <v>27814</v>
      </c>
      <c r="C1207" t="s" s="4">
        <v>6069</v>
      </c>
      <c r="D1207" t="s" s="4">
        <v>6069</v>
      </c>
    </row>
    <row r="1208" ht="45.0" customHeight="true">
      <c r="A1208" t="s" s="4">
        <v>6008</v>
      </c>
      <c r="B1208" t="s" s="4">
        <v>27815</v>
      </c>
      <c r="C1208" t="s" s="4">
        <v>6069</v>
      </c>
      <c r="D1208" t="s" s="4">
        <v>6069</v>
      </c>
    </row>
    <row r="1209" ht="45.0" customHeight="true">
      <c r="A1209" t="s" s="4">
        <v>6011</v>
      </c>
      <c r="B1209" t="s" s="4">
        <v>27816</v>
      </c>
      <c r="C1209" t="s" s="4">
        <v>6069</v>
      </c>
      <c r="D1209" t="s" s="4">
        <v>6069</v>
      </c>
    </row>
    <row r="1210" ht="45.0" customHeight="true">
      <c r="A1210" t="s" s="4">
        <v>6015</v>
      </c>
      <c r="B1210" t="s" s="4">
        <v>27817</v>
      </c>
      <c r="C1210" t="s" s="4">
        <v>6069</v>
      </c>
      <c r="D1210" t="s" s="4">
        <v>6069</v>
      </c>
    </row>
    <row r="1211" ht="45.0" customHeight="true">
      <c r="A1211" t="s" s="4">
        <v>6019</v>
      </c>
      <c r="B1211" t="s" s="4">
        <v>27818</v>
      </c>
      <c r="C1211" t="s" s="4">
        <v>6069</v>
      </c>
      <c r="D1211" t="s" s="4">
        <v>6069</v>
      </c>
    </row>
    <row r="1212" ht="45.0" customHeight="true">
      <c r="A1212" t="s" s="4">
        <v>6024</v>
      </c>
      <c r="B1212" t="s" s="4">
        <v>27819</v>
      </c>
      <c r="C1212" t="s" s="4">
        <v>6069</v>
      </c>
      <c r="D1212" t="s" s="4">
        <v>6069</v>
      </c>
    </row>
    <row r="1213" ht="45.0" customHeight="true">
      <c r="A1213" t="s" s="4">
        <v>6028</v>
      </c>
      <c r="B1213" t="s" s="4">
        <v>27820</v>
      </c>
      <c r="C1213" t="s" s="4">
        <v>6069</v>
      </c>
      <c r="D1213" t="s" s="4">
        <v>6069</v>
      </c>
    </row>
    <row r="1214" ht="45.0" customHeight="true">
      <c r="A1214" t="s" s="4">
        <v>6032</v>
      </c>
      <c r="B1214" t="s" s="4">
        <v>27821</v>
      </c>
      <c r="C1214" t="s" s="4">
        <v>6069</v>
      </c>
      <c r="D1214" t="s" s="4">
        <v>6069</v>
      </c>
    </row>
    <row r="1215" ht="45.0" customHeight="true">
      <c r="A1215" t="s" s="4">
        <v>6035</v>
      </c>
      <c r="B1215" t="s" s="4">
        <v>27822</v>
      </c>
      <c r="C1215" t="s" s="4">
        <v>6069</v>
      </c>
      <c r="D1215" t="s" s="4">
        <v>6069</v>
      </c>
    </row>
    <row r="1216" ht="45.0" customHeight="true">
      <c r="A1216" t="s" s="4">
        <v>6042</v>
      </c>
      <c r="B1216" t="s" s="4">
        <v>27823</v>
      </c>
      <c r="C1216" t="s" s="4">
        <v>6069</v>
      </c>
      <c r="D1216" t="s" s="4">
        <v>6069</v>
      </c>
    </row>
    <row r="1217" ht="45.0" customHeight="true">
      <c r="A1217" t="s" s="4">
        <v>6047</v>
      </c>
      <c r="B1217" t="s" s="4">
        <v>27824</v>
      </c>
      <c r="C1217" t="s" s="4">
        <v>6069</v>
      </c>
      <c r="D1217" t="s" s="4">
        <v>6069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6048</v>
      </c>
    </row>
    <row r="2">
      <c r="A2" t="s">
        <v>109</v>
      </c>
    </row>
    <row r="3">
      <c r="A3" t="s">
        <v>6049</v>
      </c>
    </row>
    <row r="4">
      <c r="A4" t="s">
        <v>6050</v>
      </c>
    </row>
    <row r="5">
      <c r="A5" t="s">
        <v>6051</v>
      </c>
    </row>
    <row r="6">
      <c r="A6" t="s">
        <v>6052</v>
      </c>
    </row>
    <row r="7">
      <c r="A7" t="s">
        <v>6053</v>
      </c>
    </row>
    <row r="8">
      <c r="A8" t="s">
        <v>6054</v>
      </c>
    </row>
    <row r="9">
      <c r="A9" t="s">
        <v>85</v>
      </c>
    </row>
    <row r="10">
      <c r="A10" t="s">
        <v>6055</v>
      </c>
    </row>
    <row r="11">
      <c r="A11" t="s">
        <v>6056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217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0.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6057</v>
      </c>
      <c r="D2" t="s">
        <v>6058</v>
      </c>
      <c r="E2" t="s">
        <v>6059</v>
      </c>
      <c r="F2" t="s">
        <v>6060</v>
      </c>
      <c r="G2" t="s">
        <v>6061</v>
      </c>
    </row>
    <row r="3">
      <c r="A3" t="s" s="1">
        <v>6062</v>
      </c>
      <c r="B3" s="1"/>
      <c r="C3" t="s" s="1">
        <v>6063</v>
      </c>
      <c r="D3" t="s" s="1">
        <v>6064</v>
      </c>
      <c r="E3" t="s" s="1">
        <v>6065</v>
      </c>
      <c r="F3" t="s" s="1">
        <v>6066</v>
      </c>
      <c r="G3" t="s" s="1">
        <v>6067</v>
      </c>
    </row>
    <row r="4" ht="45.0" customHeight="true">
      <c r="A4" t="s" s="4">
        <v>96</v>
      </c>
      <c r="B4" t="s" s="4">
        <v>6068</v>
      </c>
      <c r="C4" t="s" s="4">
        <v>6069</v>
      </c>
      <c r="D4" t="s" s="4">
        <v>99</v>
      </c>
      <c r="E4" t="s" s="4">
        <v>99</v>
      </c>
      <c r="F4" t="s" s="4">
        <v>6069</v>
      </c>
      <c r="G4" t="s" s="4">
        <v>6069</v>
      </c>
    </row>
    <row r="5" ht="45.0" customHeight="true">
      <c r="A5" t="s" s="4">
        <v>107</v>
      </c>
      <c r="B5" t="s" s="4">
        <v>6070</v>
      </c>
      <c r="C5" t="s" s="4">
        <v>6069</v>
      </c>
      <c r="D5" t="s" s="4">
        <v>99</v>
      </c>
      <c r="E5" t="s" s="4">
        <v>99</v>
      </c>
      <c r="F5" t="s" s="4">
        <v>6069</v>
      </c>
      <c r="G5" t="s" s="4">
        <v>6069</v>
      </c>
    </row>
    <row r="6" ht="45.0" customHeight="true">
      <c r="A6" t="s" s="4">
        <v>119</v>
      </c>
      <c r="B6" t="s" s="4">
        <v>6071</v>
      </c>
      <c r="C6" t="s" s="4">
        <v>6069</v>
      </c>
      <c r="D6" t="s" s="4">
        <v>99</v>
      </c>
      <c r="E6" t="s" s="4">
        <v>99</v>
      </c>
      <c r="F6" t="s" s="4">
        <v>6069</v>
      </c>
      <c r="G6" t="s" s="4">
        <v>6069</v>
      </c>
    </row>
    <row r="7" ht="45.0" customHeight="true">
      <c r="A7" t="s" s="4">
        <v>129</v>
      </c>
      <c r="B7" t="s" s="4">
        <v>6072</v>
      </c>
      <c r="C7" t="s" s="4">
        <v>6069</v>
      </c>
      <c r="D7" t="s" s="4">
        <v>99</v>
      </c>
      <c r="E7" t="s" s="4">
        <v>99</v>
      </c>
      <c r="F7" t="s" s="4">
        <v>6069</v>
      </c>
      <c r="G7" t="s" s="4">
        <v>6069</v>
      </c>
    </row>
    <row r="8" ht="45.0" customHeight="true">
      <c r="A8" t="s" s="4">
        <v>139</v>
      </c>
      <c r="B8" t="s" s="4">
        <v>6073</v>
      </c>
      <c r="C8" t="s" s="4">
        <v>6069</v>
      </c>
      <c r="D8" t="s" s="4">
        <v>99</v>
      </c>
      <c r="E8" t="s" s="4">
        <v>99</v>
      </c>
      <c r="F8" t="s" s="4">
        <v>6069</v>
      </c>
      <c r="G8" t="s" s="4">
        <v>6069</v>
      </c>
    </row>
    <row r="9" ht="45.0" customHeight="true">
      <c r="A9" t="s" s="4">
        <v>146</v>
      </c>
      <c r="B9" t="s" s="4">
        <v>6074</v>
      </c>
      <c r="C9" t="s" s="4">
        <v>6069</v>
      </c>
      <c r="D9" t="s" s="4">
        <v>99</v>
      </c>
      <c r="E9" t="s" s="4">
        <v>99</v>
      </c>
      <c r="F9" t="s" s="4">
        <v>6069</v>
      </c>
      <c r="G9" t="s" s="4">
        <v>6069</v>
      </c>
    </row>
    <row r="10" ht="45.0" customHeight="true">
      <c r="A10" t="s" s="4">
        <v>156</v>
      </c>
      <c r="B10" t="s" s="4">
        <v>6075</v>
      </c>
      <c r="C10" t="s" s="4">
        <v>6069</v>
      </c>
      <c r="D10" t="s" s="4">
        <v>99</v>
      </c>
      <c r="E10" t="s" s="4">
        <v>99</v>
      </c>
      <c r="F10" t="s" s="4">
        <v>6069</v>
      </c>
      <c r="G10" t="s" s="4">
        <v>6069</v>
      </c>
    </row>
    <row r="11" ht="45.0" customHeight="true">
      <c r="A11" t="s" s="4">
        <v>163</v>
      </c>
      <c r="B11" t="s" s="4">
        <v>6076</v>
      </c>
      <c r="C11" t="s" s="4">
        <v>6069</v>
      </c>
      <c r="D11" t="s" s="4">
        <v>99</v>
      </c>
      <c r="E11" t="s" s="4">
        <v>99</v>
      </c>
      <c r="F11" t="s" s="4">
        <v>6069</v>
      </c>
      <c r="G11" t="s" s="4">
        <v>6069</v>
      </c>
    </row>
    <row r="12" ht="45.0" customHeight="true">
      <c r="A12" t="s" s="4">
        <v>170</v>
      </c>
      <c r="B12" t="s" s="4">
        <v>6077</v>
      </c>
      <c r="C12" t="s" s="4">
        <v>6069</v>
      </c>
      <c r="D12" t="s" s="4">
        <v>99</v>
      </c>
      <c r="E12" t="s" s="4">
        <v>99</v>
      </c>
      <c r="F12" t="s" s="4">
        <v>6069</v>
      </c>
      <c r="G12" t="s" s="4">
        <v>6069</v>
      </c>
    </row>
    <row r="13" ht="45.0" customHeight="true">
      <c r="A13" t="s" s="4">
        <v>178</v>
      </c>
      <c r="B13" t="s" s="4">
        <v>6078</v>
      </c>
      <c r="C13" t="s" s="4">
        <v>6069</v>
      </c>
      <c r="D13" t="s" s="4">
        <v>99</v>
      </c>
      <c r="E13" t="s" s="4">
        <v>99</v>
      </c>
      <c r="F13" t="s" s="4">
        <v>6069</v>
      </c>
      <c r="G13" t="s" s="4">
        <v>6069</v>
      </c>
    </row>
    <row r="14" ht="45.0" customHeight="true">
      <c r="A14" t="s" s="4">
        <v>183</v>
      </c>
      <c r="B14" t="s" s="4">
        <v>6079</v>
      </c>
      <c r="C14" t="s" s="4">
        <v>6069</v>
      </c>
      <c r="D14" t="s" s="4">
        <v>99</v>
      </c>
      <c r="E14" t="s" s="4">
        <v>99</v>
      </c>
      <c r="F14" t="s" s="4">
        <v>6069</v>
      </c>
      <c r="G14" t="s" s="4">
        <v>6069</v>
      </c>
    </row>
    <row r="15" ht="45.0" customHeight="true">
      <c r="A15" t="s" s="4">
        <v>193</v>
      </c>
      <c r="B15" t="s" s="4">
        <v>6080</v>
      </c>
      <c r="C15" t="s" s="4">
        <v>6069</v>
      </c>
      <c r="D15" t="s" s="4">
        <v>99</v>
      </c>
      <c r="E15" t="s" s="4">
        <v>99</v>
      </c>
      <c r="F15" t="s" s="4">
        <v>6069</v>
      </c>
      <c r="G15" t="s" s="4">
        <v>6069</v>
      </c>
    </row>
    <row r="16" ht="45.0" customHeight="true">
      <c r="A16" t="s" s="4">
        <v>202</v>
      </c>
      <c r="B16" t="s" s="4">
        <v>6081</v>
      </c>
      <c r="C16" t="s" s="4">
        <v>6069</v>
      </c>
      <c r="D16" t="s" s="4">
        <v>99</v>
      </c>
      <c r="E16" t="s" s="4">
        <v>99</v>
      </c>
      <c r="F16" t="s" s="4">
        <v>6069</v>
      </c>
      <c r="G16" t="s" s="4">
        <v>6069</v>
      </c>
    </row>
    <row r="17" ht="45.0" customHeight="true">
      <c r="A17" t="s" s="4">
        <v>211</v>
      </c>
      <c r="B17" t="s" s="4">
        <v>6082</v>
      </c>
      <c r="C17" t="s" s="4">
        <v>6069</v>
      </c>
      <c r="D17" t="s" s="4">
        <v>99</v>
      </c>
      <c r="E17" t="s" s="4">
        <v>99</v>
      </c>
      <c r="F17" t="s" s="4">
        <v>6069</v>
      </c>
      <c r="G17" t="s" s="4">
        <v>6069</v>
      </c>
    </row>
    <row r="18" ht="45.0" customHeight="true">
      <c r="A18" t="s" s="4">
        <v>216</v>
      </c>
      <c r="B18" t="s" s="4">
        <v>6083</v>
      </c>
      <c r="C18" t="s" s="4">
        <v>6069</v>
      </c>
      <c r="D18" t="s" s="4">
        <v>99</v>
      </c>
      <c r="E18" t="s" s="4">
        <v>99</v>
      </c>
      <c r="F18" t="s" s="4">
        <v>6069</v>
      </c>
      <c r="G18" t="s" s="4">
        <v>6069</v>
      </c>
    </row>
    <row r="19" ht="45.0" customHeight="true">
      <c r="A19" t="s" s="4">
        <v>223</v>
      </c>
      <c r="B19" t="s" s="4">
        <v>6084</v>
      </c>
      <c r="C19" t="s" s="4">
        <v>6069</v>
      </c>
      <c r="D19" t="s" s="4">
        <v>99</v>
      </c>
      <c r="E19" t="s" s="4">
        <v>99</v>
      </c>
      <c r="F19" t="s" s="4">
        <v>6069</v>
      </c>
      <c r="G19" t="s" s="4">
        <v>6069</v>
      </c>
    </row>
    <row r="20" ht="45.0" customHeight="true">
      <c r="A20" t="s" s="4">
        <v>229</v>
      </c>
      <c r="B20" t="s" s="4">
        <v>6085</v>
      </c>
      <c r="C20" t="s" s="4">
        <v>6069</v>
      </c>
      <c r="D20" t="s" s="4">
        <v>99</v>
      </c>
      <c r="E20" t="s" s="4">
        <v>99</v>
      </c>
      <c r="F20" t="s" s="4">
        <v>6069</v>
      </c>
      <c r="G20" t="s" s="4">
        <v>6069</v>
      </c>
    </row>
    <row r="21" ht="45.0" customHeight="true">
      <c r="A21" t="s" s="4">
        <v>236</v>
      </c>
      <c r="B21" t="s" s="4">
        <v>6086</v>
      </c>
      <c r="C21" t="s" s="4">
        <v>6069</v>
      </c>
      <c r="D21" t="s" s="4">
        <v>99</v>
      </c>
      <c r="E21" t="s" s="4">
        <v>99</v>
      </c>
      <c r="F21" t="s" s="4">
        <v>6069</v>
      </c>
      <c r="G21" t="s" s="4">
        <v>6069</v>
      </c>
    </row>
    <row r="22" ht="45.0" customHeight="true">
      <c r="A22" t="s" s="4">
        <v>242</v>
      </c>
      <c r="B22" t="s" s="4">
        <v>6087</v>
      </c>
      <c r="C22" t="s" s="4">
        <v>6069</v>
      </c>
      <c r="D22" t="s" s="4">
        <v>99</v>
      </c>
      <c r="E22" t="s" s="4">
        <v>99</v>
      </c>
      <c r="F22" t="s" s="4">
        <v>6069</v>
      </c>
      <c r="G22" t="s" s="4">
        <v>6069</v>
      </c>
    </row>
    <row r="23" ht="45.0" customHeight="true">
      <c r="A23" t="s" s="4">
        <v>251</v>
      </c>
      <c r="B23" t="s" s="4">
        <v>6088</v>
      </c>
      <c r="C23" t="s" s="4">
        <v>6069</v>
      </c>
      <c r="D23" t="s" s="4">
        <v>99</v>
      </c>
      <c r="E23" t="s" s="4">
        <v>99</v>
      </c>
      <c r="F23" t="s" s="4">
        <v>6069</v>
      </c>
      <c r="G23" t="s" s="4">
        <v>6069</v>
      </c>
    </row>
    <row r="24" ht="45.0" customHeight="true">
      <c r="A24" t="s" s="4">
        <v>258</v>
      </c>
      <c r="B24" t="s" s="4">
        <v>6089</v>
      </c>
      <c r="C24" t="s" s="4">
        <v>6069</v>
      </c>
      <c r="D24" t="s" s="4">
        <v>99</v>
      </c>
      <c r="E24" t="s" s="4">
        <v>99</v>
      </c>
      <c r="F24" t="s" s="4">
        <v>6069</v>
      </c>
      <c r="G24" t="s" s="4">
        <v>6069</v>
      </c>
    </row>
    <row r="25" ht="45.0" customHeight="true">
      <c r="A25" t="s" s="4">
        <v>268</v>
      </c>
      <c r="B25" t="s" s="4">
        <v>6090</v>
      </c>
      <c r="C25" t="s" s="4">
        <v>6069</v>
      </c>
      <c r="D25" t="s" s="4">
        <v>99</v>
      </c>
      <c r="E25" t="s" s="4">
        <v>99</v>
      </c>
      <c r="F25" t="s" s="4">
        <v>6069</v>
      </c>
      <c r="G25" t="s" s="4">
        <v>6069</v>
      </c>
    </row>
    <row r="26" ht="45.0" customHeight="true">
      <c r="A26" t="s" s="4">
        <v>274</v>
      </c>
      <c r="B26" t="s" s="4">
        <v>6091</v>
      </c>
      <c r="C26" t="s" s="4">
        <v>6069</v>
      </c>
      <c r="D26" t="s" s="4">
        <v>99</v>
      </c>
      <c r="E26" t="s" s="4">
        <v>99</v>
      </c>
      <c r="F26" t="s" s="4">
        <v>6069</v>
      </c>
      <c r="G26" t="s" s="4">
        <v>6069</v>
      </c>
    </row>
    <row r="27" ht="45.0" customHeight="true">
      <c r="A27" t="s" s="4">
        <v>279</v>
      </c>
      <c r="B27" t="s" s="4">
        <v>6092</v>
      </c>
      <c r="C27" t="s" s="4">
        <v>6069</v>
      </c>
      <c r="D27" t="s" s="4">
        <v>99</v>
      </c>
      <c r="E27" t="s" s="4">
        <v>99</v>
      </c>
      <c r="F27" t="s" s="4">
        <v>6069</v>
      </c>
      <c r="G27" t="s" s="4">
        <v>6069</v>
      </c>
    </row>
    <row r="28" ht="45.0" customHeight="true">
      <c r="A28" t="s" s="4">
        <v>285</v>
      </c>
      <c r="B28" t="s" s="4">
        <v>6093</v>
      </c>
      <c r="C28" t="s" s="4">
        <v>6069</v>
      </c>
      <c r="D28" t="s" s="4">
        <v>99</v>
      </c>
      <c r="E28" t="s" s="4">
        <v>99</v>
      </c>
      <c r="F28" t="s" s="4">
        <v>6069</v>
      </c>
      <c r="G28" t="s" s="4">
        <v>6069</v>
      </c>
    </row>
    <row r="29" ht="45.0" customHeight="true">
      <c r="A29" t="s" s="4">
        <v>291</v>
      </c>
      <c r="B29" t="s" s="4">
        <v>6094</v>
      </c>
      <c r="C29" t="s" s="4">
        <v>6069</v>
      </c>
      <c r="D29" t="s" s="4">
        <v>99</v>
      </c>
      <c r="E29" t="s" s="4">
        <v>99</v>
      </c>
      <c r="F29" t="s" s="4">
        <v>6069</v>
      </c>
      <c r="G29" t="s" s="4">
        <v>6069</v>
      </c>
    </row>
    <row r="30" ht="45.0" customHeight="true">
      <c r="A30" t="s" s="4">
        <v>298</v>
      </c>
      <c r="B30" t="s" s="4">
        <v>6095</v>
      </c>
      <c r="C30" t="s" s="4">
        <v>6069</v>
      </c>
      <c r="D30" t="s" s="4">
        <v>99</v>
      </c>
      <c r="E30" t="s" s="4">
        <v>99</v>
      </c>
      <c r="F30" t="s" s="4">
        <v>6069</v>
      </c>
      <c r="G30" t="s" s="4">
        <v>6069</v>
      </c>
    </row>
    <row r="31" ht="45.0" customHeight="true">
      <c r="A31" t="s" s="4">
        <v>305</v>
      </c>
      <c r="B31" t="s" s="4">
        <v>6096</v>
      </c>
      <c r="C31" t="s" s="4">
        <v>6069</v>
      </c>
      <c r="D31" t="s" s="4">
        <v>99</v>
      </c>
      <c r="E31" t="s" s="4">
        <v>99</v>
      </c>
      <c r="F31" t="s" s="4">
        <v>6069</v>
      </c>
      <c r="G31" t="s" s="4">
        <v>6069</v>
      </c>
    </row>
    <row r="32" ht="45.0" customHeight="true">
      <c r="A32" t="s" s="4">
        <v>311</v>
      </c>
      <c r="B32" t="s" s="4">
        <v>6097</v>
      </c>
      <c r="C32" t="s" s="4">
        <v>6069</v>
      </c>
      <c r="D32" t="s" s="4">
        <v>99</v>
      </c>
      <c r="E32" t="s" s="4">
        <v>99</v>
      </c>
      <c r="F32" t="s" s="4">
        <v>6069</v>
      </c>
      <c r="G32" t="s" s="4">
        <v>6069</v>
      </c>
    </row>
    <row r="33" ht="45.0" customHeight="true">
      <c r="A33" t="s" s="4">
        <v>318</v>
      </c>
      <c r="B33" t="s" s="4">
        <v>6098</v>
      </c>
      <c r="C33" t="s" s="4">
        <v>6069</v>
      </c>
      <c r="D33" t="s" s="4">
        <v>99</v>
      </c>
      <c r="E33" t="s" s="4">
        <v>99</v>
      </c>
      <c r="F33" t="s" s="4">
        <v>6069</v>
      </c>
      <c r="G33" t="s" s="4">
        <v>6069</v>
      </c>
    </row>
    <row r="34" ht="45.0" customHeight="true">
      <c r="A34" t="s" s="4">
        <v>324</v>
      </c>
      <c r="B34" t="s" s="4">
        <v>6099</v>
      </c>
      <c r="C34" t="s" s="4">
        <v>6069</v>
      </c>
      <c r="D34" t="s" s="4">
        <v>99</v>
      </c>
      <c r="E34" t="s" s="4">
        <v>99</v>
      </c>
      <c r="F34" t="s" s="4">
        <v>6069</v>
      </c>
      <c r="G34" t="s" s="4">
        <v>6069</v>
      </c>
    </row>
    <row r="35" ht="45.0" customHeight="true">
      <c r="A35" t="s" s="4">
        <v>331</v>
      </c>
      <c r="B35" t="s" s="4">
        <v>6100</v>
      </c>
      <c r="C35" t="s" s="4">
        <v>6069</v>
      </c>
      <c r="D35" t="s" s="4">
        <v>99</v>
      </c>
      <c r="E35" t="s" s="4">
        <v>99</v>
      </c>
      <c r="F35" t="s" s="4">
        <v>6069</v>
      </c>
      <c r="G35" t="s" s="4">
        <v>6069</v>
      </c>
    </row>
    <row r="36" ht="45.0" customHeight="true">
      <c r="A36" t="s" s="4">
        <v>337</v>
      </c>
      <c r="B36" t="s" s="4">
        <v>6101</v>
      </c>
      <c r="C36" t="s" s="4">
        <v>6069</v>
      </c>
      <c r="D36" t="s" s="4">
        <v>99</v>
      </c>
      <c r="E36" t="s" s="4">
        <v>99</v>
      </c>
      <c r="F36" t="s" s="4">
        <v>6069</v>
      </c>
      <c r="G36" t="s" s="4">
        <v>6069</v>
      </c>
    </row>
    <row r="37" ht="45.0" customHeight="true">
      <c r="A37" t="s" s="4">
        <v>344</v>
      </c>
      <c r="B37" t="s" s="4">
        <v>6102</v>
      </c>
      <c r="C37" t="s" s="4">
        <v>6069</v>
      </c>
      <c r="D37" t="s" s="4">
        <v>99</v>
      </c>
      <c r="E37" t="s" s="4">
        <v>99</v>
      </c>
      <c r="F37" t="s" s="4">
        <v>6069</v>
      </c>
      <c r="G37" t="s" s="4">
        <v>6069</v>
      </c>
    </row>
    <row r="38" ht="45.0" customHeight="true">
      <c r="A38" t="s" s="4">
        <v>350</v>
      </c>
      <c r="B38" t="s" s="4">
        <v>6103</v>
      </c>
      <c r="C38" t="s" s="4">
        <v>6069</v>
      </c>
      <c r="D38" t="s" s="4">
        <v>99</v>
      </c>
      <c r="E38" t="s" s="4">
        <v>99</v>
      </c>
      <c r="F38" t="s" s="4">
        <v>6069</v>
      </c>
      <c r="G38" t="s" s="4">
        <v>6069</v>
      </c>
    </row>
    <row r="39" ht="45.0" customHeight="true">
      <c r="A39" t="s" s="4">
        <v>357</v>
      </c>
      <c r="B39" t="s" s="4">
        <v>6104</v>
      </c>
      <c r="C39" t="s" s="4">
        <v>6069</v>
      </c>
      <c r="D39" t="s" s="4">
        <v>99</v>
      </c>
      <c r="E39" t="s" s="4">
        <v>99</v>
      </c>
      <c r="F39" t="s" s="4">
        <v>6069</v>
      </c>
      <c r="G39" t="s" s="4">
        <v>6069</v>
      </c>
    </row>
    <row r="40" ht="45.0" customHeight="true">
      <c r="A40" t="s" s="4">
        <v>364</v>
      </c>
      <c r="B40" t="s" s="4">
        <v>6105</v>
      </c>
      <c r="C40" t="s" s="4">
        <v>6069</v>
      </c>
      <c r="D40" t="s" s="4">
        <v>99</v>
      </c>
      <c r="E40" t="s" s="4">
        <v>99</v>
      </c>
      <c r="F40" t="s" s="4">
        <v>6069</v>
      </c>
      <c r="G40" t="s" s="4">
        <v>6069</v>
      </c>
    </row>
    <row r="41" ht="45.0" customHeight="true">
      <c r="A41" t="s" s="4">
        <v>372</v>
      </c>
      <c r="B41" t="s" s="4">
        <v>6106</v>
      </c>
      <c r="C41" t="s" s="4">
        <v>6069</v>
      </c>
      <c r="D41" t="s" s="4">
        <v>99</v>
      </c>
      <c r="E41" t="s" s="4">
        <v>99</v>
      </c>
      <c r="F41" t="s" s="4">
        <v>6069</v>
      </c>
      <c r="G41" t="s" s="4">
        <v>6069</v>
      </c>
    </row>
    <row r="42" ht="45.0" customHeight="true">
      <c r="A42" t="s" s="4">
        <v>380</v>
      </c>
      <c r="B42" t="s" s="4">
        <v>6107</v>
      </c>
      <c r="C42" t="s" s="4">
        <v>6069</v>
      </c>
      <c r="D42" t="s" s="4">
        <v>99</v>
      </c>
      <c r="E42" t="s" s="4">
        <v>99</v>
      </c>
      <c r="F42" t="s" s="4">
        <v>6069</v>
      </c>
      <c r="G42" t="s" s="4">
        <v>6069</v>
      </c>
    </row>
    <row r="43" ht="45.0" customHeight="true">
      <c r="A43" t="s" s="4">
        <v>387</v>
      </c>
      <c r="B43" t="s" s="4">
        <v>6108</v>
      </c>
      <c r="C43" t="s" s="4">
        <v>6069</v>
      </c>
      <c r="D43" t="s" s="4">
        <v>99</v>
      </c>
      <c r="E43" t="s" s="4">
        <v>99</v>
      </c>
      <c r="F43" t="s" s="4">
        <v>6069</v>
      </c>
      <c r="G43" t="s" s="4">
        <v>6069</v>
      </c>
    </row>
    <row r="44" ht="45.0" customHeight="true">
      <c r="A44" t="s" s="4">
        <v>393</v>
      </c>
      <c r="B44" t="s" s="4">
        <v>6109</v>
      </c>
      <c r="C44" t="s" s="4">
        <v>6069</v>
      </c>
      <c r="D44" t="s" s="4">
        <v>99</v>
      </c>
      <c r="E44" t="s" s="4">
        <v>99</v>
      </c>
      <c r="F44" t="s" s="4">
        <v>6069</v>
      </c>
      <c r="G44" t="s" s="4">
        <v>6069</v>
      </c>
    </row>
    <row r="45" ht="45.0" customHeight="true">
      <c r="A45" t="s" s="4">
        <v>399</v>
      </c>
      <c r="B45" t="s" s="4">
        <v>6110</v>
      </c>
      <c r="C45" t="s" s="4">
        <v>6069</v>
      </c>
      <c r="D45" t="s" s="4">
        <v>99</v>
      </c>
      <c r="E45" t="s" s="4">
        <v>99</v>
      </c>
      <c r="F45" t="s" s="4">
        <v>6069</v>
      </c>
      <c r="G45" t="s" s="4">
        <v>6069</v>
      </c>
    </row>
    <row r="46" ht="45.0" customHeight="true">
      <c r="A46" t="s" s="4">
        <v>405</v>
      </c>
      <c r="B46" t="s" s="4">
        <v>6111</v>
      </c>
      <c r="C46" t="s" s="4">
        <v>6069</v>
      </c>
      <c r="D46" t="s" s="4">
        <v>99</v>
      </c>
      <c r="E46" t="s" s="4">
        <v>99</v>
      </c>
      <c r="F46" t="s" s="4">
        <v>6069</v>
      </c>
      <c r="G46" t="s" s="4">
        <v>6069</v>
      </c>
    </row>
    <row r="47" ht="45.0" customHeight="true">
      <c r="A47" t="s" s="4">
        <v>411</v>
      </c>
      <c r="B47" t="s" s="4">
        <v>6112</v>
      </c>
      <c r="C47" t="s" s="4">
        <v>6069</v>
      </c>
      <c r="D47" t="s" s="4">
        <v>99</v>
      </c>
      <c r="E47" t="s" s="4">
        <v>99</v>
      </c>
      <c r="F47" t="s" s="4">
        <v>6069</v>
      </c>
      <c r="G47" t="s" s="4">
        <v>6069</v>
      </c>
    </row>
    <row r="48" ht="45.0" customHeight="true">
      <c r="A48" t="s" s="4">
        <v>417</v>
      </c>
      <c r="B48" t="s" s="4">
        <v>6113</v>
      </c>
      <c r="C48" t="s" s="4">
        <v>6069</v>
      </c>
      <c r="D48" t="s" s="4">
        <v>99</v>
      </c>
      <c r="E48" t="s" s="4">
        <v>99</v>
      </c>
      <c r="F48" t="s" s="4">
        <v>6069</v>
      </c>
      <c r="G48" t="s" s="4">
        <v>6069</v>
      </c>
    </row>
    <row r="49" ht="45.0" customHeight="true">
      <c r="A49" t="s" s="4">
        <v>424</v>
      </c>
      <c r="B49" t="s" s="4">
        <v>6114</v>
      </c>
      <c r="C49" t="s" s="4">
        <v>6069</v>
      </c>
      <c r="D49" t="s" s="4">
        <v>99</v>
      </c>
      <c r="E49" t="s" s="4">
        <v>99</v>
      </c>
      <c r="F49" t="s" s="4">
        <v>6069</v>
      </c>
      <c r="G49" t="s" s="4">
        <v>6069</v>
      </c>
    </row>
    <row r="50" ht="45.0" customHeight="true">
      <c r="A50" t="s" s="4">
        <v>431</v>
      </c>
      <c r="B50" t="s" s="4">
        <v>6115</v>
      </c>
      <c r="C50" t="s" s="4">
        <v>6069</v>
      </c>
      <c r="D50" t="s" s="4">
        <v>99</v>
      </c>
      <c r="E50" t="s" s="4">
        <v>99</v>
      </c>
      <c r="F50" t="s" s="4">
        <v>6069</v>
      </c>
      <c r="G50" t="s" s="4">
        <v>6069</v>
      </c>
    </row>
    <row r="51" ht="45.0" customHeight="true">
      <c r="A51" t="s" s="4">
        <v>437</v>
      </c>
      <c r="B51" t="s" s="4">
        <v>6116</v>
      </c>
      <c r="C51" t="s" s="4">
        <v>6069</v>
      </c>
      <c r="D51" t="s" s="4">
        <v>99</v>
      </c>
      <c r="E51" t="s" s="4">
        <v>99</v>
      </c>
      <c r="F51" t="s" s="4">
        <v>6069</v>
      </c>
      <c r="G51" t="s" s="4">
        <v>6069</v>
      </c>
    </row>
    <row r="52" ht="45.0" customHeight="true">
      <c r="A52" t="s" s="4">
        <v>444</v>
      </c>
      <c r="B52" t="s" s="4">
        <v>6117</v>
      </c>
      <c r="C52" t="s" s="4">
        <v>6069</v>
      </c>
      <c r="D52" t="s" s="4">
        <v>99</v>
      </c>
      <c r="E52" t="s" s="4">
        <v>99</v>
      </c>
      <c r="F52" t="s" s="4">
        <v>6069</v>
      </c>
      <c r="G52" t="s" s="4">
        <v>6069</v>
      </c>
    </row>
    <row r="53" ht="45.0" customHeight="true">
      <c r="A53" t="s" s="4">
        <v>451</v>
      </c>
      <c r="B53" t="s" s="4">
        <v>6118</v>
      </c>
      <c r="C53" t="s" s="4">
        <v>6069</v>
      </c>
      <c r="D53" t="s" s="4">
        <v>99</v>
      </c>
      <c r="E53" t="s" s="4">
        <v>99</v>
      </c>
      <c r="F53" t="s" s="4">
        <v>6069</v>
      </c>
      <c r="G53" t="s" s="4">
        <v>6069</v>
      </c>
    </row>
    <row r="54" ht="45.0" customHeight="true">
      <c r="A54" t="s" s="4">
        <v>458</v>
      </c>
      <c r="B54" t="s" s="4">
        <v>6119</v>
      </c>
      <c r="C54" t="s" s="4">
        <v>6069</v>
      </c>
      <c r="D54" t="s" s="4">
        <v>99</v>
      </c>
      <c r="E54" t="s" s="4">
        <v>99</v>
      </c>
      <c r="F54" t="s" s="4">
        <v>6069</v>
      </c>
      <c r="G54" t="s" s="4">
        <v>6069</v>
      </c>
    </row>
    <row r="55" ht="45.0" customHeight="true">
      <c r="A55" t="s" s="4">
        <v>466</v>
      </c>
      <c r="B55" t="s" s="4">
        <v>6120</v>
      </c>
      <c r="C55" t="s" s="4">
        <v>6069</v>
      </c>
      <c r="D55" t="s" s="4">
        <v>99</v>
      </c>
      <c r="E55" t="s" s="4">
        <v>99</v>
      </c>
      <c r="F55" t="s" s="4">
        <v>6069</v>
      </c>
      <c r="G55" t="s" s="4">
        <v>6069</v>
      </c>
    </row>
    <row r="56" ht="45.0" customHeight="true">
      <c r="A56" t="s" s="4">
        <v>472</v>
      </c>
      <c r="B56" t="s" s="4">
        <v>6121</v>
      </c>
      <c r="C56" t="s" s="4">
        <v>6069</v>
      </c>
      <c r="D56" t="s" s="4">
        <v>99</v>
      </c>
      <c r="E56" t="s" s="4">
        <v>99</v>
      </c>
      <c r="F56" t="s" s="4">
        <v>6069</v>
      </c>
      <c r="G56" t="s" s="4">
        <v>6069</v>
      </c>
    </row>
    <row r="57" ht="45.0" customHeight="true">
      <c r="A57" t="s" s="4">
        <v>477</v>
      </c>
      <c r="B57" t="s" s="4">
        <v>6122</v>
      </c>
      <c r="C57" t="s" s="4">
        <v>6069</v>
      </c>
      <c r="D57" t="s" s="4">
        <v>99</v>
      </c>
      <c r="E57" t="s" s="4">
        <v>99</v>
      </c>
      <c r="F57" t="s" s="4">
        <v>6069</v>
      </c>
      <c r="G57" t="s" s="4">
        <v>6069</v>
      </c>
    </row>
    <row r="58" ht="45.0" customHeight="true">
      <c r="A58" t="s" s="4">
        <v>482</v>
      </c>
      <c r="B58" t="s" s="4">
        <v>6123</v>
      </c>
      <c r="C58" t="s" s="4">
        <v>6069</v>
      </c>
      <c r="D58" t="s" s="4">
        <v>99</v>
      </c>
      <c r="E58" t="s" s="4">
        <v>99</v>
      </c>
      <c r="F58" t="s" s="4">
        <v>6069</v>
      </c>
      <c r="G58" t="s" s="4">
        <v>6069</v>
      </c>
    </row>
    <row r="59" ht="45.0" customHeight="true">
      <c r="A59" t="s" s="4">
        <v>489</v>
      </c>
      <c r="B59" t="s" s="4">
        <v>6124</v>
      </c>
      <c r="C59" t="s" s="4">
        <v>6069</v>
      </c>
      <c r="D59" t="s" s="4">
        <v>99</v>
      </c>
      <c r="E59" t="s" s="4">
        <v>99</v>
      </c>
      <c r="F59" t="s" s="4">
        <v>6069</v>
      </c>
      <c r="G59" t="s" s="4">
        <v>6069</v>
      </c>
    </row>
    <row r="60" ht="45.0" customHeight="true">
      <c r="A60" t="s" s="4">
        <v>495</v>
      </c>
      <c r="B60" t="s" s="4">
        <v>6125</v>
      </c>
      <c r="C60" t="s" s="4">
        <v>6069</v>
      </c>
      <c r="D60" t="s" s="4">
        <v>99</v>
      </c>
      <c r="E60" t="s" s="4">
        <v>99</v>
      </c>
      <c r="F60" t="s" s="4">
        <v>6069</v>
      </c>
      <c r="G60" t="s" s="4">
        <v>6069</v>
      </c>
    </row>
    <row r="61" ht="45.0" customHeight="true">
      <c r="A61" t="s" s="4">
        <v>500</v>
      </c>
      <c r="B61" t="s" s="4">
        <v>6126</v>
      </c>
      <c r="C61" t="s" s="4">
        <v>6069</v>
      </c>
      <c r="D61" t="s" s="4">
        <v>99</v>
      </c>
      <c r="E61" t="s" s="4">
        <v>99</v>
      </c>
      <c r="F61" t="s" s="4">
        <v>6069</v>
      </c>
      <c r="G61" t="s" s="4">
        <v>6069</v>
      </c>
    </row>
    <row r="62" ht="45.0" customHeight="true">
      <c r="A62" t="s" s="4">
        <v>506</v>
      </c>
      <c r="B62" t="s" s="4">
        <v>6127</v>
      </c>
      <c r="C62" t="s" s="4">
        <v>6069</v>
      </c>
      <c r="D62" t="s" s="4">
        <v>99</v>
      </c>
      <c r="E62" t="s" s="4">
        <v>99</v>
      </c>
      <c r="F62" t="s" s="4">
        <v>6069</v>
      </c>
      <c r="G62" t="s" s="4">
        <v>6069</v>
      </c>
    </row>
    <row r="63" ht="45.0" customHeight="true">
      <c r="A63" t="s" s="4">
        <v>511</v>
      </c>
      <c r="B63" t="s" s="4">
        <v>6128</v>
      </c>
      <c r="C63" t="s" s="4">
        <v>6069</v>
      </c>
      <c r="D63" t="s" s="4">
        <v>99</v>
      </c>
      <c r="E63" t="s" s="4">
        <v>99</v>
      </c>
      <c r="F63" t="s" s="4">
        <v>6069</v>
      </c>
      <c r="G63" t="s" s="4">
        <v>6069</v>
      </c>
    </row>
    <row r="64" ht="45.0" customHeight="true">
      <c r="A64" t="s" s="4">
        <v>518</v>
      </c>
      <c r="B64" t="s" s="4">
        <v>6129</v>
      </c>
      <c r="C64" t="s" s="4">
        <v>6069</v>
      </c>
      <c r="D64" t="s" s="4">
        <v>99</v>
      </c>
      <c r="E64" t="s" s="4">
        <v>99</v>
      </c>
      <c r="F64" t="s" s="4">
        <v>6069</v>
      </c>
      <c r="G64" t="s" s="4">
        <v>6069</v>
      </c>
    </row>
    <row r="65" ht="45.0" customHeight="true">
      <c r="A65" t="s" s="4">
        <v>525</v>
      </c>
      <c r="B65" t="s" s="4">
        <v>6130</v>
      </c>
      <c r="C65" t="s" s="4">
        <v>6069</v>
      </c>
      <c r="D65" t="s" s="4">
        <v>99</v>
      </c>
      <c r="E65" t="s" s="4">
        <v>99</v>
      </c>
      <c r="F65" t="s" s="4">
        <v>6069</v>
      </c>
      <c r="G65" t="s" s="4">
        <v>6069</v>
      </c>
    </row>
    <row r="66" ht="45.0" customHeight="true">
      <c r="A66" t="s" s="4">
        <v>531</v>
      </c>
      <c r="B66" t="s" s="4">
        <v>6131</v>
      </c>
      <c r="C66" t="s" s="4">
        <v>6069</v>
      </c>
      <c r="D66" t="s" s="4">
        <v>99</v>
      </c>
      <c r="E66" t="s" s="4">
        <v>99</v>
      </c>
      <c r="F66" t="s" s="4">
        <v>6069</v>
      </c>
      <c r="G66" t="s" s="4">
        <v>6069</v>
      </c>
    </row>
    <row r="67" ht="45.0" customHeight="true">
      <c r="A67" t="s" s="4">
        <v>537</v>
      </c>
      <c r="B67" t="s" s="4">
        <v>6132</v>
      </c>
      <c r="C67" t="s" s="4">
        <v>6069</v>
      </c>
      <c r="D67" t="s" s="4">
        <v>99</v>
      </c>
      <c r="E67" t="s" s="4">
        <v>99</v>
      </c>
      <c r="F67" t="s" s="4">
        <v>6069</v>
      </c>
      <c r="G67" t="s" s="4">
        <v>6069</v>
      </c>
    </row>
    <row r="68" ht="45.0" customHeight="true">
      <c r="A68" t="s" s="4">
        <v>544</v>
      </c>
      <c r="B68" t="s" s="4">
        <v>6133</v>
      </c>
      <c r="C68" t="s" s="4">
        <v>6069</v>
      </c>
      <c r="D68" t="s" s="4">
        <v>99</v>
      </c>
      <c r="E68" t="s" s="4">
        <v>99</v>
      </c>
      <c r="F68" t="s" s="4">
        <v>6069</v>
      </c>
      <c r="G68" t="s" s="4">
        <v>6069</v>
      </c>
    </row>
    <row r="69" ht="45.0" customHeight="true">
      <c r="A69" t="s" s="4">
        <v>551</v>
      </c>
      <c r="B69" t="s" s="4">
        <v>6134</v>
      </c>
      <c r="C69" t="s" s="4">
        <v>6069</v>
      </c>
      <c r="D69" t="s" s="4">
        <v>99</v>
      </c>
      <c r="E69" t="s" s="4">
        <v>99</v>
      </c>
      <c r="F69" t="s" s="4">
        <v>6069</v>
      </c>
      <c r="G69" t="s" s="4">
        <v>6069</v>
      </c>
    </row>
    <row r="70" ht="45.0" customHeight="true">
      <c r="A70" t="s" s="4">
        <v>558</v>
      </c>
      <c r="B70" t="s" s="4">
        <v>6135</v>
      </c>
      <c r="C70" t="s" s="4">
        <v>6069</v>
      </c>
      <c r="D70" t="s" s="4">
        <v>99</v>
      </c>
      <c r="E70" t="s" s="4">
        <v>99</v>
      </c>
      <c r="F70" t="s" s="4">
        <v>6069</v>
      </c>
      <c r="G70" t="s" s="4">
        <v>6069</v>
      </c>
    </row>
    <row r="71" ht="45.0" customHeight="true">
      <c r="A71" t="s" s="4">
        <v>564</v>
      </c>
      <c r="B71" t="s" s="4">
        <v>6136</v>
      </c>
      <c r="C71" t="s" s="4">
        <v>6069</v>
      </c>
      <c r="D71" t="s" s="4">
        <v>99</v>
      </c>
      <c r="E71" t="s" s="4">
        <v>99</v>
      </c>
      <c r="F71" t="s" s="4">
        <v>6069</v>
      </c>
      <c r="G71" t="s" s="4">
        <v>6069</v>
      </c>
    </row>
    <row r="72" ht="45.0" customHeight="true">
      <c r="A72" t="s" s="4">
        <v>573</v>
      </c>
      <c r="B72" t="s" s="4">
        <v>6137</v>
      </c>
      <c r="C72" t="s" s="4">
        <v>6069</v>
      </c>
      <c r="D72" t="s" s="4">
        <v>99</v>
      </c>
      <c r="E72" t="s" s="4">
        <v>99</v>
      </c>
      <c r="F72" t="s" s="4">
        <v>6069</v>
      </c>
      <c r="G72" t="s" s="4">
        <v>6069</v>
      </c>
    </row>
    <row r="73" ht="45.0" customHeight="true">
      <c r="A73" t="s" s="4">
        <v>582</v>
      </c>
      <c r="B73" t="s" s="4">
        <v>6138</v>
      </c>
      <c r="C73" t="s" s="4">
        <v>6069</v>
      </c>
      <c r="D73" t="s" s="4">
        <v>99</v>
      </c>
      <c r="E73" t="s" s="4">
        <v>99</v>
      </c>
      <c r="F73" t="s" s="4">
        <v>6069</v>
      </c>
      <c r="G73" t="s" s="4">
        <v>6069</v>
      </c>
    </row>
    <row r="74" ht="45.0" customHeight="true">
      <c r="A74" t="s" s="4">
        <v>590</v>
      </c>
      <c r="B74" t="s" s="4">
        <v>6139</v>
      </c>
      <c r="C74" t="s" s="4">
        <v>6069</v>
      </c>
      <c r="D74" t="s" s="4">
        <v>99</v>
      </c>
      <c r="E74" t="s" s="4">
        <v>99</v>
      </c>
      <c r="F74" t="s" s="4">
        <v>6069</v>
      </c>
      <c r="G74" t="s" s="4">
        <v>6069</v>
      </c>
    </row>
    <row r="75" ht="45.0" customHeight="true">
      <c r="A75" t="s" s="4">
        <v>597</v>
      </c>
      <c r="B75" t="s" s="4">
        <v>6140</v>
      </c>
      <c r="C75" t="s" s="4">
        <v>6069</v>
      </c>
      <c r="D75" t="s" s="4">
        <v>99</v>
      </c>
      <c r="E75" t="s" s="4">
        <v>99</v>
      </c>
      <c r="F75" t="s" s="4">
        <v>6069</v>
      </c>
      <c r="G75" t="s" s="4">
        <v>6069</v>
      </c>
    </row>
    <row r="76" ht="45.0" customHeight="true">
      <c r="A76" t="s" s="4">
        <v>604</v>
      </c>
      <c r="B76" t="s" s="4">
        <v>6141</v>
      </c>
      <c r="C76" t="s" s="4">
        <v>6069</v>
      </c>
      <c r="D76" t="s" s="4">
        <v>99</v>
      </c>
      <c r="E76" t="s" s="4">
        <v>99</v>
      </c>
      <c r="F76" t="s" s="4">
        <v>6069</v>
      </c>
      <c r="G76" t="s" s="4">
        <v>6069</v>
      </c>
    </row>
    <row r="77" ht="45.0" customHeight="true">
      <c r="A77" t="s" s="4">
        <v>610</v>
      </c>
      <c r="B77" t="s" s="4">
        <v>6142</v>
      </c>
      <c r="C77" t="s" s="4">
        <v>6069</v>
      </c>
      <c r="D77" t="s" s="4">
        <v>99</v>
      </c>
      <c r="E77" t="s" s="4">
        <v>99</v>
      </c>
      <c r="F77" t="s" s="4">
        <v>6069</v>
      </c>
      <c r="G77" t="s" s="4">
        <v>6069</v>
      </c>
    </row>
    <row r="78" ht="45.0" customHeight="true">
      <c r="A78" t="s" s="4">
        <v>617</v>
      </c>
      <c r="B78" t="s" s="4">
        <v>6143</v>
      </c>
      <c r="C78" t="s" s="4">
        <v>6069</v>
      </c>
      <c r="D78" t="s" s="4">
        <v>99</v>
      </c>
      <c r="E78" t="s" s="4">
        <v>99</v>
      </c>
      <c r="F78" t="s" s="4">
        <v>6069</v>
      </c>
      <c r="G78" t="s" s="4">
        <v>6069</v>
      </c>
    </row>
    <row r="79" ht="45.0" customHeight="true">
      <c r="A79" t="s" s="4">
        <v>624</v>
      </c>
      <c r="B79" t="s" s="4">
        <v>6144</v>
      </c>
      <c r="C79" t="s" s="4">
        <v>6069</v>
      </c>
      <c r="D79" t="s" s="4">
        <v>99</v>
      </c>
      <c r="E79" t="s" s="4">
        <v>99</v>
      </c>
      <c r="F79" t="s" s="4">
        <v>6069</v>
      </c>
      <c r="G79" t="s" s="4">
        <v>6069</v>
      </c>
    </row>
    <row r="80" ht="45.0" customHeight="true">
      <c r="A80" t="s" s="4">
        <v>631</v>
      </c>
      <c r="B80" t="s" s="4">
        <v>6145</v>
      </c>
      <c r="C80" t="s" s="4">
        <v>6069</v>
      </c>
      <c r="D80" t="s" s="4">
        <v>99</v>
      </c>
      <c r="E80" t="s" s="4">
        <v>99</v>
      </c>
      <c r="F80" t="s" s="4">
        <v>6069</v>
      </c>
      <c r="G80" t="s" s="4">
        <v>6069</v>
      </c>
    </row>
    <row r="81" ht="45.0" customHeight="true">
      <c r="A81" t="s" s="4">
        <v>640</v>
      </c>
      <c r="B81" t="s" s="4">
        <v>6146</v>
      </c>
      <c r="C81" t="s" s="4">
        <v>6069</v>
      </c>
      <c r="D81" t="s" s="4">
        <v>99</v>
      </c>
      <c r="E81" t="s" s="4">
        <v>99</v>
      </c>
      <c r="F81" t="s" s="4">
        <v>6069</v>
      </c>
      <c r="G81" t="s" s="4">
        <v>6069</v>
      </c>
    </row>
    <row r="82" ht="45.0" customHeight="true">
      <c r="A82" t="s" s="4">
        <v>644</v>
      </c>
      <c r="B82" t="s" s="4">
        <v>6147</v>
      </c>
      <c r="C82" t="s" s="4">
        <v>6069</v>
      </c>
      <c r="D82" t="s" s="4">
        <v>99</v>
      </c>
      <c r="E82" t="s" s="4">
        <v>99</v>
      </c>
      <c r="F82" t="s" s="4">
        <v>6069</v>
      </c>
      <c r="G82" t="s" s="4">
        <v>6069</v>
      </c>
    </row>
    <row r="83" ht="45.0" customHeight="true">
      <c r="A83" t="s" s="4">
        <v>649</v>
      </c>
      <c r="B83" t="s" s="4">
        <v>6148</v>
      </c>
      <c r="C83" t="s" s="4">
        <v>6069</v>
      </c>
      <c r="D83" t="s" s="4">
        <v>99</v>
      </c>
      <c r="E83" t="s" s="4">
        <v>99</v>
      </c>
      <c r="F83" t="s" s="4">
        <v>6069</v>
      </c>
      <c r="G83" t="s" s="4">
        <v>6069</v>
      </c>
    </row>
    <row r="84" ht="45.0" customHeight="true">
      <c r="A84" t="s" s="4">
        <v>655</v>
      </c>
      <c r="B84" t="s" s="4">
        <v>6149</v>
      </c>
      <c r="C84" t="s" s="4">
        <v>6069</v>
      </c>
      <c r="D84" t="s" s="4">
        <v>99</v>
      </c>
      <c r="E84" t="s" s="4">
        <v>99</v>
      </c>
      <c r="F84" t="s" s="4">
        <v>6069</v>
      </c>
      <c r="G84" t="s" s="4">
        <v>6069</v>
      </c>
    </row>
    <row r="85" ht="45.0" customHeight="true">
      <c r="A85" t="s" s="4">
        <v>661</v>
      </c>
      <c r="B85" t="s" s="4">
        <v>6150</v>
      </c>
      <c r="C85" t="s" s="4">
        <v>6069</v>
      </c>
      <c r="D85" t="s" s="4">
        <v>99</v>
      </c>
      <c r="E85" t="s" s="4">
        <v>99</v>
      </c>
      <c r="F85" t="s" s="4">
        <v>6069</v>
      </c>
      <c r="G85" t="s" s="4">
        <v>6069</v>
      </c>
    </row>
    <row r="86" ht="45.0" customHeight="true">
      <c r="A86" t="s" s="4">
        <v>667</v>
      </c>
      <c r="B86" t="s" s="4">
        <v>6151</v>
      </c>
      <c r="C86" t="s" s="4">
        <v>6069</v>
      </c>
      <c r="D86" t="s" s="4">
        <v>99</v>
      </c>
      <c r="E86" t="s" s="4">
        <v>99</v>
      </c>
      <c r="F86" t="s" s="4">
        <v>6069</v>
      </c>
      <c r="G86" t="s" s="4">
        <v>6069</v>
      </c>
    </row>
    <row r="87" ht="45.0" customHeight="true">
      <c r="A87" t="s" s="4">
        <v>674</v>
      </c>
      <c r="B87" t="s" s="4">
        <v>6152</v>
      </c>
      <c r="C87" t="s" s="4">
        <v>6069</v>
      </c>
      <c r="D87" t="s" s="4">
        <v>99</v>
      </c>
      <c r="E87" t="s" s="4">
        <v>99</v>
      </c>
      <c r="F87" t="s" s="4">
        <v>6069</v>
      </c>
      <c r="G87" t="s" s="4">
        <v>6069</v>
      </c>
    </row>
    <row r="88" ht="45.0" customHeight="true">
      <c r="A88" t="s" s="4">
        <v>680</v>
      </c>
      <c r="B88" t="s" s="4">
        <v>6153</v>
      </c>
      <c r="C88" t="s" s="4">
        <v>6069</v>
      </c>
      <c r="D88" t="s" s="4">
        <v>99</v>
      </c>
      <c r="E88" t="s" s="4">
        <v>99</v>
      </c>
      <c r="F88" t="s" s="4">
        <v>6069</v>
      </c>
      <c r="G88" t="s" s="4">
        <v>6069</v>
      </c>
    </row>
    <row r="89" ht="45.0" customHeight="true">
      <c r="A89" t="s" s="4">
        <v>687</v>
      </c>
      <c r="B89" t="s" s="4">
        <v>6154</v>
      </c>
      <c r="C89" t="s" s="4">
        <v>6069</v>
      </c>
      <c r="D89" t="s" s="4">
        <v>99</v>
      </c>
      <c r="E89" t="s" s="4">
        <v>99</v>
      </c>
      <c r="F89" t="s" s="4">
        <v>6069</v>
      </c>
      <c r="G89" t="s" s="4">
        <v>6069</v>
      </c>
    </row>
    <row r="90" ht="45.0" customHeight="true">
      <c r="A90" t="s" s="4">
        <v>691</v>
      </c>
      <c r="B90" t="s" s="4">
        <v>6155</v>
      </c>
      <c r="C90" t="s" s="4">
        <v>6069</v>
      </c>
      <c r="D90" t="s" s="4">
        <v>99</v>
      </c>
      <c r="E90" t="s" s="4">
        <v>99</v>
      </c>
      <c r="F90" t="s" s="4">
        <v>6069</v>
      </c>
      <c r="G90" t="s" s="4">
        <v>6069</v>
      </c>
    </row>
    <row r="91" ht="45.0" customHeight="true">
      <c r="A91" t="s" s="4">
        <v>696</v>
      </c>
      <c r="B91" t="s" s="4">
        <v>6156</v>
      </c>
      <c r="C91" t="s" s="4">
        <v>6069</v>
      </c>
      <c r="D91" t="s" s="4">
        <v>99</v>
      </c>
      <c r="E91" t="s" s="4">
        <v>99</v>
      </c>
      <c r="F91" t="s" s="4">
        <v>6069</v>
      </c>
      <c r="G91" t="s" s="4">
        <v>6069</v>
      </c>
    </row>
    <row r="92" ht="45.0" customHeight="true">
      <c r="A92" t="s" s="4">
        <v>704</v>
      </c>
      <c r="B92" t="s" s="4">
        <v>6157</v>
      </c>
      <c r="C92" t="s" s="4">
        <v>6069</v>
      </c>
      <c r="D92" t="s" s="4">
        <v>99</v>
      </c>
      <c r="E92" t="s" s="4">
        <v>99</v>
      </c>
      <c r="F92" t="s" s="4">
        <v>6069</v>
      </c>
      <c r="G92" t="s" s="4">
        <v>6069</v>
      </c>
    </row>
    <row r="93" ht="45.0" customHeight="true">
      <c r="A93" t="s" s="4">
        <v>710</v>
      </c>
      <c r="B93" t="s" s="4">
        <v>6158</v>
      </c>
      <c r="C93" t="s" s="4">
        <v>6069</v>
      </c>
      <c r="D93" t="s" s="4">
        <v>99</v>
      </c>
      <c r="E93" t="s" s="4">
        <v>99</v>
      </c>
      <c r="F93" t="s" s="4">
        <v>6069</v>
      </c>
      <c r="G93" t="s" s="4">
        <v>6069</v>
      </c>
    </row>
    <row r="94" ht="45.0" customHeight="true">
      <c r="A94" t="s" s="4">
        <v>716</v>
      </c>
      <c r="B94" t="s" s="4">
        <v>6159</v>
      </c>
      <c r="C94" t="s" s="4">
        <v>6069</v>
      </c>
      <c r="D94" t="s" s="4">
        <v>99</v>
      </c>
      <c r="E94" t="s" s="4">
        <v>99</v>
      </c>
      <c r="F94" t="s" s="4">
        <v>6069</v>
      </c>
      <c r="G94" t="s" s="4">
        <v>6069</v>
      </c>
    </row>
    <row r="95" ht="45.0" customHeight="true">
      <c r="A95" t="s" s="4">
        <v>722</v>
      </c>
      <c r="B95" t="s" s="4">
        <v>6160</v>
      </c>
      <c r="C95" t="s" s="4">
        <v>6069</v>
      </c>
      <c r="D95" t="s" s="4">
        <v>99</v>
      </c>
      <c r="E95" t="s" s="4">
        <v>99</v>
      </c>
      <c r="F95" t="s" s="4">
        <v>6069</v>
      </c>
      <c r="G95" t="s" s="4">
        <v>6069</v>
      </c>
    </row>
    <row r="96" ht="45.0" customHeight="true">
      <c r="A96" t="s" s="4">
        <v>728</v>
      </c>
      <c r="B96" t="s" s="4">
        <v>6161</v>
      </c>
      <c r="C96" t="s" s="4">
        <v>6069</v>
      </c>
      <c r="D96" t="s" s="4">
        <v>99</v>
      </c>
      <c r="E96" t="s" s="4">
        <v>99</v>
      </c>
      <c r="F96" t="s" s="4">
        <v>6069</v>
      </c>
      <c r="G96" t="s" s="4">
        <v>6069</v>
      </c>
    </row>
    <row r="97" ht="45.0" customHeight="true">
      <c r="A97" t="s" s="4">
        <v>735</v>
      </c>
      <c r="B97" t="s" s="4">
        <v>6162</v>
      </c>
      <c r="C97" t="s" s="4">
        <v>6069</v>
      </c>
      <c r="D97" t="s" s="4">
        <v>99</v>
      </c>
      <c r="E97" t="s" s="4">
        <v>99</v>
      </c>
      <c r="F97" t="s" s="4">
        <v>6069</v>
      </c>
      <c r="G97" t="s" s="4">
        <v>6069</v>
      </c>
    </row>
    <row r="98" ht="45.0" customHeight="true">
      <c r="A98" t="s" s="4">
        <v>742</v>
      </c>
      <c r="B98" t="s" s="4">
        <v>6163</v>
      </c>
      <c r="C98" t="s" s="4">
        <v>6069</v>
      </c>
      <c r="D98" t="s" s="4">
        <v>99</v>
      </c>
      <c r="E98" t="s" s="4">
        <v>99</v>
      </c>
      <c r="F98" t="s" s="4">
        <v>6069</v>
      </c>
      <c r="G98" t="s" s="4">
        <v>6069</v>
      </c>
    </row>
    <row r="99" ht="45.0" customHeight="true">
      <c r="A99" t="s" s="4">
        <v>749</v>
      </c>
      <c r="B99" t="s" s="4">
        <v>6164</v>
      </c>
      <c r="C99" t="s" s="4">
        <v>6069</v>
      </c>
      <c r="D99" t="s" s="4">
        <v>99</v>
      </c>
      <c r="E99" t="s" s="4">
        <v>99</v>
      </c>
      <c r="F99" t="s" s="4">
        <v>6069</v>
      </c>
      <c r="G99" t="s" s="4">
        <v>6069</v>
      </c>
    </row>
    <row r="100" ht="45.0" customHeight="true">
      <c r="A100" t="s" s="4">
        <v>756</v>
      </c>
      <c r="B100" t="s" s="4">
        <v>6165</v>
      </c>
      <c r="C100" t="s" s="4">
        <v>6069</v>
      </c>
      <c r="D100" t="s" s="4">
        <v>99</v>
      </c>
      <c r="E100" t="s" s="4">
        <v>99</v>
      </c>
      <c r="F100" t="s" s="4">
        <v>6069</v>
      </c>
      <c r="G100" t="s" s="4">
        <v>6069</v>
      </c>
    </row>
    <row r="101" ht="45.0" customHeight="true">
      <c r="A101" t="s" s="4">
        <v>762</v>
      </c>
      <c r="B101" t="s" s="4">
        <v>6166</v>
      </c>
      <c r="C101" t="s" s="4">
        <v>6069</v>
      </c>
      <c r="D101" t="s" s="4">
        <v>99</v>
      </c>
      <c r="E101" t="s" s="4">
        <v>99</v>
      </c>
      <c r="F101" t="s" s="4">
        <v>6069</v>
      </c>
      <c r="G101" t="s" s="4">
        <v>6069</v>
      </c>
    </row>
    <row r="102" ht="45.0" customHeight="true">
      <c r="A102" t="s" s="4">
        <v>769</v>
      </c>
      <c r="B102" t="s" s="4">
        <v>6167</v>
      </c>
      <c r="C102" t="s" s="4">
        <v>6069</v>
      </c>
      <c r="D102" t="s" s="4">
        <v>99</v>
      </c>
      <c r="E102" t="s" s="4">
        <v>99</v>
      </c>
      <c r="F102" t="s" s="4">
        <v>6069</v>
      </c>
      <c r="G102" t="s" s="4">
        <v>6069</v>
      </c>
    </row>
    <row r="103" ht="45.0" customHeight="true">
      <c r="A103" t="s" s="4">
        <v>776</v>
      </c>
      <c r="B103" t="s" s="4">
        <v>6168</v>
      </c>
      <c r="C103" t="s" s="4">
        <v>6069</v>
      </c>
      <c r="D103" t="s" s="4">
        <v>99</v>
      </c>
      <c r="E103" t="s" s="4">
        <v>99</v>
      </c>
      <c r="F103" t="s" s="4">
        <v>6069</v>
      </c>
      <c r="G103" t="s" s="4">
        <v>6069</v>
      </c>
    </row>
    <row r="104" ht="45.0" customHeight="true">
      <c r="A104" t="s" s="4">
        <v>782</v>
      </c>
      <c r="B104" t="s" s="4">
        <v>6169</v>
      </c>
      <c r="C104" t="s" s="4">
        <v>6069</v>
      </c>
      <c r="D104" t="s" s="4">
        <v>99</v>
      </c>
      <c r="E104" t="s" s="4">
        <v>99</v>
      </c>
      <c r="F104" t="s" s="4">
        <v>6069</v>
      </c>
      <c r="G104" t="s" s="4">
        <v>6069</v>
      </c>
    </row>
    <row r="105" ht="45.0" customHeight="true">
      <c r="A105" t="s" s="4">
        <v>789</v>
      </c>
      <c r="B105" t="s" s="4">
        <v>6170</v>
      </c>
      <c r="C105" t="s" s="4">
        <v>6069</v>
      </c>
      <c r="D105" t="s" s="4">
        <v>99</v>
      </c>
      <c r="E105" t="s" s="4">
        <v>99</v>
      </c>
      <c r="F105" t="s" s="4">
        <v>6069</v>
      </c>
      <c r="G105" t="s" s="4">
        <v>6069</v>
      </c>
    </row>
    <row r="106" ht="45.0" customHeight="true">
      <c r="A106" t="s" s="4">
        <v>795</v>
      </c>
      <c r="B106" t="s" s="4">
        <v>6171</v>
      </c>
      <c r="C106" t="s" s="4">
        <v>6069</v>
      </c>
      <c r="D106" t="s" s="4">
        <v>99</v>
      </c>
      <c r="E106" t="s" s="4">
        <v>99</v>
      </c>
      <c r="F106" t="s" s="4">
        <v>6069</v>
      </c>
      <c r="G106" t="s" s="4">
        <v>6069</v>
      </c>
    </row>
    <row r="107" ht="45.0" customHeight="true">
      <c r="A107" t="s" s="4">
        <v>801</v>
      </c>
      <c r="B107" t="s" s="4">
        <v>6172</v>
      </c>
      <c r="C107" t="s" s="4">
        <v>6069</v>
      </c>
      <c r="D107" t="s" s="4">
        <v>99</v>
      </c>
      <c r="E107" t="s" s="4">
        <v>99</v>
      </c>
      <c r="F107" t="s" s="4">
        <v>6069</v>
      </c>
      <c r="G107" t="s" s="4">
        <v>6069</v>
      </c>
    </row>
    <row r="108" ht="45.0" customHeight="true">
      <c r="A108" t="s" s="4">
        <v>807</v>
      </c>
      <c r="B108" t="s" s="4">
        <v>6173</v>
      </c>
      <c r="C108" t="s" s="4">
        <v>6069</v>
      </c>
      <c r="D108" t="s" s="4">
        <v>99</v>
      </c>
      <c r="E108" t="s" s="4">
        <v>99</v>
      </c>
      <c r="F108" t="s" s="4">
        <v>6069</v>
      </c>
      <c r="G108" t="s" s="4">
        <v>6069</v>
      </c>
    </row>
    <row r="109" ht="45.0" customHeight="true">
      <c r="A109" t="s" s="4">
        <v>813</v>
      </c>
      <c r="B109" t="s" s="4">
        <v>6174</v>
      </c>
      <c r="C109" t="s" s="4">
        <v>6069</v>
      </c>
      <c r="D109" t="s" s="4">
        <v>99</v>
      </c>
      <c r="E109" t="s" s="4">
        <v>99</v>
      </c>
      <c r="F109" t="s" s="4">
        <v>6069</v>
      </c>
      <c r="G109" t="s" s="4">
        <v>6069</v>
      </c>
    </row>
    <row r="110" ht="45.0" customHeight="true">
      <c r="A110" t="s" s="4">
        <v>819</v>
      </c>
      <c r="B110" t="s" s="4">
        <v>6175</v>
      </c>
      <c r="C110" t="s" s="4">
        <v>6069</v>
      </c>
      <c r="D110" t="s" s="4">
        <v>99</v>
      </c>
      <c r="E110" t="s" s="4">
        <v>99</v>
      </c>
      <c r="F110" t="s" s="4">
        <v>6069</v>
      </c>
      <c r="G110" t="s" s="4">
        <v>6069</v>
      </c>
    </row>
    <row r="111" ht="45.0" customHeight="true">
      <c r="A111" t="s" s="4">
        <v>825</v>
      </c>
      <c r="B111" t="s" s="4">
        <v>6176</v>
      </c>
      <c r="C111" t="s" s="4">
        <v>6069</v>
      </c>
      <c r="D111" t="s" s="4">
        <v>99</v>
      </c>
      <c r="E111" t="s" s="4">
        <v>99</v>
      </c>
      <c r="F111" t="s" s="4">
        <v>6069</v>
      </c>
      <c r="G111" t="s" s="4">
        <v>6069</v>
      </c>
    </row>
    <row r="112" ht="45.0" customHeight="true">
      <c r="A112" t="s" s="4">
        <v>835</v>
      </c>
      <c r="B112" t="s" s="4">
        <v>6177</v>
      </c>
      <c r="C112" t="s" s="4">
        <v>6069</v>
      </c>
      <c r="D112" t="s" s="4">
        <v>99</v>
      </c>
      <c r="E112" t="s" s="4">
        <v>99</v>
      </c>
      <c r="F112" t="s" s="4">
        <v>6069</v>
      </c>
      <c r="G112" t="s" s="4">
        <v>6069</v>
      </c>
    </row>
    <row r="113" ht="45.0" customHeight="true">
      <c r="A113" t="s" s="4">
        <v>841</v>
      </c>
      <c r="B113" t="s" s="4">
        <v>6178</v>
      </c>
      <c r="C113" t="s" s="4">
        <v>6069</v>
      </c>
      <c r="D113" t="s" s="4">
        <v>99</v>
      </c>
      <c r="E113" t="s" s="4">
        <v>99</v>
      </c>
      <c r="F113" t="s" s="4">
        <v>6069</v>
      </c>
      <c r="G113" t="s" s="4">
        <v>6069</v>
      </c>
    </row>
    <row r="114" ht="45.0" customHeight="true">
      <c r="A114" t="s" s="4">
        <v>846</v>
      </c>
      <c r="B114" t="s" s="4">
        <v>6179</v>
      </c>
      <c r="C114" t="s" s="4">
        <v>6069</v>
      </c>
      <c r="D114" t="s" s="4">
        <v>99</v>
      </c>
      <c r="E114" t="s" s="4">
        <v>99</v>
      </c>
      <c r="F114" t="s" s="4">
        <v>6069</v>
      </c>
      <c r="G114" t="s" s="4">
        <v>6069</v>
      </c>
    </row>
    <row r="115" ht="45.0" customHeight="true">
      <c r="A115" t="s" s="4">
        <v>852</v>
      </c>
      <c r="B115" t="s" s="4">
        <v>6180</v>
      </c>
      <c r="C115" t="s" s="4">
        <v>6069</v>
      </c>
      <c r="D115" t="s" s="4">
        <v>99</v>
      </c>
      <c r="E115" t="s" s="4">
        <v>99</v>
      </c>
      <c r="F115" t="s" s="4">
        <v>6069</v>
      </c>
      <c r="G115" t="s" s="4">
        <v>6069</v>
      </c>
    </row>
    <row r="116" ht="45.0" customHeight="true">
      <c r="A116" t="s" s="4">
        <v>858</v>
      </c>
      <c r="B116" t="s" s="4">
        <v>6181</v>
      </c>
      <c r="C116" t="s" s="4">
        <v>6069</v>
      </c>
      <c r="D116" t="s" s="4">
        <v>99</v>
      </c>
      <c r="E116" t="s" s="4">
        <v>99</v>
      </c>
      <c r="F116" t="s" s="4">
        <v>6069</v>
      </c>
      <c r="G116" t="s" s="4">
        <v>6069</v>
      </c>
    </row>
    <row r="117" ht="45.0" customHeight="true">
      <c r="A117" t="s" s="4">
        <v>863</v>
      </c>
      <c r="B117" t="s" s="4">
        <v>6182</v>
      </c>
      <c r="C117" t="s" s="4">
        <v>6069</v>
      </c>
      <c r="D117" t="s" s="4">
        <v>99</v>
      </c>
      <c r="E117" t="s" s="4">
        <v>99</v>
      </c>
      <c r="F117" t="s" s="4">
        <v>6069</v>
      </c>
      <c r="G117" t="s" s="4">
        <v>6069</v>
      </c>
    </row>
    <row r="118" ht="45.0" customHeight="true">
      <c r="A118" t="s" s="4">
        <v>870</v>
      </c>
      <c r="B118" t="s" s="4">
        <v>6183</v>
      </c>
      <c r="C118" t="s" s="4">
        <v>6069</v>
      </c>
      <c r="D118" t="s" s="4">
        <v>99</v>
      </c>
      <c r="E118" t="s" s="4">
        <v>99</v>
      </c>
      <c r="F118" t="s" s="4">
        <v>6069</v>
      </c>
      <c r="G118" t="s" s="4">
        <v>6069</v>
      </c>
    </row>
    <row r="119" ht="45.0" customHeight="true">
      <c r="A119" t="s" s="4">
        <v>877</v>
      </c>
      <c r="B119" t="s" s="4">
        <v>6184</v>
      </c>
      <c r="C119" t="s" s="4">
        <v>6069</v>
      </c>
      <c r="D119" t="s" s="4">
        <v>99</v>
      </c>
      <c r="E119" t="s" s="4">
        <v>99</v>
      </c>
      <c r="F119" t="s" s="4">
        <v>6069</v>
      </c>
      <c r="G119" t="s" s="4">
        <v>6069</v>
      </c>
    </row>
    <row r="120" ht="45.0" customHeight="true">
      <c r="A120" t="s" s="4">
        <v>883</v>
      </c>
      <c r="B120" t="s" s="4">
        <v>6185</v>
      </c>
      <c r="C120" t="s" s="4">
        <v>6069</v>
      </c>
      <c r="D120" t="s" s="4">
        <v>99</v>
      </c>
      <c r="E120" t="s" s="4">
        <v>99</v>
      </c>
      <c r="F120" t="s" s="4">
        <v>6069</v>
      </c>
      <c r="G120" t="s" s="4">
        <v>6069</v>
      </c>
    </row>
    <row r="121" ht="45.0" customHeight="true">
      <c r="A121" t="s" s="4">
        <v>890</v>
      </c>
      <c r="B121" t="s" s="4">
        <v>6186</v>
      </c>
      <c r="C121" t="s" s="4">
        <v>6069</v>
      </c>
      <c r="D121" t="s" s="4">
        <v>99</v>
      </c>
      <c r="E121" t="s" s="4">
        <v>99</v>
      </c>
      <c r="F121" t="s" s="4">
        <v>6069</v>
      </c>
      <c r="G121" t="s" s="4">
        <v>6069</v>
      </c>
    </row>
    <row r="122" ht="45.0" customHeight="true">
      <c r="A122" t="s" s="4">
        <v>895</v>
      </c>
      <c r="B122" t="s" s="4">
        <v>6187</v>
      </c>
      <c r="C122" t="s" s="4">
        <v>6069</v>
      </c>
      <c r="D122" t="s" s="4">
        <v>99</v>
      </c>
      <c r="E122" t="s" s="4">
        <v>99</v>
      </c>
      <c r="F122" t="s" s="4">
        <v>6069</v>
      </c>
      <c r="G122" t="s" s="4">
        <v>6069</v>
      </c>
    </row>
    <row r="123" ht="45.0" customHeight="true">
      <c r="A123" t="s" s="4">
        <v>901</v>
      </c>
      <c r="B123" t="s" s="4">
        <v>6188</v>
      </c>
      <c r="C123" t="s" s="4">
        <v>6069</v>
      </c>
      <c r="D123" t="s" s="4">
        <v>99</v>
      </c>
      <c r="E123" t="s" s="4">
        <v>99</v>
      </c>
      <c r="F123" t="s" s="4">
        <v>6069</v>
      </c>
      <c r="G123" t="s" s="4">
        <v>6069</v>
      </c>
    </row>
    <row r="124" ht="45.0" customHeight="true">
      <c r="A124" t="s" s="4">
        <v>907</v>
      </c>
      <c r="B124" t="s" s="4">
        <v>6189</v>
      </c>
      <c r="C124" t="s" s="4">
        <v>6069</v>
      </c>
      <c r="D124" t="s" s="4">
        <v>99</v>
      </c>
      <c r="E124" t="s" s="4">
        <v>99</v>
      </c>
      <c r="F124" t="s" s="4">
        <v>6069</v>
      </c>
      <c r="G124" t="s" s="4">
        <v>6069</v>
      </c>
    </row>
    <row r="125" ht="45.0" customHeight="true">
      <c r="A125" t="s" s="4">
        <v>912</v>
      </c>
      <c r="B125" t="s" s="4">
        <v>6190</v>
      </c>
      <c r="C125" t="s" s="4">
        <v>6069</v>
      </c>
      <c r="D125" t="s" s="4">
        <v>99</v>
      </c>
      <c r="E125" t="s" s="4">
        <v>99</v>
      </c>
      <c r="F125" t="s" s="4">
        <v>6069</v>
      </c>
      <c r="G125" t="s" s="4">
        <v>6069</v>
      </c>
    </row>
    <row r="126" ht="45.0" customHeight="true">
      <c r="A126" t="s" s="4">
        <v>917</v>
      </c>
      <c r="B126" t="s" s="4">
        <v>6191</v>
      </c>
      <c r="C126" t="s" s="4">
        <v>6069</v>
      </c>
      <c r="D126" t="s" s="4">
        <v>99</v>
      </c>
      <c r="E126" t="s" s="4">
        <v>99</v>
      </c>
      <c r="F126" t="s" s="4">
        <v>6069</v>
      </c>
      <c r="G126" t="s" s="4">
        <v>6069</v>
      </c>
    </row>
    <row r="127" ht="45.0" customHeight="true">
      <c r="A127" t="s" s="4">
        <v>923</v>
      </c>
      <c r="B127" t="s" s="4">
        <v>6192</v>
      </c>
      <c r="C127" t="s" s="4">
        <v>6069</v>
      </c>
      <c r="D127" t="s" s="4">
        <v>99</v>
      </c>
      <c r="E127" t="s" s="4">
        <v>99</v>
      </c>
      <c r="F127" t="s" s="4">
        <v>6069</v>
      </c>
      <c r="G127" t="s" s="4">
        <v>6069</v>
      </c>
    </row>
    <row r="128" ht="45.0" customHeight="true">
      <c r="A128" t="s" s="4">
        <v>928</v>
      </c>
      <c r="B128" t="s" s="4">
        <v>6193</v>
      </c>
      <c r="C128" t="s" s="4">
        <v>6069</v>
      </c>
      <c r="D128" t="s" s="4">
        <v>99</v>
      </c>
      <c r="E128" t="s" s="4">
        <v>99</v>
      </c>
      <c r="F128" t="s" s="4">
        <v>6069</v>
      </c>
      <c r="G128" t="s" s="4">
        <v>6069</v>
      </c>
    </row>
    <row r="129" ht="45.0" customHeight="true">
      <c r="A129" t="s" s="4">
        <v>934</v>
      </c>
      <c r="B129" t="s" s="4">
        <v>6194</v>
      </c>
      <c r="C129" t="s" s="4">
        <v>6069</v>
      </c>
      <c r="D129" t="s" s="4">
        <v>99</v>
      </c>
      <c r="E129" t="s" s="4">
        <v>99</v>
      </c>
      <c r="F129" t="s" s="4">
        <v>6069</v>
      </c>
      <c r="G129" t="s" s="4">
        <v>6069</v>
      </c>
    </row>
    <row r="130" ht="45.0" customHeight="true">
      <c r="A130" t="s" s="4">
        <v>939</v>
      </c>
      <c r="B130" t="s" s="4">
        <v>6195</v>
      </c>
      <c r="C130" t="s" s="4">
        <v>6069</v>
      </c>
      <c r="D130" t="s" s="4">
        <v>99</v>
      </c>
      <c r="E130" t="s" s="4">
        <v>99</v>
      </c>
      <c r="F130" t="s" s="4">
        <v>6069</v>
      </c>
      <c r="G130" t="s" s="4">
        <v>6069</v>
      </c>
    </row>
    <row r="131" ht="45.0" customHeight="true">
      <c r="A131" t="s" s="4">
        <v>946</v>
      </c>
      <c r="B131" t="s" s="4">
        <v>6196</v>
      </c>
      <c r="C131" t="s" s="4">
        <v>6069</v>
      </c>
      <c r="D131" t="s" s="4">
        <v>99</v>
      </c>
      <c r="E131" t="s" s="4">
        <v>99</v>
      </c>
      <c r="F131" t="s" s="4">
        <v>6069</v>
      </c>
      <c r="G131" t="s" s="4">
        <v>6069</v>
      </c>
    </row>
    <row r="132" ht="45.0" customHeight="true">
      <c r="A132" t="s" s="4">
        <v>952</v>
      </c>
      <c r="B132" t="s" s="4">
        <v>6197</v>
      </c>
      <c r="C132" t="s" s="4">
        <v>6069</v>
      </c>
      <c r="D132" t="s" s="4">
        <v>99</v>
      </c>
      <c r="E132" t="s" s="4">
        <v>99</v>
      </c>
      <c r="F132" t="s" s="4">
        <v>6069</v>
      </c>
      <c r="G132" t="s" s="4">
        <v>6069</v>
      </c>
    </row>
    <row r="133" ht="45.0" customHeight="true">
      <c r="A133" t="s" s="4">
        <v>958</v>
      </c>
      <c r="B133" t="s" s="4">
        <v>6198</v>
      </c>
      <c r="C133" t="s" s="4">
        <v>6069</v>
      </c>
      <c r="D133" t="s" s="4">
        <v>99</v>
      </c>
      <c r="E133" t="s" s="4">
        <v>99</v>
      </c>
      <c r="F133" t="s" s="4">
        <v>6069</v>
      </c>
      <c r="G133" t="s" s="4">
        <v>6069</v>
      </c>
    </row>
    <row r="134" ht="45.0" customHeight="true">
      <c r="A134" t="s" s="4">
        <v>965</v>
      </c>
      <c r="B134" t="s" s="4">
        <v>6199</v>
      </c>
      <c r="C134" t="s" s="4">
        <v>6069</v>
      </c>
      <c r="D134" t="s" s="4">
        <v>99</v>
      </c>
      <c r="E134" t="s" s="4">
        <v>99</v>
      </c>
      <c r="F134" t="s" s="4">
        <v>6069</v>
      </c>
      <c r="G134" t="s" s="4">
        <v>6069</v>
      </c>
    </row>
    <row r="135" ht="45.0" customHeight="true">
      <c r="A135" t="s" s="4">
        <v>970</v>
      </c>
      <c r="B135" t="s" s="4">
        <v>6200</v>
      </c>
      <c r="C135" t="s" s="4">
        <v>6069</v>
      </c>
      <c r="D135" t="s" s="4">
        <v>99</v>
      </c>
      <c r="E135" t="s" s="4">
        <v>99</v>
      </c>
      <c r="F135" t="s" s="4">
        <v>6069</v>
      </c>
      <c r="G135" t="s" s="4">
        <v>6069</v>
      </c>
    </row>
    <row r="136" ht="45.0" customHeight="true">
      <c r="A136" t="s" s="4">
        <v>976</v>
      </c>
      <c r="B136" t="s" s="4">
        <v>6201</v>
      </c>
      <c r="C136" t="s" s="4">
        <v>6069</v>
      </c>
      <c r="D136" t="s" s="4">
        <v>99</v>
      </c>
      <c r="E136" t="s" s="4">
        <v>99</v>
      </c>
      <c r="F136" t="s" s="4">
        <v>6069</v>
      </c>
      <c r="G136" t="s" s="4">
        <v>6069</v>
      </c>
    </row>
    <row r="137" ht="45.0" customHeight="true">
      <c r="A137" t="s" s="4">
        <v>982</v>
      </c>
      <c r="B137" t="s" s="4">
        <v>6202</v>
      </c>
      <c r="C137" t="s" s="4">
        <v>6069</v>
      </c>
      <c r="D137" t="s" s="4">
        <v>99</v>
      </c>
      <c r="E137" t="s" s="4">
        <v>99</v>
      </c>
      <c r="F137" t="s" s="4">
        <v>6069</v>
      </c>
      <c r="G137" t="s" s="4">
        <v>6069</v>
      </c>
    </row>
    <row r="138" ht="45.0" customHeight="true">
      <c r="A138" t="s" s="4">
        <v>988</v>
      </c>
      <c r="B138" t="s" s="4">
        <v>6203</v>
      </c>
      <c r="C138" t="s" s="4">
        <v>6069</v>
      </c>
      <c r="D138" t="s" s="4">
        <v>99</v>
      </c>
      <c r="E138" t="s" s="4">
        <v>99</v>
      </c>
      <c r="F138" t="s" s="4">
        <v>6069</v>
      </c>
      <c r="G138" t="s" s="4">
        <v>6069</v>
      </c>
    </row>
    <row r="139" ht="45.0" customHeight="true">
      <c r="A139" t="s" s="4">
        <v>994</v>
      </c>
      <c r="B139" t="s" s="4">
        <v>6204</v>
      </c>
      <c r="C139" t="s" s="4">
        <v>6069</v>
      </c>
      <c r="D139" t="s" s="4">
        <v>99</v>
      </c>
      <c r="E139" t="s" s="4">
        <v>99</v>
      </c>
      <c r="F139" t="s" s="4">
        <v>6069</v>
      </c>
      <c r="G139" t="s" s="4">
        <v>6069</v>
      </c>
    </row>
    <row r="140" ht="45.0" customHeight="true">
      <c r="A140" t="s" s="4">
        <v>1000</v>
      </c>
      <c r="B140" t="s" s="4">
        <v>6205</v>
      </c>
      <c r="C140" t="s" s="4">
        <v>6069</v>
      </c>
      <c r="D140" t="s" s="4">
        <v>99</v>
      </c>
      <c r="E140" t="s" s="4">
        <v>99</v>
      </c>
      <c r="F140" t="s" s="4">
        <v>6069</v>
      </c>
      <c r="G140" t="s" s="4">
        <v>6069</v>
      </c>
    </row>
    <row r="141" ht="45.0" customHeight="true">
      <c r="A141" t="s" s="4">
        <v>1009</v>
      </c>
      <c r="B141" t="s" s="4">
        <v>6206</v>
      </c>
      <c r="C141" t="s" s="4">
        <v>6069</v>
      </c>
      <c r="D141" t="s" s="4">
        <v>99</v>
      </c>
      <c r="E141" t="s" s="4">
        <v>99</v>
      </c>
      <c r="F141" t="s" s="4">
        <v>6069</v>
      </c>
      <c r="G141" t="s" s="4">
        <v>6069</v>
      </c>
    </row>
    <row r="142" ht="45.0" customHeight="true">
      <c r="A142" t="s" s="4">
        <v>1015</v>
      </c>
      <c r="B142" t="s" s="4">
        <v>6207</v>
      </c>
      <c r="C142" t="s" s="4">
        <v>6069</v>
      </c>
      <c r="D142" t="s" s="4">
        <v>99</v>
      </c>
      <c r="E142" t="s" s="4">
        <v>99</v>
      </c>
      <c r="F142" t="s" s="4">
        <v>6069</v>
      </c>
      <c r="G142" t="s" s="4">
        <v>6069</v>
      </c>
    </row>
    <row r="143" ht="45.0" customHeight="true">
      <c r="A143" t="s" s="4">
        <v>1021</v>
      </c>
      <c r="B143" t="s" s="4">
        <v>6208</v>
      </c>
      <c r="C143" t="s" s="4">
        <v>6069</v>
      </c>
      <c r="D143" t="s" s="4">
        <v>99</v>
      </c>
      <c r="E143" t="s" s="4">
        <v>99</v>
      </c>
      <c r="F143" t="s" s="4">
        <v>6069</v>
      </c>
      <c r="G143" t="s" s="4">
        <v>6069</v>
      </c>
    </row>
    <row r="144" ht="45.0" customHeight="true">
      <c r="A144" t="s" s="4">
        <v>1026</v>
      </c>
      <c r="B144" t="s" s="4">
        <v>6209</v>
      </c>
      <c r="C144" t="s" s="4">
        <v>6069</v>
      </c>
      <c r="D144" t="s" s="4">
        <v>99</v>
      </c>
      <c r="E144" t="s" s="4">
        <v>99</v>
      </c>
      <c r="F144" t="s" s="4">
        <v>6069</v>
      </c>
      <c r="G144" t="s" s="4">
        <v>6069</v>
      </c>
    </row>
    <row r="145" ht="45.0" customHeight="true">
      <c r="A145" t="s" s="4">
        <v>1032</v>
      </c>
      <c r="B145" t="s" s="4">
        <v>6210</v>
      </c>
      <c r="C145" t="s" s="4">
        <v>6069</v>
      </c>
      <c r="D145" t="s" s="4">
        <v>99</v>
      </c>
      <c r="E145" t="s" s="4">
        <v>99</v>
      </c>
      <c r="F145" t="s" s="4">
        <v>6069</v>
      </c>
      <c r="G145" t="s" s="4">
        <v>6069</v>
      </c>
    </row>
    <row r="146" ht="45.0" customHeight="true">
      <c r="A146" t="s" s="4">
        <v>1038</v>
      </c>
      <c r="B146" t="s" s="4">
        <v>6211</v>
      </c>
      <c r="C146" t="s" s="4">
        <v>6069</v>
      </c>
      <c r="D146" t="s" s="4">
        <v>99</v>
      </c>
      <c r="E146" t="s" s="4">
        <v>99</v>
      </c>
      <c r="F146" t="s" s="4">
        <v>6069</v>
      </c>
      <c r="G146" t="s" s="4">
        <v>6069</v>
      </c>
    </row>
    <row r="147" ht="45.0" customHeight="true">
      <c r="A147" t="s" s="4">
        <v>1047</v>
      </c>
      <c r="B147" t="s" s="4">
        <v>6212</v>
      </c>
      <c r="C147" t="s" s="4">
        <v>6069</v>
      </c>
      <c r="D147" t="s" s="4">
        <v>99</v>
      </c>
      <c r="E147" t="s" s="4">
        <v>99</v>
      </c>
      <c r="F147" t="s" s="4">
        <v>6069</v>
      </c>
      <c r="G147" t="s" s="4">
        <v>6069</v>
      </c>
    </row>
    <row r="148" ht="45.0" customHeight="true">
      <c r="A148" t="s" s="4">
        <v>1052</v>
      </c>
      <c r="B148" t="s" s="4">
        <v>6213</v>
      </c>
      <c r="C148" t="s" s="4">
        <v>6069</v>
      </c>
      <c r="D148" t="s" s="4">
        <v>99</v>
      </c>
      <c r="E148" t="s" s="4">
        <v>99</v>
      </c>
      <c r="F148" t="s" s="4">
        <v>6069</v>
      </c>
      <c r="G148" t="s" s="4">
        <v>6069</v>
      </c>
    </row>
    <row r="149" ht="45.0" customHeight="true">
      <c r="A149" t="s" s="4">
        <v>1058</v>
      </c>
      <c r="B149" t="s" s="4">
        <v>6214</v>
      </c>
      <c r="C149" t="s" s="4">
        <v>6069</v>
      </c>
      <c r="D149" t="s" s="4">
        <v>99</v>
      </c>
      <c r="E149" t="s" s="4">
        <v>99</v>
      </c>
      <c r="F149" t="s" s="4">
        <v>6069</v>
      </c>
      <c r="G149" t="s" s="4">
        <v>6069</v>
      </c>
    </row>
    <row r="150" ht="45.0" customHeight="true">
      <c r="A150" t="s" s="4">
        <v>1065</v>
      </c>
      <c r="B150" t="s" s="4">
        <v>6215</v>
      </c>
      <c r="C150" t="s" s="4">
        <v>6069</v>
      </c>
      <c r="D150" t="s" s="4">
        <v>99</v>
      </c>
      <c r="E150" t="s" s="4">
        <v>99</v>
      </c>
      <c r="F150" t="s" s="4">
        <v>6069</v>
      </c>
      <c r="G150" t="s" s="4">
        <v>6069</v>
      </c>
    </row>
    <row r="151" ht="45.0" customHeight="true">
      <c r="A151" t="s" s="4">
        <v>1072</v>
      </c>
      <c r="B151" t="s" s="4">
        <v>6216</v>
      </c>
      <c r="C151" t="s" s="4">
        <v>6069</v>
      </c>
      <c r="D151" t="s" s="4">
        <v>99</v>
      </c>
      <c r="E151" t="s" s="4">
        <v>99</v>
      </c>
      <c r="F151" t="s" s="4">
        <v>6069</v>
      </c>
      <c r="G151" t="s" s="4">
        <v>6069</v>
      </c>
    </row>
    <row r="152" ht="45.0" customHeight="true">
      <c r="A152" t="s" s="4">
        <v>1079</v>
      </c>
      <c r="B152" t="s" s="4">
        <v>6217</v>
      </c>
      <c r="C152" t="s" s="4">
        <v>6069</v>
      </c>
      <c r="D152" t="s" s="4">
        <v>99</v>
      </c>
      <c r="E152" t="s" s="4">
        <v>99</v>
      </c>
      <c r="F152" t="s" s="4">
        <v>6069</v>
      </c>
      <c r="G152" t="s" s="4">
        <v>6069</v>
      </c>
    </row>
    <row r="153" ht="45.0" customHeight="true">
      <c r="A153" t="s" s="4">
        <v>1085</v>
      </c>
      <c r="B153" t="s" s="4">
        <v>6218</v>
      </c>
      <c r="C153" t="s" s="4">
        <v>6069</v>
      </c>
      <c r="D153" t="s" s="4">
        <v>99</v>
      </c>
      <c r="E153" t="s" s="4">
        <v>99</v>
      </c>
      <c r="F153" t="s" s="4">
        <v>6069</v>
      </c>
      <c r="G153" t="s" s="4">
        <v>6069</v>
      </c>
    </row>
    <row r="154" ht="45.0" customHeight="true">
      <c r="A154" t="s" s="4">
        <v>1092</v>
      </c>
      <c r="B154" t="s" s="4">
        <v>6219</v>
      </c>
      <c r="C154" t="s" s="4">
        <v>6069</v>
      </c>
      <c r="D154" t="s" s="4">
        <v>99</v>
      </c>
      <c r="E154" t="s" s="4">
        <v>99</v>
      </c>
      <c r="F154" t="s" s="4">
        <v>6069</v>
      </c>
      <c r="G154" t="s" s="4">
        <v>6069</v>
      </c>
    </row>
    <row r="155" ht="45.0" customHeight="true">
      <c r="A155" t="s" s="4">
        <v>1099</v>
      </c>
      <c r="B155" t="s" s="4">
        <v>6220</v>
      </c>
      <c r="C155" t="s" s="4">
        <v>6069</v>
      </c>
      <c r="D155" t="s" s="4">
        <v>99</v>
      </c>
      <c r="E155" t="s" s="4">
        <v>99</v>
      </c>
      <c r="F155" t="s" s="4">
        <v>6069</v>
      </c>
      <c r="G155" t="s" s="4">
        <v>6069</v>
      </c>
    </row>
    <row r="156" ht="45.0" customHeight="true">
      <c r="A156" t="s" s="4">
        <v>1104</v>
      </c>
      <c r="B156" t="s" s="4">
        <v>6221</v>
      </c>
      <c r="C156" t="s" s="4">
        <v>6069</v>
      </c>
      <c r="D156" t="s" s="4">
        <v>99</v>
      </c>
      <c r="E156" t="s" s="4">
        <v>99</v>
      </c>
      <c r="F156" t="s" s="4">
        <v>6069</v>
      </c>
      <c r="G156" t="s" s="4">
        <v>6069</v>
      </c>
    </row>
    <row r="157" ht="45.0" customHeight="true">
      <c r="A157" t="s" s="4">
        <v>1110</v>
      </c>
      <c r="B157" t="s" s="4">
        <v>6222</v>
      </c>
      <c r="C157" t="s" s="4">
        <v>6069</v>
      </c>
      <c r="D157" t="s" s="4">
        <v>99</v>
      </c>
      <c r="E157" t="s" s="4">
        <v>99</v>
      </c>
      <c r="F157" t="s" s="4">
        <v>6069</v>
      </c>
      <c r="G157" t="s" s="4">
        <v>6069</v>
      </c>
    </row>
    <row r="158" ht="45.0" customHeight="true">
      <c r="A158" t="s" s="4">
        <v>1115</v>
      </c>
      <c r="B158" t="s" s="4">
        <v>6223</v>
      </c>
      <c r="C158" t="s" s="4">
        <v>6069</v>
      </c>
      <c r="D158" t="s" s="4">
        <v>99</v>
      </c>
      <c r="E158" t="s" s="4">
        <v>99</v>
      </c>
      <c r="F158" t="s" s="4">
        <v>6069</v>
      </c>
      <c r="G158" t="s" s="4">
        <v>6069</v>
      </c>
    </row>
    <row r="159" ht="45.0" customHeight="true">
      <c r="A159" t="s" s="4">
        <v>1121</v>
      </c>
      <c r="B159" t="s" s="4">
        <v>6224</v>
      </c>
      <c r="C159" t="s" s="4">
        <v>6069</v>
      </c>
      <c r="D159" t="s" s="4">
        <v>99</v>
      </c>
      <c r="E159" t="s" s="4">
        <v>99</v>
      </c>
      <c r="F159" t="s" s="4">
        <v>6069</v>
      </c>
      <c r="G159" t="s" s="4">
        <v>6069</v>
      </c>
    </row>
    <row r="160" ht="45.0" customHeight="true">
      <c r="A160" t="s" s="4">
        <v>1128</v>
      </c>
      <c r="B160" t="s" s="4">
        <v>6225</v>
      </c>
      <c r="C160" t="s" s="4">
        <v>6069</v>
      </c>
      <c r="D160" t="s" s="4">
        <v>99</v>
      </c>
      <c r="E160" t="s" s="4">
        <v>99</v>
      </c>
      <c r="F160" t="s" s="4">
        <v>6069</v>
      </c>
      <c r="G160" t="s" s="4">
        <v>6069</v>
      </c>
    </row>
    <row r="161" ht="45.0" customHeight="true">
      <c r="A161" t="s" s="4">
        <v>1134</v>
      </c>
      <c r="B161" t="s" s="4">
        <v>6226</v>
      </c>
      <c r="C161" t="s" s="4">
        <v>6069</v>
      </c>
      <c r="D161" t="s" s="4">
        <v>99</v>
      </c>
      <c r="E161" t="s" s="4">
        <v>99</v>
      </c>
      <c r="F161" t="s" s="4">
        <v>6069</v>
      </c>
      <c r="G161" t="s" s="4">
        <v>6069</v>
      </c>
    </row>
    <row r="162" ht="45.0" customHeight="true">
      <c r="A162" t="s" s="4">
        <v>1140</v>
      </c>
      <c r="B162" t="s" s="4">
        <v>6227</v>
      </c>
      <c r="C162" t="s" s="4">
        <v>6069</v>
      </c>
      <c r="D162" t="s" s="4">
        <v>99</v>
      </c>
      <c r="E162" t="s" s="4">
        <v>99</v>
      </c>
      <c r="F162" t="s" s="4">
        <v>6069</v>
      </c>
      <c r="G162" t="s" s="4">
        <v>6069</v>
      </c>
    </row>
    <row r="163" ht="45.0" customHeight="true">
      <c r="A163" t="s" s="4">
        <v>1147</v>
      </c>
      <c r="B163" t="s" s="4">
        <v>6228</v>
      </c>
      <c r="C163" t="s" s="4">
        <v>6069</v>
      </c>
      <c r="D163" t="s" s="4">
        <v>99</v>
      </c>
      <c r="E163" t="s" s="4">
        <v>99</v>
      </c>
      <c r="F163" t="s" s="4">
        <v>6069</v>
      </c>
      <c r="G163" t="s" s="4">
        <v>6069</v>
      </c>
    </row>
    <row r="164" ht="45.0" customHeight="true">
      <c r="A164" t="s" s="4">
        <v>1153</v>
      </c>
      <c r="B164" t="s" s="4">
        <v>6229</v>
      </c>
      <c r="C164" t="s" s="4">
        <v>6069</v>
      </c>
      <c r="D164" t="s" s="4">
        <v>99</v>
      </c>
      <c r="E164" t="s" s="4">
        <v>99</v>
      </c>
      <c r="F164" t="s" s="4">
        <v>6069</v>
      </c>
      <c r="G164" t="s" s="4">
        <v>6069</v>
      </c>
    </row>
    <row r="165" ht="45.0" customHeight="true">
      <c r="A165" t="s" s="4">
        <v>1159</v>
      </c>
      <c r="B165" t="s" s="4">
        <v>6230</v>
      </c>
      <c r="C165" t="s" s="4">
        <v>6069</v>
      </c>
      <c r="D165" t="s" s="4">
        <v>99</v>
      </c>
      <c r="E165" t="s" s="4">
        <v>99</v>
      </c>
      <c r="F165" t="s" s="4">
        <v>6069</v>
      </c>
      <c r="G165" t="s" s="4">
        <v>6069</v>
      </c>
    </row>
    <row r="166" ht="45.0" customHeight="true">
      <c r="A166" t="s" s="4">
        <v>1165</v>
      </c>
      <c r="B166" t="s" s="4">
        <v>6231</v>
      </c>
      <c r="C166" t="s" s="4">
        <v>6069</v>
      </c>
      <c r="D166" t="s" s="4">
        <v>99</v>
      </c>
      <c r="E166" t="s" s="4">
        <v>99</v>
      </c>
      <c r="F166" t="s" s="4">
        <v>6069</v>
      </c>
      <c r="G166" t="s" s="4">
        <v>6069</v>
      </c>
    </row>
    <row r="167" ht="45.0" customHeight="true">
      <c r="A167" t="s" s="4">
        <v>1170</v>
      </c>
      <c r="B167" t="s" s="4">
        <v>6232</v>
      </c>
      <c r="C167" t="s" s="4">
        <v>6069</v>
      </c>
      <c r="D167" t="s" s="4">
        <v>99</v>
      </c>
      <c r="E167" t="s" s="4">
        <v>99</v>
      </c>
      <c r="F167" t="s" s="4">
        <v>6069</v>
      </c>
      <c r="G167" t="s" s="4">
        <v>6069</v>
      </c>
    </row>
    <row r="168" ht="45.0" customHeight="true">
      <c r="A168" t="s" s="4">
        <v>1176</v>
      </c>
      <c r="B168" t="s" s="4">
        <v>6233</v>
      </c>
      <c r="C168" t="s" s="4">
        <v>6069</v>
      </c>
      <c r="D168" t="s" s="4">
        <v>99</v>
      </c>
      <c r="E168" t="s" s="4">
        <v>99</v>
      </c>
      <c r="F168" t="s" s="4">
        <v>6069</v>
      </c>
      <c r="G168" t="s" s="4">
        <v>6069</v>
      </c>
    </row>
    <row r="169" ht="45.0" customHeight="true">
      <c r="A169" t="s" s="4">
        <v>1182</v>
      </c>
      <c r="B169" t="s" s="4">
        <v>6234</v>
      </c>
      <c r="C169" t="s" s="4">
        <v>6069</v>
      </c>
      <c r="D169" t="s" s="4">
        <v>99</v>
      </c>
      <c r="E169" t="s" s="4">
        <v>99</v>
      </c>
      <c r="F169" t="s" s="4">
        <v>6069</v>
      </c>
      <c r="G169" t="s" s="4">
        <v>6069</v>
      </c>
    </row>
    <row r="170" ht="45.0" customHeight="true">
      <c r="A170" t="s" s="4">
        <v>1187</v>
      </c>
      <c r="B170" t="s" s="4">
        <v>6235</v>
      </c>
      <c r="C170" t="s" s="4">
        <v>6069</v>
      </c>
      <c r="D170" t="s" s="4">
        <v>99</v>
      </c>
      <c r="E170" t="s" s="4">
        <v>99</v>
      </c>
      <c r="F170" t="s" s="4">
        <v>6069</v>
      </c>
      <c r="G170" t="s" s="4">
        <v>6069</v>
      </c>
    </row>
    <row r="171" ht="45.0" customHeight="true">
      <c r="A171" t="s" s="4">
        <v>1191</v>
      </c>
      <c r="B171" t="s" s="4">
        <v>6236</v>
      </c>
      <c r="C171" t="s" s="4">
        <v>6069</v>
      </c>
      <c r="D171" t="s" s="4">
        <v>99</v>
      </c>
      <c r="E171" t="s" s="4">
        <v>99</v>
      </c>
      <c r="F171" t="s" s="4">
        <v>6069</v>
      </c>
      <c r="G171" t="s" s="4">
        <v>6069</v>
      </c>
    </row>
    <row r="172" ht="45.0" customHeight="true">
      <c r="A172" t="s" s="4">
        <v>1196</v>
      </c>
      <c r="B172" t="s" s="4">
        <v>6237</v>
      </c>
      <c r="C172" t="s" s="4">
        <v>6069</v>
      </c>
      <c r="D172" t="s" s="4">
        <v>99</v>
      </c>
      <c r="E172" t="s" s="4">
        <v>99</v>
      </c>
      <c r="F172" t="s" s="4">
        <v>6069</v>
      </c>
      <c r="G172" t="s" s="4">
        <v>6069</v>
      </c>
    </row>
    <row r="173" ht="45.0" customHeight="true">
      <c r="A173" t="s" s="4">
        <v>1204</v>
      </c>
      <c r="B173" t="s" s="4">
        <v>6238</v>
      </c>
      <c r="C173" t="s" s="4">
        <v>6069</v>
      </c>
      <c r="D173" t="s" s="4">
        <v>99</v>
      </c>
      <c r="E173" t="s" s="4">
        <v>99</v>
      </c>
      <c r="F173" t="s" s="4">
        <v>6069</v>
      </c>
      <c r="G173" t="s" s="4">
        <v>6069</v>
      </c>
    </row>
    <row r="174" ht="45.0" customHeight="true">
      <c r="A174" t="s" s="4">
        <v>1211</v>
      </c>
      <c r="B174" t="s" s="4">
        <v>6239</v>
      </c>
      <c r="C174" t="s" s="4">
        <v>6069</v>
      </c>
      <c r="D174" t="s" s="4">
        <v>99</v>
      </c>
      <c r="E174" t="s" s="4">
        <v>99</v>
      </c>
      <c r="F174" t="s" s="4">
        <v>6069</v>
      </c>
      <c r="G174" t="s" s="4">
        <v>6069</v>
      </c>
    </row>
    <row r="175" ht="45.0" customHeight="true">
      <c r="A175" t="s" s="4">
        <v>1216</v>
      </c>
      <c r="B175" t="s" s="4">
        <v>6240</v>
      </c>
      <c r="C175" t="s" s="4">
        <v>6069</v>
      </c>
      <c r="D175" t="s" s="4">
        <v>99</v>
      </c>
      <c r="E175" t="s" s="4">
        <v>99</v>
      </c>
      <c r="F175" t="s" s="4">
        <v>6069</v>
      </c>
      <c r="G175" t="s" s="4">
        <v>6069</v>
      </c>
    </row>
    <row r="176" ht="45.0" customHeight="true">
      <c r="A176" t="s" s="4">
        <v>1222</v>
      </c>
      <c r="B176" t="s" s="4">
        <v>6241</v>
      </c>
      <c r="C176" t="s" s="4">
        <v>6069</v>
      </c>
      <c r="D176" t="s" s="4">
        <v>99</v>
      </c>
      <c r="E176" t="s" s="4">
        <v>99</v>
      </c>
      <c r="F176" t="s" s="4">
        <v>6069</v>
      </c>
      <c r="G176" t="s" s="4">
        <v>6069</v>
      </c>
    </row>
    <row r="177" ht="45.0" customHeight="true">
      <c r="A177" t="s" s="4">
        <v>1227</v>
      </c>
      <c r="B177" t="s" s="4">
        <v>6242</v>
      </c>
      <c r="C177" t="s" s="4">
        <v>6069</v>
      </c>
      <c r="D177" t="s" s="4">
        <v>99</v>
      </c>
      <c r="E177" t="s" s="4">
        <v>99</v>
      </c>
      <c r="F177" t="s" s="4">
        <v>6069</v>
      </c>
      <c r="G177" t="s" s="4">
        <v>6069</v>
      </c>
    </row>
    <row r="178" ht="45.0" customHeight="true">
      <c r="A178" t="s" s="4">
        <v>1232</v>
      </c>
      <c r="B178" t="s" s="4">
        <v>6243</v>
      </c>
      <c r="C178" t="s" s="4">
        <v>6069</v>
      </c>
      <c r="D178" t="s" s="4">
        <v>99</v>
      </c>
      <c r="E178" t="s" s="4">
        <v>99</v>
      </c>
      <c r="F178" t="s" s="4">
        <v>6069</v>
      </c>
      <c r="G178" t="s" s="4">
        <v>6069</v>
      </c>
    </row>
    <row r="179" ht="45.0" customHeight="true">
      <c r="A179" t="s" s="4">
        <v>1237</v>
      </c>
      <c r="B179" t="s" s="4">
        <v>6244</v>
      </c>
      <c r="C179" t="s" s="4">
        <v>6069</v>
      </c>
      <c r="D179" t="s" s="4">
        <v>99</v>
      </c>
      <c r="E179" t="s" s="4">
        <v>99</v>
      </c>
      <c r="F179" t="s" s="4">
        <v>6069</v>
      </c>
      <c r="G179" t="s" s="4">
        <v>6069</v>
      </c>
    </row>
    <row r="180" ht="45.0" customHeight="true">
      <c r="A180" t="s" s="4">
        <v>1242</v>
      </c>
      <c r="B180" t="s" s="4">
        <v>6245</v>
      </c>
      <c r="C180" t="s" s="4">
        <v>6069</v>
      </c>
      <c r="D180" t="s" s="4">
        <v>99</v>
      </c>
      <c r="E180" t="s" s="4">
        <v>99</v>
      </c>
      <c r="F180" t="s" s="4">
        <v>6069</v>
      </c>
      <c r="G180" t="s" s="4">
        <v>6069</v>
      </c>
    </row>
    <row r="181" ht="45.0" customHeight="true">
      <c r="A181" t="s" s="4">
        <v>1247</v>
      </c>
      <c r="B181" t="s" s="4">
        <v>6246</v>
      </c>
      <c r="C181" t="s" s="4">
        <v>6069</v>
      </c>
      <c r="D181" t="s" s="4">
        <v>99</v>
      </c>
      <c r="E181" t="s" s="4">
        <v>99</v>
      </c>
      <c r="F181" t="s" s="4">
        <v>6069</v>
      </c>
      <c r="G181" t="s" s="4">
        <v>6069</v>
      </c>
    </row>
    <row r="182" ht="45.0" customHeight="true">
      <c r="A182" t="s" s="4">
        <v>1253</v>
      </c>
      <c r="B182" t="s" s="4">
        <v>6247</v>
      </c>
      <c r="C182" t="s" s="4">
        <v>6069</v>
      </c>
      <c r="D182" t="s" s="4">
        <v>99</v>
      </c>
      <c r="E182" t="s" s="4">
        <v>99</v>
      </c>
      <c r="F182" t="s" s="4">
        <v>6069</v>
      </c>
      <c r="G182" t="s" s="4">
        <v>6069</v>
      </c>
    </row>
    <row r="183" ht="45.0" customHeight="true">
      <c r="A183" t="s" s="4">
        <v>1258</v>
      </c>
      <c r="B183" t="s" s="4">
        <v>6248</v>
      </c>
      <c r="C183" t="s" s="4">
        <v>6069</v>
      </c>
      <c r="D183" t="s" s="4">
        <v>99</v>
      </c>
      <c r="E183" t="s" s="4">
        <v>99</v>
      </c>
      <c r="F183" t="s" s="4">
        <v>6069</v>
      </c>
      <c r="G183" t="s" s="4">
        <v>6069</v>
      </c>
    </row>
    <row r="184" ht="45.0" customHeight="true">
      <c r="A184" t="s" s="4">
        <v>1265</v>
      </c>
      <c r="B184" t="s" s="4">
        <v>6249</v>
      </c>
      <c r="C184" t="s" s="4">
        <v>6069</v>
      </c>
      <c r="D184" t="s" s="4">
        <v>99</v>
      </c>
      <c r="E184" t="s" s="4">
        <v>99</v>
      </c>
      <c r="F184" t="s" s="4">
        <v>6069</v>
      </c>
      <c r="G184" t="s" s="4">
        <v>6069</v>
      </c>
    </row>
    <row r="185" ht="45.0" customHeight="true">
      <c r="A185" t="s" s="4">
        <v>1272</v>
      </c>
      <c r="B185" t="s" s="4">
        <v>6250</v>
      </c>
      <c r="C185" t="s" s="4">
        <v>6069</v>
      </c>
      <c r="D185" t="s" s="4">
        <v>99</v>
      </c>
      <c r="E185" t="s" s="4">
        <v>99</v>
      </c>
      <c r="F185" t="s" s="4">
        <v>6069</v>
      </c>
      <c r="G185" t="s" s="4">
        <v>6069</v>
      </c>
    </row>
    <row r="186" ht="45.0" customHeight="true">
      <c r="A186" t="s" s="4">
        <v>1277</v>
      </c>
      <c r="B186" t="s" s="4">
        <v>6251</v>
      </c>
      <c r="C186" t="s" s="4">
        <v>6069</v>
      </c>
      <c r="D186" t="s" s="4">
        <v>99</v>
      </c>
      <c r="E186" t="s" s="4">
        <v>99</v>
      </c>
      <c r="F186" t="s" s="4">
        <v>6069</v>
      </c>
      <c r="G186" t="s" s="4">
        <v>6069</v>
      </c>
    </row>
    <row r="187" ht="45.0" customHeight="true">
      <c r="A187" t="s" s="4">
        <v>1283</v>
      </c>
      <c r="B187" t="s" s="4">
        <v>6252</v>
      </c>
      <c r="C187" t="s" s="4">
        <v>6069</v>
      </c>
      <c r="D187" t="s" s="4">
        <v>99</v>
      </c>
      <c r="E187" t="s" s="4">
        <v>99</v>
      </c>
      <c r="F187" t="s" s="4">
        <v>6069</v>
      </c>
      <c r="G187" t="s" s="4">
        <v>6069</v>
      </c>
    </row>
    <row r="188" ht="45.0" customHeight="true">
      <c r="A188" t="s" s="4">
        <v>1288</v>
      </c>
      <c r="B188" t="s" s="4">
        <v>6253</v>
      </c>
      <c r="C188" t="s" s="4">
        <v>6069</v>
      </c>
      <c r="D188" t="s" s="4">
        <v>99</v>
      </c>
      <c r="E188" t="s" s="4">
        <v>99</v>
      </c>
      <c r="F188" t="s" s="4">
        <v>6069</v>
      </c>
      <c r="G188" t="s" s="4">
        <v>6069</v>
      </c>
    </row>
    <row r="189" ht="45.0" customHeight="true">
      <c r="A189" t="s" s="4">
        <v>1295</v>
      </c>
      <c r="B189" t="s" s="4">
        <v>6254</v>
      </c>
      <c r="C189" t="s" s="4">
        <v>6069</v>
      </c>
      <c r="D189" t="s" s="4">
        <v>99</v>
      </c>
      <c r="E189" t="s" s="4">
        <v>99</v>
      </c>
      <c r="F189" t="s" s="4">
        <v>6069</v>
      </c>
      <c r="G189" t="s" s="4">
        <v>6069</v>
      </c>
    </row>
    <row r="190" ht="45.0" customHeight="true">
      <c r="A190" t="s" s="4">
        <v>1301</v>
      </c>
      <c r="B190" t="s" s="4">
        <v>6255</v>
      </c>
      <c r="C190" t="s" s="4">
        <v>6069</v>
      </c>
      <c r="D190" t="s" s="4">
        <v>99</v>
      </c>
      <c r="E190" t="s" s="4">
        <v>99</v>
      </c>
      <c r="F190" t="s" s="4">
        <v>6069</v>
      </c>
      <c r="G190" t="s" s="4">
        <v>6069</v>
      </c>
    </row>
    <row r="191" ht="45.0" customHeight="true">
      <c r="A191" t="s" s="4">
        <v>1306</v>
      </c>
      <c r="B191" t="s" s="4">
        <v>6256</v>
      </c>
      <c r="C191" t="s" s="4">
        <v>6069</v>
      </c>
      <c r="D191" t="s" s="4">
        <v>99</v>
      </c>
      <c r="E191" t="s" s="4">
        <v>99</v>
      </c>
      <c r="F191" t="s" s="4">
        <v>6069</v>
      </c>
      <c r="G191" t="s" s="4">
        <v>6069</v>
      </c>
    </row>
    <row r="192" ht="45.0" customHeight="true">
      <c r="A192" t="s" s="4">
        <v>1312</v>
      </c>
      <c r="B192" t="s" s="4">
        <v>6257</v>
      </c>
      <c r="C192" t="s" s="4">
        <v>6069</v>
      </c>
      <c r="D192" t="s" s="4">
        <v>99</v>
      </c>
      <c r="E192" t="s" s="4">
        <v>99</v>
      </c>
      <c r="F192" t="s" s="4">
        <v>6069</v>
      </c>
      <c r="G192" t="s" s="4">
        <v>6069</v>
      </c>
    </row>
    <row r="193" ht="45.0" customHeight="true">
      <c r="A193" t="s" s="4">
        <v>1318</v>
      </c>
      <c r="B193" t="s" s="4">
        <v>6258</v>
      </c>
      <c r="C193" t="s" s="4">
        <v>6069</v>
      </c>
      <c r="D193" t="s" s="4">
        <v>99</v>
      </c>
      <c r="E193" t="s" s="4">
        <v>99</v>
      </c>
      <c r="F193" t="s" s="4">
        <v>6069</v>
      </c>
      <c r="G193" t="s" s="4">
        <v>6069</v>
      </c>
    </row>
    <row r="194" ht="45.0" customHeight="true">
      <c r="A194" t="s" s="4">
        <v>1324</v>
      </c>
      <c r="B194" t="s" s="4">
        <v>6259</v>
      </c>
      <c r="C194" t="s" s="4">
        <v>6069</v>
      </c>
      <c r="D194" t="s" s="4">
        <v>99</v>
      </c>
      <c r="E194" t="s" s="4">
        <v>99</v>
      </c>
      <c r="F194" t="s" s="4">
        <v>6069</v>
      </c>
      <c r="G194" t="s" s="4">
        <v>6069</v>
      </c>
    </row>
    <row r="195" ht="45.0" customHeight="true">
      <c r="A195" t="s" s="4">
        <v>1328</v>
      </c>
      <c r="B195" t="s" s="4">
        <v>6260</v>
      </c>
      <c r="C195" t="s" s="4">
        <v>6069</v>
      </c>
      <c r="D195" t="s" s="4">
        <v>99</v>
      </c>
      <c r="E195" t="s" s="4">
        <v>99</v>
      </c>
      <c r="F195" t="s" s="4">
        <v>6069</v>
      </c>
      <c r="G195" t="s" s="4">
        <v>6069</v>
      </c>
    </row>
    <row r="196" ht="45.0" customHeight="true">
      <c r="A196" t="s" s="4">
        <v>1333</v>
      </c>
      <c r="B196" t="s" s="4">
        <v>6261</v>
      </c>
      <c r="C196" t="s" s="4">
        <v>6069</v>
      </c>
      <c r="D196" t="s" s="4">
        <v>99</v>
      </c>
      <c r="E196" t="s" s="4">
        <v>99</v>
      </c>
      <c r="F196" t="s" s="4">
        <v>6069</v>
      </c>
      <c r="G196" t="s" s="4">
        <v>6069</v>
      </c>
    </row>
    <row r="197" ht="45.0" customHeight="true">
      <c r="A197" t="s" s="4">
        <v>1338</v>
      </c>
      <c r="B197" t="s" s="4">
        <v>6262</v>
      </c>
      <c r="C197" t="s" s="4">
        <v>6069</v>
      </c>
      <c r="D197" t="s" s="4">
        <v>99</v>
      </c>
      <c r="E197" t="s" s="4">
        <v>99</v>
      </c>
      <c r="F197" t="s" s="4">
        <v>6069</v>
      </c>
      <c r="G197" t="s" s="4">
        <v>6069</v>
      </c>
    </row>
    <row r="198" ht="45.0" customHeight="true">
      <c r="A198" t="s" s="4">
        <v>1344</v>
      </c>
      <c r="B198" t="s" s="4">
        <v>6263</v>
      </c>
      <c r="C198" t="s" s="4">
        <v>6069</v>
      </c>
      <c r="D198" t="s" s="4">
        <v>99</v>
      </c>
      <c r="E198" t="s" s="4">
        <v>99</v>
      </c>
      <c r="F198" t="s" s="4">
        <v>6069</v>
      </c>
      <c r="G198" t="s" s="4">
        <v>6069</v>
      </c>
    </row>
    <row r="199" ht="45.0" customHeight="true">
      <c r="A199" t="s" s="4">
        <v>1349</v>
      </c>
      <c r="B199" t="s" s="4">
        <v>6264</v>
      </c>
      <c r="C199" t="s" s="4">
        <v>6069</v>
      </c>
      <c r="D199" t="s" s="4">
        <v>99</v>
      </c>
      <c r="E199" t="s" s="4">
        <v>99</v>
      </c>
      <c r="F199" t="s" s="4">
        <v>6069</v>
      </c>
      <c r="G199" t="s" s="4">
        <v>6069</v>
      </c>
    </row>
    <row r="200" ht="45.0" customHeight="true">
      <c r="A200" t="s" s="4">
        <v>1355</v>
      </c>
      <c r="B200" t="s" s="4">
        <v>6265</v>
      </c>
      <c r="C200" t="s" s="4">
        <v>6069</v>
      </c>
      <c r="D200" t="s" s="4">
        <v>99</v>
      </c>
      <c r="E200" t="s" s="4">
        <v>99</v>
      </c>
      <c r="F200" t="s" s="4">
        <v>6069</v>
      </c>
      <c r="G200" t="s" s="4">
        <v>6069</v>
      </c>
    </row>
    <row r="201" ht="45.0" customHeight="true">
      <c r="A201" t="s" s="4">
        <v>1361</v>
      </c>
      <c r="B201" t="s" s="4">
        <v>6266</v>
      </c>
      <c r="C201" t="s" s="4">
        <v>6069</v>
      </c>
      <c r="D201" t="s" s="4">
        <v>99</v>
      </c>
      <c r="E201" t="s" s="4">
        <v>99</v>
      </c>
      <c r="F201" t="s" s="4">
        <v>6069</v>
      </c>
      <c r="G201" t="s" s="4">
        <v>6069</v>
      </c>
    </row>
    <row r="202" ht="45.0" customHeight="true">
      <c r="A202" t="s" s="4">
        <v>1366</v>
      </c>
      <c r="B202" t="s" s="4">
        <v>6267</v>
      </c>
      <c r="C202" t="s" s="4">
        <v>6069</v>
      </c>
      <c r="D202" t="s" s="4">
        <v>99</v>
      </c>
      <c r="E202" t="s" s="4">
        <v>99</v>
      </c>
      <c r="F202" t="s" s="4">
        <v>6069</v>
      </c>
      <c r="G202" t="s" s="4">
        <v>6069</v>
      </c>
    </row>
    <row r="203" ht="45.0" customHeight="true">
      <c r="A203" t="s" s="4">
        <v>1372</v>
      </c>
      <c r="B203" t="s" s="4">
        <v>6268</v>
      </c>
      <c r="C203" t="s" s="4">
        <v>6069</v>
      </c>
      <c r="D203" t="s" s="4">
        <v>99</v>
      </c>
      <c r="E203" t="s" s="4">
        <v>99</v>
      </c>
      <c r="F203" t="s" s="4">
        <v>6069</v>
      </c>
      <c r="G203" t="s" s="4">
        <v>6069</v>
      </c>
    </row>
    <row r="204" ht="45.0" customHeight="true">
      <c r="A204" t="s" s="4">
        <v>1378</v>
      </c>
      <c r="B204" t="s" s="4">
        <v>6269</v>
      </c>
      <c r="C204" t="s" s="4">
        <v>6069</v>
      </c>
      <c r="D204" t="s" s="4">
        <v>99</v>
      </c>
      <c r="E204" t="s" s="4">
        <v>99</v>
      </c>
      <c r="F204" t="s" s="4">
        <v>6069</v>
      </c>
      <c r="G204" t="s" s="4">
        <v>6069</v>
      </c>
    </row>
    <row r="205" ht="45.0" customHeight="true">
      <c r="A205" t="s" s="4">
        <v>1384</v>
      </c>
      <c r="B205" t="s" s="4">
        <v>6270</v>
      </c>
      <c r="C205" t="s" s="4">
        <v>6069</v>
      </c>
      <c r="D205" t="s" s="4">
        <v>99</v>
      </c>
      <c r="E205" t="s" s="4">
        <v>99</v>
      </c>
      <c r="F205" t="s" s="4">
        <v>6069</v>
      </c>
      <c r="G205" t="s" s="4">
        <v>6069</v>
      </c>
    </row>
    <row r="206" ht="45.0" customHeight="true">
      <c r="A206" t="s" s="4">
        <v>1388</v>
      </c>
      <c r="B206" t="s" s="4">
        <v>6271</v>
      </c>
      <c r="C206" t="s" s="4">
        <v>6069</v>
      </c>
      <c r="D206" t="s" s="4">
        <v>99</v>
      </c>
      <c r="E206" t="s" s="4">
        <v>99</v>
      </c>
      <c r="F206" t="s" s="4">
        <v>6069</v>
      </c>
      <c r="G206" t="s" s="4">
        <v>6069</v>
      </c>
    </row>
    <row r="207" ht="45.0" customHeight="true">
      <c r="A207" t="s" s="4">
        <v>1396</v>
      </c>
      <c r="B207" t="s" s="4">
        <v>6272</v>
      </c>
      <c r="C207" t="s" s="4">
        <v>6069</v>
      </c>
      <c r="D207" t="s" s="4">
        <v>99</v>
      </c>
      <c r="E207" t="s" s="4">
        <v>99</v>
      </c>
      <c r="F207" t="s" s="4">
        <v>6069</v>
      </c>
      <c r="G207" t="s" s="4">
        <v>6069</v>
      </c>
    </row>
    <row r="208" ht="45.0" customHeight="true">
      <c r="A208" t="s" s="4">
        <v>1400</v>
      </c>
      <c r="B208" t="s" s="4">
        <v>6273</v>
      </c>
      <c r="C208" t="s" s="4">
        <v>6069</v>
      </c>
      <c r="D208" t="s" s="4">
        <v>99</v>
      </c>
      <c r="E208" t="s" s="4">
        <v>99</v>
      </c>
      <c r="F208" t="s" s="4">
        <v>6069</v>
      </c>
      <c r="G208" t="s" s="4">
        <v>6069</v>
      </c>
    </row>
    <row r="209" ht="45.0" customHeight="true">
      <c r="A209" t="s" s="4">
        <v>1405</v>
      </c>
      <c r="B209" t="s" s="4">
        <v>6274</v>
      </c>
      <c r="C209" t="s" s="4">
        <v>6069</v>
      </c>
      <c r="D209" t="s" s="4">
        <v>99</v>
      </c>
      <c r="E209" t="s" s="4">
        <v>99</v>
      </c>
      <c r="F209" t="s" s="4">
        <v>6069</v>
      </c>
      <c r="G209" t="s" s="4">
        <v>6069</v>
      </c>
    </row>
    <row r="210" ht="45.0" customHeight="true">
      <c r="A210" t="s" s="4">
        <v>1414</v>
      </c>
      <c r="B210" t="s" s="4">
        <v>6275</v>
      </c>
      <c r="C210" t="s" s="4">
        <v>6069</v>
      </c>
      <c r="D210" t="s" s="4">
        <v>99</v>
      </c>
      <c r="E210" t="s" s="4">
        <v>99</v>
      </c>
      <c r="F210" t="s" s="4">
        <v>6069</v>
      </c>
      <c r="G210" t="s" s="4">
        <v>6069</v>
      </c>
    </row>
    <row r="211" ht="45.0" customHeight="true">
      <c r="A211" t="s" s="4">
        <v>1419</v>
      </c>
      <c r="B211" t="s" s="4">
        <v>6276</v>
      </c>
      <c r="C211" t="s" s="4">
        <v>6069</v>
      </c>
      <c r="D211" t="s" s="4">
        <v>99</v>
      </c>
      <c r="E211" t="s" s="4">
        <v>99</v>
      </c>
      <c r="F211" t="s" s="4">
        <v>6069</v>
      </c>
      <c r="G211" t="s" s="4">
        <v>6069</v>
      </c>
    </row>
    <row r="212" ht="45.0" customHeight="true">
      <c r="A212" t="s" s="4">
        <v>1423</v>
      </c>
      <c r="B212" t="s" s="4">
        <v>6277</v>
      </c>
      <c r="C212" t="s" s="4">
        <v>6069</v>
      </c>
      <c r="D212" t="s" s="4">
        <v>99</v>
      </c>
      <c r="E212" t="s" s="4">
        <v>99</v>
      </c>
      <c r="F212" t="s" s="4">
        <v>6069</v>
      </c>
      <c r="G212" t="s" s="4">
        <v>6069</v>
      </c>
    </row>
    <row r="213" ht="45.0" customHeight="true">
      <c r="A213" t="s" s="4">
        <v>1428</v>
      </c>
      <c r="B213" t="s" s="4">
        <v>6278</v>
      </c>
      <c r="C213" t="s" s="4">
        <v>6069</v>
      </c>
      <c r="D213" t="s" s="4">
        <v>99</v>
      </c>
      <c r="E213" t="s" s="4">
        <v>99</v>
      </c>
      <c r="F213" t="s" s="4">
        <v>6069</v>
      </c>
      <c r="G213" t="s" s="4">
        <v>6069</v>
      </c>
    </row>
    <row r="214" ht="45.0" customHeight="true">
      <c r="A214" t="s" s="4">
        <v>1433</v>
      </c>
      <c r="B214" t="s" s="4">
        <v>6279</v>
      </c>
      <c r="C214" t="s" s="4">
        <v>6069</v>
      </c>
      <c r="D214" t="s" s="4">
        <v>99</v>
      </c>
      <c r="E214" t="s" s="4">
        <v>99</v>
      </c>
      <c r="F214" t="s" s="4">
        <v>6069</v>
      </c>
      <c r="G214" t="s" s="4">
        <v>6069</v>
      </c>
    </row>
    <row r="215" ht="45.0" customHeight="true">
      <c r="A215" t="s" s="4">
        <v>1438</v>
      </c>
      <c r="B215" t="s" s="4">
        <v>6280</v>
      </c>
      <c r="C215" t="s" s="4">
        <v>6069</v>
      </c>
      <c r="D215" t="s" s="4">
        <v>99</v>
      </c>
      <c r="E215" t="s" s="4">
        <v>99</v>
      </c>
      <c r="F215" t="s" s="4">
        <v>6069</v>
      </c>
      <c r="G215" t="s" s="4">
        <v>6069</v>
      </c>
    </row>
    <row r="216" ht="45.0" customHeight="true">
      <c r="A216" t="s" s="4">
        <v>1444</v>
      </c>
      <c r="B216" t="s" s="4">
        <v>6281</v>
      </c>
      <c r="C216" t="s" s="4">
        <v>6069</v>
      </c>
      <c r="D216" t="s" s="4">
        <v>99</v>
      </c>
      <c r="E216" t="s" s="4">
        <v>99</v>
      </c>
      <c r="F216" t="s" s="4">
        <v>6069</v>
      </c>
      <c r="G216" t="s" s="4">
        <v>6069</v>
      </c>
    </row>
    <row r="217" ht="45.0" customHeight="true">
      <c r="A217" t="s" s="4">
        <v>1451</v>
      </c>
      <c r="B217" t="s" s="4">
        <v>6282</v>
      </c>
      <c r="C217" t="s" s="4">
        <v>6069</v>
      </c>
      <c r="D217" t="s" s="4">
        <v>99</v>
      </c>
      <c r="E217" t="s" s="4">
        <v>99</v>
      </c>
      <c r="F217" t="s" s="4">
        <v>6069</v>
      </c>
      <c r="G217" t="s" s="4">
        <v>6069</v>
      </c>
    </row>
    <row r="218" ht="45.0" customHeight="true">
      <c r="A218" t="s" s="4">
        <v>1456</v>
      </c>
      <c r="B218" t="s" s="4">
        <v>6283</v>
      </c>
      <c r="C218" t="s" s="4">
        <v>6069</v>
      </c>
      <c r="D218" t="s" s="4">
        <v>99</v>
      </c>
      <c r="E218" t="s" s="4">
        <v>99</v>
      </c>
      <c r="F218" t="s" s="4">
        <v>6069</v>
      </c>
      <c r="G218" t="s" s="4">
        <v>6069</v>
      </c>
    </row>
    <row r="219" ht="45.0" customHeight="true">
      <c r="A219" t="s" s="4">
        <v>1462</v>
      </c>
      <c r="B219" t="s" s="4">
        <v>6284</v>
      </c>
      <c r="C219" t="s" s="4">
        <v>6069</v>
      </c>
      <c r="D219" t="s" s="4">
        <v>99</v>
      </c>
      <c r="E219" t="s" s="4">
        <v>99</v>
      </c>
      <c r="F219" t="s" s="4">
        <v>6069</v>
      </c>
      <c r="G219" t="s" s="4">
        <v>6069</v>
      </c>
    </row>
    <row r="220" ht="45.0" customHeight="true">
      <c r="A220" t="s" s="4">
        <v>1468</v>
      </c>
      <c r="B220" t="s" s="4">
        <v>6285</v>
      </c>
      <c r="C220" t="s" s="4">
        <v>6069</v>
      </c>
      <c r="D220" t="s" s="4">
        <v>99</v>
      </c>
      <c r="E220" t="s" s="4">
        <v>99</v>
      </c>
      <c r="F220" t="s" s="4">
        <v>6069</v>
      </c>
      <c r="G220" t="s" s="4">
        <v>6069</v>
      </c>
    </row>
    <row r="221" ht="45.0" customHeight="true">
      <c r="A221" t="s" s="4">
        <v>1475</v>
      </c>
      <c r="B221" t="s" s="4">
        <v>6286</v>
      </c>
      <c r="C221" t="s" s="4">
        <v>6069</v>
      </c>
      <c r="D221" t="s" s="4">
        <v>99</v>
      </c>
      <c r="E221" t="s" s="4">
        <v>99</v>
      </c>
      <c r="F221" t="s" s="4">
        <v>6069</v>
      </c>
      <c r="G221" t="s" s="4">
        <v>6069</v>
      </c>
    </row>
    <row r="222" ht="45.0" customHeight="true">
      <c r="A222" t="s" s="4">
        <v>1480</v>
      </c>
      <c r="B222" t="s" s="4">
        <v>6287</v>
      </c>
      <c r="C222" t="s" s="4">
        <v>6069</v>
      </c>
      <c r="D222" t="s" s="4">
        <v>99</v>
      </c>
      <c r="E222" t="s" s="4">
        <v>99</v>
      </c>
      <c r="F222" t="s" s="4">
        <v>6069</v>
      </c>
      <c r="G222" t="s" s="4">
        <v>6069</v>
      </c>
    </row>
    <row r="223" ht="45.0" customHeight="true">
      <c r="A223" t="s" s="4">
        <v>1488</v>
      </c>
      <c r="B223" t="s" s="4">
        <v>6288</v>
      </c>
      <c r="C223" t="s" s="4">
        <v>6069</v>
      </c>
      <c r="D223" t="s" s="4">
        <v>99</v>
      </c>
      <c r="E223" t="s" s="4">
        <v>99</v>
      </c>
      <c r="F223" t="s" s="4">
        <v>6069</v>
      </c>
      <c r="G223" t="s" s="4">
        <v>6069</v>
      </c>
    </row>
    <row r="224" ht="45.0" customHeight="true">
      <c r="A224" t="s" s="4">
        <v>1495</v>
      </c>
      <c r="B224" t="s" s="4">
        <v>6289</v>
      </c>
      <c r="C224" t="s" s="4">
        <v>6069</v>
      </c>
      <c r="D224" t="s" s="4">
        <v>99</v>
      </c>
      <c r="E224" t="s" s="4">
        <v>99</v>
      </c>
      <c r="F224" t="s" s="4">
        <v>6069</v>
      </c>
      <c r="G224" t="s" s="4">
        <v>6069</v>
      </c>
    </row>
    <row r="225" ht="45.0" customHeight="true">
      <c r="A225" t="s" s="4">
        <v>1500</v>
      </c>
      <c r="B225" t="s" s="4">
        <v>6290</v>
      </c>
      <c r="C225" t="s" s="4">
        <v>6069</v>
      </c>
      <c r="D225" t="s" s="4">
        <v>99</v>
      </c>
      <c r="E225" t="s" s="4">
        <v>99</v>
      </c>
      <c r="F225" t="s" s="4">
        <v>6069</v>
      </c>
      <c r="G225" t="s" s="4">
        <v>6069</v>
      </c>
    </row>
    <row r="226" ht="45.0" customHeight="true">
      <c r="A226" t="s" s="4">
        <v>1505</v>
      </c>
      <c r="B226" t="s" s="4">
        <v>6291</v>
      </c>
      <c r="C226" t="s" s="4">
        <v>6069</v>
      </c>
      <c r="D226" t="s" s="4">
        <v>99</v>
      </c>
      <c r="E226" t="s" s="4">
        <v>99</v>
      </c>
      <c r="F226" t="s" s="4">
        <v>6069</v>
      </c>
      <c r="G226" t="s" s="4">
        <v>6069</v>
      </c>
    </row>
    <row r="227" ht="45.0" customHeight="true">
      <c r="A227" t="s" s="4">
        <v>1510</v>
      </c>
      <c r="B227" t="s" s="4">
        <v>6292</v>
      </c>
      <c r="C227" t="s" s="4">
        <v>6069</v>
      </c>
      <c r="D227" t="s" s="4">
        <v>99</v>
      </c>
      <c r="E227" t="s" s="4">
        <v>99</v>
      </c>
      <c r="F227" t="s" s="4">
        <v>6069</v>
      </c>
      <c r="G227" t="s" s="4">
        <v>6069</v>
      </c>
    </row>
    <row r="228" ht="45.0" customHeight="true">
      <c r="A228" t="s" s="4">
        <v>1516</v>
      </c>
      <c r="B228" t="s" s="4">
        <v>6293</v>
      </c>
      <c r="C228" t="s" s="4">
        <v>6069</v>
      </c>
      <c r="D228" t="s" s="4">
        <v>99</v>
      </c>
      <c r="E228" t="s" s="4">
        <v>99</v>
      </c>
      <c r="F228" t="s" s="4">
        <v>6069</v>
      </c>
      <c r="G228" t="s" s="4">
        <v>6069</v>
      </c>
    </row>
    <row r="229" ht="45.0" customHeight="true">
      <c r="A229" t="s" s="4">
        <v>1521</v>
      </c>
      <c r="B229" t="s" s="4">
        <v>6294</v>
      </c>
      <c r="C229" t="s" s="4">
        <v>6069</v>
      </c>
      <c r="D229" t="s" s="4">
        <v>99</v>
      </c>
      <c r="E229" t="s" s="4">
        <v>99</v>
      </c>
      <c r="F229" t="s" s="4">
        <v>6069</v>
      </c>
      <c r="G229" t="s" s="4">
        <v>6069</v>
      </c>
    </row>
    <row r="230" ht="45.0" customHeight="true">
      <c r="A230" t="s" s="4">
        <v>1527</v>
      </c>
      <c r="B230" t="s" s="4">
        <v>6295</v>
      </c>
      <c r="C230" t="s" s="4">
        <v>6069</v>
      </c>
      <c r="D230" t="s" s="4">
        <v>99</v>
      </c>
      <c r="E230" t="s" s="4">
        <v>99</v>
      </c>
      <c r="F230" t="s" s="4">
        <v>6069</v>
      </c>
      <c r="G230" t="s" s="4">
        <v>6069</v>
      </c>
    </row>
    <row r="231" ht="45.0" customHeight="true">
      <c r="A231" t="s" s="4">
        <v>1533</v>
      </c>
      <c r="B231" t="s" s="4">
        <v>6296</v>
      </c>
      <c r="C231" t="s" s="4">
        <v>6069</v>
      </c>
      <c r="D231" t="s" s="4">
        <v>99</v>
      </c>
      <c r="E231" t="s" s="4">
        <v>99</v>
      </c>
      <c r="F231" t="s" s="4">
        <v>6069</v>
      </c>
      <c r="G231" t="s" s="4">
        <v>6069</v>
      </c>
    </row>
    <row r="232" ht="45.0" customHeight="true">
      <c r="A232" t="s" s="4">
        <v>1541</v>
      </c>
      <c r="B232" t="s" s="4">
        <v>6297</v>
      </c>
      <c r="C232" t="s" s="4">
        <v>6069</v>
      </c>
      <c r="D232" t="s" s="4">
        <v>99</v>
      </c>
      <c r="E232" t="s" s="4">
        <v>99</v>
      </c>
      <c r="F232" t="s" s="4">
        <v>6069</v>
      </c>
      <c r="G232" t="s" s="4">
        <v>6069</v>
      </c>
    </row>
    <row r="233" ht="45.0" customHeight="true">
      <c r="A233" t="s" s="4">
        <v>1547</v>
      </c>
      <c r="B233" t="s" s="4">
        <v>6298</v>
      </c>
      <c r="C233" t="s" s="4">
        <v>6069</v>
      </c>
      <c r="D233" t="s" s="4">
        <v>99</v>
      </c>
      <c r="E233" t="s" s="4">
        <v>99</v>
      </c>
      <c r="F233" t="s" s="4">
        <v>6069</v>
      </c>
      <c r="G233" t="s" s="4">
        <v>6069</v>
      </c>
    </row>
    <row r="234" ht="45.0" customHeight="true">
      <c r="A234" t="s" s="4">
        <v>1552</v>
      </c>
      <c r="B234" t="s" s="4">
        <v>6299</v>
      </c>
      <c r="C234" t="s" s="4">
        <v>6069</v>
      </c>
      <c r="D234" t="s" s="4">
        <v>99</v>
      </c>
      <c r="E234" t="s" s="4">
        <v>99</v>
      </c>
      <c r="F234" t="s" s="4">
        <v>6069</v>
      </c>
      <c r="G234" t="s" s="4">
        <v>6069</v>
      </c>
    </row>
    <row r="235" ht="45.0" customHeight="true">
      <c r="A235" t="s" s="4">
        <v>1558</v>
      </c>
      <c r="B235" t="s" s="4">
        <v>6300</v>
      </c>
      <c r="C235" t="s" s="4">
        <v>6069</v>
      </c>
      <c r="D235" t="s" s="4">
        <v>99</v>
      </c>
      <c r="E235" t="s" s="4">
        <v>99</v>
      </c>
      <c r="F235" t="s" s="4">
        <v>6069</v>
      </c>
      <c r="G235" t="s" s="4">
        <v>6069</v>
      </c>
    </row>
    <row r="236" ht="45.0" customHeight="true">
      <c r="A236" t="s" s="4">
        <v>1565</v>
      </c>
      <c r="B236" t="s" s="4">
        <v>6301</v>
      </c>
      <c r="C236" t="s" s="4">
        <v>6069</v>
      </c>
      <c r="D236" t="s" s="4">
        <v>99</v>
      </c>
      <c r="E236" t="s" s="4">
        <v>99</v>
      </c>
      <c r="F236" t="s" s="4">
        <v>6069</v>
      </c>
      <c r="G236" t="s" s="4">
        <v>6069</v>
      </c>
    </row>
    <row r="237" ht="45.0" customHeight="true">
      <c r="A237" t="s" s="4">
        <v>1571</v>
      </c>
      <c r="B237" t="s" s="4">
        <v>6302</v>
      </c>
      <c r="C237" t="s" s="4">
        <v>6069</v>
      </c>
      <c r="D237" t="s" s="4">
        <v>99</v>
      </c>
      <c r="E237" t="s" s="4">
        <v>99</v>
      </c>
      <c r="F237" t="s" s="4">
        <v>6069</v>
      </c>
      <c r="G237" t="s" s="4">
        <v>6069</v>
      </c>
    </row>
    <row r="238" ht="45.0" customHeight="true">
      <c r="A238" t="s" s="4">
        <v>1578</v>
      </c>
      <c r="B238" t="s" s="4">
        <v>6303</v>
      </c>
      <c r="C238" t="s" s="4">
        <v>6069</v>
      </c>
      <c r="D238" t="s" s="4">
        <v>99</v>
      </c>
      <c r="E238" t="s" s="4">
        <v>99</v>
      </c>
      <c r="F238" t="s" s="4">
        <v>6069</v>
      </c>
      <c r="G238" t="s" s="4">
        <v>6069</v>
      </c>
    </row>
    <row r="239" ht="45.0" customHeight="true">
      <c r="A239" t="s" s="4">
        <v>1584</v>
      </c>
      <c r="B239" t="s" s="4">
        <v>6304</v>
      </c>
      <c r="C239" t="s" s="4">
        <v>6069</v>
      </c>
      <c r="D239" t="s" s="4">
        <v>99</v>
      </c>
      <c r="E239" t="s" s="4">
        <v>99</v>
      </c>
      <c r="F239" t="s" s="4">
        <v>6069</v>
      </c>
      <c r="G239" t="s" s="4">
        <v>6069</v>
      </c>
    </row>
    <row r="240" ht="45.0" customHeight="true">
      <c r="A240" t="s" s="4">
        <v>1588</v>
      </c>
      <c r="B240" t="s" s="4">
        <v>6305</v>
      </c>
      <c r="C240" t="s" s="4">
        <v>6069</v>
      </c>
      <c r="D240" t="s" s="4">
        <v>99</v>
      </c>
      <c r="E240" t="s" s="4">
        <v>99</v>
      </c>
      <c r="F240" t="s" s="4">
        <v>6069</v>
      </c>
      <c r="G240" t="s" s="4">
        <v>6069</v>
      </c>
    </row>
    <row r="241" ht="45.0" customHeight="true">
      <c r="A241" t="s" s="4">
        <v>1593</v>
      </c>
      <c r="B241" t="s" s="4">
        <v>6306</v>
      </c>
      <c r="C241" t="s" s="4">
        <v>6069</v>
      </c>
      <c r="D241" t="s" s="4">
        <v>99</v>
      </c>
      <c r="E241" t="s" s="4">
        <v>99</v>
      </c>
      <c r="F241" t="s" s="4">
        <v>6069</v>
      </c>
      <c r="G241" t="s" s="4">
        <v>6069</v>
      </c>
    </row>
    <row r="242" ht="45.0" customHeight="true">
      <c r="A242" t="s" s="4">
        <v>1599</v>
      </c>
      <c r="B242" t="s" s="4">
        <v>6307</v>
      </c>
      <c r="C242" t="s" s="4">
        <v>6069</v>
      </c>
      <c r="D242" t="s" s="4">
        <v>99</v>
      </c>
      <c r="E242" t="s" s="4">
        <v>99</v>
      </c>
      <c r="F242" t="s" s="4">
        <v>6069</v>
      </c>
      <c r="G242" t="s" s="4">
        <v>6069</v>
      </c>
    </row>
    <row r="243" ht="45.0" customHeight="true">
      <c r="A243" t="s" s="4">
        <v>1604</v>
      </c>
      <c r="B243" t="s" s="4">
        <v>6308</v>
      </c>
      <c r="C243" t="s" s="4">
        <v>6069</v>
      </c>
      <c r="D243" t="s" s="4">
        <v>99</v>
      </c>
      <c r="E243" t="s" s="4">
        <v>99</v>
      </c>
      <c r="F243" t="s" s="4">
        <v>6069</v>
      </c>
      <c r="G243" t="s" s="4">
        <v>6069</v>
      </c>
    </row>
    <row r="244" ht="45.0" customHeight="true">
      <c r="A244" t="s" s="4">
        <v>1610</v>
      </c>
      <c r="B244" t="s" s="4">
        <v>6309</v>
      </c>
      <c r="C244" t="s" s="4">
        <v>6069</v>
      </c>
      <c r="D244" t="s" s="4">
        <v>99</v>
      </c>
      <c r="E244" t="s" s="4">
        <v>99</v>
      </c>
      <c r="F244" t="s" s="4">
        <v>6069</v>
      </c>
      <c r="G244" t="s" s="4">
        <v>6069</v>
      </c>
    </row>
    <row r="245" ht="45.0" customHeight="true">
      <c r="A245" t="s" s="4">
        <v>1615</v>
      </c>
      <c r="B245" t="s" s="4">
        <v>6310</v>
      </c>
      <c r="C245" t="s" s="4">
        <v>6069</v>
      </c>
      <c r="D245" t="s" s="4">
        <v>99</v>
      </c>
      <c r="E245" t="s" s="4">
        <v>99</v>
      </c>
      <c r="F245" t="s" s="4">
        <v>6069</v>
      </c>
      <c r="G245" t="s" s="4">
        <v>6069</v>
      </c>
    </row>
    <row r="246" ht="45.0" customHeight="true">
      <c r="A246" t="s" s="4">
        <v>1621</v>
      </c>
      <c r="B246" t="s" s="4">
        <v>6311</v>
      </c>
      <c r="C246" t="s" s="4">
        <v>6069</v>
      </c>
      <c r="D246" t="s" s="4">
        <v>99</v>
      </c>
      <c r="E246" t="s" s="4">
        <v>99</v>
      </c>
      <c r="F246" t="s" s="4">
        <v>6069</v>
      </c>
      <c r="G246" t="s" s="4">
        <v>6069</v>
      </c>
    </row>
    <row r="247" ht="45.0" customHeight="true">
      <c r="A247" t="s" s="4">
        <v>1627</v>
      </c>
      <c r="B247" t="s" s="4">
        <v>6312</v>
      </c>
      <c r="C247" t="s" s="4">
        <v>6069</v>
      </c>
      <c r="D247" t="s" s="4">
        <v>99</v>
      </c>
      <c r="E247" t="s" s="4">
        <v>99</v>
      </c>
      <c r="F247" t="s" s="4">
        <v>6069</v>
      </c>
      <c r="G247" t="s" s="4">
        <v>6069</v>
      </c>
    </row>
    <row r="248" ht="45.0" customHeight="true">
      <c r="A248" t="s" s="4">
        <v>1632</v>
      </c>
      <c r="B248" t="s" s="4">
        <v>6313</v>
      </c>
      <c r="C248" t="s" s="4">
        <v>6069</v>
      </c>
      <c r="D248" t="s" s="4">
        <v>99</v>
      </c>
      <c r="E248" t="s" s="4">
        <v>99</v>
      </c>
      <c r="F248" t="s" s="4">
        <v>6069</v>
      </c>
      <c r="G248" t="s" s="4">
        <v>6069</v>
      </c>
    </row>
    <row r="249" ht="45.0" customHeight="true">
      <c r="A249" t="s" s="4">
        <v>1637</v>
      </c>
      <c r="B249" t="s" s="4">
        <v>6314</v>
      </c>
      <c r="C249" t="s" s="4">
        <v>6069</v>
      </c>
      <c r="D249" t="s" s="4">
        <v>99</v>
      </c>
      <c r="E249" t="s" s="4">
        <v>99</v>
      </c>
      <c r="F249" t="s" s="4">
        <v>6069</v>
      </c>
      <c r="G249" t="s" s="4">
        <v>6069</v>
      </c>
    </row>
    <row r="250" ht="45.0" customHeight="true">
      <c r="A250" t="s" s="4">
        <v>1644</v>
      </c>
      <c r="B250" t="s" s="4">
        <v>6315</v>
      </c>
      <c r="C250" t="s" s="4">
        <v>6069</v>
      </c>
      <c r="D250" t="s" s="4">
        <v>99</v>
      </c>
      <c r="E250" t="s" s="4">
        <v>99</v>
      </c>
      <c r="F250" t="s" s="4">
        <v>6069</v>
      </c>
      <c r="G250" t="s" s="4">
        <v>6069</v>
      </c>
    </row>
    <row r="251" ht="45.0" customHeight="true">
      <c r="A251" t="s" s="4">
        <v>1650</v>
      </c>
      <c r="B251" t="s" s="4">
        <v>6316</v>
      </c>
      <c r="C251" t="s" s="4">
        <v>6069</v>
      </c>
      <c r="D251" t="s" s="4">
        <v>99</v>
      </c>
      <c r="E251" t="s" s="4">
        <v>99</v>
      </c>
      <c r="F251" t="s" s="4">
        <v>6069</v>
      </c>
      <c r="G251" t="s" s="4">
        <v>6069</v>
      </c>
    </row>
    <row r="252" ht="45.0" customHeight="true">
      <c r="A252" t="s" s="4">
        <v>1657</v>
      </c>
      <c r="B252" t="s" s="4">
        <v>6317</v>
      </c>
      <c r="C252" t="s" s="4">
        <v>6069</v>
      </c>
      <c r="D252" t="s" s="4">
        <v>99</v>
      </c>
      <c r="E252" t="s" s="4">
        <v>99</v>
      </c>
      <c r="F252" t="s" s="4">
        <v>6069</v>
      </c>
      <c r="G252" t="s" s="4">
        <v>6069</v>
      </c>
    </row>
    <row r="253" ht="45.0" customHeight="true">
      <c r="A253" t="s" s="4">
        <v>1663</v>
      </c>
      <c r="B253" t="s" s="4">
        <v>6318</v>
      </c>
      <c r="C253" t="s" s="4">
        <v>6069</v>
      </c>
      <c r="D253" t="s" s="4">
        <v>99</v>
      </c>
      <c r="E253" t="s" s="4">
        <v>99</v>
      </c>
      <c r="F253" t="s" s="4">
        <v>6069</v>
      </c>
      <c r="G253" t="s" s="4">
        <v>6069</v>
      </c>
    </row>
    <row r="254" ht="45.0" customHeight="true">
      <c r="A254" t="s" s="4">
        <v>1668</v>
      </c>
      <c r="B254" t="s" s="4">
        <v>6319</v>
      </c>
      <c r="C254" t="s" s="4">
        <v>6069</v>
      </c>
      <c r="D254" t="s" s="4">
        <v>99</v>
      </c>
      <c r="E254" t="s" s="4">
        <v>99</v>
      </c>
      <c r="F254" t="s" s="4">
        <v>6069</v>
      </c>
      <c r="G254" t="s" s="4">
        <v>6069</v>
      </c>
    </row>
    <row r="255" ht="45.0" customHeight="true">
      <c r="A255" t="s" s="4">
        <v>1673</v>
      </c>
      <c r="B255" t="s" s="4">
        <v>6320</v>
      </c>
      <c r="C255" t="s" s="4">
        <v>6069</v>
      </c>
      <c r="D255" t="s" s="4">
        <v>99</v>
      </c>
      <c r="E255" t="s" s="4">
        <v>99</v>
      </c>
      <c r="F255" t="s" s="4">
        <v>6069</v>
      </c>
      <c r="G255" t="s" s="4">
        <v>6069</v>
      </c>
    </row>
    <row r="256" ht="45.0" customHeight="true">
      <c r="A256" t="s" s="4">
        <v>1677</v>
      </c>
      <c r="B256" t="s" s="4">
        <v>6321</v>
      </c>
      <c r="C256" t="s" s="4">
        <v>6069</v>
      </c>
      <c r="D256" t="s" s="4">
        <v>99</v>
      </c>
      <c r="E256" t="s" s="4">
        <v>99</v>
      </c>
      <c r="F256" t="s" s="4">
        <v>6069</v>
      </c>
      <c r="G256" t="s" s="4">
        <v>6069</v>
      </c>
    </row>
    <row r="257" ht="45.0" customHeight="true">
      <c r="A257" t="s" s="4">
        <v>1682</v>
      </c>
      <c r="B257" t="s" s="4">
        <v>6322</v>
      </c>
      <c r="C257" t="s" s="4">
        <v>6069</v>
      </c>
      <c r="D257" t="s" s="4">
        <v>99</v>
      </c>
      <c r="E257" t="s" s="4">
        <v>99</v>
      </c>
      <c r="F257" t="s" s="4">
        <v>6069</v>
      </c>
      <c r="G257" t="s" s="4">
        <v>6069</v>
      </c>
    </row>
    <row r="258" ht="45.0" customHeight="true">
      <c r="A258" t="s" s="4">
        <v>1687</v>
      </c>
      <c r="B258" t="s" s="4">
        <v>6323</v>
      </c>
      <c r="C258" t="s" s="4">
        <v>6069</v>
      </c>
      <c r="D258" t="s" s="4">
        <v>99</v>
      </c>
      <c r="E258" t="s" s="4">
        <v>99</v>
      </c>
      <c r="F258" t="s" s="4">
        <v>6069</v>
      </c>
      <c r="G258" t="s" s="4">
        <v>6069</v>
      </c>
    </row>
    <row r="259" ht="45.0" customHeight="true">
      <c r="A259" t="s" s="4">
        <v>1693</v>
      </c>
      <c r="B259" t="s" s="4">
        <v>6324</v>
      </c>
      <c r="C259" t="s" s="4">
        <v>6069</v>
      </c>
      <c r="D259" t="s" s="4">
        <v>99</v>
      </c>
      <c r="E259" t="s" s="4">
        <v>99</v>
      </c>
      <c r="F259" t="s" s="4">
        <v>6069</v>
      </c>
      <c r="G259" t="s" s="4">
        <v>6069</v>
      </c>
    </row>
    <row r="260" ht="45.0" customHeight="true">
      <c r="A260" t="s" s="4">
        <v>1697</v>
      </c>
      <c r="B260" t="s" s="4">
        <v>6325</v>
      </c>
      <c r="C260" t="s" s="4">
        <v>6069</v>
      </c>
      <c r="D260" t="s" s="4">
        <v>99</v>
      </c>
      <c r="E260" t="s" s="4">
        <v>99</v>
      </c>
      <c r="F260" t="s" s="4">
        <v>6069</v>
      </c>
      <c r="G260" t="s" s="4">
        <v>6069</v>
      </c>
    </row>
    <row r="261" ht="45.0" customHeight="true">
      <c r="A261" t="s" s="4">
        <v>1701</v>
      </c>
      <c r="B261" t="s" s="4">
        <v>6326</v>
      </c>
      <c r="C261" t="s" s="4">
        <v>6069</v>
      </c>
      <c r="D261" t="s" s="4">
        <v>99</v>
      </c>
      <c r="E261" t="s" s="4">
        <v>99</v>
      </c>
      <c r="F261" t="s" s="4">
        <v>6069</v>
      </c>
      <c r="G261" t="s" s="4">
        <v>6069</v>
      </c>
    </row>
    <row r="262" ht="45.0" customHeight="true">
      <c r="A262" t="s" s="4">
        <v>1710</v>
      </c>
      <c r="B262" t="s" s="4">
        <v>6327</v>
      </c>
      <c r="C262" t="s" s="4">
        <v>6069</v>
      </c>
      <c r="D262" t="s" s="4">
        <v>99</v>
      </c>
      <c r="E262" t="s" s="4">
        <v>99</v>
      </c>
      <c r="F262" t="s" s="4">
        <v>6069</v>
      </c>
      <c r="G262" t="s" s="4">
        <v>6069</v>
      </c>
    </row>
    <row r="263" ht="45.0" customHeight="true">
      <c r="A263" t="s" s="4">
        <v>1716</v>
      </c>
      <c r="B263" t="s" s="4">
        <v>6328</v>
      </c>
      <c r="C263" t="s" s="4">
        <v>6069</v>
      </c>
      <c r="D263" t="s" s="4">
        <v>99</v>
      </c>
      <c r="E263" t="s" s="4">
        <v>99</v>
      </c>
      <c r="F263" t="s" s="4">
        <v>6069</v>
      </c>
      <c r="G263" t="s" s="4">
        <v>6069</v>
      </c>
    </row>
    <row r="264" ht="45.0" customHeight="true">
      <c r="A264" t="s" s="4">
        <v>1721</v>
      </c>
      <c r="B264" t="s" s="4">
        <v>6329</v>
      </c>
      <c r="C264" t="s" s="4">
        <v>6069</v>
      </c>
      <c r="D264" t="s" s="4">
        <v>99</v>
      </c>
      <c r="E264" t="s" s="4">
        <v>99</v>
      </c>
      <c r="F264" t="s" s="4">
        <v>6069</v>
      </c>
      <c r="G264" t="s" s="4">
        <v>6069</v>
      </c>
    </row>
    <row r="265" ht="45.0" customHeight="true">
      <c r="A265" t="s" s="4">
        <v>1726</v>
      </c>
      <c r="B265" t="s" s="4">
        <v>6330</v>
      </c>
      <c r="C265" t="s" s="4">
        <v>6069</v>
      </c>
      <c r="D265" t="s" s="4">
        <v>99</v>
      </c>
      <c r="E265" t="s" s="4">
        <v>99</v>
      </c>
      <c r="F265" t="s" s="4">
        <v>6069</v>
      </c>
      <c r="G265" t="s" s="4">
        <v>6069</v>
      </c>
    </row>
    <row r="266" ht="45.0" customHeight="true">
      <c r="A266" t="s" s="4">
        <v>1731</v>
      </c>
      <c r="B266" t="s" s="4">
        <v>6331</v>
      </c>
      <c r="C266" t="s" s="4">
        <v>6069</v>
      </c>
      <c r="D266" t="s" s="4">
        <v>99</v>
      </c>
      <c r="E266" t="s" s="4">
        <v>99</v>
      </c>
      <c r="F266" t="s" s="4">
        <v>6069</v>
      </c>
      <c r="G266" t="s" s="4">
        <v>6069</v>
      </c>
    </row>
    <row r="267" ht="45.0" customHeight="true">
      <c r="A267" t="s" s="4">
        <v>1736</v>
      </c>
      <c r="B267" t="s" s="4">
        <v>6332</v>
      </c>
      <c r="C267" t="s" s="4">
        <v>6069</v>
      </c>
      <c r="D267" t="s" s="4">
        <v>99</v>
      </c>
      <c r="E267" t="s" s="4">
        <v>99</v>
      </c>
      <c r="F267" t="s" s="4">
        <v>6069</v>
      </c>
      <c r="G267" t="s" s="4">
        <v>6069</v>
      </c>
    </row>
    <row r="268" ht="45.0" customHeight="true">
      <c r="A268" t="s" s="4">
        <v>1742</v>
      </c>
      <c r="B268" t="s" s="4">
        <v>6333</v>
      </c>
      <c r="C268" t="s" s="4">
        <v>6069</v>
      </c>
      <c r="D268" t="s" s="4">
        <v>99</v>
      </c>
      <c r="E268" t="s" s="4">
        <v>99</v>
      </c>
      <c r="F268" t="s" s="4">
        <v>6069</v>
      </c>
      <c r="G268" t="s" s="4">
        <v>6069</v>
      </c>
    </row>
    <row r="269" ht="45.0" customHeight="true">
      <c r="A269" t="s" s="4">
        <v>1746</v>
      </c>
      <c r="B269" t="s" s="4">
        <v>6334</v>
      </c>
      <c r="C269" t="s" s="4">
        <v>6069</v>
      </c>
      <c r="D269" t="s" s="4">
        <v>99</v>
      </c>
      <c r="E269" t="s" s="4">
        <v>99</v>
      </c>
      <c r="F269" t="s" s="4">
        <v>6069</v>
      </c>
      <c r="G269" t="s" s="4">
        <v>6069</v>
      </c>
    </row>
    <row r="270" ht="45.0" customHeight="true">
      <c r="A270" t="s" s="4">
        <v>1750</v>
      </c>
      <c r="B270" t="s" s="4">
        <v>6335</v>
      </c>
      <c r="C270" t="s" s="4">
        <v>6069</v>
      </c>
      <c r="D270" t="s" s="4">
        <v>99</v>
      </c>
      <c r="E270" t="s" s="4">
        <v>99</v>
      </c>
      <c r="F270" t="s" s="4">
        <v>6069</v>
      </c>
      <c r="G270" t="s" s="4">
        <v>6069</v>
      </c>
    </row>
    <row r="271" ht="45.0" customHeight="true">
      <c r="A271" t="s" s="4">
        <v>1757</v>
      </c>
      <c r="B271" t="s" s="4">
        <v>6336</v>
      </c>
      <c r="C271" t="s" s="4">
        <v>6069</v>
      </c>
      <c r="D271" t="s" s="4">
        <v>99</v>
      </c>
      <c r="E271" t="s" s="4">
        <v>99</v>
      </c>
      <c r="F271" t="s" s="4">
        <v>6069</v>
      </c>
      <c r="G271" t="s" s="4">
        <v>6069</v>
      </c>
    </row>
    <row r="272" ht="45.0" customHeight="true">
      <c r="A272" t="s" s="4">
        <v>1763</v>
      </c>
      <c r="B272" t="s" s="4">
        <v>6337</v>
      </c>
      <c r="C272" t="s" s="4">
        <v>6069</v>
      </c>
      <c r="D272" t="s" s="4">
        <v>99</v>
      </c>
      <c r="E272" t="s" s="4">
        <v>99</v>
      </c>
      <c r="F272" t="s" s="4">
        <v>6069</v>
      </c>
      <c r="G272" t="s" s="4">
        <v>6069</v>
      </c>
    </row>
    <row r="273" ht="45.0" customHeight="true">
      <c r="A273" t="s" s="4">
        <v>1767</v>
      </c>
      <c r="B273" t="s" s="4">
        <v>6338</v>
      </c>
      <c r="C273" t="s" s="4">
        <v>6069</v>
      </c>
      <c r="D273" t="s" s="4">
        <v>99</v>
      </c>
      <c r="E273" t="s" s="4">
        <v>99</v>
      </c>
      <c r="F273" t="s" s="4">
        <v>6069</v>
      </c>
      <c r="G273" t="s" s="4">
        <v>6069</v>
      </c>
    </row>
    <row r="274" ht="45.0" customHeight="true">
      <c r="A274" t="s" s="4">
        <v>1771</v>
      </c>
      <c r="B274" t="s" s="4">
        <v>6339</v>
      </c>
      <c r="C274" t="s" s="4">
        <v>6069</v>
      </c>
      <c r="D274" t="s" s="4">
        <v>99</v>
      </c>
      <c r="E274" t="s" s="4">
        <v>99</v>
      </c>
      <c r="F274" t="s" s="4">
        <v>6069</v>
      </c>
      <c r="G274" t="s" s="4">
        <v>6069</v>
      </c>
    </row>
    <row r="275" ht="45.0" customHeight="true">
      <c r="A275" t="s" s="4">
        <v>1777</v>
      </c>
      <c r="B275" t="s" s="4">
        <v>6340</v>
      </c>
      <c r="C275" t="s" s="4">
        <v>6069</v>
      </c>
      <c r="D275" t="s" s="4">
        <v>99</v>
      </c>
      <c r="E275" t="s" s="4">
        <v>99</v>
      </c>
      <c r="F275" t="s" s="4">
        <v>6069</v>
      </c>
      <c r="G275" t="s" s="4">
        <v>6069</v>
      </c>
    </row>
    <row r="276" ht="45.0" customHeight="true">
      <c r="A276" t="s" s="4">
        <v>1781</v>
      </c>
      <c r="B276" t="s" s="4">
        <v>6341</v>
      </c>
      <c r="C276" t="s" s="4">
        <v>6069</v>
      </c>
      <c r="D276" t="s" s="4">
        <v>99</v>
      </c>
      <c r="E276" t="s" s="4">
        <v>99</v>
      </c>
      <c r="F276" t="s" s="4">
        <v>6069</v>
      </c>
      <c r="G276" t="s" s="4">
        <v>6069</v>
      </c>
    </row>
    <row r="277" ht="45.0" customHeight="true">
      <c r="A277" t="s" s="4">
        <v>1787</v>
      </c>
      <c r="B277" t="s" s="4">
        <v>6342</v>
      </c>
      <c r="C277" t="s" s="4">
        <v>6069</v>
      </c>
      <c r="D277" t="s" s="4">
        <v>99</v>
      </c>
      <c r="E277" t="s" s="4">
        <v>99</v>
      </c>
      <c r="F277" t="s" s="4">
        <v>6069</v>
      </c>
      <c r="G277" t="s" s="4">
        <v>6069</v>
      </c>
    </row>
    <row r="278" ht="45.0" customHeight="true">
      <c r="A278" t="s" s="4">
        <v>1792</v>
      </c>
      <c r="B278" t="s" s="4">
        <v>6343</v>
      </c>
      <c r="C278" t="s" s="4">
        <v>6069</v>
      </c>
      <c r="D278" t="s" s="4">
        <v>99</v>
      </c>
      <c r="E278" t="s" s="4">
        <v>99</v>
      </c>
      <c r="F278" t="s" s="4">
        <v>6069</v>
      </c>
      <c r="G278" t="s" s="4">
        <v>6069</v>
      </c>
    </row>
    <row r="279" ht="45.0" customHeight="true">
      <c r="A279" t="s" s="4">
        <v>1797</v>
      </c>
      <c r="B279" t="s" s="4">
        <v>6344</v>
      </c>
      <c r="C279" t="s" s="4">
        <v>6069</v>
      </c>
      <c r="D279" t="s" s="4">
        <v>99</v>
      </c>
      <c r="E279" t="s" s="4">
        <v>99</v>
      </c>
      <c r="F279" t="s" s="4">
        <v>6069</v>
      </c>
      <c r="G279" t="s" s="4">
        <v>6069</v>
      </c>
    </row>
    <row r="280" ht="45.0" customHeight="true">
      <c r="A280" t="s" s="4">
        <v>1802</v>
      </c>
      <c r="B280" t="s" s="4">
        <v>6345</v>
      </c>
      <c r="C280" t="s" s="4">
        <v>6069</v>
      </c>
      <c r="D280" t="s" s="4">
        <v>99</v>
      </c>
      <c r="E280" t="s" s="4">
        <v>99</v>
      </c>
      <c r="F280" t="s" s="4">
        <v>6069</v>
      </c>
      <c r="G280" t="s" s="4">
        <v>6069</v>
      </c>
    </row>
    <row r="281" ht="45.0" customHeight="true">
      <c r="A281" t="s" s="4">
        <v>1808</v>
      </c>
      <c r="B281" t="s" s="4">
        <v>6346</v>
      </c>
      <c r="C281" t="s" s="4">
        <v>6069</v>
      </c>
      <c r="D281" t="s" s="4">
        <v>99</v>
      </c>
      <c r="E281" t="s" s="4">
        <v>99</v>
      </c>
      <c r="F281" t="s" s="4">
        <v>6069</v>
      </c>
      <c r="G281" t="s" s="4">
        <v>6069</v>
      </c>
    </row>
    <row r="282" ht="45.0" customHeight="true">
      <c r="A282" t="s" s="4">
        <v>1813</v>
      </c>
      <c r="B282" t="s" s="4">
        <v>6347</v>
      </c>
      <c r="C282" t="s" s="4">
        <v>6069</v>
      </c>
      <c r="D282" t="s" s="4">
        <v>99</v>
      </c>
      <c r="E282" t="s" s="4">
        <v>99</v>
      </c>
      <c r="F282" t="s" s="4">
        <v>6069</v>
      </c>
      <c r="G282" t="s" s="4">
        <v>6069</v>
      </c>
    </row>
    <row r="283" ht="45.0" customHeight="true">
      <c r="A283" t="s" s="4">
        <v>1821</v>
      </c>
      <c r="B283" t="s" s="4">
        <v>6348</v>
      </c>
      <c r="C283" t="s" s="4">
        <v>6069</v>
      </c>
      <c r="D283" t="s" s="4">
        <v>99</v>
      </c>
      <c r="E283" t="s" s="4">
        <v>99</v>
      </c>
      <c r="F283" t="s" s="4">
        <v>6069</v>
      </c>
      <c r="G283" t="s" s="4">
        <v>6069</v>
      </c>
    </row>
    <row r="284" ht="45.0" customHeight="true">
      <c r="A284" t="s" s="4">
        <v>1824</v>
      </c>
      <c r="B284" t="s" s="4">
        <v>6349</v>
      </c>
      <c r="C284" t="s" s="4">
        <v>6069</v>
      </c>
      <c r="D284" t="s" s="4">
        <v>99</v>
      </c>
      <c r="E284" t="s" s="4">
        <v>99</v>
      </c>
      <c r="F284" t="s" s="4">
        <v>6069</v>
      </c>
      <c r="G284" t="s" s="4">
        <v>6069</v>
      </c>
    </row>
    <row r="285" ht="45.0" customHeight="true">
      <c r="A285" t="s" s="4">
        <v>1829</v>
      </c>
      <c r="B285" t="s" s="4">
        <v>6350</v>
      </c>
      <c r="C285" t="s" s="4">
        <v>6069</v>
      </c>
      <c r="D285" t="s" s="4">
        <v>99</v>
      </c>
      <c r="E285" t="s" s="4">
        <v>99</v>
      </c>
      <c r="F285" t="s" s="4">
        <v>6069</v>
      </c>
      <c r="G285" t="s" s="4">
        <v>6069</v>
      </c>
    </row>
    <row r="286" ht="45.0" customHeight="true">
      <c r="A286" t="s" s="4">
        <v>1834</v>
      </c>
      <c r="B286" t="s" s="4">
        <v>6351</v>
      </c>
      <c r="C286" t="s" s="4">
        <v>6069</v>
      </c>
      <c r="D286" t="s" s="4">
        <v>99</v>
      </c>
      <c r="E286" t="s" s="4">
        <v>99</v>
      </c>
      <c r="F286" t="s" s="4">
        <v>6069</v>
      </c>
      <c r="G286" t="s" s="4">
        <v>6069</v>
      </c>
    </row>
    <row r="287" ht="45.0" customHeight="true">
      <c r="A287" t="s" s="4">
        <v>1839</v>
      </c>
      <c r="B287" t="s" s="4">
        <v>6352</v>
      </c>
      <c r="C287" t="s" s="4">
        <v>6069</v>
      </c>
      <c r="D287" t="s" s="4">
        <v>99</v>
      </c>
      <c r="E287" t="s" s="4">
        <v>99</v>
      </c>
      <c r="F287" t="s" s="4">
        <v>6069</v>
      </c>
      <c r="G287" t="s" s="4">
        <v>6069</v>
      </c>
    </row>
    <row r="288" ht="45.0" customHeight="true">
      <c r="A288" t="s" s="4">
        <v>1845</v>
      </c>
      <c r="B288" t="s" s="4">
        <v>6353</v>
      </c>
      <c r="C288" t="s" s="4">
        <v>6069</v>
      </c>
      <c r="D288" t="s" s="4">
        <v>99</v>
      </c>
      <c r="E288" t="s" s="4">
        <v>99</v>
      </c>
      <c r="F288" t="s" s="4">
        <v>6069</v>
      </c>
      <c r="G288" t="s" s="4">
        <v>6069</v>
      </c>
    </row>
    <row r="289" ht="45.0" customHeight="true">
      <c r="A289" t="s" s="4">
        <v>1850</v>
      </c>
      <c r="B289" t="s" s="4">
        <v>6354</v>
      </c>
      <c r="C289" t="s" s="4">
        <v>6069</v>
      </c>
      <c r="D289" t="s" s="4">
        <v>99</v>
      </c>
      <c r="E289" t="s" s="4">
        <v>99</v>
      </c>
      <c r="F289" t="s" s="4">
        <v>6069</v>
      </c>
      <c r="G289" t="s" s="4">
        <v>6069</v>
      </c>
    </row>
    <row r="290" ht="45.0" customHeight="true">
      <c r="A290" t="s" s="4">
        <v>1855</v>
      </c>
      <c r="B290" t="s" s="4">
        <v>6355</v>
      </c>
      <c r="C290" t="s" s="4">
        <v>6069</v>
      </c>
      <c r="D290" t="s" s="4">
        <v>99</v>
      </c>
      <c r="E290" t="s" s="4">
        <v>99</v>
      </c>
      <c r="F290" t="s" s="4">
        <v>6069</v>
      </c>
      <c r="G290" t="s" s="4">
        <v>6069</v>
      </c>
    </row>
    <row r="291" ht="45.0" customHeight="true">
      <c r="A291" t="s" s="4">
        <v>1860</v>
      </c>
      <c r="B291" t="s" s="4">
        <v>6356</v>
      </c>
      <c r="C291" t="s" s="4">
        <v>6069</v>
      </c>
      <c r="D291" t="s" s="4">
        <v>99</v>
      </c>
      <c r="E291" t="s" s="4">
        <v>99</v>
      </c>
      <c r="F291" t="s" s="4">
        <v>6069</v>
      </c>
      <c r="G291" t="s" s="4">
        <v>6069</v>
      </c>
    </row>
    <row r="292" ht="45.0" customHeight="true">
      <c r="A292" t="s" s="4">
        <v>1867</v>
      </c>
      <c r="B292" t="s" s="4">
        <v>6357</v>
      </c>
      <c r="C292" t="s" s="4">
        <v>6069</v>
      </c>
      <c r="D292" t="s" s="4">
        <v>99</v>
      </c>
      <c r="E292" t="s" s="4">
        <v>99</v>
      </c>
      <c r="F292" t="s" s="4">
        <v>6069</v>
      </c>
      <c r="G292" t="s" s="4">
        <v>6069</v>
      </c>
    </row>
    <row r="293" ht="45.0" customHeight="true">
      <c r="A293" t="s" s="4">
        <v>1872</v>
      </c>
      <c r="B293" t="s" s="4">
        <v>6358</v>
      </c>
      <c r="C293" t="s" s="4">
        <v>6069</v>
      </c>
      <c r="D293" t="s" s="4">
        <v>99</v>
      </c>
      <c r="E293" t="s" s="4">
        <v>99</v>
      </c>
      <c r="F293" t="s" s="4">
        <v>6069</v>
      </c>
      <c r="G293" t="s" s="4">
        <v>6069</v>
      </c>
    </row>
    <row r="294" ht="45.0" customHeight="true">
      <c r="A294" t="s" s="4">
        <v>1877</v>
      </c>
      <c r="B294" t="s" s="4">
        <v>6359</v>
      </c>
      <c r="C294" t="s" s="4">
        <v>6069</v>
      </c>
      <c r="D294" t="s" s="4">
        <v>99</v>
      </c>
      <c r="E294" t="s" s="4">
        <v>99</v>
      </c>
      <c r="F294" t="s" s="4">
        <v>6069</v>
      </c>
      <c r="G294" t="s" s="4">
        <v>6069</v>
      </c>
    </row>
    <row r="295" ht="45.0" customHeight="true">
      <c r="A295" t="s" s="4">
        <v>1882</v>
      </c>
      <c r="B295" t="s" s="4">
        <v>6360</v>
      </c>
      <c r="C295" t="s" s="4">
        <v>6069</v>
      </c>
      <c r="D295" t="s" s="4">
        <v>99</v>
      </c>
      <c r="E295" t="s" s="4">
        <v>99</v>
      </c>
      <c r="F295" t="s" s="4">
        <v>6069</v>
      </c>
      <c r="G295" t="s" s="4">
        <v>6069</v>
      </c>
    </row>
    <row r="296" ht="45.0" customHeight="true">
      <c r="A296" t="s" s="4">
        <v>1887</v>
      </c>
      <c r="B296" t="s" s="4">
        <v>6361</v>
      </c>
      <c r="C296" t="s" s="4">
        <v>6069</v>
      </c>
      <c r="D296" t="s" s="4">
        <v>99</v>
      </c>
      <c r="E296" t="s" s="4">
        <v>99</v>
      </c>
      <c r="F296" t="s" s="4">
        <v>6069</v>
      </c>
      <c r="G296" t="s" s="4">
        <v>6069</v>
      </c>
    </row>
    <row r="297" ht="45.0" customHeight="true">
      <c r="A297" t="s" s="4">
        <v>1892</v>
      </c>
      <c r="B297" t="s" s="4">
        <v>6362</v>
      </c>
      <c r="C297" t="s" s="4">
        <v>6069</v>
      </c>
      <c r="D297" t="s" s="4">
        <v>99</v>
      </c>
      <c r="E297" t="s" s="4">
        <v>99</v>
      </c>
      <c r="F297" t="s" s="4">
        <v>6069</v>
      </c>
      <c r="G297" t="s" s="4">
        <v>6069</v>
      </c>
    </row>
    <row r="298" ht="45.0" customHeight="true">
      <c r="A298" t="s" s="4">
        <v>1897</v>
      </c>
      <c r="B298" t="s" s="4">
        <v>6363</v>
      </c>
      <c r="C298" t="s" s="4">
        <v>6069</v>
      </c>
      <c r="D298" t="s" s="4">
        <v>99</v>
      </c>
      <c r="E298" t="s" s="4">
        <v>99</v>
      </c>
      <c r="F298" t="s" s="4">
        <v>6069</v>
      </c>
      <c r="G298" t="s" s="4">
        <v>6069</v>
      </c>
    </row>
    <row r="299" ht="45.0" customHeight="true">
      <c r="A299" t="s" s="4">
        <v>1903</v>
      </c>
      <c r="B299" t="s" s="4">
        <v>6364</v>
      </c>
      <c r="C299" t="s" s="4">
        <v>6069</v>
      </c>
      <c r="D299" t="s" s="4">
        <v>99</v>
      </c>
      <c r="E299" t="s" s="4">
        <v>99</v>
      </c>
      <c r="F299" t="s" s="4">
        <v>6069</v>
      </c>
      <c r="G299" t="s" s="4">
        <v>6069</v>
      </c>
    </row>
    <row r="300" ht="45.0" customHeight="true">
      <c r="A300" t="s" s="4">
        <v>1907</v>
      </c>
      <c r="B300" t="s" s="4">
        <v>6365</v>
      </c>
      <c r="C300" t="s" s="4">
        <v>6069</v>
      </c>
      <c r="D300" t="s" s="4">
        <v>99</v>
      </c>
      <c r="E300" t="s" s="4">
        <v>99</v>
      </c>
      <c r="F300" t="s" s="4">
        <v>6069</v>
      </c>
      <c r="G300" t="s" s="4">
        <v>6069</v>
      </c>
    </row>
    <row r="301" ht="45.0" customHeight="true">
      <c r="A301" t="s" s="4">
        <v>1913</v>
      </c>
      <c r="B301" t="s" s="4">
        <v>6366</v>
      </c>
      <c r="C301" t="s" s="4">
        <v>6069</v>
      </c>
      <c r="D301" t="s" s="4">
        <v>99</v>
      </c>
      <c r="E301" t="s" s="4">
        <v>99</v>
      </c>
      <c r="F301" t="s" s="4">
        <v>6069</v>
      </c>
      <c r="G301" t="s" s="4">
        <v>6069</v>
      </c>
    </row>
    <row r="302" ht="45.0" customHeight="true">
      <c r="A302" t="s" s="4">
        <v>1918</v>
      </c>
      <c r="B302" t="s" s="4">
        <v>6367</v>
      </c>
      <c r="C302" t="s" s="4">
        <v>6069</v>
      </c>
      <c r="D302" t="s" s="4">
        <v>99</v>
      </c>
      <c r="E302" t="s" s="4">
        <v>99</v>
      </c>
      <c r="F302" t="s" s="4">
        <v>6069</v>
      </c>
      <c r="G302" t="s" s="4">
        <v>6069</v>
      </c>
    </row>
    <row r="303" ht="45.0" customHeight="true">
      <c r="A303" t="s" s="4">
        <v>1923</v>
      </c>
      <c r="B303" t="s" s="4">
        <v>6368</v>
      </c>
      <c r="C303" t="s" s="4">
        <v>6069</v>
      </c>
      <c r="D303" t="s" s="4">
        <v>99</v>
      </c>
      <c r="E303" t="s" s="4">
        <v>99</v>
      </c>
      <c r="F303" t="s" s="4">
        <v>6069</v>
      </c>
      <c r="G303" t="s" s="4">
        <v>6069</v>
      </c>
    </row>
    <row r="304" ht="45.0" customHeight="true">
      <c r="A304" t="s" s="4">
        <v>1929</v>
      </c>
      <c r="B304" t="s" s="4">
        <v>6369</v>
      </c>
      <c r="C304" t="s" s="4">
        <v>6069</v>
      </c>
      <c r="D304" t="s" s="4">
        <v>99</v>
      </c>
      <c r="E304" t="s" s="4">
        <v>99</v>
      </c>
      <c r="F304" t="s" s="4">
        <v>6069</v>
      </c>
      <c r="G304" t="s" s="4">
        <v>6069</v>
      </c>
    </row>
    <row r="305" ht="45.0" customHeight="true">
      <c r="A305" t="s" s="4">
        <v>1934</v>
      </c>
      <c r="B305" t="s" s="4">
        <v>6370</v>
      </c>
      <c r="C305" t="s" s="4">
        <v>6069</v>
      </c>
      <c r="D305" t="s" s="4">
        <v>99</v>
      </c>
      <c r="E305" t="s" s="4">
        <v>99</v>
      </c>
      <c r="F305" t="s" s="4">
        <v>6069</v>
      </c>
      <c r="G305" t="s" s="4">
        <v>6069</v>
      </c>
    </row>
    <row r="306" ht="45.0" customHeight="true">
      <c r="A306" t="s" s="4">
        <v>1940</v>
      </c>
      <c r="B306" t="s" s="4">
        <v>6371</v>
      </c>
      <c r="C306" t="s" s="4">
        <v>6069</v>
      </c>
      <c r="D306" t="s" s="4">
        <v>99</v>
      </c>
      <c r="E306" t="s" s="4">
        <v>99</v>
      </c>
      <c r="F306" t="s" s="4">
        <v>6069</v>
      </c>
      <c r="G306" t="s" s="4">
        <v>6069</v>
      </c>
    </row>
    <row r="307" ht="45.0" customHeight="true">
      <c r="A307" t="s" s="4">
        <v>1946</v>
      </c>
      <c r="B307" t="s" s="4">
        <v>6372</v>
      </c>
      <c r="C307" t="s" s="4">
        <v>6069</v>
      </c>
      <c r="D307" t="s" s="4">
        <v>99</v>
      </c>
      <c r="E307" t="s" s="4">
        <v>99</v>
      </c>
      <c r="F307" t="s" s="4">
        <v>6069</v>
      </c>
      <c r="G307" t="s" s="4">
        <v>6069</v>
      </c>
    </row>
    <row r="308" ht="45.0" customHeight="true">
      <c r="A308" t="s" s="4">
        <v>1951</v>
      </c>
      <c r="B308" t="s" s="4">
        <v>6373</v>
      </c>
      <c r="C308" t="s" s="4">
        <v>6069</v>
      </c>
      <c r="D308" t="s" s="4">
        <v>99</v>
      </c>
      <c r="E308" t="s" s="4">
        <v>99</v>
      </c>
      <c r="F308" t="s" s="4">
        <v>6069</v>
      </c>
      <c r="G308" t="s" s="4">
        <v>6069</v>
      </c>
    </row>
    <row r="309" ht="45.0" customHeight="true">
      <c r="A309" t="s" s="4">
        <v>1956</v>
      </c>
      <c r="B309" t="s" s="4">
        <v>6374</v>
      </c>
      <c r="C309" t="s" s="4">
        <v>6069</v>
      </c>
      <c r="D309" t="s" s="4">
        <v>99</v>
      </c>
      <c r="E309" t="s" s="4">
        <v>99</v>
      </c>
      <c r="F309" t="s" s="4">
        <v>6069</v>
      </c>
      <c r="G309" t="s" s="4">
        <v>6069</v>
      </c>
    </row>
    <row r="310" ht="45.0" customHeight="true">
      <c r="A310" t="s" s="4">
        <v>1961</v>
      </c>
      <c r="B310" t="s" s="4">
        <v>6375</v>
      </c>
      <c r="C310" t="s" s="4">
        <v>6069</v>
      </c>
      <c r="D310" t="s" s="4">
        <v>99</v>
      </c>
      <c r="E310" t="s" s="4">
        <v>99</v>
      </c>
      <c r="F310" t="s" s="4">
        <v>6069</v>
      </c>
      <c r="G310" t="s" s="4">
        <v>6069</v>
      </c>
    </row>
    <row r="311" ht="45.0" customHeight="true">
      <c r="A311" t="s" s="4">
        <v>1968</v>
      </c>
      <c r="B311" t="s" s="4">
        <v>6376</v>
      </c>
      <c r="C311" t="s" s="4">
        <v>6069</v>
      </c>
      <c r="D311" t="s" s="4">
        <v>99</v>
      </c>
      <c r="E311" t="s" s="4">
        <v>99</v>
      </c>
      <c r="F311" t="s" s="4">
        <v>6069</v>
      </c>
      <c r="G311" t="s" s="4">
        <v>6069</v>
      </c>
    </row>
    <row r="312" ht="45.0" customHeight="true">
      <c r="A312" t="s" s="4">
        <v>1973</v>
      </c>
      <c r="B312" t="s" s="4">
        <v>6377</v>
      </c>
      <c r="C312" t="s" s="4">
        <v>6069</v>
      </c>
      <c r="D312" t="s" s="4">
        <v>99</v>
      </c>
      <c r="E312" t="s" s="4">
        <v>99</v>
      </c>
      <c r="F312" t="s" s="4">
        <v>6069</v>
      </c>
      <c r="G312" t="s" s="4">
        <v>6069</v>
      </c>
    </row>
    <row r="313" ht="45.0" customHeight="true">
      <c r="A313" t="s" s="4">
        <v>1977</v>
      </c>
      <c r="B313" t="s" s="4">
        <v>6378</v>
      </c>
      <c r="C313" t="s" s="4">
        <v>6069</v>
      </c>
      <c r="D313" t="s" s="4">
        <v>99</v>
      </c>
      <c r="E313" t="s" s="4">
        <v>99</v>
      </c>
      <c r="F313" t="s" s="4">
        <v>6069</v>
      </c>
      <c r="G313" t="s" s="4">
        <v>6069</v>
      </c>
    </row>
    <row r="314" ht="45.0" customHeight="true">
      <c r="A314" t="s" s="4">
        <v>1982</v>
      </c>
      <c r="B314" t="s" s="4">
        <v>6379</v>
      </c>
      <c r="C314" t="s" s="4">
        <v>6069</v>
      </c>
      <c r="D314" t="s" s="4">
        <v>99</v>
      </c>
      <c r="E314" t="s" s="4">
        <v>99</v>
      </c>
      <c r="F314" t="s" s="4">
        <v>6069</v>
      </c>
      <c r="G314" t="s" s="4">
        <v>6069</v>
      </c>
    </row>
    <row r="315" ht="45.0" customHeight="true">
      <c r="A315" t="s" s="4">
        <v>1988</v>
      </c>
      <c r="B315" t="s" s="4">
        <v>6380</v>
      </c>
      <c r="C315" t="s" s="4">
        <v>6069</v>
      </c>
      <c r="D315" t="s" s="4">
        <v>99</v>
      </c>
      <c r="E315" t="s" s="4">
        <v>99</v>
      </c>
      <c r="F315" t="s" s="4">
        <v>6069</v>
      </c>
      <c r="G315" t="s" s="4">
        <v>6069</v>
      </c>
    </row>
    <row r="316" ht="45.0" customHeight="true">
      <c r="A316" t="s" s="4">
        <v>1992</v>
      </c>
      <c r="B316" t="s" s="4">
        <v>6381</v>
      </c>
      <c r="C316" t="s" s="4">
        <v>6069</v>
      </c>
      <c r="D316" t="s" s="4">
        <v>99</v>
      </c>
      <c r="E316" t="s" s="4">
        <v>99</v>
      </c>
      <c r="F316" t="s" s="4">
        <v>6069</v>
      </c>
      <c r="G316" t="s" s="4">
        <v>6069</v>
      </c>
    </row>
    <row r="317" ht="45.0" customHeight="true">
      <c r="A317" t="s" s="4">
        <v>1998</v>
      </c>
      <c r="B317" t="s" s="4">
        <v>6382</v>
      </c>
      <c r="C317" t="s" s="4">
        <v>6069</v>
      </c>
      <c r="D317" t="s" s="4">
        <v>99</v>
      </c>
      <c r="E317" t="s" s="4">
        <v>99</v>
      </c>
      <c r="F317" t="s" s="4">
        <v>6069</v>
      </c>
      <c r="G317" t="s" s="4">
        <v>6069</v>
      </c>
    </row>
    <row r="318" ht="45.0" customHeight="true">
      <c r="A318" t="s" s="4">
        <v>2003</v>
      </c>
      <c r="B318" t="s" s="4">
        <v>6383</v>
      </c>
      <c r="C318" t="s" s="4">
        <v>6069</v>
      </c>
      <c r="D318" t="s" s="4">
        <v>99</v>
      </c>
      <c r="E318" t="s" s="4">
        <v>99</v>
      </c>
      <c r="F318" t="s" s="4">
        <v>6069</v>
      </c>
      <c r="G318" t="s" s="4">
        <v>6069</v>
      </c>
    </row>
    <row r="319" ht="45.0" customHeight="true">
      <c r="A319" t="s" s="4">
        <v>2008</v>
      </c>
      <c r="B319" t="s" s="4">
        <v>6384</v>
      </c>
      <c r="C319" t="s" s="4">
        <v>6069</v>
      </c>
      <c r="D319" t="s" s="4">
        <v>99</v>
      </c>
      <c r="E319" t="s" s="4">
        <v>99</v>
      </c>
      <c r="F319" t="s" s="4">
        <v>6069</v>
      </c>
      <c r="G319" t="s" s="4">
        <v>6069</v>
      </c>
    </row>
    <row r="320" ht="45.0" customHeight="true">
      <c r="A320" t="s" s="4">
        <v>2013</v>
      </c>
      <c r="B320" t="s" s="4">
        <v>6385</v>
      </c>
      <c r="C320" t="s" s="4">
        <v>6069</v>
      </c>
      <c r="D320" t="s" s="4">
        <v>99</v>
      </c>
      <c r="E320" t="s" s="4">
        <v>99</v>
      </c>
      <c r="F320" t="s" s="4">
        <v>6069</v>
      </c>
      <c r="G320" t="s" s="4">
        <v>6069</v>
      </c>
    </row>
    <row r="321" ht="45.0" customHeight="true">
      <c r="A321" t="s" s="4">
        <v>2018</v>
      </c>
      <c r="B321" t="s" s="4">
        <v>6386</v>
      </c>
      <c r="C321" t="s" s="4">
        <v>6069</v>
      </c>
      <c r="D321" t="s" s="4">
        <v>99</v>
      </c>
      <c r="E321" t="s" s="4">
        <v>99</v>
      </c>
      <c r="F321" t="s" s="4">
        <v>6069</v>
      </c>
      <c r="G321" t="s" s="4">
        <v>6069</v>
      </c>
    </row>
    <row r="322" ht="45.0" customHeight="true">
      <c r="A322" t="s" s="4">
        <v>2024</v>
      </c>
      <c r="B322" t="s" s="4">
        <v>6387</v>
      </c>
      <c r="C322" t="s" s="4">
        <v>6069</v>
      </c>
      <c r="D322" t="s" s="4">
        <v>99</v>
      </c>
      <c r="E322" t="s" s="4">
        <v>99</v>
      </c>
      <c r="F322" t="s" s="4">
        <v>6069</v>
      </c>
      <c r="G322" t="s" s="4">
        <v>6069</v>
      </c>
    </row>
    <row r="323" ht="45.0" customHeight="true">
      <c r="A323" t="s" s="4">
        <v>2029</v>
      </c>
      <c r="B323" t="s" s="4">
        <v>6388</v>
      </c>
      <c r="C323" t="s" s="4">
        <v>6069</v>
      </c>
      <c r="D323" t="s" s="4">
        <v>99</v>
      </c>
      <c r="E323" t="s" s="4">
        <v>99</v>
      </c>
      <c r="F323" t="s" s="4">
        <v>6069</v>
      </c>
      <c r="G323" t="s" s="4">
        <v>6069</v>
      </c>
    </row>
    <row r="324" ht="45.0" customHeight="true">
      <c r="A324" t="s" s="4">
        <v>2036</v>
      </c>
      <c r="B324" t="s" s="4">
        <v>6389</v>
      </c>
      <c r="C324" t="s" s="4">
        <v>6069</v>
      </c>
      <c r="D324" t="s" s="4">
        <v>99</v>
      </c>
      <c r="E324" t="s" s="4">
        <v>99</v>
      </c>
      <c r="F324" t="s" s="4">
        <v>6069</v>
      </c>
      <c r="G324" t="s" s="4">
        <v>6069</v>
      </c>
    </row>
    <row r="325" ht="45.0" customHeight="true">
      <c r="A325" t="s" s="4">
        <v>2041</v>
      </c>
      <c r="B325" t="s" s="4">
        <v>6390</v>
      </c>
      <c r="C325" t="s" s="4">
        <v>6069</v>
      </c>
      <c r="D325" t="s" s="4">
        <v>99</v>
      </c>
      <c r="E325" t="s" s="4">
        <v>99</v>
      </c>
      <c r="F325" t="s" s="4">
        <v>6069</v>
      </c>
      <c r="G325" t="s" s="4">
        <v>6069</v>
      </c>
    </row>
    <row r="326" ht="45.0" customHeight="true">
      <c r="A326" t="s" s="4">
        <v>2048</v>
      </c>
      <c r="B326" t="s" s="4">
        <v>6391</v>
      </c>
      <c r="C326" t="s" s="4">
        <v>6069</v>
      </c>
      <c r="D326" t="s" s="4">
        <v>99</v>
      </c>
      <c r="E326" t="s" s="4">
        <v>99</v>
      </c>
      <c r="F326" t="s" s="4">
        <v>6069</v>
      </c>
      <c r="G326" t="s" s="4">
        <v>6069</v>
      </c>
    </row>
    <row r="327" ht="45.0" customHeight="true">
      <c r="A327" t="s" s="4">
        <v>2053</v>
      </c>
      <c r="B327" t="s" s="4">
        <v>6392</v>
      </c>
      <c r="C327" t="s" s="4">
        <v>6069</v>
      </c>
      <c r="D327" t="s" s="4">
        <v>99</v>
      </c>
      <c r="E327" t="s" s="4">
        <v>99</v>
      </c>
      <c r="F327" t="s" s="4">
        <v>6069</v>
      </c>
      <c r="G327" t="s" s="4">
        <v>6069</v>
      </c>
    </row>
    <row r="328" ht="45.0" customHeight="true">
      <c r="A328" t="s" s="4">
        <v>2057</v>
      </c>
      <c r="B328" t="s" s="4">
        <v>6393</v>
      </c>
      <c r="C328" t="s" s="4">
        <v>6069</v>
      </c>
      <c r="D328" t="s" s="4">
        <v>99</v>
      </c>
      <c r="E328" t="s" s="4">
        <v>99</v>
      </c>
      <c r="F328" t="s" s="4">
        <v>6069</v>
      </c>
      <c r="G328" t="s" s="4">
        <v>6069</v>
      </c>
    </row>
    <row r="329" ht="45.0" customHeight="true">
      <c r="A329" t="s" s="4">
        <v>2062</v>
      </c>
      <c r="B329" t="s" s="4">
        <v>6394</v>
      </c>
      <c r="C329" t="s" s="4">
        <v>6069</v>
      </c>
      <c r="D329" t="s" s="4">
        <v>99</v>
      </c>
      <c r="E329" t="s" s="4">
        <v>99</v>
      </c>
      <c r="F329" t="s" s="4">
        <v>6069</v>
      </c>
      <c r="G329" t="s" s="4">
        <v>6069</v>
      </c>
    </row>
    <row r="330" ht="45.0" customHeight="true">
      <c r="A330" t="s" s="4">
        <v>2067</v>
      </c>
      <c r="B330" t="s" s="4">
        <v>6395</v>
      </c>
      <c r="C330" t="s" s="4">
        <v>6069</v>
      </c>
      <c r="D330" t="s" s="4">
        <v>99</v>
      </c>
      <c r="E330" t="s" s="4">
        <v>99</v>
      </c>
      <c r="F330" t="s" s="4">
        <v>6069</v>
      </c>
      <c r="G330" t="s" s="4">
        <v>6069</v>
      </c>
    </row>
    <row r="331" ht="45.0" customHeight="true">
      <c r="A331" t="s" s="4">
        <v>2072</v>
      </c>
      <c r="B331" t="s" s="4">
        <v>6396</v>
      </c>
      <c r="C331" t="s" s="4">
        <v>6069</v>
      </c>
      <c r="D331" t="s" s="4">
        <v>99</v>
      </c>
      <c r="E331" t="s" s="4">
        <v>99</v>
      </c>
      <c r="F331" t="s" s="4">
        <v>6069</v>
      </c>
      <c r="G331" t="s" s="4">
        <v>6069</v>
      </c>
    </row>
    <row r="332" ht="45.0" customHeight="true">
      <c r="A332" t="s" s="4">
        <v>2080</v>
      </c>
      <c r="B332" t="s" s="4">
        <v>6397</v>
      </c>
      <c r="C332" t="s" s="4">
        <v>6069</v>
      </c>
      <c r="D332" t="s" s="4">
        <v>99</v>
      </c>
      <c r="E332" t="s" s="4">
        <v>99</v>
      </c>
      <c r="F332" t="s" s="4">
        <v>6069</v>
      </c>
      <c r="G332" t="s" s="4">
        <v>6069</v>
      </c>
    </row>
    <row r="333" ht="45.0" customHeight="true">
      <c r="A333" t="s" s="4">
        <v>2085</v>
      </c>
      <c r="B333" t="s" s="4">
        <v>6398</v>
      </c>
      <c r="C333" t="s" s="4">
        <v>6069</v>
      </c>
      <c r="D333" t="s" s="4">
        <v>99</v>
      </c>
      <c r="E333" t="s" s="4">
        <v>99</v>
      </c>
      <c r="F333" t="s" s="4">
        <v>6069</v>
      </c>
      <c r="G333" t="s" s="4">
        <v>6069</v>
      </c>
    </row>
    <row r="334" ht="45.0" customHeight="true">
      <c r="A334" t="s" s="4">
        <v>2090</v>
      </c>
      <c r="B334" t="s" s="4">
        <v>6399</v>
      </c>
      <c r="C334" t="s" s="4">
        <v>6069</v>
      </c>
      <c r="D334" t="s" s="4">
        <v>99</v>
      </c>
      <c r="E334" t="s" s="4">
        <v>99</v>
      </c>
      <c r="F334" t="s" s="4">
        <v>6069</v>
      </c>
      <c r="G334" t="s" s="4">
        <v>6069</v>
      </c>
    </row>
    <row r="335" ht="45.0" customHeight="true">
      <c r="A335" t="s" s="4">
        <v>2095</v>
      </c>
      <c r="B335" t="s" s="4">
        <v>6400</v>
      </c>
      <c r="C335" t="s" s="4">
        <v>6069</v>
      </c>
      <c r="D335" t="s" s="4">
        <v>99</v>
      </c>
      <c r="E335" t="s" s="4">
        <v>99</v>
      </c>
      <c r="F335" t="s" s="4">
        <v>6069</v>
      </c>
      <c r="G335" t="s" s="4">
        <v>6069</v>
      </c>
    </row>
    <row r="336" ht="45.0" customHeight="true">
      <c r="A336" t="s" s="4">
        <v>2100</v>
      </c>
      <c r="B336" t="s" s="4">
        <v>6401</v>
      </c>
      <c r="C336" t="s" s="4">
        <v>6069</v>
      </c>
      <c r="D336" t="s" s="4">
        <v>99</v>
      </c>
      <c r="E336" t="s" s="4">
        <v>99</v>
      </c>
      <c r="F336" t="s" s="4">
        <v>6069</v>
      </c>
      <c r="G336" t="s" s="4">
        <v>6069</v>
      </c>
    </row>
    <row r="337" ht="45.0" customHeight="true">
      <c r="A337" t="s" s="4">
        <v>2106</v>
      </c>
      <c r="B337" t="s" s="4">
        <v>6402</v>
      </c>
      <c r="C337" t="s" s="4">
        <v>6069</v>
      </c>
      <c r="D337" t="s" s="4">
        <v>99</v>
      </c>
      <c r="E337" t="s" s="4">
        <v>99</v>
      </c>
      <c r="F337" t="s" s="4">
        <v>6069</v>
      </c>
      <c r="G337" t="s" s="4">
        <v>6069</v>
      </c>
    </row>
    <row r="338" ht="45.0" customHeight="true">
      <c r="A338" t="s" s="4">
        <v>2111</v>
      </c>
      <c r="B338" t="s" s="4">
        <v>6403</v>
      </c>
      <c r="C338" t="s" s="4">
        <v>6069</v>
      </c>
      <c r="D338" t="s" s="4">
        <v>99</v>
      </c>
      <c r="E338" t="s" s="4">
        <v>99</v>
      </c>
      <c r="F338" t="s" s="4">
        <v>6069</v>
      </c>
      <c r="G338" t="s" s="4">
        <v>6069</v>
      </c>
    </row>
    <row r="339" ht="45.0" customHeight="true">
      <c r="A339" t="s" s="4">
        <v>2116</v>
      </c>
      <c r="B339" t="s" s="4">
        <v>6404</v>
      </c>
      <c r="C339" t="s" s="4">
        <v>6069</v>
      </c>
      <c r="D339" t="s" s="4">
        <v>99</v>
      </c>
      <c r="E339" t="s" s="4">
        <v>99</v>
      </c>
      <c r="F339" t="s" s="4">
        <v>6069</v>
      </c>
      <c r="G339" t="s" s="4">
        <v>6069</v>
      </c>
    </row>
    <row r="340" ht="45.0" customHeight="true">
      <c r="A340" t="s" s="4">
        <v>2121</v>
      </c>
      <c r="B340" t="s" s="4">
        <v>6405</v>
      </c>
      <c r="C340" t="s" s="4">
        <v>6069</v>
      </c>
      <c r="D340" t="s" s="4">
        <v>99</v>
      </c>
      <c r="E340" t="s" s="4">
        <v>99</v>
      </c>
      <c r="F340" t="s" s="4">
        <v>6069</v>
      </c>
      <c r="G340" t="s" s="4">
        <v>6069</v>
      </c>
    </row>
    <row r="341" ht="45.0" customHeight="true">
      <c r="A341" t="s" s="4">
        <v>2125</v>
      </c>
      <c r="B341" t="s" s="4">
        <v>6406</v>
      </c>
      <c r="C341" t="s" s="4">
        <v>6069</v>
      </c>
      <c r="D341" t="s" s="4">
        <v>99</v>
      </c>
      <c r="E341" t="s" s="4">
        <v>99</v>
      </c>
      <c r="F341" t="s" s="4">
        <v>6069</v>
      </c>
      <c r="G341" t="s" s="4">
        <v>6069</v>
      </c>
    </row>
    <row r="342" ht="45.0" customHeight="true">
      <c r="A342" t="s" s="4">
        <v>2129</v>
      </c>
      <c r="B342" t="s" s="4">
        <v>6407</v>
      </c>
      <c r="C342" t="s" s="4">
        <v>6069</v>
      </c>
      <c r="D342" t="s" s="4">
        <v>99</v>
      </c>
      <c r="E342" t="s" s="4">
        <v>99</v>
      </c>
      <c r="F342" t="s" s="4">
        <v>6069</v>
      </c>
      <c r="G342" t="s" s="4">
        <v>6069</v>
      </c>
    </row>
    <row r="343" ht="45.0" customHeight="true">
      <c r="A343" t="s" s="4">
        <v>2134</v>
      </c>
      <c r="B343" t="s" s="4">
        <v>6408</v>
      </c>
      <c r="C343" t="s" s="4">
        <v>6069</v>
      </c>
      <c r="D343" t="s" s="4">
        <v>99</v>
      </c>
      <c r="E343" t="s" s="4">
        <v>99</v>
      </c>
      <c r="F343" t="s" s="4">
        <v>6069</v>
      </c>
      <c r="G343" t="s" s="4">
        <v>6069</v>
      </c>
    </row>
    <row r="344" ht="45.0" customHeight="true">
      <c r="A344" t="s" s="4">
        <v>2141</v>
      </c>
      <c r="B344" t="s" s="4">
        <v>6409</v>
      </c>
      <c r="C344" t="s" s="4">
        <v>6069</v>
      </c>
      <c r="D344" t="s" s="4">
        <v>99</v>
      </c>
      <c r="E344" t="s" s="4">
        <v>99</v>
      </c>
      <c r="F344" t="s" s="4">
        <v>6069</v>
      </c>
      <c r="G344" t="s" s="4">
        <v>6069</v>
      </c>
    </row>
    <row r="345" ht="45.0" customHeight="true">
      <c r="A345" t="s" s="4">
        <v>2144</v>
      </c>
      <c r="B345" t="s" s="4">
        <v>6410</v>
      </c>
      <c r="C345" t="s" s="4">
        <v>6069</v>
      </c>
      <c r="D345" t="s" s="4">
        <v>99</v>
      </c>
      <c r="E345" t="s" s="4">
        <v>99</v>
      </c>
      <c r="F345" t="s" s="4">
        <v>6069</v>
      </c>
      <c r="G345" t="s" s="4">
        <v>6069</v>
      </c>
    </row>
    <row r="346" ht="45.0" customHeight="true">
      <c r="A346" t="s" s="4">
        <v>2150</v>
      </c>
      <c r="B346" t="s" s="4">
        <v>6411</v>
      </c>
      <c r="C346" t="s" s="4">
        <v>6069</v>
      </c>
      <c r="D346" t="s" s="4">
        <v>99</v>
      </c>
      <c r="E346" t="s" s="4">
        <v>99</v>
      </c>
      <c r="F346" t="s" s="4">
        <v>6069</v>
      </c>
      <c r="G346" t="s" s="4">
        <v>6069</v>
      </c>
    </row>
    <row r="347" ht="45.0" customHeight="true">
      <c r="A347" t="s" s="4">
        <v>2156</v>
      </c>
      <c r="B347" t="s" s="4">
        <v>6412</v>
      </c>
      <c r="C347" t="s" s="4">
        <v>6069</v>
      </c>
      <c r="D347" t="s" s="4">
        <v>99</v>
      </c>
      <c r="E347" t="s" s="4">
        <v>99</v>
      </c>
      <c r="F347" t="s" s="4">
        <v>6069</v>
      </c>
      <c r="G347" t="s" s="4">
        <v>6069</v>
      </c>
    </row>
    <row r="348" ht="45.0" customHeight="true">
      <c r="A348" t="s" s="4">
        <v>2160</v>
      </c>
      <c r="B348" t="s" s="4">
        <v>6413</v>
      </c>
      <c r="C348" t="s" s="4">
        <v>6069</v>
      </c>
      <c r="D348" t="s" s="4">
        <v>99</v>
      </c>
      <c r="E348" t="s" s="4">
        <v>99</v>
      </c>
      <c r="F348" t="s" s="4">
        <v>6069</v>
      </c>
      <c r="G348" t="s" s="4">
        <v>6069</v>
      </c>
    </row>
    <row r="349" ht="45.0" customHeight="true">
      <c r="A349" t="s" s="4">
        <v>2165</v>
      </c>
      <c r="B349" t="s" s="4">
        <v>6414</v>
      </c>
      <c r="C349" t="s" s="4">
        <v>6069</v>
      </c>
      <c r="D349" t="s" s="4">
        <v>99</v>
      </c>
      <c r="E349" t="s" s="4">
        <v>99</v>
      </c>
      <c r="F349" t="s" s="4">
        <v>6069</v>
      </c>
      <c r="G349" t="s" s="4">
        <v>6069</v>
      </c>
    </row>
    <row r="350" ht="45.0" customHeight="true">
      <c r="A350" t="s" s="4">
        <v>2172</v>
      </c>
      <c r="B350" t="s" s="4">
        <v>6415</v>
      </c>
      <c r="C350" t="s" s="4">
        <v>6069</v>
      </c>
      <c r="D350" t="s" s="4">
        <v>99</v>
      </c>
      <c r="E350" t="s" s="4">
        <v>99</v>
      </c>
      <c r="F350" t="s" s="4">
        <v>6069</v>
      </c>
      <c r="G350" t="s" s="4">
        <v>6069</v>
      </c>
    </row>
    <row r="351" ht="45.0" customHeight="true">
      <c r="A351" t="s" s="4">
        <v>2177</v>
      </c>
      <c r="B351" t="s" s="4">
        <v>6416</v>
      </c>
      <c r="C351" t="s" s="4">
        <v>6069</v>
      </c>
      <c r="D351" t="s" s="4">
        <v>99</v>
      </c>
      <c r="E351" t="s" s="4">
        <v>99</v>
      </c>
      <c r="F351" t="s" s="4">
        <v>6069</v>
      </c>
      <c r="G351" t="s" s="4">
        <v>6069</v>
      </c>
    </row>
    <row r="352" ht="45.0" customHeight="true">
      <c r="A352" t="s" s="4">
        <v>2182</v>
      </c>
      <c r="B352" t="s" s="4">
        <v>6417</v>
      </c>
      <c r="C352" t="s" s="4">
        <v>6069</v>
      </c>
      <c r="D352" t="s" s="4">
        <v>99</v>
      </c>
      <c r="E352" t="s" s="4">
        <v>99</v>
      </c>
      <c r="F352" t="s" s="4">
        <v>6069</v>
      </c>
      <c r="G352" t="s" s="4">
        <v>6069</v>
      </c>
    </row>
    <row r="353" ht="45.0" customHeight="true">
      <c r="A353" t="s" s="4">
        <v>2186</v>
      </c>
      <c r="B353" t="s" s="4">
        <v>6418</v>
      </c>
      <c r="C353" t="s" s="4">
        <v>6069</v>
      </c>
      <c r="D353" t="s" s="4">
        <v>99</v>
      </c>
      <c r="E353" t="s" s="4">
        <v>99</v>
      </c>
      <c r="F353" t="s" s="4">
        <v>6069</v>
      </c>
      <c r="G353" t="s" s="4">
        <v>6069</v>
      </c>
    </row>
    <row r="354" ht="45.0" customHeight="true">
      <c r="A354" t="s" s="4">
        <v>2192</v>
      </c>
      <c r="B354" t="s" s="4">
        <v>6419</v>
      </c>
      <c r="C354" t="s" s="4">
        <v>6069</v>
      </c>
      <c r="D354" t="s" s="4">
        <v>99</v>
      </c>
      <c r="E354" t="s" s="4">
        <v>99</v>
      </c>
      <c r="F354" t="s" s="4">
        <v>6069</v>
      </c>
      <c r="G354" t="s" s="4">
        <v>6069</v>
      </c>
    </row>
    <row r="355" ht="45.0" customHeight="true">
      <c r="A355" t="s" s="4">
        <v>2195</v>
      </c>
      <c r="B355" t="s" s="4">
        <v>6420</v>
      </c>
      <c r="C355" t="s" s="4">
        <v>6069</v>
      </c>
      <c r="D355" t="s" s="4">
        <v>99</v>
      </c>
      <c r="E355" t="s" s="4">
        <v>99</v>
      </c>
      <c r="F355" t="s" s="4">
        <v>6069</v>
      </c>
      <c r="G355" t="s" s="4">
        <v>6069</v>
      </c>
    </row>
    <row r="356" ht="45.0" customHeight="true">
      <c r="A356" t="s" s="4">
        <v>2200</v>
      </c>
      <c r="B356" t="s" s="4">
        <v>6421</v>
      </c>
      <c r="C356" t="s" s="4">
        <v>6069</v>
      </c>
      <c r="D356" t="s" s="4">
        <v>99</v>
      </c>
      <c r="E356" t="s" s="4">
        <v>99</v>
      </c>
      <c r="F356" t="s" s="4">
        <v>6069</v>
      </c>
      <c r="G356" t="s" s="4">
        <v>6069</v>
      </c>
    </row>
    <row r="357" ht="45.0" customHeight="true">
      <c r="A357" t="s" s="4">
        <v>2205</v>
      </c>
      <c r="B357" t="s" s="4">
        <v>6422</v>
      </c>
      <c r="C357" t="s" s="4">
        <v>6069</v>
      </c>
      <c r="D357" t="s" s="4">
        <v>99</v>
      </c>
      <c r="E357" t="s" s="4">
        <v>99</v>
      </c>
      <c r="F357" t="s" s="4">
        <v>6069</v>
      </c>
      <c r="G357" t="s" s="4">
        <v>6069</v>
      </c>
    </row>
    <row r="358" ht="45.0" customHeight="true">
      <c r="A358" t="s" s="4">
        <v>2212</v>
      </c>
      <c r="B358" t="s" s="4">
        <v>6423</v>
      </c>
      <c r="C358" t="s" s="4">
        <v>6069</v>
      </c>
      <c r="D358" t="s" s="4">
        <v>99</v>
      </c>
      <c r="E358" t="s" s="4">
        <v>99</v>
      </c>
      <c r="F358" t="s" s="4">
        <v>6069</v>
      </c>
      <c r="G358" t="s" s="4">
        <v>6069</v>
      </c>
    </row>
    <row r="359" ht="45.0" customHeight="true">
      <c r="A359" t="s" s="4">
        <v>2218</v>
      </c>
      <c r="B359" t="s" s="4">
        <v>6424</v>
      </c>
      <c r="C359" t="s" s="4">
        <v>6069</v>
      </c>
      <c r="D359" t="s" s="4">
        <v>99</v>
      </c>
      <c r="E359" t="s" s="4">
        <v>99</v>
      </c>
      <c r="F359" t="s" s="4">
        <v>6069</v>
      </c>
      <c r="G359" t="s" s="4">
        <v>6069</v>
      </c>
    </row>
    <row r="360" ht="45.0" customHeight="true">
      <c r="A360" t="s" s="4">
        <v>2223</v>
      </c>
      <c r="B360" t="s" s="4">
        <v>6425</v>
      </c>
      <c r="C360" t="s" s="4">
        <v>6069</v>
      </c>
      <c r="D360" t="s" s="4">
        <v>99</v>
      </c>
      <c r="E360" t="s" s="4">
        <v>99</v>
      </c>
      <c r="F360" t="s" s="4">
        <v>6069</v>
      </c>
      <c r="G360" t="s" s="4">
        <v>6069</v>
      </c>
    </row>
    <row r="361" ht="45.0" customHeight="true">
      <c r="A361" t="s" s="4">
        <v>2228</v>
      </c>
      <c r="B361" t="s" s="4">
        <v>6426</v>
      </c>
      <c r="C361" t="s" s="4">
        <v>6069</v>
      </c>
      <c r="D361" t="s" s="4">
        <v>99</v>
      </c>
      <c r="E361" t="s" s="4">
        <v>99</v>
      </c>
      <c r="F361" t="s" s="4">
        <v>6069</v>
      </c>
      <c r="G361" t="s" s="4">
        <v>6069</v>
      </c>
    </row>
    <row r="362" ht="45.0" customHeight="true">
      <c r="A362" t="s" s="4">
        <v>2233</v>
      </c>
      <c r="B362" t="s" s="4">
        <v>6427</v>
      </c>
      <c r="C362" t="s" s="4">
        <v>6069</v>
      </c>
      <c r="D362" t="s" s="4">
        <v>99</v>
      </c>
      <c r="E362" t="s" s="4">
        <v>99</v>
      </c>
      <c r="F362" t="s" s="4">
        <v>6069</v>
      </c>
      <c r="G362" t="s" s="4">
        <v>6069</v>
      </c>
    </row>
    <row r="363" ht="45.0" customHeight="true">
      <c r="A363" t="s" s="4">
        <v>2238</v>
      </c>
      <c r="B363" t="s" s="4">
        <v>6428</v>
      </c>
      <c r="C363" t="s" s="4">
        <v>6069</v>
      </c>
      <c r="D363" t="s" s="4">
        <v>99</v>
      </c>
      <c r="E363" t="s" s="4">
        <v>99</v>
      </c>
      <c r="F363" t="s" s="4">
        <v>6069</v>
      </c>
      <c r="G363" t="s" s="4">
        <v>6069</v>
      </c>
    </row>
    <row r="364" ht="45.0" customHeight="true">
      <c r="A364" t="s" s="4">
        <v>2245</v>
      </c>
      <c r="B364" t="s" s="4">
        <v>6429</v>
      </c>
      <c r="C364" t="s" s="4">
        <v>6069</v>
      </c>
      <c r="D364" t="s" s="4">
        <v>99</v>
      </c>
      <c r="E364" t="s" s="4">
        <v>99</v>
      </c>
      <c r="F364" t="s" s="4">
        <v>6069</v>
      </c>
      <c r="G364" t="s" s="4">
        <v>6069</v>
      </c>
    </row>
    <row r="365" ht="45.0" customHeight="true">
      <c r="A365" t="s" s="4">
        <v>2250</v>
      </c>
      <c r="B365" t="s" s="4">
        <v>6430</v>
      </c>
      <c r="C365" t="s" s="4">
        <v>6069</v>
      </c>
      <c r="D365" t="s" s="4">
        <v>99</v>
      </c>
      <c r="E365" t="s" s="4">
        <v>99</v>
      </c>
      <c r="F365" t="s" s="4">
        <v>6069</v>
      </c>
      <c r="G365" t="s" s="4">
        <v>6069</v>
      </c>
    </row>
    <row r="366" ht="45.0" customHeight="true">
      <c r="A366" t="s" s="4">
        <v>2255</v>
      </c>
      <c r="B366" t="s" s="4">
        <v>6431</v>
      </c>
      <c r="C366" t="s" s="4">
        <v>6069</v>
      </c>
      <c r="D366" t="s" s="4">
        <v>99</v>
      </c>
      <c r="E366" t="s" s="4">
        <v>99</v>
      </c>
      <c r="F366" t="s" s="4">
        <v>6069</v>
      </c>
      <c r="G366" t="s" s="4">
        <v>6069</v>
      </c>
    </row>
    <row r="367" ht="45.0" customHeight="true">
      <c r="A367" t="s" s="4">
        <v>2259</v>
      </c>
      <c r="B367" t="s" s="4">
        <v>6432</v>
      </c>
      <c r="C367" t="s" s="4">
        <v>6069</v>
      </c>
      <c r="D367" t="s" s="4">
        <v>99</v>
      </c>
      <c r="E367" t="s" s="4">
        <v>99</v>
      </c>
      <c r="F367" t="s" s="4">
        <v>6069</v>
      </c>
      <c r="G367" t="s" s="4">
        <v>6069</v>
      </c>
    </row>
    <row r="368" ht="45.0" customHeight="true">
      <c r="A368" t="s" s="4">
        <v>2263</v>
      </c>
      <c r="B368" t="s" s="4">
        <v>6433</v>
      </c>
      <c r="C368" t="s" s="4">
        <v>6069</v>
      </c>
      <c r="D368" t="s" s="4">
        <v>99</v>
      </c>
      <c r="E368" t="s" s="4">
        <v>99</v>
      </c>
      <c r="F368" t="s" s="4">
        <v>6069</v>
      </c>
      <c r="G368" t="s" s="4">
        <v>6069</v>
      </c>
    </row>
    <row r="369" ht="45.0" customHeight="true">
      <c r="A369" t="s" s="4">
        <v>2266</v>
      </c>
      <c r="B369" t="s" s="4">
        <v>6434</v>
      </c>
      <c r="C369" t="s" s="4">
        <v>6069</v>
      </c>
      <c r="D369" t="s" s="4">
        <v>99</v>
      </c>
      <c r="E369" t="s" s="4">
        <v>99</v>
      </c>
      <c r="F369" t="s" s="4">
        <v>6069</v>
      </c>
      <c r="G369" t="s" s="4">
        <v>6069</v>
      </c>
    </row>
    <row r="370" ht="45.0" customHeight="true">
      <c r="A370" t="s" s="4">
        <v>2272</v>
      </c>
      <c r="B370" t="s" s="4">
        <v>6435</v>
      </c>
      <c r="C370" t="s" s="4">
        <v>6069</v>
      </c>
      <c r="D370" t="s" s="4">
        <v>99</v>
      </c>
      <c r="E370" t="s" s="4">
        <v>99</v>
      </c>
      <c r="F370" t="s" s="4">
        <v>6069</v>
      </c>
      <c r="G370" t="s" s="4">
        <v>6069</v>
      </c>
    </row>
    <row r="371" ht="45.0" customHeight="true">
      <c r="A371" t="s" s="4">
        <v>2277</v>
      </c>
      <c r="B371" t="s" s="4">
        <v>6436</v>
      </c>
      <c r="C371" t="s" s="4">
        <v>6069</v>
      </c>
      <c r="D371" t="s" s="4">
        <v>99</v>
      </c>
      <c r="E371" t="s" s="4">
        <v>99</v>
      </c>
      <c r="F371" t="s" s="4">
        <v>6069</v>
      </c>
      <c r="G371" t="s" s="4">
        <v>6069</v>
      </c>
    </row>
    <row r="372" ht="45.0" customHeight="true">
      <c r="A372" t="s" s="4">
        <v>2282</v>
      </c>
      <c r="B372" t="s" s="4">
        <v>6437</v>
      </c>
      <c r="C372" t="s" s="4">
        <v>6069</v>
      </c>
      <c r="D372" t="s" s="4">
        <v>99</v>
      </c>
      <c r="E372" t="s" s="4">
        <v>99</v>
      </c>
      <c r="F372" t="s" s="4">
        <v>6069</v>
      </c>
      <c r="G372" t="s" s="4">
        <v>6069</v>
      </c>
    </row>
    <row r="373" ht="45.0" customHeight="true">
      <c r="A373" t="s" s="4">
        <v>2287</v>
      </c>
      <c r="B373" t="s" s="4">
        <v>6438</v>
      </c>
      <c r="C373" t="s" s="4">
        <v>6069</v>
      </c>
      <c r="D373" t="s" s="4">
        <v>99</v>
      </c>
      <c r="E373" t="s" s="4">
        <v>99</v>
      </c>
      <c r="F373" t="s" s="4">
        <v>6069</v>
      </c>
      <c r="G373" t="s" s="4">
        <v>6069</v>
      </c>
    </row>
    <row r="374" ht="45.0" customHeight="true">
      <c r="A374" t="s" s="4">
        <v>2293</v>
      </c>
      <c r="B374" t="s" s="4">
        <v>6439</v>
      </c>
      <c r="C374" t="s" s="4">
        <v>6069</v>
      </c>
      <c r="D374" t="s" s="4">
        <v>99</v>
      </c>
      <c r="E374" t="s" s="4">
        <v>99</v>
      </c>
      <c r="F374" t="s" s="4">
        <v>6069</v>
      </c>
      <c r="G374" t="s" s="4">
        <v>6069</v>
      </c>
    </row>
    <row r="375" ht="45.0" customHeight="true">
      <c r="A375" t="s" s="4">
        <v>2299</v>
      </c>
      <c r="B375" t="s" s="4">
        <v>6440</v>
      </c>
      <c r="C375" t="s" s="4">
        <v>6069</v>
      </c>
      <c r="D375" t="s" s="4">
        <v>99</v>
      </c>
      <c r="E375" t="s" s="4">
        <v>99</v>
      </c>
      <c r="F375" t="s" s="4">
        <v>6069</v>
      </c>
      <c r="G375" t="s" s="4">
        <v>6069</v>
      </c>
    </row>
    <row r="376" ht="45.0" customHeight="true">
      <c r="A376" t="s" s="4">
        <v>2303</v>
      </c>
      <c r="B376" t="s" s="4">
        <v>6441</v>
      </c>
      <c r="C376" t="s" s="4">
        <v>6069</v>
      </c>
      <c r="D376" t="s" s="4">
        <v>99</v>
      </c>
      <c r="E376" t="s" s="4">
        <v>99</v>
      </c>
      <c r="F376" t="s" s="4">
        <v>6069</v>
      </c>
      <c r="G376" t="s" s="4">
        <v>6069</v>
      </c>
    </row>
    <row r="377" ht="45.0" customHeight="true">
      <c r="A377" t="s" s="4">
        <v>2306</v>
      </c>
      <c r="B377" t="s" s="4">
        <v>6442</v>
      </c>
      <c r="C377" t="s" s="4">
        <v>6069</v>
      </c>
      <c r="D377" t="s" s="4">
        <v>99</v>
      </c>
      <c r="E377" t="s" s="4">
        <v>99</v>
      </c>
      <c r="F377" t="s" s="4">
        <v>6069</v>
      </c>
      <c r="G377" t="s" s="4">
        <v>6069</v>
      </c>
    </row>
    <row r="378" ht="45.0" customHeight="true">
      <c r="A378" t="s" s="4">
        <v>2311</v>
      </c>
      <c r="B378" t="s" s="4">
        <v>6443</v>
      </c>
      <c r="C378" t="s" s="4">
        <v>6069</v>
      </c>
      <c r="D378" t="s" s="4">
        <v>99</v>
      </c>
      <c r="E378" t="s" s="4">
        <v>99</v>
      </c>
      <c r="F378" t="s" s="4">
        <v>6069</v>
      </c>
      <c r="G378" t="s" s="4">
        <v>6069</v>
      </c>
    </row>
    <row r="379" ht="45.0" customHeight="true">
      <c r="A379" t="s" s="4">
        <v>2317</v>
      </c>
      <c r="B379" t="s" s="4">
        <v>6444</v>
      </c>
      <c r="C379" t="s" s="4">
        <v>6069</v>
      </c>
      <c r="D379" t="s" s="4">
        <v>99</v>
      </c>
      <c r="E379" t="s" s="4">
        <v>99</v>
      </c>
      <c r="F379" t="s" s="4">
        <v>6069</v>
      </c>
      <c r="G379" t="s" s="4">
        <v>6069</v>
      </c>
    </row>
    <row r="380" ht="45.0" customHeight="true">
      <c r="A380" t="s" s="4">
        <v>2322</v>
      </c>
      <c r="B380" t="s" s="4">
        <v>6445</v>
      </c>
      <c r="C380" t="s" s="4">
        <v>6069</v>
      </c>
      <c r="D380" t="s" s="4">
        <v>99</v>
      </c>
      <c r="E380" t="s" s="4">
        <v>99</v>
      </c>
      <c r="F380" t="s" s="4">
        <v>6069</v>
      </c>
      <c r="G380" t="s" s="4">
        <v>6069</v>
      </c>
    </row>
    <row r="381" ht="45.0" customHeight="true">
      <c r="A381" t="s" s="4">
        <v>2325</v>
      </c>
      <c r="B381" t="s" s="4">
        <v>6446</v>
      </c>
      <c r="C381" t="s" s="4">
        <v>6069</v>
      </c>
      <c r="D381" t="s" s="4">
        <v>99</v>
      </c>
      <c r="E381" t="s" s="4">
        <v>99</v>
      </c>
      <c r="F381" t="s" s="4">
        <v>6069</v>
      </c>
      <c r="G381" t="s" s="4">
        <v>6069</v>
      </c>
    </row>
    <row r="382" ht="45.0" customHeight="true">
      <c r="A382" t="s" s="4">
        <v>2329</v>
      </c>
      <c r="B382" t="s" s="4">
        <v>6447</v>
      </c>
      <c r="C382" t="s" s="4">
        <v>6069</v>
      </c>
      <c r="D382" t="s" s="4">
        <v>99</v>
      </c>
      <c r="E382" t="s" s="4">
        <v>99</v>
      </c>
      <c r="F382" t="s" s="4">
        <v>6069</v>
      </c>
      <c r="G382" t="s" s="4">
        <v>6069</v>
      </c>
    </row>
    <row r="383" ht="45.0" customHeight="true">
      <c r="A383" t="s" s="4">
        <v>2333</v>
      </c>
      <c r="B383" t="s" s="4">
        <v>6448</v>
      </c>
      <c r="C383" t="s" s="4">
        <v>6069</v>
      </c>
      <c r="D383" t="s" s="4">
        <v>99</v>
      </c>
      <c r="E383" t="s" s="4">
        <v>99</v>
      </c>
      <c r="F383" t="s" s="4">
        <v>6069</v>
      </c>
      <c r="G383" t="s" s="4">
        <v>6069</v>
      </c>
    </row>
    <row r="384" ht="45.0" customHeight="true">
      <c r="A384" t="s" s="4">
        <v>2338</v>
      </c>
      <c r="B384" t="s" s="4">
        <v>6449</v>
      </c>
      <c r="C384" t="s" s="4">
        <v>6069</v>
      </c>
      <c r="D384" t="s" s="4">
        <v>99</v>
      </c>
      <c r="E384" t="s" s="4">
        <v>99</v>
      </c>
      <c r="F384" t="s" s="4">
        <v>6069</v>
      </c>
      <c r="G384" t="s" s="4">
        <v>6069</v>
      </c>
    </row>
    <row r="385" ht="45.0" customHeight="true">
      <c r="A385" t="s" s="4">
        <v>2343</v>
      </c>
      <c r="B385" t="s" s="4">
        <v>6450</v>
      </c>
      <c r="C385" t="s" s="4">
        <v>6069</v>
      </c>
      <c r="D385" t="s" s="4">
        <v>99</v>
      </c>
      <c r="E385" t="s" s="4">
        <v>99</v>
      </c>
      <c r="F385" t="s" s="4">
        <v>6069</v>
      </c>
      <c r="G385" t="s" s="4">
        <v>6069</v>
      </c>
    </row>
    <row r="386" ht="45.0" customHeight="true">
      <c r="A386" t="s" s="4">
        <v>2348</v>
      </c>
      <c r="B386" t="s" s="4">
        <v>6451</v>
      </c>
      <c r="C386" t="s" s="4">
        <v>6069</v>
      </c>
      <c r="D386" t="s" s="4">
        <v>99</v>
      </c>
      <c r="E386" t="s" s="4">
        <v>99</v>
      </c>
      <c r="F386" t="s" s="4">
        <v>6069</v>
      </c>
      <c r="G386" t="s" s="4">
        <v>6069</v>
      </c>
    </row>
    <row r="387" ht="45.0" customHeight="true">
      <c r="A387" t="s" s="4">
        <v>2353</v>
      </c>
      <c r="B387" t="s" s="4">
        <v>6452</v>
      </c>
      <c r="C387" t="s" s="4">
        <v>6069</v>
      </c>
      <c r="D387" t="s" s="4">
        <v>99</v>
      </c>
      <c r="E387" t="s" s="4">
        <v>99</v>
      </c>
      <c r="F387" t="s" s="4">
        <v>6069</v>
      </c>
      <c r="G387" t="s" s="4">
        <v>6069</v>
      </c>
    </row>
    <row r="388" ht="45.0" customHeight="true">
      <c r="A388" t="s" s="4">
        <v>2357</v>
      </c>
      <c r="B388" t="s" s="4">
        <v>6453</v>
      </c>
      <c r="C388" t="s" s="4">
        <v>6069</v>
      </c>
      <c r="D388" t="s" s="4">
        <v>99</v>
      </c>
      <c r="E388" t="s" s="4">
        <v>99</v>
      </c>
      <c r="F388" t="s" s="4">
        <v>6069</v>
      </c>
      <c r="G388" t="s" s="4">
        <v>6069</v>
      </c>
    </row>
    <row r="389" ht="45.0" customHeight="true">
      <c r="A389" t="s" s="4">
        <v>2362</v>
      </c>
      <c r="B389" t="s" s="4">
        <v>6454</v>
      </c>
      <c r="C389" t="s" s="4">
        <v>6069</v>
      </c>
      <c r="D389" t="s" s="4">
        <v>99</v>
      </c>
      <c r="E389" t="s" s="4">
        <v>99</v>
      </c>
      <c r="F389" t="s" s="4">
        <v>6069</v>
      </c>
      <c r="G389" t="s" s="4">
        <v>6069</v>
      </c>
    </row>
    <row r="390" ht="45.0" customHeight="true">
      <c r="A390" t="s" s="4">
        <v>2366</v>
      </c>
      <c r="B390" t="s" s="4">
        <v>6455</v>
      </c>
      <c r="C390" t="s" s="4">
        <v>6069</v>
      </c>
      <c r="D390" t="s" s="4">
        <v>99</v>
      </c>
      <c r="E390" t="s" s="4">
        <v>99</v>
      </c>
      <c r="F390" t="s" s="4">
        <v>6069</v>
      </c>
      <c r="G390" t="s" s="4">
        <v>6069</v>
      </c>
    </row>
    <row r="391" ht="45.0" customHeight="true">
      <c r="A391" t="s" s="4">
        <v>2370</v>
      </c>
      <c r="B391" t="s" s="4">
        <v>6456</v>
      </c>
      <c r="C391" t="s" s="4">
        <v>6069</v>
      </c>
      <c r="D391" t="s" s="4">
        <v>99</v>
      </c>
      <c r="E391" t="s" s="4">
        <v>99</v>
      </c>
      <c r="F391" t="s" s="4">
        <v>6069</v>
      </c>
      <c r="G391" t="s" s="4">
        <v>6069</v>
      </c>
    </row>
    <row r="392" ht="45.0" customHeight="true">
      <c r="A392" t="s" s="4">
        <v>2374</v>
      </c>
      <c r="B392" t="s" s="4">
        <v>6457</v>
      </c>
      <c r="C392" t="s" s="4">
        <v>6069</v>
      </c>
      <c r="D392" t="s" s="4">
        <v>99</v>
      </c>
      <c r="E392" t="s" s="4">
        <v>99</v>
      </c>
      <c r="F392" t="s" s="4">
        <v>6069</v>
      </c>
      <c r="G392" t="s" s="4">
        <v>6069</v>
      </c>
    </row>
    <row r="393" ht="45.0" customHeight="true">
      <c r="A393" t="s" s="4">
        <v>2381</v>
      </c>
      <c r="B393" t="s" s="4">
        <v>6458</v>
      </c>
      <c r="C393" t="s" s="4">
        <v>6069</v>
      </c>
      <c r="D393" t="s" s="4">
        <v>99</v>
      </c>
      <c r="E393" t="s" s="4">
        <v>99</v>
      </c>
      <c r="F393" t="s" s="4">
        <v>6069</v>
      </c>
      <c r="G393" t="s" s="4">
        <v>6069</v>
      </c>
    </row>
    <row r="394" ht="45.0" customHeight="true">
      <c r="A394" t="s" s="4">
        <v>2386</v>
      </c>
      <c r="B394" t="s" s="4">
        <v>6459</v>
      </c>
      <c r="C394" t="s" s="4">
        <v>6069</v>
      </c>
      <c r="D394" t="s" s="4">
        <v>99</v>
      </c>
      <c r="E394" t="s" s="4">
        <v>99</v>
      </c>
      <c r="F394" t="s" s="4">
        <v>6069</v>
      </c>
      <c r="G394" t="s" s="4">
        <v>6069</v>
      </c>
    </row>
    <row r="395" ht="45.0" customHeight="true">
      <c r="A395" t="s" s="4">
        <v>2391</v>
      </c>
      <c r="B395" t="s" s="4">
        <v>6460</v>
      </c>
      <c r="C395" t="s" s="4">
        <v>6069</v>
      </c>
      <c r="D395" t="s" s="4">
        <v>99</v>
      </c>
      <c r="E395" t="s" s="4">
        <v>99</v>
      </c>
      <c r="F395" t="s" s="4">
        <v>6069</v>
      </c>
      <c r="G395" t="s" s="4">
        <v>6069</v>
      </c>
    </row>
    <row r="396" ht="45.0" customHeight="true">
      <c r="A396" t="s" s="4">
        <v>2395</v>
      </c>
      <c r="B396" t="s" s="4">
        <v>6461</v>
      </c>
      <c r="C396" t="s" s="4">
        <v>6069</v>
      </c>
      <c r="D396" t="s" s="4">
        <v>99</v>
      </c>
      <c r="E396" t="s" s="4">
        <v>99</v>
      </c>
      <c r="F396" t="s" s="4">
        <v>6069</v>
      </c>
      <c r="G396" t="s" s="4">
        <v>6069</v>
      </c>
    </row>
    <row r="397" ht="45.0" customHeight="true">
      <c r="A397" t="s" s="4">
        <v>2400</v>
      </c>
      <c r="B397" t="s" s="4">
        <v>6462</v>
      </c>
      <c r="C397" t="s" s="4">
        <v>6069</v>
      </c>
      <c r="D397" t="s" s="4">
        <v>99</v>
      </c>
      <c r="E397" t="s" s="4">
        <v>99</v>
      </c>
      <c r="F397" t="s" s="4">
        <v>6069</v>
      </c>
      <c r="G397" t="s" s="4">
        <v>6069</v>
      </c>
    </row>
    <row r="398" ht="45.0" customHeight="true">
      <c r="A398" t="s" s="4">
        <v>2405</v>
      </c>
      <c r="B398" t="s" s="4">
        <v>6463</v>
      </c>
      <c r="C398" t="s" s="4">
        <v>6069</v>
      </c>
      <c r="D398" t="s" s="4">
        <v>99</v>
      </c>
      <c r="E398" t="s" s="4">
        <v>99</v>
      </c>
      <c r="F398" t="s" s="4">
        <v>6069</v>
      </c>
      <c r="G398" t="s" s="4">
        <v>6069</v>
      </c>
    </row>
    <row r="399" ht="45.0" customHeight="true">
      <c r="A399" t="s" s="4">
        <v>2411</v>
      </c>
      <c r="B399" t="s" s="4">
        <v>6464</v>
      </c>
      <c r="C399" t="s" s="4">
        <v>6069</v>
      </c>
      <c r="D399" t="s" s="4">
        <v>99</v>
      </c>
      <c r="E399" t="s" s="4">
        <v>99</v>
      </c>
      <c r="F399" t="s" s="4">
        <v>6069</v>
      </c>
      <c r="G399" t="s" s="4">
        <v>6069</v>
      </c>
    </row>
    <row r="400" ht="45.0" customHeight="true">
      <c r="A400" t="s" s="4">
        <v>2417</v>
      </c>
      <c r="B400" t="s" s="4">
        <v>6465</v>
      </c>
      <c r="C400" t="s" s="4">
        <v>6069</v>
      </c>
      <c r="D400" t="s" s="4">
        <v>99</v>
      </c>
      <c r="E400" t="s" s="4">
        <v>99</v>
      </c>
      <c r="F400" t="s" s="4">
        <v>6069</v>
      </c>
      <c r="G400" t="s" s="4">
        <v>6069</v>
      </c>
    </row>
    <row r="401" ht="45.0" customHeight="true">
      <c r="A401" t="s" s="4">
        <v>2422</v>
      </c>
      <c r="B401" t="s" s="4">
        <v>6466</v>
      </c>
      <c r="C401" t="s" s="4">
        <v>6069</v>
      </c>
      <c r="D401" t="s" s="4">
        <v>99</v>
      </c>
      <c r="E401" t="s" s="4">
        <v>99</v>
      </c>
      <c r="F401" t="s" s="4">
        <v>6069</v>
      </c>
      <c r="G401" t="s" s="4">
        <v>6069</v>
      </c>
    </row>
    <row r="402" ht="45.0" customHeight="true">
      <c r="A402" t="s" s="4">
        <v>2429</v>
      </c>
      <c r="B402" t="s" s="4">
        <v>6467</v>
      </c>
      <c r="C402" t="s" s="4">
        <v>6069</v>
      </c>
      <c r="D402" t="s" s="4">
        <v>99</v>
      </c>
      <c r="E402" t="s" s="4">
        <v>99</v>
      </c>
      <c r="F402" t="s" s="4">
        <v>6069</v>
      </c>
      <c r="G402" t="s" s="4">
        <v>6069</v>
      </c>
    </row>
    <row r="403" ht="45.0" customHeight="true">
      <c r="A403" t="s" s="4">
        <v>2434</v>
      </c>
      <c r="B403" t="s" s="4">
        <v>6468</v>
      </c>
      <c r="C403" t="s" s="4">
        <v>6069</v>
      </c>
      <c r="D403" t="s" s="4">
        <v>99</v>
      </c>
      <c r="E403" t="s" s="4">
        <v>99</v>
      </c>
      <c r="F403" t="s" s="4">
        <v>6069</v>
      </c>
      <c r="G403" t="s" s="4">
        <v>6069</v>
      </c>
    </row>
    <row r="404" ht="45.0" customHeight="true">
      <c r="A404" t="s" s="4">
        <v>2441</v>
      </c>
      <c r="B404" t="s" s="4">
        <v>6469</v>
      </c>
      <c r="C404" t="s" s="4">
        <v>6069</v>
      </c>
      <c r="D404" t="s" s="4">
        <v>99</v>
      </c>
      <c r="E404" t="s" s="4">
        <v>99</v>
      </c>
      <c r="F404" t="s" s="4">
        <v>6069</v>
      </c>
      <c r="G404" t="s" s="4">
        <v>6069</v>
      </c>
    </row>
    <row r="405" ht="45.0" customHeight="true">
      <c r="A405" t="s" s="4">
        <v>2446</v>
      </c>
      <c r="B405" t="s" s="4">
        <v>6470</v>
      </c>
      <c r="C405" t="s" s="4">
        <v>6069</v>
      </c>
      <c r="D405" t="s" s="4">
        <v>99</v>
      </c>
      <c r="E405" t="s" s="4">
        <v>99</v>
      </c>
      <c r="F405" t="s" s="4">
        <v>6069</v>
      </c>
      <c r="G405" t="s" s="4">
        <v>6069</v>
      </c>
    </row>
    <row r="406" ht="45.0" customHeight="true">
      <c r="A406" t="s" s="4">
        <v>2452</v>
      </c>
      <c r="B406" t="s" s="4">
        <v>6471</v>
      </c>
      <c r="C406" t="s" s="4">
        <v>6069</v>
      </c>
      <c r="D406" t="s" s="4">
        <v>99</v>
      </c>
      <c r="E406" t="s" s="4">
        <v>99</v>
      </c>
      <c r="F406" t="s" s="4">
        <v>6069</v>
      </c>
      <c r="G406" t="s" s="4">
        <v>6069</v>
      </c>
    </row>
    <row r="407" ht="45.0" customHeight="true">
      <c r="A407" t="s" s="4">
        <v>2456</v>
      </c>
      <c r="B407" t="s" s="4">
        <v>6472</v>
      </c>
      <c r="C407" t="s" s="4">
        <v>6069</v>
      </c>
      <c r="D407" t="s" s="4">
        <v>99</v>
      </c>
      <c r="E407" t="s" s="4">
        <v>99</v>
      </c>
      <c r="F407" t="s" s="4">
        <v>6069</v>
      </c>
      <c r="G407" t="s" s="4">
        <v>6069</v>
      </c>
    </row>
    <row r="408" ht="45.0" customHeight="true">
      <c r="A408" t="s" s="4">
        <v>2463</v>
      </c>
      <c r="B408" t="s" s="4">
        <v>6473</v>
      </c>
      <c r="C408" t="s" s="4">
        <v>6069</v>
      </c>
      <c r="D408" t="s" s="4">
        <v>99</v>
      </c>
      <c r="E408" t="s" s="4">
        <v>99</v>
      </c>
      <c r="F408" t="s" s="4">
        <v>6069</v>
      </c>
      <c r="G408" t="s" s="4">
        <v>6069</v>
      </c>
    </row>
    <row r="409" ht="45.0" customHeight="true">
      <c r="A409" t="s" s="4">
        <v>2468</v>
      </c>
      <c r="B409" t="s" s="4">
        <v>6474</v>
      </c>
      <c r="C409" t="s" s="4">
        <v>6069</v>
      </c>
      <c r="D409" t="s" s="4">
        <v>99</v>
      </c>
      <c r="E409" t="s" s="4">
        <v>99</v>
      </c>
      <c r="F409" t="s" s="4">
        <v>6069</v>
      </c>
      <c r="G409" t="s" s="4">
        <v>6069</v>
      </c>
    </row>
    <row r="410" ht="45.0" customHeight="true">
      <c r="A410" t="s" s="4">
        <v>2473</v>
      </c>
      <c r="B410" t="s" s="4">
        <v>6475</v>
      </c>
      <c r="C410" t="s" s="4">
        <v>6069</v>
      </c>
      <c r="D410" t="s" s="4">
        <v>99</v>
      </c>
      <c r="E410" t="s" s="4">
        <v>99</v>
      </c>
      <c r="F410" t="s" s="4">
        <v>6069</v>
      </c>
      <c r="G410" t="s" s="4">
        <v>6069</v>
      </c>
    </row>
    <row r="411" ht="45.0" customHeight="true">
      <c r="A411" t="s" s="4">
        <v>2479</v>
      </c>
      <c r="B411" t="s" s="4">
        <v>6476</v>
      </c>
      <c r="C411" t="s" s="4">
        <v>6069</v>
      </c>
      <c r="D411" t="s" s="4">
        <v>99</v>
      </c>
      <c r="E411" t="s" s="4">
        <v>99</v>
      </c>
      <c r="F411" t="s" s="4">
        <v>6069</v>
      </c>
      <c r="G411" t="s" s="4">
        <v>6069</v>
      </c>
    </row>
    <row r="412" ht="45.0" customHeight="true">
      <c r="A412" t="s" s="4">
        <v>2483</v>
      </c>
      <c r="B412" t="s" s="4">
        <v>6477</v>
      </c>
      <c r="C412" t="s" s="4">
        <v>6069</v>
      </c>
      <c r="D412" t="s" s="4">
        <v>99</v>
      </c>
      <c r="E412" t="s" s="4">
        <v>99</v>
      </c>
      <c r="F412" t="s" s="4">
        <v>6069</v>
      </c>
      <c r="G412" t="s" s="4">
        <v>6069</v>
      </c>
    </row>
    <row r="413" ht="45.0" customHeight="true">
      <c r="A413" t="s" s="4">
        <v>2488</v>
      </c>
      <c r="B413" t="s" s="4">
        <v>6478</v>
      </c>
      <c r="C413" t="s" s="4">
        <v>6069</v>
      </c>
      <c r="D413" t="s" s="4">
        <v>99</v>
      </c>
      <c r="E413" t="s" s="4">
        <v>99</v>
      </c>
      <c r="F413" t="s" s="4">
        <v>6069</v>
      </c>
      <c r="G413" t="s" s="4">
        <v>6069</v>
      </c>
    </row>
    <row r="414" ht="45.0" customHeight="true">
      <c r="A414" t="s" s="4">
        <v>2493</v>
      </c>
      <c r="B414" t="s" s="4">
        <v>6479</v>
      </c>
      <c r="C414" t="s" s="4">
        <v>6069</v>
      </c>
      <c r="D414" t="s" s="4">
        <v>99</v>
      </c>
      <c r="E414" t="s" s="4">
        <v>99</v>
      </c>
      <c r="F414" t="s" s="4">
        <v>6069</v>
      </c>
      <c r="G414" t="s" s="4">
        <v>6069</v>
      </c>
    </row>
    <row r="415" ht="45.0" customHeight="true">
      <c r="A415" t="s" s="4">
        <v>2499</v>
      </c>
      <c r="B415" t="s" s="4">
        <v>6480</v>
      </c>
      <c r="C415" t="s" s="4">
        <v>6069</v>
      </c>
      <c r="D415" t="s" s="4">
        <v>99</v>
      </c>
      <c r="E415" t="s" s="4">
        <v>99</v>
      </c>
      <c r="F415" t="s" s="4">
        <v>6069</v>
      </c>
      <c r="G415" t="s" s="4">
        <v>6069</v>
      </c>
    </row>
    <row r="416" ht="45.0" customHeight="true">
      <c r="A416" t="s" s="4">
        <v>2504</v>
      </c>
      <c r="B416" t="s" s="4">
        <v>6481</v>
      </c>
      <c r="C416" t="s" s="4">
        <v>6069</v>
      </c>
      <c r="D416" t="s" s="4">
        <v>99</v>
      </c>
      <c r="E416" t="s" s="4">
        <v>99</v>
      </c>
      <c r="F416" t="s" s="4">
        <v>6069</v>
      </c>
      <c r="G416" t="s" s="4">
        <v>6069</v>
      </c>
    </row>
    <row r="417" ht="45.0" customHeight="true">
      <c r="A417" t="s" s="4">
        <v>2510</v>
      </c>
      <c r="B417" t="s" s="4">
        <v>6482</v>
      </c>
      <c r="C417" t="s" s="4">
        <v>6069</v>
      </c>
      <c r="D417" t="s" s="4">
        <v>99</v>
      </c>
      <c r="E417" t="s" s="4">
        <v>99</v>
      </c>
      <c r="F417" t="s" s="4">
        <v>6069</v>
      </c>
      <c r="G417" t="s" s="4">
        <v>6069</v>
      </c>
    </row>
    <row r="418" ht="45.0" customHeight="true">
      <c r="A418" t="s" s="4">
        <v>2515</v>
      </c>
      <c r="B418" t="s" s="4">
        <v>6483</v>
      </c>
      <c r="C418" t="s" s="4">
        <v>6069</v>
      </c>
      <c r="D418" t="s" s="4">
        <v>99</v>
      </c>
      <c r="E418" t="s" s="4">
        <v>99</v>
      </c>
      <c r="F418" t="s" s="4">
        <v>6069</v>
      </c>
      <c r="G418" t="s" s="4">
        <v>6069</v>
      </c>
    </row>
    <row r="419" ht="45.0" customHeight="true">
      <c r="A419" t="s" s="4">
        <v>2521</v>
      </c>
      <c r="B419" t="s" s="4">
        <v>6484</v>
      </c>
      <c r="C419" t="s" s="4">
        <v>6069</v>
      </c>
      <c r="D419" t="s" s="4">
        <v>99</v>
      </c>
      <c r="E419" t="s" s="4">
        <v>99</v>
      </c>
      <c r="F419" t="s" s="4">
        <v>6069</v>
      </c>
      <c r="G419" t="s" s="4">
        <v>6069</v>
      </c>
    </row>
    <row r="420" ht="45.0" customHeight="true">
      <c r="A420" t="s" s="4">
        <v>2527</v>
      </c>
      <c r="B420" t="s" s="4">
        <v>6485</v>
      </c>
      <c r="C420" t="s" s="4">
        <v>6069</v>
      </c>
      <c r="D420" t="s" s="4">
        <v>99</v>
      </c>
      <c r="E420" t="s" s="4">
        <v>99</v>
      </c>
      <c r="F420" t="s" s="4">
        <v>6069</v>
      </c>
      <c r="G420" t="s" s="4">
        <v>6069</v>
      </c>
    </row>
    <row r="421" ht="45.0" customHeight="true">
      <c r="A421" t="s" s="4">
        <v>2533</v>
      </c>
      <c r="B421" t="s" s="4">
        <v>6486</v>
      </c>
      <c r="C421" t="s" s="4">
        <v>6069</v>
      </c>
      <c r="D421" t="s" s="4">
        <v>99</v>
      </c>
      <c r="E421" t="s" s="4">
        <v>99</v>
      </c>
      <c r="F421" t="s" s="4">
        <v>6069</v>
      </c>
      <c r="G421" t="s" s="4">
        <v>6069</v>
      </c>
    </row>
    <row r="422" ht="45.0" customHeight="true">
      <c r="A422" t="s" s="4">
        <v>2539</v>
      </c>
      <c r="B422" t="s" s="4">
        <v>6487</v>
      </c>
      <c r="C422" t="s" s="4">
        <v>6069</v>
      </c>
      <c r="D422" t="s" s="4">
        <v>99</v>
      </c>
      <c r="E422" t="s" s="4">
        <v>99</v>
      </c>
      <c r="F422" t="s" s="4">
        <v>6069</v>
      </c>
      <c r="G422" t="s" s="4">
        <v>6069</v>
      </c>
    </row>
    <row r="423" ht="45.0" customHeight="true">
      <c r="A423" t="s" s="4">
        <v>2544</v>
      </c>
      <c r="B423" t="s" s="4">
        <v>6488</v>
      </c>
      <c r="C423" t="s" s="4">
        <v>6069</v>
      </c>
      <c r="D423" t="s" s="4">
        <v>99</v>
      </c>
      <c r="E423" t="s" s="4">
        <v>99</v>
      </c>
      <c r="F423" t="s" s="4">
        <v>6069</v>
      </c>
      <c r="G423" t="s" s="4">
        <v>6069</v>
      </c>
    </row>
    <row r="424" ht="45.0" customHeight="true">
      <c r="A424" t="s" s="4">
        <v>2549</v>
      </c>
      <c r="B424" t="s" s="4">
        <v>6489</v>
      </c>
      <c r="C424" t="s" s="4">
        <v>6069</v>
      </c>
      <c r="D424" t="s" s="4">
        <v>99</v>
      </c>
      <c r="E424" t="s" s="4">
        <v>99</v>
      </c>
      <c r="F424" t="s" s="4">
        <v>6069</v>
      </c>
      <c r="G424" t="s" s="4">
        <v>6069</v>
      </c>
    </row>
    <row r="425" ht="45.0" customHeight="true">
      <c r="A425" t="s" s="4">
        <v>2553</v>
      </c>
      <c r="B425" t="s" s="4">
        <v>6490</v>
      </c>
      <c r="C425" t="s" s="4">
        <v>6069</v>
      </c>
      <c r="D425" t="s" s="4">
        <v>99</v>
      </c>
      <c r="E425" t="s" s="4">
        <v>99</v>
      </c>
      <c r="F425" t="s" s="4">
        <v>6069</v>
      </c>
      <c r="G425" t="s" s="4">
        <v>6069</v>
      </c>
    </row>
    <row r="426" ht="45.0" customHeight="true">
      <c r="A426" t="s" s="4">
        <v>2558</v>
      </c>
      <c r="B426" t="s" s="4">
        <v>6491</v>
      </c>
      <c r="C426" t="s" s="4">
        <v>6069</v>
      </c>
      <c r="D426" t="s" s="4">
        <v>99</v>
      </c>
      <c r="E426" t="s" s="4">
        <v>99</v>
      </c>
      <c r="F426" t="s" s="4">
        <v>6069</v>
      </c>
      <c r="G426" t="s" s="4">
        <v>6069</v>
      </c>
    </row>
    <row r="427" ht="45.0" customHeight="true">
      <c r="A427" t="s" s="4">
        <v>2563</v>
      </c>
      <c r="B427" t="s" s="4">
        <v>6492</v>
      </c>
      <c r="C427" t="s" s="4">
        <v>6069</v>
      </c>
      <c r="D427" t="s" s="4">
        <v>99</v>
      </c>
      <c r="E427" t="s" s="4">
        <v>99</v>
      </c>
      <c r="F427" t="s" s="4">
        <v>6069</v>
      </c>
      <c r="G427" t="s" s="4">
        <v>6069</v>
      </c>
    </row>
    <row r="428" ht="45.0" customHeight="true">
      <c r="A428" t="s" s="4">
        <v>2569</v>
      </c>
      <c r="B428" t="s" s="4">
        <v>6493</v>
      </c>
      <c r="C428" t="s" s="4">
        <v>6069</v>
      </c>
      <c r="D428" t="s" s="4">
        <v>99</v>
      </c>
      <c r="E428" t="s" s="4">
        <v>99</v>
      </c>
      <c r="F428" t="s" s="4">
        <v>6069</v>
      </c>
      <c r="G428" t="s" s="4">
        <v>6069</v>
      </c>
    </row>
    <row r="429" ht="45.0" customHeight="true">
      <c r="A429" t="s" s="4">
        <v>2575</v>
      </c>
      <c r="B429" t="s" s="4">
        <v>6494</v>
      </c>
      <c r="C429" t="s" s="4">
        <v>6069</v>
      </c>
      <c r="D429" t="s" s="4">
        <v>99</v>
      </c>
      <c r="E429" t="s" s="4">
        <v>99</v>
      </c>
      <c r="F429" t="s" s="4">
        <v>6069</v>
      </c>
      <c r="G429" t="s" s="4">
        <v>6069</v>
      </c>
    </row>
    <row r="430" ht="45.0" customHeight="true">
      <c r="A430" t="s" s="4">
        <v>2580</v>
      </c>
      <c r="B430" t="s" s="4">
        <v>6495</v>
      </c>
      <c r="C430" t="s" s="4">
        <v>6069</v>
      </c>
      <c r="D430" t="s" s="4">
        <v>99</v>
      </c>
      <c r="E430" t="s" s="4">
        <v>99</v>
      </c>
      <c r="F430" t="s" s="4">
        <v>6069</v>
      </c>
      <c r="G430" t="s" s="4">
        <v>6069</v>
      </c>
    </row>
    <row r="431" ht="45.0" customHeight="true">
      <c r="A431" t="s" s="4">
        <v>2584</v>
      </c>
      <c r="B431" t="s" s="4">
        <v>6496</v>
      </c>
      <c r="C431" t="s" s="4">
        <v>6069</v>
      </c>
      <c r="D431" t="s" s="4">
        <v>99</v>
      </c>
      <c r="E431" t="s" s="4">
        <v>99</v>
      </c>
      <c r="F431" t="s" s="4">
        <v>6069</v>
      </c>
      <c r="G431" t="s" s="4">
        <v>6069</v>
      </c>
    </row>
    <row r="432" ht="45.0" customHeight="true">
      <c r="A432" t="s" s="4">
        <v>2589</v>
      </c>
      <c r="B432" t="s" s="4">
        <v>6497</v>
      </c>
      <c r="C432" t="s" s="4">
        <v>6069</v>
      </c>
      <c r="D432" t="s" s="4">
        <v>99</v>
      </c>
      <c r="E432" t="s" s="4">
        <v>99</v>
      </c>
      <c r="F432" t="s" s="4">
        <v>6069</v>
      </c>
      <c r="G432" t="s" s="4">
        <v>6069</v>
      </c>
    </row>
    <row r="433" ht="45.0" customHeight="true">
      <c r="A433" t="s" s="4">
        <v>2594</v>
      </c>
      <c r="B433" t="s" s="4">
        <v>6498</v>
      </c>
      <c r="C433" t="s" s="4">
        <v>6069</v>
      </c>
      <c r="D433" t="s" s="4">
        <v>99</v>
      </c>
      <c r="E433" t="s" s="4">
        <v>99</v>
      </c>
      <c r="F433" t="s" s="4">
        <v>6069</v>
      </c>
      <c r="G433" t="s" s="4">
        <v>6069</v>
      </c>
    </row>
    <row r="434" ht="45.0" customHeight="true">
      <c r="A434" t="s" s="4">
        <v>2598</v>
      </c>
      <c r="B434" t="s" s="4">
        <v>6499</v>
      </c>
      <c r="C434" t="s" s="4">
        <v>6069</v>
      </c>
      <c r="D434" t="s" s="4">
        <v>99</v>
      </c>
      <c r="E434" t="s" s="4">
        <v>99</v>
      </c>
      <c r="F434" t="s" s="4">
        <v>6069</v>
      </c>
      <c r="G434" t="s" s="4">
        <v>6069</v>
      </c>
    </row>
    <row r="435" ht="45.0" customHeight="true">
      <c r="A435" t="s" s="4">
        <v>2602</v>
      </c>
      <c r="B435" t="s" s="4">
        <v>6500</v>
      </c>
      <c r="C435" t="s" s="4">
        <v>6069</v>
      </c>
      <c r="D435" t="s" s="4">
        <v>99</v>
      </c>
      <c r="E435" t="s" s="4">
        <v>99</v>
      </c>
      <c r="F435" t="s" s="4">
        <v>6069</v>
      </c>
      <c r="G435" t="s" s="4">
        <v>6069</v>
      </c>
    </row>
    <row r="436" ht="45.0" customHeight="true">
      <c r="A436" t="s" s="4">
        <v>2607</v>
      </c>
      <c r="B436" t="s" s="4">
        <v>6501</v>
      </c>
      <c r="C436" t="s" s="4">
        <v>6069</v>
      </c>
      <c r="D436" t="s" s="4">
        <v>99</v>
      </c>
      <c r="E436" t="s" s="4">
        <v>99</v>
      </c>
      <c r="F436" t="s" s="4">
        <v>6069</v>
      </c>
      <c r="G436" t="s" s="4">
        <v>6069</v>
      </c>
    </row>
    <row r="437" ht="45.0" customHeight="true">
      <c r="A437" t="s" s="4">
        <v>2612</v>
      </c>
      <c r="B437" t="s" s="4">
        <v>6502</v>
      </c>
      <c r="C437" t="s" s="4">
        <v>6069</v>
      </c>
      <c r="D437" t="s" s="4">
        <v>99</v>
      </c>
      <c r="E437" t="s" s="4">
        <v>99</v>
      </c>
      <c r="F437" t="s" s="4">
        <v>6069</v>
      </c>
      <c r="G437" t="s" s="4">
        <v>6069</v>
      </c>
    </row>
    <row r="438" ht="45.0" customHeight="true">
      <c r="A438" t="s" s="4">
        <v>2617</v>
      </c>
      <c r="B438" t="s" s="4">
        <v>6503</v>
      </c>
      <c r="C438" t="s" s="4">
        <v>6069</v>
      </c>
      <c r="D438" t="s" s="4">
        <v>99</v>
      </c>
      <c r="E438" t="s" s="4">
        <v>99</v>
      </c>
      <c r="F438" t="s" s="4">
        <v>6069</v>
      </c>
      <c r="G438" t="s" s="4">
        <v>6069</v>
      </c>
    </row>
    <row r="439" ht="45.0" customHeight="true">
      <c r="A439" t="s" s="4">
        <v>2621</v>
      </c>
      <c r="B439" t="s" s="4">
        <v>6504</v>
      </c>
      <c r="C439" t="s" s="4">
        <v>6069</v>
      </c>
      <c r="D439" t="s" s="4">
        <v>99</v>
      </c>
      <c r="E439" t="s" s="4">
        <v>99</v>
      </c>
      <c r="F439" t="s" s="4">
        <v>6069</v>
      </c>
      <c r="G439" t="s" s="4">
        <v>6069</v>
      </c>
    </row>
    <row r="440" ht="45.0" customHeight="true">
      <c r="A440" t="s" s="4">
        <v>2630</v>
      </c>
      <c r="B440" t="s" s="4">
        <v>6505</v>
      </c>
      <c r="C440" t="s" s="4">
        <v>6069</v>
      </c>
      <c r="D440" t="s" s="4">
        <v>99</v>
      </c>
      <c r="E440" t="s" s="4">
        <v>99</v>
      </c>
      <c r="F440" t="s" s="4">
        <v>6069</v>
      </c>
      <c r="G440" t="s" s="4">
        <v>6069</v>
      </c>
    </row>
    <row r="441" ht="45.0" customHeight="true">
      <c r="A441" t="s" s="4">
        <v>2634</v>
      </c>
      <c r="B441" t="s" s="4">
        <v>6506</v>
      </c>
      <c r="C441" t="s" s="4">
        <v>6069</v>
      </c>
      <c r="D441" t="s" s="4">
        <v>99</v>
      </c>
      <c r="E441" t="s" s="4">
        <v>99</v>
      </c>
      <c r="F441" t="s" s="4">
        <v>6069</v>
      </c>
      <c r="G441" t="s" s="4">
        <v>6069</v>
      </c>
    </row>
    <row r="442" ht="45.0" customHeight="true">
      <c r="A442" t="s" s="4">
        <v>2639</v>
      </c>
      <c r="B442" t="s" s="4">
        <v>6507</v>
      </c>
      <c r="C442" t="s" s="4">
        <v>6069</v>
      </c>
      <c r="D442" t="s" s="4">
        <v>99</v>
      </c>
      <c r="E442" t="s" s="4">
        <v>99</v>
      </c>
      <c r="F442" t="s" s="4">
        <v>6069</v>
      </c>
      <c r="G442" t="s" s="4">
        <v>6069</v>
      </c>
    </row>
    <row r="443" ht="45.0" customHeight="true">
      <c r="A443" t="s" s="4">
        <v>2644</v>
      </c>
      <c r="B443" t="s" s="4">
        <v>6508</v>
      </c>
      <c r="C443" t="s" s="4">
        <v>6069</v>
      </c>
      <c r="D443" t="s" s="4">
        <v>99</v>
      </c>
      <c r="E443" t="s" s="4">
        <v>99</v>
      </c>
      <c r="F443" t="s" s="4">
        <v>6069</v>
      </c>
      <c r="G443" t="s" s="4">
        <v>6069</v>
      </c>
    </row>
    <row r="444" ht="45.0" customHeight="true">
      <c r="A444" t="s" s="4">
        <v>2647</v>
      </c>
      <c r="B444" t="s" s="4">
        <v>6509</v>
      </c>
      <c r="C444" t="s" s="4">
        <v>6069</v>
      </c>
      <c r="D444" t="s" s="4">
        <v>99</v>
      </c>
      <c r="E444" t="s" s="4">
        <v>99</v>
      </c>
      <c r="F444" t="s" s="4">
        <v>6069</v>
      </c>
      <c r="G444" t="s" s="4">
        <v>6069</v>
      </c>
    </row>
    <row r="445" ht="45.0" customHeight="true">
      <c r="A445" t="s" s="4">
        <v>2650</v>
      </c>
      <c r="B445" t="s" s="4">
        <v>6510</v>
      </c>
      <c r="C445" t="s" s="4">
        <v>6069</v>
      </c>
      <c r="D445" t="s" s="4">
        <v>99</v>
      </c>
      <c r="E445" t="s" s="4">
        <v>99</v>
      </c>
      <c r="F445" t="s" s="4">
        <v>6069</v>
      </c>
      <c r="G445" t="s" s="4">
        <v>6069</v>
      </c>
    </row>
    <row r="446" ht="45.0" customHeight="true">
      <c r="A446" t="s" s="4">
        <v>2654</v>
      </c>
      <c r="B446" t="s" s="4">
        <v>6511</v>
      </c>
      <c r="C446" t="s" s="4">
        <v>6069</v>
      </c>
      <c r="D446" t="s" s="4">
        <v>99</v>
      </c>
      <c r="E446" t="s" s="4">
        <v>99</v>
      </c>
      <c r="F446" t="s" s="4">
        <v>6069</v>
      </c>
      <c r="G446" t="s" s="4">
        <v>6069</v>
      </c>
    </row>
    <row r="447" ht="45.0" customHeight="true">
      <c r="A447" t="s" s="4">
        <v>2659</v>
      </c>
      <c r="B447" t="s" s="4">
        <v>6512</v>
      </c>
      <c r="C447" t="s" s="4">
        <v>6069</v>
      </c>
      <c r="D447" t="s" s="4">
        <v>99</v>
      </c>
      <c r="E447" t="s" s="4">
        <v>99</v>
      </c>
      <c r="F447" t="s" s="4">
        <v>6069</v>
      </c>
      <c r="G447" t="s" s="4">
        <v>6069</v>
      </c>
    </row>
    <row r="448" ht="45.0" customHeight="true">
      <c r="A448" t="s" s="4">
        <v>2661</v>
      </c>
      <c r="B448" t="s" s="4">
        <v>6513</v>
      </c>
      <c r="C448" t="s" s="4">
        <v>6069</v>
      </c>
      <c r="D448" t="s" s="4">
        <v>99</v>
      </c>
      <c r="E448" t="s" s="4">
        <v>99</v>
      </c>
      <c r="F448" t="s" s="4">
        <v>6069</v>
      </c>
      <c r="G448" t="s" s="4">
        <v>6069</v>
      </c>
    </row>
    <row r="449" ht="45.0" customHeight="true">
      <c r="A449" t="s" s="4">
        <v>2668</v>
      </c>
      <c r="B449" t="s" s="4">
        <v>6514</v>
      </c>
      <c r="C449" t="s" s="4">
        <v>6069</v>
      </c>
      <c r="D449" t="s" s="4">
        <v>99</v>
      </c>
      <c r="E449" t="s" s="4">
        <v>99</v>
      </c>
      <c r="F449" t="s" s="4">
        <v>6069</v>
      </c>
      <c r="G449" t="s" s="4">
        <v>6069</v>
      </c>
    </row>
    <row r="450" ht="45.0" customHeight="true">
      <c r="A450" t="s" s="4">
        <v>2672</v>
      </c>
      <c r="B450" t="s" s="4">
        <v>6515</v>
      </c>
      <c r="C450" t="s" s="4">
        <v>6069</v>
      </c>
      <c r="D450" t="s" s="4">
        <v>99</v>
      </c>
      <c r="E450" t="s" s="4">
        <v>99</v>
      </c>
      <c r="F450" t="s" s="4">
        <v>6069</v>
      </c>
      <c r="G450" t="s" s="4">
        <v>6069</v>
      </c>
    </row>
    <row r="451" ht="45.0" customHeight="true">
      <c r="A451" t="s" s="4">
        <v>2676</v>
      </c>
      <c r="B451" t="s" s="4">
        <v>6516</v>
      </c>
      <c r="C451" t="s" s="4">
        <v>6069</v>
      </c>
      <c r="D451" t="s" s="4">
        <v>99</v>
      </c>
      <c r="E451" t="s" s="4">
        <v>99</v>
      </c>
      <c r="F451" t="s" s="4">
        <v>6069</v>
      </c>
      <c r="G451" t="s" s="4">
        <v>6069</v>
      </c>
    </row>
    <row r="452" ht="45.0" customHeight="true">
      <c r="A452" t="s" s="4">
        <v>2679</v>
      </c>
      <c r="B452" t="s" s="4">
        <v>6517</v>
      </c>
      <c r="C452" t="s" s="4">
        <v>6069</v>
      </c>
      <c r="D452" t="s" s="4">
        <v>99</v>
      </c>
      <c r="E452" t="s" s="4">
        <v>99</v>
      </c>
      <c r="F452" t="s" s="4">
        <v>6069</v>
      </c>
      <c r="G452" t="s" s="4">
        <v>6069</v>
      </c>
    </row>
    <row r="453" ht="45.0" customHeight="true">
      <c r="A453" t="s" s="4">
        <v>2682</v>
      </c>
      <c r="B453" t="s" s="4">
        <v>6518</v>
      </c>
      <c r="C453" t="s" s="4">
        <v>6069</v>
      </c>
      <c r="D453" t="s" s="4">
        <v>99</v>
      </c>
      <c r="E453" t="s" s="4">
        <v>99</v>
      </c>
      <c r="F453" t="s" s="4">
        <v>6069</v>
      </c>
      <c r="G453" t="s" s="4">
        <v>6069</v>
      </c>
    </row>
    <row r="454" ht="45.0" customHeight="true">
      <c r="A454" t="s" s="4">
        <v>2687</v>
      </c>
      <c r="B454" t="s" s="4">
        <v>6519</v>
      </c>
      <c r="C454" t="s" s="4">
        <v>6069</v>
      </c>
      <c r="D454" t="s" s="4">
        <v>99</v>
      </c>
      <c r="E454" t="s" s="4">
        <v>99</v>
      </c>
      <c r="F454" t="s" s="4">
        <v>6069</v>
      </c>
      <c r="G454" t="s" s="4">
        <v>6069</v>
      </c>
    </row>
    <row r="455" ht="45.0" customHeight="true">
      <c r="A455" t="s" s="4">
        <v>2691</v>
      </c>
      <c r="B455" t="s" s="4">
        <v>6520</v>
      </c>
      <c r="C455" t="s" s="4">
        <v>6069</v>
      </c>
      <c r="D455" t="s" s="4">
        <v>99</v>
      </c>
      <c r="E455" t="s" s="4">
        <v>99</v>
      </c>
      <c r="F455" t="s" s="4">
        <v>6069</v>
      </c>
      <c r="G455" t="s" s="4">
        <v>6069</v>
      </c>
    </row>
    <row r="456" ht="45.0" customHeight="true">
      <c r="A456" t="s" s="4">
        <v>2696</v>
      </c>
      <c r="B456" t="s" s="4">
        <v>6521</v>
      </c>
      <c r="C456" t="s" s="4">
        <v>6069</v>
      </c>
      <c r="D456" t="s" s="4">
        <v>99</v>
      </c>
      <c r="E456" t="s" s="4">
        <v>99</v>
      </c>
      <c r="F456" t="s" s="4">
        <v>6069</v>
      </c>
      <c r="G456" t="s" s="4">
        <v>6069</v>
      </c>
    </row>
    <row r="457" ht="45.0" customHeight="true">
      <c r="A457" t="s" s="4">
        <v>2701</v>
      </c>
      <c r="B457" t="s" s="4">
        <v>6522</v>
      </c>
      <c r="C457" t="s" s="4">
        <v>6069</v>
      </c>
      <c r="D457" t="s" s="4">
        <v>99</v>
      </c>
      <c r="E457" t="s" s="4">
        <v>99</v>
      </c>
      <c r="F457" t="s" s="4">
        <v>6069</v>
      </c>
      <c r="G457" t="s" s="4">
        <v>6069</v>
      </c>
    </row>
    <row r="458" ht="45.0" customHeight="true">
      <c r="A458" t="s" s="4">
        <v>2705</v>
      </c>
      <c r="B458" t="s" s="4">
        <v>6523</v>
      </c>
      <c r="C458" t="s" s="4">
        <v>6069</v>
      </c>
      <c r="D458" t="s" s="4">
        <v>99</v>
      </c>
      <c r="E458" t="s" s="4">
        <v>99</v>
      </c>
      <c r="F458" t="s" s="4">
        <v>6069</v>
      </c>
      <c r="G458" t="s" s="4">
        <v>6069</v>
      </c>
    </row>
    <row r="459" ht="45.0" customHeight="true">
      <c r="A459" t="s" s="4">
        <v>2711</v>
      </c>
      <c r="B459" t="s" s="4">
        <v>6524</v>
      </c>
      <c r="C459" t="s" s="4">
        <v>6069</v>
      </c>
      <c r="D459" t="s" s="4">
        <v>99</v>
      </c>
      <c r="E459" t="s" s="4">
        <v>99</v>
      </c>
      <c r="F459" t="s" s="4">
        <v>6069</v>
      </c>
      <c r="G459" t="s" s="4">
        <v>6069</v>
      </c>
    </row>
    <row r="460" ht="45.0" customHeight="true">
      <c r="A460" t="s" s="4">
        <v>2715</v>
      </c>
      <c r="B460" t="s" s="4">
        <v>6525</v>
      </c>
      <c r="C460" t="s" s="4">
        <v>6069</v>
      </c>
      <c r="D460" t="s" s="4">
        <v>99</v>
      </c>
      <c r="E460" t="s" s="4">
        <v>99</v>
      </c>
      <c r="F460" t="s" s="4">
        <v>6069</v>
      </c>
      <c r="G460" t="s" s="4">
        <v>6069</v>
      </c>
    </row>
    <row r="461" ht="45.0" customHeight="true">
      <c r="A461" t="s" s="4">
        <v>2721</v>
      </c>
      <c r="B461" t="s" s="4">
        <v>6526</v>
      </c>
      <c r="C461" t="s" s="4">
        <v>6069</v>
      </c>
      <c r="D461" t="s" s="4">
        <v>99</v>
      </c>
      <c r="E461" t="s" s="4">
        <v>99</v>
      </c>
      <c r="F461" t="s" s="4">
        <v>6069</v>
      </c>
      <c r="G461" t="s" s="4">
        <v>6069</v>
      </c>
    </row>
    <row r="462" ht="45.0" customHeight="true">
      <c r="A462" t="s" s="4">
        <v>2726</v>
      </c>
      <c r="B462" t="s" s="4">
        <v>6527</v>
      </c>
      <c r="C462" t="s" s="4">
        <v>6069</v>
      </c>
      <c r="D462" t="s" s="4">
        <v>99</v>
      </c>
      <c r="E462" t="s" s="4">
        <v>99</v>
      </c>
      <c r="F462" t="s" s="4">
        <v>6069</v>
      </c>
      <c r="G462" t="s" s="4">
        <v>6069</v>
      </c>
    </row>
    <row r="463" ht="45.0" customHeight="true">
      <c r="A463" t="s" s="4">
        <v>2730</v>
      </c>
      <c r="B463" t="s" s="4">
        <v>6528</v>
      </c>
      <c r="C463" t="s" s="4">
        <v>6069</v>
      </c>
      <c r="D463" t="s" s="4">
        <v>99</v>
      </c>
      <c r="E463" t="s" s="4">
        <v>99</v>
      </c>
      <c r="F463" t="s" s="4">
        <v>6069</v>
      </c>
      <c r="G463" t="s" s="4">
        <v>6069</v>
      </c>
    </row>
    <row r="464" ht="45.0" customHeight="true">
      <c r="A464" t="s" s="4">
        <v>2734</v>
      </c>
      <c r="B464" t="s" s="4">
        <v>6529</v>
      </c>
      <c r="C464" t="s" s="4">
        <v>6069</v>
      </c>
      <c r="D464" t="s" s="4">
        <v>99</v>
      </c>
      <c r="E464" t="s" s="4">
        <v>99</v>
      </c>
      <c r="F464" t="s" s="4">
        <v>6069</v>
      </c>
      <c r="G464" t="s" s="4">
        <v>6069</v>
      </c>
    </row>
    <row r="465" ht="45.0" customHeight="true">
      <c r="A465" t="s" s="4">
        <v>2739</v>
      </c>
      <c r="B465" t="s" s="4">
        <v>6530</v>
      </c>
      <c r="C465" t="s" s="4">
        <v>6069</v>
      </c>
      <c r="D465" t="s" s="4">
        <v>99</v>
      </c>
      <c r="E465" t="s" s="4">
        <v>99</v>
      </c>
      <c r="F465" t="s" s="4">
        <v>6069</v>
      </c>
      <c r="G465" t="s" s="4">
        <v>6069</v>
      </c>
    </row>
    <row r="466" ht="45.0" customHeight="true">
      <c r="A466" t="s" s="4">
        <v>2744</v>
      </c>
      <c r="B466" t="s" s="4">
        <v>6531</v>
      </c>
      <c r="C466" t="s" s="4">
        <v>6069</v>
      </c>
      <c r="D466" t="s" s="4">
        <v>99</v>
      </c>
      <c r="E466" t="s" s="4">
        <v>99</v>
      </c>
      <c r="F466" t="s" s="4">
        <v>6069</v>
      </c>
      <c r="G466" t="s" s="4">
        <v>6069</v>
      </c>
    </row>
    <row r="467" ht="45.0" customHeight="true">
      <c r="A467" t="s" s="4">
        <v>2749</v>
      </c>
      <c r="B467" t="s" s="4">
        <v>6532</v>
      </c>
      <c r="C467" t="s" s="4">
        <v>6069</v>
      </c>
      <c r="D467" t="s" s="4">
        <v>99</v>
      </c>
      <c r="E467" t="s" s="4">
        <v>99</v>
      </c>
      <c r="F467" t="s" s="4">
        <v>6069</v>
      </c>
      <c r="G467" t="s" s="4">
        <v>6069</v>
      </c>
    </row>
    <row r="468" ht="45.0" customHeight="true">
      <c r="A468" t="s" s="4">
        <v>2753</v>
      </c>
      <c r="B468" t="s" s="4">
        <v>6533</v>
      </c>
      <c r="C468" t="s" s="4">
        <v>6069</v>
      </c>
      <c r="D468" t="s" s="4">
        <v>99</v>
      </c>
      <c r="E468" t="s" s="4">
        <v>99</v>
      </c>
      <c r="F468" t="s" s="4">
        <v>6069</v>
      </c>
      <c r="G468" t="s" s="4">
        <v>6069</v>
      </c>
    </row>
    <row r="469" ht="45.0" customHeight="true">
      <c r="A469" t="s" s="4">
        <v>2758</v>
      </c>
      <c r="B469" t="s" s="4">
        <v>6534</v>
      </c>
      <c r="C469" t="s" s="4">
        <v>6069</v>
      </c>
      <c r="D469" t="s" s="4">
        <v>99</v>
      </c>
      <c r="E469" t="s" s="4">
        <v>99</v>
      </c>
      <c r="F469" t="s" s="4">
        <v>6069</v>
      </c>
      <c r="G469" t="s" s="4">
        <v>6069</v>
      </c>
    </row>
    <row r="470" ht="45.0" customHeight="true">
      <c r="A470" t="s" s="4">
        <v>2762</v>
      </c>
      <c r="B470" t="s" s="4">
        <v>6535</v>
      </c>
      <c r="C470" t="s" s="4">
        <v>6069</v>
      </c>
      <c r="D470" t="s" s="4">
        <v>99</v>
      </c>
      <c r="E470" t="s" s="4">
        <v>99</v>
      </c>
      <c r="F470" t="s" s="4">
        <v>6069</v>
      </c>
      <c r="G470" t="s" s="4">
        <v>6069</v>
      </c>
    </row>
    <row r="471" ht="45.0" customHeight="true">
      <c r="A471" t="s" s="4">
        <v>2767</v>
      </c>
      <c r="B471" t="s" s="4">
        <v>6536</v>
      </c>
      <c r="C471" t="s" s="4">
        <v>6069</v>
      </c>
      <c r="D471" t="s" s="4">
        <v>99</v>
      </c>
      <c r="E471" t="s" s="4">
        <v>99</v>
      </c>
      <c r="F471" t="s" s="4">
        <v>6069</v>
      </c>
      <c r="G471" t="s" s="4">
        <v>6069</v>
      </c>
    </row>
    <row r="472" ht="45.0" customHeight="true">
      <c r="A472" t="s" s="4">
        <v>2772</v>
      </c>
      <c r="B472" t="s" s="4">
        <v>6537</v>
      </c>
      <c r="C472" t="s" s="4">
        <v>6069</v>
      </c>
      <c r="D472" t="s" s="4">
        <v>99</v>
      </c>
      <c r="E472" t="s" s="4">
        <v>99</v>
      </c>
      <c r="F472" t="s" s="4">
        <v>6069</v>
      </c>
      <c r="G472" t="s" s="4">
        <v>6069</v>
      </c>
    </row>
    <row r="473" ht="45.0" customHeight="true">
      <c r="A473" t="s" s="4">
        <v>2777</v>
      </c>
      <c r="B473" t="s" s="4">
        <v>6538</v>
      </c>
      <c r="C473" t="s" s="4">
        <v>6069</v>
      </c>
      <c r="D473" t="s" s="4">
        <v>99</v>
      </c>
      <c r="E473" t="s" s="4">
        <v>99</v>
      </c>
      <c r="F473" t="s" s="4">
        <v>6069</v>
      </c>
      <c r="G473" t="s" s="4">
        <v>6069</v>
      </c>
    </row>
    <row r="474" ht="45.0" customHeight="true">
      <c r="A474" t="s" s="4">
        <v>2784</v>
      </c>
      <c r="B474" t="s" s="4">
        <v>6539</v>
      </c>
      <c r="C474" t="s" s="4">
        <v>6069</v>
      </c>
      <c r="D474" t="s" s="4">
        <v>99</v>
      </c>
      <c r="E474" t="s" s="4">
        <v>99</v>
      </c>
      <c r="F474" t="s" s="4">
        <v>6069</v>
      </c>
      <c r="G474" t="s" s="4">
        <v>6069</v>
      </c>
    </row>
    <row r="475" ht="45.0" customHeight="true">
      <c r="A475" t="s" s="4">
        <v>2791</v>
      </c>
      <c r="B475" t="s" s="4">
        <v>6540</v>
      </c>
      <c r="C475" t="s" s="4">
        <v>6069</v>
      </c>
      <c r="D475" t="s" s="4">
        <v>99</v>
      </c>
      <c r="E475" t="s" s="4">
        <v>99</v>
      </c>
      <c r="F475" t="s" s="4">
        <v>6069</v>
      </c>
      <c r="G475" t="s" s="4">
        <v>6069</v>
      </c>
    </row>
    <row r="476" ht="45.0" customHeight="true">
      <c r="A476" t="s" s="4">
        <v>2799</v>
      </c>
      <c r="B476" t="s" s="4">
        <v>6541</v>
      </c>
      <c r="C476" t="s" s="4">
        <v>6069</v>
      </c>
      <c r="D476" t="s" s="4">
        <v>99</v>
      </c>
      <c r="E476" t="s" s="4">
        <v>99</v>
      </c>
      <c r="F476" t="s" s="4">
        <v>6069</v>
      </c>
      <c r="G476" t="s" s="4">
        <v>6069</v>
      </c>
    </row>
    <row r="477" ht="45.0" customHeight="true">
      <c r="A477" t="s" s="4">
        <v>2803</v>
      </c>
      <c r="B477" t="s" s="4">
        <v>6542</v>
      </c>
      <c r="C477" t="s" s="4">
        <v>6069</v>
      </c>
      <c r="D477" t="s" s="4">
        <v>99</v>
      </c>
      <c r="E477" t="s" s="4">
        <v>99</v>
      </c>
      <c r="F477" t="s" s="4">
        <v>6069</v>
      </c>
      <c r="G477" t="s" s="4">
        <v>6069</v>
      </c>
    </row>
    <row r="478" ht="45.0" customHeight="true">
      <c r="A478" t="s" s="4">
        <v>2809</v>
      </c>
      <c r="B478" t="s" s="4">
        <v>6543</v>
      </c>
      <c r="C478" t="s" s="4">
        <v>6069</v>
      </c>
      <c r="D478" t="s" s="4">
        <v>99</v>
      </c>
      <c r="E478" t="s" s="4">
        <v>99</v>
      </c>
      <c r="F478" t="s" s="4">
        <v>6069</v>
      </c>
      <c r="G478" t="s" s="4">
        <v>6069</v>
      </c>
    </row>
    <row r="479" ht="45.0" customHeight="true">
      <c r="A479" t="s" s="4">
        <v>2812</v>
      </c>
      <c r="B479" t="s" s="4">
        <v>6544</v>
      </c>
      <c r="C479" t="s" s="4">
        <v>6069</v>
      </c>
      <c r="D479" t="s" s="4">
        <v>99</v>
      </c>
      <c r="E479" t="s" s="4">
        <v>99</v>
      </c>
      <c r="F479" t="s" s="4">
        <v>6069</v>
      </c>
      <c r="G479" t="s" s="4">
        <v>6069</v>
      </c>
    </row>
    <row r="480" ht="45.0" customHeight="true">
      <c r="A480" t="s" s="4">
        <v>2816</v>
      </c>
      <c r="B480" t="s" s="4">
        <v>6545</v>
      </c>
      <c r="C480" t="s" s="4">
        <v>6069</v>
      </c>
      <c r="D480" t="s" s="4">
        <v>99</v>
      </c>
      <c r="E480" t="s" s="4">
        <v>99</v>
      </c>
      <c r="F480" t="s" s="4">
        <v>6069</v>
      </c>
      <c r="G480" t="s" s="4">
        <v>6069</v>
      </c>
    </row>
    <row r="481" ht="45.0" customHeight="true">
      <c r="A481" t="s" s="4">
        <v>2820</v>
      </c>
      <c r="B481" t="s" s="4">
        <v>6546</v>
      </c>
      <c r="C481" t="s" s="4">
        <v>6069</v>
      </c>
      <c r="D481" t="s" s="4">
        <v>99</v>
      </c>
      <c r="E481" t="s" s="4">
        <v>99</v>
      </c>
      <c r="F481" t="s" s="4">
        <v>6069</v>
      </c>
      <c r="G481" t="s" s="4">
        <v>6069</v>
      </c>
    </row>
    <row r="482" ht="45.0" customHeight="true">
      <c r="A482" t="s" s="4">
        <v>2825</v>
      </c>
      <c r="B482" t="s" s="4">
        <v>6547</v>
      </c>
      <c r="C482" t="s" s="4">
        <v>6069</v>
      </c>
      <c r="D482" t="s" s="4">
        <v>99</v>
      </c>
      <c r="E482" t="s" s="4">
        <v>99</v>
      </c>
      <c r="F482" t="s" s="4">
        <v>6069</v>
      </c>
      <c r="G482" t="s" s="4">
        <v>6069</v>
      </c>
    </row>
    <row r="483" ht="45.0" customHeight="true">
      <c r="A483" t="s" s="4">
        <v>2829</v>
      </c>
      <c r="B483" t="s" s="4">
        <v>6548</v>
      </c>
      <c r="C483" t="s" s="4">
        <v>6069</v>
      </c>
      <c r="D483" t="s" s="4">
        <v>99</v>
      </c>
      <c r="E483" t="s" s="4">
        <v>99</v>
      </c>
      <c r="F483" t="s" s="4">
        <v>6069</v>
      </c>
      <c r="G483" t="s" s="4">
        <v>6069</v>
      </c>
    </row>
    <row r="484" ht="45.0" customHeight="true">
      <c r="A484" t="s" s="4">
        <v>2835</v>
      </c>
      <c r="B484" t="s" s="4">
        <v>6549</v>
      </c>
      <c r="C484" t="s" s="4">
        <v>6069</v>
      </c>
      <c r="D484" t="s" s="4">
        <v>99</v>
      </c>
      <c r="E484" t="s" s="4">
        <v>99</v>
      </c>
      <c r="F484" t="s" s="4">
        <v>6069</v>
      </c>
      <c r="G484" t="s" s="4">
        <v>6069</v>
      </c>
    </row>
    <row r="485" ht="45.0" customHeight="true">
      <c r="A485" t="s" s="4">
        <v>2840</v>
      </c>
      <c r="B485" t="s" s="4">
        <v>6550</v>
      </c>
      <c r="C485" t="s" s="4">
        <v>6069</v>
      </c>
      <c r="D485" t="s" s="4">
        <v>99</v>
      </c>
      <c r="E485" t="s" s="4">
        <v>99</v>
      </c>
      <c r="F485" t="s" s="4">
        <v>6069</v>
      </c>
      <c r="G485" t="s" s="4">
        <v>6069</v>
      </c>
    </row>
    <row r="486" ht="45.0" customHeight="true">
      <c r="A486" t="s" s="4">
        <v>2844</v>
      </c>
      <c r="B486" t="s" s="4">
        <v>6551</v>
      </c>
      <c r="C486" t="s" s="4">
        <v>6069</v>
      </c>
      <c r="D486" t="s" s="4">
        <v>99</v>
      </c>
      <c r="E486" t="s" s="4">
        <v>99</v>
      </c>
      <c r="F486" t="s" s="4">
        <v>6069</v>
      </c>
      <c r="G486" t="s" s="4">
        <v>6069</v>
      </c>
    </row>
    <row r="487" ht="45.0" customHeight="true">
      <c r="A487" t="s" s="4">
        <v>2850</v>
      </c>
      <c r="B487" t="s" s="4">
        <v>6552</v>
      </c>
      <c r="C487" t="s" s="4">
        <v>6069</v>
      </c>
      <c r="D487" t="s" s="4">
        <v>99</v>
      </c>
      <c r="E487" t="s" s="4">
        <v>99</v>
      </c>
      <c r="F487" t="s" s="4">
        <v>6069</v>
      </c>
      <c r="G487" t="s" s="4">
        <v>6069</v>
      </c>
    </row>
    <row r="488" ht="45.0" customHeight="true">
      <c r="A488" t="s" s="4">
        <v>2854</v>
      </c>
      <c r="B488" t="s" s="4">
        <v>6553</v>
      </c>
      <c r="C488" t="s" s="4">
        <v>6069</v>
      </c>
      <c r="D488" t="s" s="4">
        <v>99</v>
      </c>
      <c r="E488" t="s" s="4">
        <v>99</v>
      </c>
      <c r="F488" t="s" s="4">
        <v>6069</v>
      </c>
      <c r="G488" t="s" s="4">
        <v>6069</v>
      </c>
    </row>
    <row r="489" ht="45.0" customHeight="true">
      <c r="A489" t="s" s="4">
        <v>2861</v>
      </c>
      <c r="B489" t="s" s="4">
        <v>6554</v>
      </c>
      <c r="C489" t="s" s="4">
        <v>6069</v>
      </c>
      <c r="D489" t="s" s="4">
        <v>99</v>
      </c>
      <c r="E489" t="s" s="4">
        <v>99</v>
      </c>
      <c r="F489" t="s" s="4">
        <v>6069</v>
      </c>
      <c r="G489" t="s" s="4">
        <v>6069</v>
      </c>
    </row>
    <row r="490" ht="45.0" customHeight="true">
      <c r="A490" t="s" s="4">
        <v>2866</v>
      </c>
      <c r="B490" t="s" s="4">
        <v>6555</v>
      </c>
      <c r="C490" t="s" s="4">
        <v>6069</v>
      </c>
      <c r="D490" t="s" s="4">
        <v>99</v>
      </c>
      <c r="E490" t="s" s="4">
        <v>99</v>
      </c>
      <c r="F490" t="s" s="4">
        <v>6069</v>
      </c>
      <c r="G490" t="s" s="4">
        <v>6069</v>
      </c>
    </row>
    <row r="491" ht="45.0" customHeight="true">
      <c r="A491" t="s" s="4">
        <v>2872</v>
      </c>
      <c r="B491" t="s" s="4">
        <v>6556</v>
      </c>
      <c r="C491" t="s" s="4">
        <v>6069</v>
      </c>
      <c r="D491" t="s" s="4">
        <v>99</v>
      </c>
      <c r="E491" t="s" s="4">
        <v>99</v>
      </c>
      <c r="F491" t="s" s="4">
        <v>6069</v>
      </c>
      <c r="G491" t="s" s="4">
        <v>6069</v>
      </c>
    </row>
    <row r="492" ht="45.0" customHeight="true">
      <c r="A492" t="s" s="4">
        <v>2878</v>
      </c>
      <c r="B492" t="s" s="4">
        <v>6557</v>
      </c>
      <c r="C492" t="s" s="4">
        <v>6069</v>
      </c>
      <c r="D492" t="s" s="4">
        <v>99</v>
      </c>
      <c r="E492" t="s" s="4">
        <v>99</v>
      </c>
      <c r="F492" t="s" s="4">
        <v>6069</v>
      </c>
      <c r="G492" t="s" s="4">
        <v>6069</v>
      </c>
    </row>
    <row r="493" ht="45.0" customHeight="true">
      <c r="A493" t="s" s="4">
        <v>2883</v>
      </c>
      <c r="B493" t="s" s="4">
        <v>6558</v>
      </c>
      <c r="C493" t="s" s="4">
        <v>6069</v>
      </c>
      <c r="D493" t="s" s="4">
        <v>99</v>
      </c>
      <c r="E493" t="s" s="4">
        <v>99</v>
      </c>
      <c r="F493" t="s" s="4">
        <v>6069</v>
      </c>
      <c r="G493" t="s" s="4">
        <v>6069</v>
      </c>
    </row>
    <row r="494" ht="45.0" customHeight="true">
      <c r="A494" t="s" s="4">
        <v>2888</v>
      </c>
      <c r="B494" t="s" s="4">
        <v>6559</v>
      </c>
      <c r="C494" t="s" s="4">
        <v>6069</v>
      </c>
      <c r="D494" t="s" s="4">
        <v>99</v>
      </c>
      <c r="E494" t="s" s="4">
        <v>99</v>
      </c>
      <c r="F494" t="s" s="4">
        <v>6069</v>
      </c>
      <c r="G494" t="s" s="4">
        <v>6069</v>
      </c>
    </row>
    <row r="495" ht="45.0" customHeight="true">
      <c r="A495" t="s" s="4">
        <v>2894</v>
      </c>
      <c r="B495" t="s" s="4">
        <v>6560</v>
      </c>
      <c r="C495" t="s" s="4">
        <v>6069</v>
      </c>
      <c r="D495" t="s" s="4">
        <v>99</v>
      </c>
      <c r="E495" t="s" s="4">
        <v>99</v>
      </c>
      <c r="F495" t="s" s="4">
        <v>6069</v>
      </c>
      <c r="G495" t="s" s="4">
        <v>6069</v>
      </c>
    </row>
    <row r="496" ht="45.0" customHeight="true">
      <c r="A496" t="s" s="4">
        <v>2900</v>
      </c>
      <c r="B496" t="s" s="4">
        <v>6561</v>
      </c>
      <c r="C496" t="s" s="4">
        <v>6069</v>
      </c>
      <c r="D496" t="s" s="4">
        <v>99</v>
      </c>
      <c r="E496" t="s" s="4">
        <v>99</v>
      </c>
      <c r="F496" t="s" s="4">
        <v>6069</v>
      </c>
      <c r="G496" t="s" s="4">
        <v>6069</v>
      </c>
    </row>
    <row r="497" ht="45.0" customHeight="true">
      <c r="A497" t="s" s="4">
        <v>2904</v>
      </c>
      <c r="B497" t="s" s="4">
        <v>6562</v>
      </c>
      <c r="C497" t="s" s="4">
        <v>6069</v>
      </c>
      <c r="D497" t="s" s="4">
        <v>99</v>
      </c>
      <c r="E497" t="s" s="4">
        <v>99</v>
      </c>
      <c r="F497" t="s" s="4">
        <v>6069</v>
      </c>
      <c r="G497" t="s" s="4">
        <v>6069</v>
      </c>
    </row>
    <row r="498" ht="45.0" customHeight="true">
      <c r="A498" t="s" s="4">
        <v>2911</v>
      </c>
      <c r="B498" t="s" s="4">
        <v>6563</v>
      </c>
      <c r="C498" t="s" s="4">
        <v>6069</v>
      </c>
      <c r="D498" t="s" s="4">
        <v>99</v>
      </c>
      <c r="E498" t="s" s="4">
        <v>99</v>
      </c>
      <c r="F498" t="s" s="4">
        <v>6069</v>
      </c>
      <c r="G498" t="s" s="4">
        <v>6069</v>
      </c>
    </row>
    <row r="499" ht="45.0" customHeight="true">
      <c r="A499" t="s" s="4">
        <v>2915</v>
      </c>
      <c r="B499" t="s" s="4">
        <v>6564</v>
      </c>
      <c r="C499" t="s" s="4">
        <v>6069</v>
      </c>
      <c r="D499" t="s" s="4">
        <v>99</v>
      </c>
      <c r="E499" t="s" s="4">
        <v>99</v>
      </c>
      <c r="F499" t="s" s="4">
        <v>6069</v>
      </c>
      <c r="G499" t="s" s="4">
        <v>6069</v>
      </c>
    </row>
    <row r="500" ht="45.0" customHeight="true">
      <c r="A500" t="s" s="4">
        <v>2921</v>
      </c>
      <c r="B500" t="s" s="4">
        <v>6565</v>
      </c>
      <c r="C500" t="s" s="4">
        <v>6069</v>
      </c>
      <c r="D500" t="s" s="4">
        <v>99</v>
      </c>
      <c r="E500" t="s" s="4">
        <v>99</v>
      </c>
      <c r="F500" t="s" s="4">
        <v>6069</v>
      </c>
      <c r="G500" t="s" s="4">
        <v>6069</v>
      </c>
    </row>
    <row r="501" ht="45.0" customHeight="true">
      <c r="A501" t="s" s="4">
        <v>2925</v>
      </c>
      <c r="B501" t="s" s="4">
        <v>6566</v>
      </c>
      <c r="C501" t="s" s="4">
        <v>6069</v>
      </c>
      <c r="D501" t="s" s="4">
        <v>99</v>
      </c>
      <c r="E501" t="s" s="4">
        <v>99</v>
      </c>
      <c r="F501" t="s" s="4">
        <v>6069</v>
      </c>
      <c r="G501" t="s" s="4">
        <v>6069</v>
      </c>
    </row>
    <row r="502" ht="45.0" customHeight="true">
      <c r="A502" t="s" s="4">
        <v>2932</v>
      </c>
      <c r="B502" t="s" s="4">
        <v>6567</v>
      </c>
      <c r="C502" t="s" s="4">
        <v>6069</v>
      </c>
      <c r="D502" t="s" s="4">
        <v>99</v>
      </c>
      <c r="E502" t="s" s="4">
        <v>99</v>
      </c>
      <c r="F502" t="s" s="4">
        <v>6069</v>
      </c>
      <c r="G502" t="s" s="4">
        <v>6069</v>
      </c>
    </row>
    <row r="503" ht="45.0" customHeight="true">
      <c r="A503" t="s" s="4">
        <v>2937</v>
      </c>
      <c r="B503" t="s" s="4">
        <v>6568</v>
      </c>
      <c r="C503" t="s" s="4">
        <v>6069</v>
      </c>
      <c r="D503" t="s" s="4">
        <v>99</v>
      </c>
      <c r="E503" t="s" s="4">
        <v>99</v>
      </c>
      <c r="F503" t="s" s="4">
        <v>6069</v>
      </c>
      <c r="G503" t="s" s="4">
        <v>6069</v>
      </c>
    </row>
    <row r="504" ht="45.0" customHeight="true">
      <c r="A504" t="s" s="4">
        <v>2940</v>
      </c>
      <c r="B504" t="s" s="4">
        <v>6569</v>
      </c>
      <c r="C504" t="s" s="4">
        <v>6069</v>
      </c>
      <c r="D504" t="s" s="4">
        <v>99</v>
      </c>
      <c r="E504" t="s" s="4">
        <v>99</v>
      </c>
      <c r="F504" t="s" s="4">
        <v>6069</v>
      </c>
      <c r="G504" t="s" s="4">
        <v>6069</v>
      </c>
    </row>
    <row r="505" ht="45.0" customHeight="true">
      <c r="A505" t="s" s="4">
        <v>2945</v>
      </c>
      <c r="B505" t="s" s="4">
        <v>6570</v>
      </c>
      <c r="C505" t="s" s="4">
        <v>6069</v>
      </c>
      <c r="D505" t="s" s="4">
        <v>99</v>
      </c>
      <c r="E505" t="s" s="4">
        <v>99</v>
      </c>
      <c r="F505" t="s" s="4">
        <v>6069</v>
      </c>
      <c r="G505" t="s" s="4">
        <v>6069</v>
      </c>
    </row>
    <row r="506" ht="45.0" customHeight="true">
      <c r="A506" t="s" s="4">
        <v>2950</v>
      </c>
      <c r="B506" t="s" s="4">
        <v>6571</v>
      </c>
      <c r="C506" t="s" s="4">
        <v>6069</v>
      </c>
      <c r="D506" t="s" s="4">
        <v>99</v>
      </c>
      <c r="E506" t="s" s="4">
        <v>99</v>
      </c>
      <c r="F506" t="s" s="4">
        <v>6069</v>
      </c>
      <c r="G506" t="s" s="4">
        <v>6069</v>
      </c>
    </row>
    <row r="507" ht="45.0" customHeight="true">
      <c r="A507" t="s" s="4">
        <v>2956</v>
      </c>
      <c r="B507" t="s" s="4">
        <v>6572</v>
      </c>
      <c r="C507" t="s" s="4">
        <v>6069</v>
      </c>
      <c r="D507" t="s" s="4">
        <v>99</v>
      </c>
      <c r="E507" t="s" s="4">
        <v>99</v>
      </c>
      <c r="F507" t="s" s="4">
        <v>6069</v>
      </c>
      <c r="G507" t="s" s="4">
        <v>6069</v>
      </c>
    </row>
    <row r="508" ht="45.0" customHeight="true">
      <c r="A508" t="s" s="4">
        <v>2961</v>
      </c>
      <c r="B508" t="s" s="4">
        <v>6573</v>
      </c>
      <c r="C508" t="s" s="4">
        <v>6069</v>
      </c>
      <c r="D508" t="s" s="4">
        <v>99</v>
      </c>
      <c r="E508" t="s" s="4">
        <v>99</v>
      </c>
      <c r="F508" t="s" s="4">
        <v>6069</v>
      </c>
      <c r="G508" t="s" s="4">
        <v>6069</v>
      </c>
    </row>
    <row r="509" ht="45.0" customHeight="true">
      <c r="A509" t="s" s="4">
        <v>2966</v>
      </c>
      <c r="B509" t="s" s="4">
        <v>6574</v>
      </c>
      <c r="C509" t="s" s="4">
        <v>6069</v>
      </c>
      <c r="D509" t="s" s="4">
        <v>99</v>
      </c>
      <c r="E509" t="s" s="4">
        <v>99</v>
      </c>
      <c r="F509" t="s" s="4">
        <v>6069</v>
      </c>
      <c r="G509" t="s" s="4">
        <v>6069</v>
      </c>
    </row>
    <row r="510" ht="45.0" customHeight="true">
      <c r="A510" t="s" s="4">
        <v>2972</v>
      </c>
      <c r="B510" t="s" s="4">
        <v>6575</v>
      </c>
      <c r="C510" t="s" s="4">
        <v>6069</v>
      </c>
      <c r="D510" t="s" s="4">
        <v>99</v>
      </c>
      <c r="E510" t="s" s="4">
        <v>99</v>
      </c>
      <c r="F510" t="s" s="4">
        <v>6069</v>
      </c>
      <c r="G510" t="s" s="4">
        <v>6069</v>
      </c>
    </row>
    <row r="511" ht="45.0" customHeight="true">
      <c r="A511" t="s" s="4">
        <v>2976</v>
      </c>
      <c r="B511" t="s" s="4">
        <v>6576</v>
      </c>
      <c r="C511" t="s" s="4">
        <v>6069</v>
      </c>
      <c r="D511" t="s" s="4">
        <v>99</v>
      </c>
      <c r="E511" t="s" s="4">
        <v>99</v>
      </c>
      <c r="F511" t="s" s="4">
        <v>6069</v>
      </c>
      <c r="G511" t="s" s="4">
        <v>6069</v>
      </c>
    </row>
    <row r="512" ht="45.0" customHeight="true">
      <c r="A512" t="s" s="4">
        <v>2983</v>
      </c>
      <c r="B512" t="s" s="4">
        <v>6577</v>
      </c>
      <c r="C512" t="s" s="4">
        <v>6069</v>
      </c>
      <c r="D512" t="s" s="4">
        <v>99</v>
      </c>
      <c r="E512" t="s" s="4">
        <v>99</v>
      </c>
      <c r="F512" t="s" s="4">
        <v>6069</v>
      </c>
      <c r="G512" t="s" s="4">
        <v>6069</v>
      </c>
    </row>
    <row r="513" ht="45.0" customHeight="true">
      <c r="A513" t="s" s="4">
        <v>2989</v>
      </c>
      <c r="B513" t="s" s="4">
        <v>6578</v>
      </c>
      <c r="C513" t="s" s="4">
        <v>6069</v>
      </c>
      <c r="D513" t="s" s="4">
        <v>99</v>
      </c>
      <c r="E513" t="s" s="4">
        <v>99</v>
      </c>
      <c r="F513" t="s" s="4">
        <v>6069</v>
      </c>
      <c r="G513" t="s" s="4">
        <v>6069</v>
      </c>
    </row>
    <row r="514" ht="45.0" customHeight="true">
      <c r="A514" t="s" s="4">
        <v>2995</v>
      </c>
      <c r="B514" t="s" s="4">
        <v>6579</v>
      </c>
      <c r="C514" t="s" s="4">
        <v>6069</v>
      </c>
      <c r="D514" t="s" s="4">
        <v>99</v>
      </c>
      <c r="E514" t="s" s="4">
        <v>99</v>
      </c>
      <c r="F514" t="s" s="4">
        <v>6069</v>
      </c>
      <c r="G514" t="s" s="4">
        <v>6069</v>
      </c>
    </row>
    <row r="515" ht="45.0" customHeight="true">
      <c r="A515" t="s" s="4">
        <v>3000</v>
      </c>
      <c r="B515" t="s" s="4">
        <v>6580</v>
      </c>
      <c r="C515" t="s" s="4">
        <v>6069</v>
      </c>
      <c r="D515" t="s" s="4">
        <v>99</v>
      </c>
      <c r="E515" t="s" s="4">
        <v>99</v>
      </c>
      <c r="F515" t="s" s="4">
        <v>6069</v>
      </c>
      <c r="G515" t="s" s="4">
        <v>6069</v>
      </c>
    </row>
    <row r="516" ht="45.0" customHeight="true">
      <c r="A516" t="s" s="4">
        <v>3006</v>
      </c>
      <c r="B516" t="s" s="4">
        <v>6581</v>
      </c>
      <c r="C516" t="s" s="4">
        <v>6069</v>
      </c>
      <c r="D516" t="s" s="4">
        <v>99</v>
      </c>
      <c r="E516" t="s" s="4">
        <v>99</v>
      </c>
      <c r="F516" t="s" s="4">
        <v>6069</v>
      </c>
      <c r="G516" t="s" s="4">
        <v>6069</v>
      </c>
    </row>
    <row r="517" ht="45.0" customHeight="true">
      <c r="A517" t="s" s="4">
        <v>3012</v>
      </c>
      <c r="B517" t="s" s="4">
        <v>6582</v>
      </c>
      <c r="C517" t="s" s="4">
        <v>6069</v>
      </c>
      <c r="D517" t="s" s="4">
        <v>99</v>
      </c>
      <c r="E517" t="s" s="4">
        <v>99</v>
      </c>
      <c r="F517" t="s" s="4">
        <v>6069</v>
      </c>
      <c r="G517" t="s" s="4">
        <v>6069</v>
      </c>
    </row>
    <row r="518" ht="45.0" customHeight="true">
      <c r="A518" t="s" s="4">
        <v>3017</v>
      </c>
      <c r="B518" t="s" s="4">
        <v>6583</v>
      </c>
      <c r="C518" t="s" s="4">
        <v>6069</v>
      </c>
      <c r="D518" t="s" s="4">
        <v>99</v>
      </c>
      <c r="E518" t="s" s="4">
        <v>99</v>
      </c>
      <c r="F518" t="s" s="4">
        <v>6069</v>
      </c>
      <c r="G518" t="s" s="4">
        <v>6069</v>
      </c>
    </row>
    <row r="519" ht="45.0" customHeight="true">
      <c r="A519" t="s" s="4">
        <v>3022</v>
      </c>
      <c r="B519" t="s" s="4">
        <v>6584</v>
      </c>
      <c r="C519" t="s" s="4">
        <v>6069</v>
      </c>
      <c r="D519" t="s" s="4">
        <v>99</v>
      </c>
      <c r="E519" t="s" s="4">
        <v>99</v>
      </c>
      <c r="F519" t="s" s="4">
        <v>6069</v>
      </c>
      <c r="G519" t="s" s="4">
        <v>6069</v>
      </c>
    </row>
    <row r="520" ht="45.0" customHeight="true">
      <c r="A520" t="s" s="4">
        <v>3027</v>
      </c>
      <c r="B520" t="s" s="4">
        <v>6585</v>
      </c>
      <c r="C520" t="s" s="4">
        <v>6069</v>
      </c>
      <c r="D520" t="s" s="4">
        <v>99</v>
      </c>
      <c r="E520" t="s" s="4">
        <v>99</v>
      </c>
      <c r="F520" t="s" s="4">
        <v>6069</v>
      </c>
      <c r="G520" t="s" s="4">
        <v>6069</v>
      </c>
    </row>
    <row r="521" ht="45.0" customHeight="true">
      <c r="A521" t="s" s="4">
        <v>3032</v>
      </c>
      <c r="B521" t="s" s="4">
        <v>6586</v>
      </c>
      <c r="C521" t="s" s="4">
        <v>6069</v>
      </c>
      <c r="D521" t="s" s="4">
        <v>99</v>
      </c>
      <c r="E521" t="s" s="4">
        <v>99</v>
      </c>
      <c r="F521" t="s" s="4">
        <v>6069</v>
      </c>
      <c r="G521" t="s" s="4">
        <v>6069</v>
      </c>
    </row>
    <row r="522" ht="45.0" customHeight="true">
      <c r="A522" t="s" s="4">
        <v>3037</v>
      </c>
      <c r="B522" t="s" s="4">
        <v>6587</v>
      </c>
      <c r="C522" t="s" s="4">
        <v>6069</v>
      </c>
      <c r="D522" t="s" s="4">
        <v>99</v>
      </c>
      <c r="E522" t="s" s="4">
        <v>99</v>
      </c>
      <c r="F522" t="s" s="4">
        <v>6069</v>
      </c>
      <c r="G522" t="s" s="4">
        <v>6069</v>
      </c>
    </row>
    <row r="523" ht="45.0" customHeight="true">
      <c r="A523" t="s" s="4">
        <v>3042</v>
      </c>
      <c r="B523" t="s" s="4">
        <v>6588</v>
      </c>
      <c r="C523" t="s" s="4">
        <v>6069</v>
      </c>
      <c r="D523" t="s" s="4">
        <v>99</v>
      </c>
      <c r="E523" t="s" s="4">
        <v>99</v>
      </c>
      <c r="F523" t="s" s="4">
        <v>6069</v>
      </c>
      <c r="G523" t="s" s="4">
        <v>6069</v>
      </c>
    </row>
    <row r="524" ht="45.0" customHeight="true">
      <c r="A524" t="s" s="4">
        <v>3047</v>
      </c>
      <c r="B524" t="s" s="4">
        <v>6589</v>
      </c>
      <c r="C524" t="s" s="4">
        <v>6069</v>
      </c>
      <c r="D524" t="s" s="4">
        <v>99</v>
      </c>
      <c r="E524" t="s" s="4">
        <v>99</v>
      </c>
      <c r="F524" t="s" s="4">
        <v>6069</v>
      </c>
      <c r="G524" t="s" s="4">
        <v>6069</v>
      </c>
    </row>
    <row r="525" ht="45.0" customHeight="true">
      <c r="A525" t="s" s="4">
        <v>3052</v>
      </c>
      <c r="B525" t="s" s="4">
        <v>6590</v>
      </c>
      <c r="C525" t="s" s="4">
        <v>6069</v>
      </c>
      <c r="D525" t="s" s="4">
        <v>99</v>
      </c>
      <c r="E525" t="s" s="4">
        <v>99</v>
      </c>
      <c r="F525" t="s" s="4">
        <v>6069</v>
      </c>
      <c r="G525" t="s" s="4">
        <v>6069</v>
      </c>
    </row>
    <row r="526" ht="45.0" customHeight="true">
      <c r="A526" t="s" s="4">
        <v>3055</v>
      </c>
      <c r="B526" t="s" s="4">
        <v>6591</v>
      </c>
      <c r="C526" t="s" s="4">
        <v>6069</v>
      </c>
      <c r="D526" t="s" s="4">
        <v>99</v>
      </c>
      <c r="E526" t="s" s="4">
        <v>99</v>
      </c>
      <c r="F526" t="s" s="4">
        <v>6069</v>
      </c>
      <c r="G526" t="s" s="4">
        <v>6069</v>
      </c>
    </row>
    <row r="527" ht="45.0" customHeight="true">
      <c r="A527" t="s" s="4">
        <v>3059</v>
      </c>
      <c r="B527" t="s" s="4">
        <v>6592</v>
      </c>
      <c r="C527" t="s" s="4">
        <v>6069</v>
      </c>
      <c r="D527" t="s" s="4">
        <v>99</v>
      </c>
      <c r="E527" t="s" s="4">
        <v>99</v>
      </c>
      <c r="F527" t="s" s="4">
        <v>6069</v>
      </c>
      <c r="G527" t="s" s="4">
        <v>6069</v>
      </c>
    </row>
    <row r="528" ht="45.0" customHeight="true">
      <c r="A528" t="s" s="4">
        <v>3064</v>
      </c>
      <c r="B528" t="s" s="4">
        <v>6593</v>
      </c>
      <c r="C528" t="s" s="4">
        <v>6069</v>
      </c>
      <c r="D528" t="s" s="4">
        <v>99</v>
      </c>
      <c r="E528" t="s" s="4">
        <v>99</v>
      </c>
      <c r="F528" t="s" s="4">
        <v>6069</v>
      </c>
      <c r="G528" t="s" s="4">
        <v>6069</v>
      </c>
    </row>
    <row r="529" ht="45.0" customHeight="true">
      <c r="A529" t="s" s="4">
        <v>3069</v>
      </c>
      <c r="B529" t="s" s="4">
        <v>6594</v>
      </c>
      <c r="C529" t="s" s="4">
        <v>6069</v>
      </c>
      <c r="D529" t="s" s="4">
        <v>99</v>
      </c>
      <c r="E529" t="s" s="4">
        <v>99</v>
      </c>
      <c r="F529" t="s" s="4">
        <v>6069</v>
      </c>
      <c r="G529" t="s" s="4">
        <v>6069</v>
      </c>
    </row>
    <row r="530" ht="45.0" customHeight="true">
      <c r="A530" t="s" s="4">
        <v>3075</v>
      </c>
      <c r="B530" t="s" s="4">
        <v>6595</v>
      </c>
      <c r="C530" t="s" s="4">
        <v>6069</v>
      </c>
      <c r="D530" t="s" s="4">
        <v>99</v>
      </c>
      <c r="E530" t="s" s="4">
        <v>99</v>
      </c>
      <c r="F530" t="s" s="4">
        <v>6069</v>
      </c>
      <c r="G530" t="s" s="4">
        <v>6069</v>
      </c>
    </row>
    <row r="531" ht="45.0" customHeight="true">
      <c r="A531" t="s" s="4">
        <v>3080</v>
      </c>
      <c r="B531" t="s" s="4">
        <v>6596</v>
      </c>
      <c r="C531" t="s" s="4">
        <v>6069</v>
      </c>
      <c r="D531" t="s" s="4">
        <v>99</v>
      </c>
      <c r="E531" t="s" s="4">
        <v>99</v>
      </c>
      <c r="F531" t="s" s="4">
        <v>6069</v>
      </c>
      <c r="G531" t="s" s="4">
        <v>6069</v>
      </c>
    </row>
    <row r="532" ht="45.0" customHeight="true">
      <c r="A532" t="s" s="4">
        <v>3085</v>
      </c>
      <c r="B532" t="s" s="4">
        <v>6597</v>
      </c>
      <c r="C532" t="s" s="4">
        <v>6069</v>
      </c>
      <c r="D532" t="s" s="4">
        <v>99</v>
      </c>
      <c r="E532" t="s" s="4">
        <v>99</v>
      </c>
      <c r="F532" t="s" s="4">
        <v>6069</v>
      </c>
      <c r="G532" t="s" s="4">
        <v>6069</v>
      </c>
    </row>
    <row r="533" ht="45.0" customHeight="true">
      <c r="A533" t="s" s="4">
        <v>3090</v>
      </c>
      <c r="B533" t="s" s="4">
        <v>6598</v>
      </c>
      <c r="C533" t="s" s="4">
        <v>6069</v>
      </c>
      <c r="D533" t="s" s="4">
        <v>99</v>
      </c>
      <c r="E533" t="s" s="4">
        <v>99</v>
      </c>
      <c r="F533" t="s" s="4">
        <v>6069</v>
      </c>
      <c r="G533" t="s" s="4">
        <v>6069</v>
      </c>
    </row>
    <row r="534" ht="45.0" customHeight="true">
      <c r="A534" t="s" s="4">
        <v>3095</v>
      </c>
      <c r="B534" t="s" s="4">
        <v>6599</v>
      </c>
      <c r="C534" t="s" s="4">
        <v>6069</v>
      </c>
      <c r="D534" t="s" s="4">
        <v>99</v>
      </c>
      <c r="E534" t="s" s="4">
        <v>99</v>
      </c>
      <c r="F534" t="s" s="4">
        <v>6069</v>
      </c>
      <c r="G534" t="s" s="4">
        <v>6069</v>
      </c>
    </row>
    <row r="535" ht="45.0" customHeight="true">
      <c r="A535" t="s" s="4">
        <v>3099</v>
      </c>
      <c r="B535" t="s" s="4">
        <v>6600</v>
      </c>
      <c r="C535" t="s" s="4">
        <v>6069</v>
      </c>
      <c r="D535" t="s" s="4">
        <v>99</v>
      </c>
      <c r="E535" t="s" s="4">
        <v>99</v>
      </c>
      <c r="F535" t="s" s="4">
        <v>6069</v>
      </c>
      <c r="G535" t="s" s="4">
        <v>6069</v>
      </c>
    </row>
    <row r="536" ht="45.0" customHeight="true">
      <c r="A536" t="s" s="4">
        <v>3104</v>
      </c>
      <c r="B536" t="s" s="4">
        <v>6601</v>
      </c>
      <c r="C536" t="s" s="4">
        <v>6069</v>
      </c>
      <c r="D536" t="s" s="4">
        <v>99</v>
      </c>
      <c r="E536" t="s" s="4">
        <v>99</v>
      </c>
      <c r="F536" t="s" s="4">
        <v>6069</v>
      </c>
      <c r="G536" t="s" s="4">
        <v>6069</v>
      </c>
    </row>
    <row r="537" ht="45.0" customHeight="true">
      <c r="A537" t="s" s="4">
        <v>3110</v>
      </c>
      <c r="B537" t="s" s="4">
        <v>6602</v>
      </c>
      <c r="C537" t="s" s="4">
        <v>6069</v>
      </c>
      <c r="D537" t="s" s="4">
        <v>99</v>
      </c>
      <c r="E537" t="s" s="4">
        <v>99</v>
      </c>
      <c r="F537" t="s" s="4">
        <v>6069</v>
      </c>
      <c r="G537" t="s" s="4">
        <v>6069</v>
      </c>
    </row>
    <row r="538" ht="45.0" customHeight="true">
      <c r="A538" t="s" s="4">
        <v>3116</v>
      </c>
      <c r="B538" t="s" s="4">
        <v>6603</v>
      </c>
      <c r="C538" t="s" s="4">
        <v>6069</v>
      </c>
      <c r="D538" t="s" s="4">
        <v>99</v>
      </c>
      <c r="E538" t="s" s="4">
        <v>99</v>
      </c>
      <c r="F538" t="s" s="4">
        <v>6069</v>
      </c>
      <c r="G538" t="s" s="4">
        <v>6069</v>
      </c>
    </row>
    <row r="539" ht="45.0" customHeight="true">
      <c r="A539" t="s" s="4">
        <v>3121</v>
      </c>
      <c r="B539" t="s" s="4">
        <v>6604</v>
      </c>
      <c r="C539" t="s" s="4">
        <v>6069</v>
      </c>
      <c r="D539" t="s" s="4">
        <v>99</v>
      </c>
      <c r="E539" t="s" s="4">
        <v>99</v>
      </c>
      <c r="F539" t="s" s="4">
        <v>6069</v>
      </c>
      <c r="G539" t="s" s="4">
        <v>6069</v>
      </c>
    </row>
    <row r="540" ht="45.0" customHeight="true">
      <c r="A540" t="s" s="4">
        <v>3126</v>
      </c>
      <c r="B540" t="s" s="4">
        <v>6605</v>
      </c>
      <c r="C540" t="s" s="4">
        <v>6069</v>
      </c>
      <c r="D540" t="s" s="4">
        <v>99</v>
      </c>
      <c r="E540" t="s" s="4">
        <v>99</v>
      </c>
      <c r="F540" t="s" s="4">
        <v>6069</v>
      </c>
      <c r="G540" t="s" s="4">
        <v>6069</v>
      </c>
    </row>
    <row r="541" ht="45.0" customHeight="true">
      <c r="A541" t="s" s="4">
        <v>3130</v>
      </c>
      <c r="B541" t="s" s="4">
        <v>6606</v>
      </c>
      <c r="C541" t="s" s="4">
        <v>6069</v>
      </c>
      <c r="D541" t="s" s="4">
        <v>99</v>
      </c>
      <c r="E541" t="s" s="4">
        <v>99</v>
      </c>
      <c r="F541" t="s" s="4">
        <v>6069</v>
      </c>
      <c r="G541" t="s" s="4">
        <v>6069</v>
      </c>
    </row>
    <row r="542" ht="45.0" customHeight="true">
      <c r="A542" t="s" s="4">
        <v>3137</v>
      </c>
      <c r="B542" t="s" s="4">
        <v>6607</v>
      </c>
      <c r="C542" t="s" s="4">
        <v>6069</v>
      </c>
      <c r="D542" t="s" s="4">
        <v>99</v>
      </c>
      <c r="E542" t="s" s="4">
        <v>99</v>
      </c>
      <c r="F542" t="s" s="4">
        <v>6069</v>
      </c>
      <c r="G542" t="s" s="4">
        <v>6069</v>
      </c>
    </row>
    <row r="543" ht="45.0" customHeight="true">
      <c r="A543" t="s" s="4">
        <v>3142</v>
      </c>
      <c r="B543" t="s" s="4">
        <v>6608</v>
      </c>
      <c r="C543" t="s" s="4">
        <v>6069</v>
      </c>
      <c r="D543" t="s" s="4">
        <v>99</v>
      </c>
      <c r="E543" t="s" s="4">
        <v>99</v>
      </c>
      <c r="F543" t="s" s="4">
        <v>6069</v>
      </c>
      <c r="G543" t="s" s="4">
        <v>6069</v>
      </c>
    </row>
    <row r="544" ht="45.0" customHeight="true">
      <c r="A544" t="s" s="4">
        <v>3147</v>
      </c>
      <c r="B544" t="s" s="4">
        <v>6609</v>
      </c>
      <c r="C544" t="s" s="4">
        <v>6069</v>
      </c>
      <c r="D544" t="s" s="4">
        <v>99</v>
      </c>
      <c r="E544" t="s" s="4">
        <v>99</v>
      </c>
      <c r="F544" t="s" s="4">
        <v>6069</v>
      </c>
      <c r="G544" t="s" s="4">
        <v>6069</v>
      </c>
    </row>
    <row r="545" ht="45.0" customHeight="true">
      <c r="A545" t="s" s="4">
        <v>3151</v>
      </c>
      <c r="B545" t="s" s="4">
        <v>6610</v>
      </c>
      <c r="C545" t="s" s="4">
        <v>6069</v>
      </c>
      <c r="D545" t="s" s="4">
        <v>99</v>
      </c>
      <c r="E545" t="s" s="4">
        <v>99</v>
      </c>
      <c r="F545" t="s" s="4">
        <v>6069</v>
      </c>
      <c r="G545" t="s" s="4">
        <v>6069</v>
      </c>
    </row>
    <row r="546" ht="45.0" customHeight="true">
      <c r="A546" t="s" s="4">
        <v>3156</v>
      </c>
      <c r="B546" t="s" s="4">
        <v>6611</v>
      </c>
      <c r="C546" t="s" s="4">
        <v>6069</v>
      </c>
      <c r="D546" t="s" s="4">
        <v>99</v>
      </c>
      <c r="E546" t="s" s="4">
        <v>99</v>
      </c>
      <c r="F546" t="s" s="4">
        <v>6069</v>
      </c>
      <c r="G546" t="s" s="4">
        <v>6069</v>
      </c>
    </row>
    <row r="547" ht="45.0" customHeight="true">
      <c r="A547" t="s" s="4">
        <v>3161</v>
      </c>
      <c r="B547" t="s" s="4">
        <v>6612</v>
      </c>
      <c r="C547" t="s" s="4">
        <v>6069</v>
      </c>
      <c r="D547" t="s" s="4">
        <v>99</v>
      </c>
      <c r="E547" t="s" s="4">
        <v>99</v>
      </c>
      <c r="F547" t="s" s="4">
        <v>6069</v>
      </c>
      <c r="G547" t="s" s="4">
        <v>6069</v>
      </c>
    </row>
    <row r="548" ht="45.0" customHeight="true">
      <c r="A548" t="s" s="4">
        <v>3167</v>
      </c>
      <c r="B548" t="s" s="4">
        <v>6613</v>
      </c>
      <c r="C548" t="s" s="4">
        <v>6069</v>
      </c>
      <c r="D548" t="s" s="4">
        <v>99</v>
      </c>
      <c r="E548" t="s" s="4">
        <v>99</v>
      </c>
      <c r="F548" t="s" s="4">
        <v>6069</v>
      </c>
      <c r="G548" t="s" s="4">
        <v>6069</v>
      </c>
    </row>
    <row r="549" ht="45.0" customHeight="true">
      <c r="A549" t="s" s="4">
        <v>3172</v>
      </c>
      <c r="B549" t="s" s="4">
        <v>6614</v>
      </c>
      <c r="C549" t="s" s="4">
        <v>6069</v>
      </c>
      <c r="D549" t="s" s="4">
        <v>99</v>
      </c>
      <c r="E549" t="s" s="4">
        <v>99</v>
      </c>
      <c r="F549" t="s" s="4">
        <v>6069</v>
      </c>
      <c r="G549" t="s" s="4">
        <v>6069</v>
      </c>
    </row>
    <row r="550" ht="45.0" customHeight="true">
      <c r="A550" t="s" s="4">
        <v>3176</v>
      </c>
      <c r="B550" t="s" s="4">
        <v>6615</v>
      </c>
      <c r="C550" t="s" s="4">
        <v>6069</v>
      </c>
      <c r="D550" t="s" s="4">
        <v>99</v>
      </c>
      <c r="E550" t="s" s="4">
        <v>99</v>
      </c>
      <c r="F550" t="s" s="4">
        <v>6069</v>
      </c>
      <c r="G550" t="s" s="4">
        <v>6069</v>
      </c>
    </row>
    <row r="551" ht="45.0" customHeight="true">
      <c r="A551" t="s" s="4">
        <v>3180</v>
      </c>
      <c r="B551" t="s" s="4">
        <v>6616</v>
      </c>
      <c r="C551" t="s" s="4">
        <v>6069</v>
      </c>
      <c r="D551" t="s" s="4">
        <v>99</v>
      </c>
      <c r="E551" t="s" s="4">
        <v>99</v>
      </c>
      <c r="F551" t="s" s="4">
        <v>6069</v>
      </c>
      <c r="G551" t="s" s="4">
        <v>6069</v>
      </c>
    </row>
    <row r="552" ht="45.0" customHeight="true">
      <c r="A552" t="s" s="4">
        <v>3184</v>
      </c>
      <c r="B552" t="s" s="4">
        <v>6617</v>
      </c>
      <c r="C552" t="s" s="4">
        <v>6069</v>
      </c>
      <c r="D552" t="s" s="4">
        <v>99</v>
      </c>
      <c r="E552" t="s" s="4">
        <v>99</v>
      </c>
      <c r="F552" t="s" s="4">
        <v>6069</v>
      </c>
      <c r="G552" t="s" s="4">
        <v>6069</v>
      </c>
    </row>
    <row r="553" ht="45.0" customHeight="true">
      <c r="A553" t="s" s="4">
        <v>3188</v>
      </c>
      <c r="B553" t="s" s="4">
        <v>6618</v>
      </c>
      <c r="C553" t="s" s="4">
        <v>6069</v>
      </c>
      <c r="D553" t="s" s="4">
        <v>99</v>
      </c>
      <c r="E553" t="s" s="4">
        <v>99</v>
      </c>
      <c r="F553" t="s" s="4">
        <v>6069</v>
      </c>
      <c r="G553" t="s" s="4">
        <v>6069</v>
      </c>
    </row>
    <row r="554" ht="45.0" customHeight="true">
      <c r="A554" t="s" s="4">
        <v>3194</v>
      </c>
      <c r="B554" t="s" s="4">
        <v>6619</v>
      </c>
      <c r="C554" t="s" s="4">
        <v>6069</v>
      </c>
      <c r="D554" t="s" s="4">
        <v>99</v>
      </c>
      <c r="E554" t="s" s="4">
        <v>99</v>
      </c>
      <c r="F554" t="s" s="4">
        <v>6069</v>
      </c>
      <c r="G554" t="s" s="4">
        <v>6069</v>
      </c>
    </row>
    <row r="555" ht="45.0" customHeight="true">
      <c r="A555" t="s" s="4">
        <v>3197</v>
      </c>
      <c r="B555" t="s" s="4">
        <v>6620</v>
      </c>
      <c r="C555" t="s" s="4">
        <v>6069</v>
      </c>
      <c r="D555" t="s" s="4">
        <v>99</v>
      </c>
      <c r="E555" t="s" s="4">
        <v>99</v>
      </c>
      <c r="F555" t="s" s="4">
        <v>6069</v>
      </c>
      <c r="G555" t="s" s="4">
        <v>6069</v>
      </c>
    </row>
    <row r="556" ht="45.0" customHeight="true">
      <c r="A556" t="s" s="4">
        <v>3203</v>
      </c>
      <c r="B556" t="s" s="4">
        <v>6621</v>
      </c>
      <c r="C556" t="s" s="4">
        <v>6069</v>
      </c>
      <c r="D556" t="s" s="4">
        <v>99</v>
      </c>
      <c r="E556" t="s" s="4">
        <v>99</v>
      </c>
      <c r="F556" t="s" s="4">
        <v>6069</v>
      </c>
      <c r="G556" t="s" s="4">
        <v>6069</v>
      </c>
    </row>
    <row r="557" ht="45.0" customHeight="true">
      <c r="A557" t="s" s="4">
        <v>3208</v>
      </c>
      <c r="B557" t="s" s="4">
        <v>6622</v>
      </c>
      <c r="C557" t="s" s="4">
        <v>6069</v>
      </c>
      <c r="D557" t="s" s="4">
        <v>99</v>
      </c>
      <c r="E557" t="s" s="4">
        <v>99</v>
      </c>
      <c r="F557" t="s" s="4">
        <v>6069</v>
      </c>
      <c r="G557" t="s" s="4">
        <v>6069</v>
      </c>
    </row>
    <row r="558" ht="45.0" customHeight="true">
      <c r="A558" t="s" s="4">
        <v>3213</v>
      </c>
      <c r="B558" t="s" s="4">
        <v>6623</v>
      </c>
      <c r="C558" t="s" s="4">
        <v>6069</v>
      </c>
      <c r="D558" t="s" s="4">
        <v>99</v>
      </c>
      <c r="E558" t="s" s="4">
        <v>99</v>
      </c>
      <c r="F558" t="s" s="4">
        <v>6069</v>
      </c>
      <c r="G558" t="s" s="4">
        <v>6069</v>
      </c>
    </row>
    <row r="559" ht="45.0" customHeight="true">
      <c r="A559" t="s" s="4">
        <v>3217</v>
      </c>
      <c r="B559" t="s" s="4">
        <v>6624</v>
      </c>
      <c r="C559" t="s" s="4">
        <v>6069</v>
      </c>
      <c r="D559" t="s" s="4">
        <v>99</v>
      </c>
      <c r="E559" t="s" s="4">
        <v>99</v>
      </c>
      <c r="F559" t="s" s="4">
        <v>6069</v>
      </c>
      <c r="G559" t="s" s="4">
        <v>6069</v>
      </c>
    </row>
    <row r="560" ht="45.0" customHeight="true">
      <c r="A560" t="s" s="4">
        <v>3222</v>
      </c>
      <c r="B560" t="s" s="4">
        <v>6625</v>
      </c>
      <c r="C560" t="s" s="4">
        <v>6069</v>
      </c>
      <c r="D560" t="s" s="4">
        <v>99</v>
      </c>
      <c r="E560" t="s" s="4">
        <v>99</v>
      </c>
      <c r="F560" t="s" s="4">
        <v>6069</v>
      </c>
      <c r="G560" t="s" s="4">
        <v>6069</v>
      </c>
    </row>
    <row r="561" ht="45.0" customHeight="true">
      <c r="A561" t="s" s="4">
        <v>3226</v>
      </c>
      <c r="B561" t="s" s="4">
        <v>6626</v>
      </c>
      <c r="C561" t="s" s="4">
        <v>6069</v>
      </c>
      <c r="D561" t="s" s="4">
        <v>99</v>
      </c>
      <c r="E561" t="s" s="4">
        <v>99</v>
      </c>
      <c r="F561" t="s" s="4">
        <v>6069</v>
      </c>
      <c r="G561" t="s" s="4">
        <v>6069</v>
      </c>
    </row>
    <row r="562" ht="45.0" customHeight="true">
      <c r="A562" t="s" s="4">
        <v>3230</v>
      </c>
      <c r="B562" t="s" s="4">
        <v>6627</v>
      </c>
      <c r="C562" t="s" s="4">
        <v>6069</v>
      </c>
      <c r="D562" t="s" s="4">
        <v>99</v>
      </c>
      <c r="E562" t="s" s="4">
        <v>99</v>
      </c>
      <c r="F562" t="s" s="4">
        <v>6069</v>
      </c>
      <c r="G562" t="s" s="4">
        <v>6069</v>
      </c>
    </row>
    <row r="563" ht="45.0" customHeight="true">
      <c r="A563" t="s" s="4">
        <v>3235</v>
      </c>
      <c r="B563" t="s" s="4">
        <v>6628</v>
      </c>
      <c r="C563" t="s" s="4">
        <v>6069</v>
      </c>
      <c r="D563" t="s" s="4">
        <v>99</v>
      </c>
      <c r="E563" t="s" s="4">
        <v>99</v>
      </c>
      <c r="F563" t="s" s="4">
        <v>6069</v>
      </c>
      <c r="G563" t="s" s="4">
        <v>6069</v>
      </c>
    </row>
    <row r="564" ht="45.0" customHeight="true">
      <c r="A564" t="s" s="4">
        <v>3239</v>
      </c>
      <c r="B564" t="s" s="4">
        <v>6629</v>
      </c>
      <c r="C564" t="s" s="4">
        <v>6069</v>
      </c>
      <c r="D564" t="s" s="4">
        <v>99</v>
      </c>
      <c r="E564" t="s" s="4">
        <v>99</v>
      </c>
      <c r="F564" t="s" s="4">
        <v>6069</v>
      </c>
      <c r="G564" t="s" s="4">
        <v>6069</v>
      </c>
    </row>
    <row r="565" ht="45.0" customHeight="true">
      <c r="A565" t="s" s="4">
        <v>3246</v>
      </c>
      <c r="B565" t="s" s="4">
        <v>6630</v>
      </c>
      <c r="C565" t="s" s="4">
        <v>6069</v>
      </c>
      <c r="D565" t="s" s="4">
        <v>99</v>
      </c>
      <c r="E565" t="s" s="4">
        <v>99</v>
      </c>
      <c r="F565" t="s" s="4">
        <v>6069</v>
      </c>
      <c r="G565" t="s" s="4">
        <v>6069</v>
      </c>
    </row>
    <row r="566" ht="45.0" customHeight="true">
      <c r="A566" t="s" s="4">
        <v>3251</v>
      </c>
      <c r="B566" t="s" s="4">
        <v>6631</v>
      </c>
      <c r="C566" t="s" s="4">
        <v>6069</v>
      </c>
      <c r="D566" t="s" s="4">
        <v>99</v>
      </c>
      <c r="E566" t="s" s="4">
        <v>99</v>
      </c>
      <c r="F566" t="s" s="4">
        <v>6069</v>
      </c>
      <c r="G566" t="s" s="4">
        <v>6069</v>
      </c>
    </row>
    <row r="567" ht="45.0" customHeight="true">
      <c r="A567" t="s" s="4">
        <v>3256</v>
      </c>
      <c r="B567" t="s" s="4">
        <v>6632</v>
      </c>
      <c r="C567" t="s" s="4">
        <v>6069</v>
      </c>
      <c r="D567" t="s" s="4">
        <v>99</v>
      </c>
      <c r="E567" t="s" s="4">
        <v>99</v>
      </c>
      <c r="F567" t="s" s="4">
        <v>6069</v>
      </c>
      <c r="G567" t="s" s="4">
        <v>6069</v>
      </c>
    </row>
    <row r="568" ht="45.0" customHeight="true">
      <c r="A568" t="s" s="4">
        <v>3261</v>
      </c>
      <c r="B568" t="s" s="4">
        <v>6633</v>
      </c>
      <c r="C568" t="s" s="4">
        <v>6069</v>
      </c>
      <c r="D568" t="s" s="4">
        <v>99</v>
      </c>
      <c r="E568" t="s" s="4">
        <v>99</v>
      </c>
      <c r="F568" t="s" s="4">
        <v>6069</v>
      </c>
      <c r="G568" t="s" s="4">
        <v>6069</v>
      </c>
    </row>
    <row r="569" ht="45.0" customHeight="true">
      <c r="A569" t="s" s="4">
        <v>3266</v>
      </c>
      <c r="B569" t="s" s="4">
        <v>6634</v>
      </c>
      <c r="C569" t="s" s="4">
        <v>6069</v>
      </c>
      <c r="D569" t="s" s="4">
        <v>99</v>
      </c>
      <c r="E569" t="s" s="4">
        <v>99</v>
      </c>
      <c r="F569" t="s" s="4">
        <v>6069</v>
      </c>
      <c r="G569" t="s" s="4">
        <v>6069</v>
      </c>
    </row>
    <row r="570" ht="45.0" customHeight="true">
      <c r="A570" t="s" s="4">
        <v>3269</v>
      </c>
      <c r="B570" t="s" s="4">
        <v>6635</v>
      </c>
      <c r="C570" t="s" s="4">
        <v>6069</v>
      </c>
      <c r="D570" t="s" s="4">
        <v>99</v>
      </c>
      <c r="E570" t="s" s="4">
        <v>99</v>
      </c>
      <c r="F570" t="s" s="4">
        <v>6069</v>
      </c>
      <c r="G570" t="s" s="4">
        <v>6069</v>
      </c>
    </row>
    <row r="571" ht="45.0" customHeight="true">
      <c r="A571" t="s" s="4">
        <v>3275</v>
      </c>
      <c r="B571" t="s" s="4">
        <v>6636</v>
      </c>
      <c r="C571" t="s" s="4">
        <v>6069</v>
      </c>
      <c r="D571" t="s" s="4">
        <v>99</v>
      </c>
      <c r="E571" t="s" s="4">
        <v>99</v>
      </c>
      <c r="F571" t="s" s="4">
        <v>6069</v>
      </c>
      <c r="G571" t="s" s="4">
        <v>6069</v>
      </c>
    </row>
    <row r="572" ht="45.0" customHeight="true">
      <c r="A572" t="s" s="4">
        <v>3280</v>
      </c>
      <c r="B572" t="s" s="4">
        <v>6637</v>
      </c>
      <c r="C572" t="s" s="4">
        <v>6069</v>
      </c>
      <c r="D572" t="s" s="4">
        <v>99</v>
      </c>
      <c r="E572" t="s" s="4">
        <v>99</v>
      </c>
      <c r="F572" t="s" s="4">
        <v>6069</v>
      </c>
      <c r="G572" t="s" s="4">
        <v>6069</v>
      </c>
    </row>
    <row r="573" ht="45.0" customHeight="true">
      <c r="A573" t="s" s="4">
        <v>3282</v>
      </c>
      <c r="B573" t="s" s="4">
        <v>6638</v>
      </c>
      <c r="C573" t="s" s="4">
        <v>6069</v>
      </c>
      <c r="D573" t="s" s="4">
        <v>99</v>
      </c>
      <c r="E573" t="s" s="4">
        <v>99</v>
      </c>
      <c r="F573" t="s" s="4">
        <v>6069</v>
      </c>
      <c r="G573" t="s" s="4">
        <v>6069</v>
      </c>
    </row>
    <row r="574" ht="45.0" customHeight="true">
      <c r="A574" t="s" s="4">
        <v>3288</v>
      </c>
      <c r="B574" t="s" s="4">
        <v>6639</v>
      </c>
      <c r="C574" t="s" s="4">
        <v>6069</v>
      </c>
      <c r="D574" t="s" s="4">
        <v>99</v>
      </c>
      <c r="E574" t="s" s="4">
        <v>99</v>
      </c>
      <c r="F574" t="s" s="4">
        <v>6069</v>
      </c>
      <c r="G574" t="s" s="4">
        <v>6069</v>
      </c>
    </row>
    <row r="575" ht="45.0" customHeight="true">
      <c r="A575" t="s" s="4">
        <v>3293</v>
      </c>
      <c r="B575" t="s" s="4">
        <v>6640</v>
      </c>
      <c r="C575" t="s" s="4">
        <v>6069</v>
      </c>
      <c r="D575" t="s" s="4">
        <v>99</v>
      </c>
      <c r="E575" t="s" s="4">
        <v>99</v>
      </c>
      <c r="F575" t="s" s="4">
        <v>6069</v>
      </c>
      <c r="G575" t="s" s="4">
        <v>6069</v>
      </c>
    </row>
    <row r="576" ht="45.0" customHeight="true">
      <c r="A576" t="s" s="4">
        <v>3297</v>
      </c>
      <c r="B576" t="s" s="4">
        <v>6641</v>
      </c>
      <c r="C576" t="s" s="4">
        <v>6069</v>
      </c>
      <c r="D576" t="s" s="4">
        <v>99</v>
      </c>
      <c r="E576" t="s" s="4">
        <v>99</v>
      </c>
      <c r="F576" t="s" s="4">
        <v>6069</v>
      </c>
      <c r="G576" t="s" s="4">
        <v>6069</v>
      </c>
    </row>
    <row r="577" ht="45.0" customHeight="true">
      <c r="A577" t="s" s="4">
        <v>3301</v>
      </c>
      <c r="B577" t="s" s="4">
        <v>6642</v>
      </c>
      <c r="C577" t="s" s="4">
        <v>6069</v>
      </c>
      <c r="D577" t="s" s="4">
        <v>99</v>
      </c>
      <c r="E577" t="s" s="4">
        <v>99</v>
      </c>
      <c r="F577" t="s" s="4">
        <v>6069</v>
      </c>
      <c r="G577" t="s" s="4">
        <v>6069</v>
      </c>
    </row>
    <row r="578" ht="45.0" customHeight="true">
      <c r="A578" t="s" s="4">
        <v>3305</v>
      </c>
      <c r="B578" t="s" s="4">
        <v>6643</v>
      </c>
      <c r="C578" t="s" s="4">
        <v>6069</v>
      </c>
      <c r="D578" t="s" s="4">
        <v>99</v>
      </c>
      <c r="E578" t="s" s="4">
        <v>99</v>
      </c>
      <c r="F578" t="s" s="4">
        <v>6069</v>
      </c>
      <c r="G578" t="s" s="4">
        <v>6069</v>
      </c>
    </row>
    <row r="579" ht="45.0" customHeight="true">
      <c r="A579" t="s" s="4">
        <v>3311</v>
      </c>
      <c r="B579" t="s" s="4">
        <v>6644</v>
      </c>
      <c r="C579" t="s" s="4">
        <v>6069</v>
      </c>
      <c r="D579" t="s" s="4">
        <v>99</v>
      </c>
      <c r="E579" t="s" s="4">
        <v>99</v>
      </c>
      <c r="F579" t="s" s="4">
        <v>6069</v>
      </c>
      <c r="G579" t="s" s="4">
        <v>6069</v>
      </c>
    </row>
    <row r="580" ht="45.0" customHeight="true">
      <c r="A580" t="s" s="4">
        <v>3315</v>
      </c>
      <c r="B580" t="s" s="4">
        <v>6645</v>
      </c>
      <c r="C580" t="s" s="4">
        <v>6069</v>
      </c>
      <c r="D580" t="s" s="4">
        <v>99</v>
      </c>
      <c r="E580" t="s" s="4">
        <v>99</v>
      </c>
      <c r="F580" t="s" s="4">
        <v>6069</v>
      </c>
      <c r="G580" t="s" s="4">
        <v>6069</v>
      </c>
    </row>
    <row r="581" ht="45.0" customHeight="true">
      <c r="A581" t="s" s="4">
        <v>3319</v>
      </c>
      <c r="B581" t="s" s="4">
        <v>6646</v>
      </c>
      <c r="C581" t="s" s="4">
        <v>6069</v>
      </c>
      <c r="D581" t="s" s="4">
        <v>99</v>
      </c>
      <c r="E581" t="s" s="4">
        <v>99</v>
      </c>
      <c r="F581" t="s" s="4">
        <v>6069</v>
      </c>
      <c r="G581" t="s" s="4">
        <v>6069</v>
      </c>
    </row>
    <row r="582" ht="45.0" customHeight="true">
      <c r="A582" t="s" s="4">
        <v>3324</v>
      </c>
      <c r="B582" t="s" s="4">
        <v>6647</v>
      </c>
      <c r="C582" t="s" s="4">
        <v>6069</v>
      </c>
      <c r="D582" t="s" s="4">
        <v>99</v>
      </c>
      <c r="E582" t="s" s="4">
        <v>99</v>
      </c>
      <c r="F582" t="s" s="4">
        <v>6069</v>
      </c>
      <c r="G582" t="s" s="4">
        <v>6069</v>
      </c>
    </row>
    <row r="583" ht="45.0" customHeight="true">
      <c r="A583" t="s" s="4">
        <v>3329</v>
      </c>
      <c r="B583" t="s" s="4">
        <v>6648</v>
      </c>
      <c r="C583" t="s" s="4">
        <v>6069</v>
      </c>
      <c r="D583" t="s" s="4">
        <v>99</v>
      </c>
      <c r="E583" t="s" s="4">
        <v>99</v>
      </c>
      <c r="F583" t="s" s="4">
        <v>6069</v>
      </c>
      <c r="G583" t="s" s="4">
        <v>6069</v>
      </c>
    </row>
    <row r="584" ht="45.0" customHeight="true">
      <c r="A584" t="s" s="4">
        <v>3333</v>
      </c>
      <c r="B584" t="s" s="4">
        <v>6649</v>
      </c>
      <c r="C584" t="s" s="4">
        <v>6069</v>
      </c>
      <c r="D584" t="s" s="4">
        <v>99</v>
      </c>
      <c r="E584" t="s" s="4">
        <v>99</v>
      </c>
      <c r="F584" t="s" s="4">
        <v>6069</v>
      </c>
      <c r="G584" t="s" s="4">
        <v>6069</v>
      </c>
    </row>
    <row r="585" ht="45.0" customHeight="true">
      <c r="A585" t="s" s="4">
        <v>3338</v>
      </c>
      <c r="B585" t="s" s="4">
        <v>6650</v>
      </c>
      <c r="C585" t="s" s="4">
        <v>6069</v>
      </c>
      <c r="D585" t="s" s="4">
        <v>99</v>
      </c>
      <c r="E585" t="s" s="4">
        <v>99</v>
      </c>
      <c r="F585" t="s" s="4">
        <v>6069</v>
      </c>
      <c r="G585" t="s" s="4">
        <v>6069</v>
      </c>
    </row>
    <row r="586" ht="45.0" customHeight="true">
      <c r="A586" t="s" s="4">
        <v>3343</v>
      </c>
      <c r="B586" t="s" s="4">
        <v>6651</v>
      </c>
      <c r="C586" t="s" s="4">
        <v>6069</v>
      </c>
      <c r="D586" t="s" s="4">
        <v>99</v>
      </c>
      <c r="E586" t="s" s="4">
        <v>99</v>
      </c>
      <c r="F586" t="s" s="4">
        <v>6069</v>
      </c>
      <c r="G586" t="s" s="4">
        <v>6069</v>
      </c>
    </row>
    <row r="587" ht="45.0" customHeight="true">
      <c r="A587" t="s" s="4">
        <v>3348</v>
      </c>
      <c r="B587" t="s" s="4">
        <v>6652</v>
      </c>
      <c r="C587" t="s" s="4">
        <v>6069</v>
      </c>
      <c r="D587" t="s" s="4">
        <v>99</v>
      </c>
      <c r="E587" t="s" s="4">
        <v>99</v>
      </c>
      <c r="F587" t="s" s="4">
        <v>6069</v>
      </c>
      <c r="G587" t="s" s="4">
        <v>6069</v>
      </c>
    </row>
    <row r="588" ht="45.0" customHeight="true">
      <c r="A588" t="s" s="4">
        <v>3353</v>
      </c>
      <c r="B588" t="s" s="4">
        <v>6653</v>
      </c>
      <c r="C588" t="s" s="4">
        <v>6069</v>
      </c>
      <c r="D588" t="s" s="4">
        <v>99</v>
      </c>
      <c r="E588" t="s" s="4">
        <v>99</v>
      </c>
      <c r="F588" t="s" s="4">
        <v>6069</v>
      </c>
      <c r="G588" t="s" s="4">
        <v>6069</v>
      </c>
    </row>
    <row r="589" ht="45.0" customHeight="true">
      <c r="A589" t="s" s="4">
        <v>3357</v>
      </c>
      <c r="B589" t="s" s="4">
        <v>6654</v>
      </c>
      <c r="C589" t="s" s="4">
        <v>6069</v>
      </c>
      <c r="D589" t="s" s="4">
        <v>99</v>
      </c>
      <c r="E589" t="s" s="4">
        <v>99</v>
      </c>
      <c r="F589" t="s" s="4">
        <v>6069</v>
      </c>
      <c r="G589" t="s" s="4">
        <v>6069</v>
      </c>
    </row>
    <row r="590" ht="45.0" customHeight="true">
      <c r="A590" t="s" s="4">
        <v>3361</v>
      </c>
      <c r="B590" t="s" s="4">
        <v>6655</v>
      </c>
      <c r="C590" t="s" s="4">
        <v>6069</v>
      </c>
      <c r="D590" t="s" s="4">
        <v>99</v>
      </c>
      <c r="E590" t="s" s="4">
        <v>99</v>
      </c>
      <c r="F590" t="s" s="4">
        <v>6069</v>
      </c>
      <c r="G590" t="s" s="4">
        <v>6069</v>
      </c>
    </row>
    <row r="591" ht="45.0" customHeight="true">
      <c r="A591" t="s" s="4">
        <v>3366</v>
      </c>
      <c r="B591" t="s" s="4">
        <v>6656</v>
      </c>
      <c r="C591" t="s" s="4">
        <v>6069</v>
      </c>
      <c r="D591" t="s" s="4">
        <v>99</v>
      </c>
      <c r="E591" t="s" s="4">
        <v>99</v>
      </c>
      <c r="F591" t="s" s="4">
        <v>6069</v>
      </c>
      <c r="G591" t="s" s="4">
        <v>6069</v>
      </c>
    </row>
    <row r="592" ht="45.0" customHeight="true">
      <c r="A592" t="s" s="4">
        <v>3370</v>
      </c>
      <c r="B592" t="s" s="4">
        <v>6657</v>
      </c>
      <c r="C592" t="s" s="4">
        <v>6069</v>
      </c>
      <c r="D592" t="s" s="4">
        <v>99</v>
      </c>
      <c r="E592" t="s" s="4">
        <v>99</v>
      </c>
      <c r="F592" t="s" s="4">
        <v>6069</v>
      </c>
      <c r="G592" t="s" s="4">
        <v>6069</v>
      </c>
    </row>
    <row r="593" ht="45.0" customHeight="true">
      <c r="A593" t="s" s="4">
        <v>3375</v>
      </c>
      <c r="B593" t="s" s="4">
        <v>6658</v>
      </c>
      <c r="C593" t="s" s="4">
        <v>6069</v>
      </c>
      <c r="D593" t="s" s="4">
        <v>99</v>
      </c>
      <c r="E593" t="s" s="4">
        <v>99</v>
      </c>
      <c r="F593" t="s" s="4">
        <v>6069</v>
      </c>
      <c r="G593" t="s" s="4">
        <v>6069</v>
      </c>
    </row>
    <row r="594" ht="45.0" customHeight="true">
      <c r="A594" t="s" s="4">
        <v>3381</v>
      </c>
      <c r="B594" t="s" s="4">
        <v>6659</v>
      </c>
      <c r="C594" t="s" s="4">
        <v>6069</v>
      </c>
      <c r="D594" t="s" s="4">
        <v>99</v>
      </c>
      <c r="E594" t="s" s="4">
        <v>99</v>
      </c>
      <c r="F594" t="s" s="4">
        <v>6069</v>
      </c>
      <c r="G594" t="s" s="4">
        <v>6069</v>
      </c>
    </row>
    <row r="595" ht="45.0" customHeight="true">
      <c r="A595" t="s" s="4">
        <v>3386</v>
      </c>
      <c r="B595" t="s" s="4">
        <v>6660</v>
      </c>
      <c r="C595" t="s" s="4">
        <v>6069</v>
      </c>
      <c r="D595" t="s" s="4">
        <v>99</v>
      </c>
      <c r="E595" t="s" s="4">
        <v>99</v>
      </c>
      <c r="F595" t="s" s="4">
        <v>6069</v>
      </c>
      <c r="G595" t="s" s="4">
        <v>6069</v>
      </c>
    </row>
    <row r="596" ht="45.0" customHeight="true">
      <c r="A596" t="s" s="4">
        <v>3392</v>
      </c>
      <c r="B596" t="s" s="4">
        <v>6661</v>
      </c>
      <c r="C596" t="s" s="4">
        <v>6069</v>
      </c>
      <c r="D596" t="s" s="4">
        <v>99</v>
      </c>
      <c r="E596" t="s" s="4">
        <v>99</v>
      </c>
      <c r="F596" t="s" s="4">
        <v>6069</v>
      </c>
      <c r="G596" t="s" s="4">
        <v>6069</v>
      </c>
    </row>
    <row r="597" ht="45.0" customHeight="true">
      <c r="A597" t="s" s="4">
        <v>3398</v>
      </c>
      <c r="B597" t="s" s="4">
        <v>6662</v>
      </c>
      <c r="C597" t="s" s="4">
        <v>6069</v>
      </c>
      <c r="D597" t="s" s="4">
        <v>99</v>
      </c>
      <c r="E597" t="s" s="4">
        <v>99</v>
      </c>
      <c r="F597" t="s" s="4">
        <v>6069</v>
      </c>
      <c r="G597" t="s" s="4">
        <v>6069</v>
      </c>
    </row>
    <row r="598" ht="45.0" customHeight="true">
      <c r="A598" t="s" s="4">
        <v>3403</v>
      </c>
      <c r="B598" t="s" s="4">
        <v>6663</v>
      </c>
      <c r="C598" t="s" s="4">
        <v>6069</v>
      </c>
      <c r="D598" t="s" s="4">
        <v>99</v>
      </c>
      <c r="E598" t="s" s="4">
        <v>99</v>
      </c>
      <c r="F598" t="s" s="4">
        <v>6069</v>
      </c>
      <c r="G598" t="s" s="4">
        <v>6069</v>
      </c>
    </row>
    <row r="599" ht="45.0" customHeight="true">
      <c r="A599" t="s" s="4">
        <v>3409</v>
      </c>
      <c r="B599" t="s" s="4">
        <v>6664</v>
      </c>
      <c r="C599" t="s" s="4">
        <v>6069</v>
      </c>
      <c r="D599" t="s" s="4">
        <v>99</v>
      </c>
      <c r="E599" t="s" s="4">
        <v>99</v>
      </c>
      <c r="F599" t="s" s="4">
        <v>6069</v>
      </c>
      <c r="G599" t="s" s="4">
        <v>6069</v>
      </c>
    </row>
    <row r="600" ht="45.0" customHeight="true">
      <c r="A600" t="s" s="4">
        <v>3414</v>
      </c>
      <c r="B600" t="s" s="4">
        <v>6665</v>
      </c>
      <c r="C600" t="s" s="4">
        <v>6069</v>
      </c>
      <c r="D600" t="s" s="4">
        <v>99</v>
      </c>
      <c r="E600" t="s" s="4">
        <v>99</v>
      </c>
      <c r="F600" t="s" s="4">
        <v>6069</v>
      </c>
      <c r="G600" t="s" s="4">
        <v>6069</v>
      </c>
    </row>
    <row r="601" ht="45.0" customHeight="true">
      <c r="A601" t="s" s="4">
        <v>3420</v>
      </c>
      <c r="B601" t="s" s="4">
        <v>6666</v>
      </c>
      <c r="C601" t="s" s="4">
        <v>6069</v>
      </c>
      <c r="D601" t="s" s="4">
        <v>99</v>
      </c>
      <c r="E601" t="s" s="4">
        <v>99</v>
      </c>
      <c r="F601" t="s" s="4">
        <v>6069</v>
      </c>
      <c r="G601" t="s" s="4">
        <v>6069</v>
      </c>
    </row>
    <row r="602" ht="45.0" customHeight="true">
      <c r="A602" t="s" s="4">
        <v>3424</v>
      </c>
      <c r="B602" t="s" s="4">
        <v>6667</v>
      </c>
      <c r="C602" t="s" s="4">
        <v>6069</v>
      </c>
      <c r="D602" t="s" s="4">
        <v>99</v>
      </c>
      <c r="E602" t="s" s="4">
        <v>99</v>
      </c>
      <c r="F602" t="s" s="4">
        <v>6069</v>
      </c>
      <c r="G602" t="s" s="4">
        <v>6069</v>
      </c>
    </row>
    <row r="603" ht="45.0" customHeight="true">
      <c r="A603" t="s" s="4">
        <v>3429</v>
      </c>
      <c r="B603" t="s" s="4">
        <v>6668</v>
      </c>
      <c r="C603" t="s" s="4">
        <v>6069</v>
      </c>
      <c r="D603" t="s" s="4">
        <v>99</v>
      </c>
      <c r="E603" t="s" s="4">
        <v>99</v>
      </c>
      <c r="F603" t="s" s="4">
        <v>6069</v>
      </c>
      <c r="G603" t="s" s="4">
        <v>6069</v>
      </c>
    </row>
    <row r="604" ht="45.0" customHeight="true">
      <c r="A604" t="s" s="4">
        <v>3435</v>
      </c>
      <c r="B604" t="s" s="4">
        <v>6669</v>
      </c>
      <c r="C604" t="s" s="4">
        <v>6069</v>
      </c>
      <c r="D604" t="s" s="4">
        <v>99</v>
      </c>
      <c r="E604" t="s" s="4">
        <v>99</v>
      </c>
      <c r="F604" t="s" s="4">
        <v>6069</v>
      </c>
      <c r="G604" t="s" s="4">
        <v>6069</v>
      </c>
    </row>
    <row r="605" ht="45.0" customHeight="true">
      <c r="A605" t="s" s="4">
        <v>3439</v>
      </c>
      <c r="B605" t="s" s="4">
        <v>6670</v>
      </c>
      <c r="C605" t="s" s="4">
        <v>6069</v>
      </c>
      <c r="D605" t="s" s="4">
        <v>99</v>
      </c>
      <c r="E605" t="s" s="4">
        <v>99</v>
      </c>
      <c r="F605" t="s" s="4">
        <v>6069</v>
      </c>
      <c r="G605" t="s" s="4">
        <v>6069</v>
      </c>
    </row>
    <row r="606" ht="45.0" customHeight="true">
      <c r="A606" t="s" s="4">
        <v>3446</v>
      </c>
      <c r="B606" t="s" s="4">
        <v>6671</v>
      </c>
      <c r="C606" t="s" s="4">
        <v>6069</v>
      </c>
      <c r="D606" t="s" s="4">
        <v>99</v>
      </c>
      <c r="E606" t="s" s="4">
        <v>99</v>
      </c>
      <c r="F606" t="s" s="4">
        <v>6069</v>
      </c>
      <c r="G606" t="s" s="4">
        <v>6069</v>
      </c>
    </row>
    <row r="607" ht="45.0" customHeight="true">
      <c r="A607" t="s" s="4">
        <v>3450</v>
      </c>
      <c r="B607" t="s" s="4">
        <v>6672</v>
      </c>
      <c r="C607" t="s" s="4">
        <v>6069</v>
      </c>
      <c r="D607" t="s" s="4">
        <v>99</v>
      </c>
      <c r="E607" t="s" s="4">
        <v>99</v>
      </c>
      <c r="F607" t="s" s="4">
        <v>6069</v>
      </c>
      <c r="G607" t="s" s="4">
        <v>6069</v>
      </c>
    </row>
    <row r="608" ht="45.0" customHeight="true">
      <c r="A608" t="s" s="4">
        <v>3455</v>
      </c>
      <c r="B608" t="s" s="4">
        <v>6673</v>
      </c>
      <c r="C608" t="s" s="4">
        <v>6069</v>
      </c>
      <c r="D608" t="s" s="4">
        <v>99</v>
      </c>
      <c r="E608" t="s" s="4">
        <v>99</v>
      </c>
      <c r="F608" t="s" s="4">
        <v>6069</v>
      </c>
      <c r="G608" t="s" s="4">
        <v>6069</v>
      </c>
    </row>
    <row r="609" ht="45.0" customHeight="true">
      <c r="A609" t="s" s="4">
        <v>3461</v>
      </c>
      <c r="B609" t="s" s="4">
        <v>6674</v>
      </c>
      <c r="C609" t="s" s="4">
        <v>6069</v>
      </c>
      <c r="D609" t="s" s="4">
        <v>99</v>
      </c>
      <c r="E609" t="s" s="4">
        <v>99</v>
      </c>
      <c r="F609" t="s" s="4">
        <v>6069</v>
      </c>
      <c r="G609" t="s" s="4">
        <v>6069</v>
      </c>
    </row>
    <row r="610" ht="45.0" customHeight="true">
      <c r="A610" t="s" s="4">
        <v>3465</v>
      </c>
      <c r="B610" t="s" s="4">
        <v>6675</v>
      </c>
      <c r="C610" t="s" s="4">
        <v>6069</v>
      </c>
      <c r="D610" t="s" s="4">
        <v>99</v>
      </c>
      <c r="E610" t="s" s="4">
        <v>99</v>
      </c>
      <c r="F610" t="s" s="4">
        <v>6069</v>
      </c>
      <c r="G610" t="s" s="4">
        <v>6069</v>
      </c>
    </row>
    <row r="611" ht="45.0" customHeight="true">
      <c r="A611" t="s" s="4">
        <v>3469</v>
      </c>
      <c r="B611" t="s" s="4">
        <v>6676</v>
      </c>
      <c r="C611" t="s" s="4">
        <v>6069</v>
      </c>
      <c r="D611" t="s" s="4">
        <v>99</v>
      </c>
      <c r="E611" t="s" s="4">
        <v>99</v>
      </c>
      <c r="F611" t="s" s="4">
        <v>6069</v>
      </c>
      <c r="G611" t="s" s="4">
        <v>6069</v>
      </c>
    </row>
    <row r="612" ht="45.0" customHeight="true">
      <c r="A612" t="s" s="4">
        <v>3474</v>
      </c>
      <c r="B612" t="s" s="4">
        <v>6677</v>
      </c>
      <c r="C612" t="s" s="4">
        <v>6069</v>
      </c>
      <c r="D612" t="s" s="4">
        <v>99</v>
      </c>
      <c r="E612" t="s" s="4">
        <v>99</v>
      </c>
      <c r="F612" t="s" s="4">
        <v>6069</v>
      </c>
      <c r="G612" t="s" s="4">
        <v>6069</v>
      </c>
    </row>
    <row r="613" ht="45.0" customHeight="true">
      <c r="A613" t="s" s="4">
        <v>3479</v>
      </c>
      <c r="B613" t="s" s="4">
        <v>6678</v>
      </c>
      <c r="C613" t="s" s="4">
        <v>6069</v>
      </c>
      <c r="D613" t="s" s="4">
        <v>99</v>
      </c>
      <c r="E613" t="s" s="4">
        <v>99</v>
      </c>
      <c r="F613" t="s" s="4">
        <v>6069</v>
      </c>
      <c r="G613" t="s" s="4">
        <v>6069</v>
      </c>
    </row>
    <row r="614" ht="45.0" customHeight="true">
      <c r="A614" t="s" s="4">
        <v>3485</v>
      </c>
      <c r="B614" t="s" s="4">
        <v>6679</v>
      </c>
      <c r="C614" t="s" s="4">
        <v>6069</v>
      </c>
      <c r="D614" t="s" s="4">
        <v>99</v>
      </c>
      <c r="E614" t="s" s="4">
        <v>99</v>
      </c>
      <c r="F614" t="s" s="4">
        <v>6069</v>
      </c>
      <c r="G614" t="s" s="4">
        <v>6069</v>
      </c>
    </row>
    <row r="615" ht="45.0" customHeight="true">
      <c r="A615" t="s" s="4">
        <v>3491</v>
      </c>
      <c r="B615" t="s" s="4">
        <v>6680</v>
      </c>
      <c r="C615" t="s" s="4">
        <v>6069</v>
      </c>
      <c r="D615" t="s" s="4">
        <v>99</v>
      </c>
      <c r="E615" t="s" s="4">
        <v>99</v>
      </c>
      <c r="F615" t="s" s="4">
        <v>6069</v>
      </c>
      <c r="G615" t="s" s="4">
        <v>6069</v>
      </c>
    </row>
    <row r="616" ht="45.0" customHeight="true">
      <c r="A616" t="s" s="4">
        <v>3494</v>
      </c>
      <c r="B616" t="s" s="4">
        <v>6681</v>
      </c>
      <c r="C616" t="s" s="4">
        <v>6069</v>
      </c>
      <c r="D616" t="s" s="4">
        <v>99</v>
      </c>
      <c r="E616" t="s" s="4">
        <v>99</v>
      </c>
      <c r="F616" t="s" s="4">
        <v>6069</v>
      </c>
      <c r="G616" t="s" s="4">
        <v>6069</v>
      </c>
    </row>
    <row r="617" ht="45.0" customHeight="true">
      <c r="A617" t="s" s="4">
        <v>3499</v>
      </c>
      <c r="B617" t="s" s="4">
        <v>6682</v>
      </c>
      <c r="C617" t="s" s="4">
        <v>6069</v>
      </c>
      <c r="D617" t="s" s="4">
        <v>99</v>
      </c>
      <c r="E617" t="s" s="4">
        <v>99</v>
      </c>
      <c r="F617" t="s" s="4">
        <v>6069</v>
      </c>
      <c r="G617" t="s" s="4">
        <v>6069</v>
      </c>
    </row>
    <row r="618" ht="45.0" customHeight="true">
      <c r="A618" t="s" s="4">
        <v>3502</v>
      </c>
      <c r="B618" t="s" s="4">
        <v>6683</v>
      </c>
      <c r="C618" t="s" s="4">
        <v>6069</v>
      </c>
      <c r="D618" t="s" s="4">
        <v>99</v>
      </c>
      <c r="E618" t="s" s="4">
        <v>99</v>
      </c>
      <c r="F618" t="s" s="4">
        <v>6069</v>
      </c>
      <c r="G618" t="s" s="4">
        <v>6069</v>
      </c>
    </row>
    <row r="619" ht="45.0" customHeight="true">
      <c r="A619" t="s" s="4">
        <v>3506</v>
      </c>
      <c r="B619" t="s" s="4">
        <v>6684</v>
      </c>
      <c r="C619" t="s" s="4">
        <v>6069</v>
      </c>
      <c r="D619" t="s" s="4">
        <v>99</v>
      </c>
      <c r="E619" t="s" s="4">
        <v>99</v>
      </c>
      <c r="F619" t="s" s="4">
        <v>6069</v>
      </c>
      <c r="G619" t="s" s="4">
        <v>6069</v>
      </c>
    </row>
    <row r="620" ht="45.0" customHeight="true">
      <c r="A620" t="s" s="4">
        <v>3509</v>
      </c>
      <c r="B620" t="s" s="4">
        <v>6685</v>
      </c>
      <c r="C620" t="s" s="4">
        <v>6069</v>
      </c>
      <c r="D620" t="s" s="4">
        <v>99</v>
      </c>
      <c r="E620" t="s" s="4">
        <v>99</v>
      </c>
      <c r="F620" t="s" s="4">
        <v>6069</v>
      </c>
      <c r="G620" t="s" s="4">
        <v>6069</v>
      </c>
    </row>
    <row r="621" ht="45.0" customHeight="true">
      <c r="A621" t="s" s="4">
        <v>3513</v>
      </c>
      <c r="B621" t="s" s="4">
        <v>6686</v>
      </c>
      <c r="C621" t="s" s="4">
        <v>6069</v>
      </c>
      <c r="D621" t="s" s="4">
        <v>99</v>
      </c>
      <c r="E621" t="s" s="4">
        <v>99</v>
      </c>
      <c r="F621" t="s" s="4">
        <v>6069</v>
      </c>
      <c r="G621" t="s" s="4">
        <v>6069</v>
      </c>
    </row>
    <row r="622" ht="45.0" customHeight="true">
      <c r="A622" t="s" s="4">
        <v>3517</v>
      </c>
      <c r="B622" t="s" s="4">
        <v>6687</v>
      </c>
      <c r="C622" t="s" s="4">
        <v>6069</v>
      </c>
      <c r="D622" t="s" s="4">
        <v>99</v>
      </c>
      <c r="E622" t="s" s="4">
        <v>99</v>
      </c>
      <c r="F622" t="s" s="4">
        <v>6069</v>
      </c>
      <c r="G622" t="s" s="4">
        <v>6069</v>
      </c>
    </row>
    <row r="623" ht="45.0" customHeight="true">
      <c r="A623" t="s" s="4">
        <v>3522</v>
      </c>
      <c r="B623" t="s" s="4">
        <v>6688</v>
      </c>
      <c r="C623" t="s" s="4">
        <v>6069</v>
      </c>
      <c r="D623" t="s" s="4">
        <v>99</v>
      </c>
      <c r="E623" t="s" s="4">
        <v>99</v>
      </c>
      <c r="F623" t="s" s="4">
        <v>6069</v>
      </c>
      <c r="G623" t="s" s="4">
        <v>6069</v>
      </c>
    </row>
    <row r="624" ht="45.0" customHeight="true">
      <c r="A624" t="s" s="4">
        <v>3526</v>
      </c>
      <c r="B624" t="s" s="4">
        <v>6689</v>
      </c>
      <c r="C624" t="s" s="4">
        <v>6069</v>
      </c>
      <c r="D624" t="s" s="4">
        <v>99</v>
      </c>
      <c r="E624" t="s" s="4">
        <v>99</v>
      </c>
      <c r="F624" t="s" s="4">
        <v>6069</v>
      </c>
      <c r="G624" t="s" s="4">
        <v>6069</v>
      </c>
    </row>
    <row r="625" ht="45.0" customHeight="true">
      <c r="A625" t="s" s="4">
        <v>3531</v>
      </c>
      <c r="B625" t="s" s="4">
        <v>6690</v>
      </c>
      <c r="C625" t="s" s="4">
        <v>6069</v>
      </c>
      <c r="D625" t="s" s="4">
        <v>99</v>
      </c>
      <c r="E625" t="s" s="4">
        <v>99</v>
      </c>
      <c r="F625" t="s" s="4">
        <v>6069</v>
      </c>
      <c r="G625" t="s" s="4">
        <v>6069</v>
      </c>
    </row>
    <row r="626" ht="45.0" customHeight="true">
      <c r="A626" t="s" s="4">
        <v>3536</v>
      </c>
      <c r="B626" t="s" s="4">
        <v>6691</v>
      </c>
      <c r="C626" t="s" s="4">
        <v>6069</v>
      </c>
      <c r="D626" t="s" s="4">
        <v>99</v>
      </c>
      <c r="E626" t="s" s="4">
        <v>99</v>
      </c>
      <c r="F626" t="s" s="4">
        <v>6069</v>
      </c>
      <c r="G626" t="s" s="4">
        <v>6069</v>
      </c>
    </row>
    <row r="627" ht="45.0" customHeight="true">
      <c r="A627" t="s" s="4">
        <v>3543</v>
      </c>
      <c r="B627" t="s" s="4">
        <v>6692</v>
      </c>
      <c r="C627" t="s" s="4">
        <v>6069</v>
      </c>
      <c r="D627" t="s" s="4">
        <v>99</v>
      </c>
      <c r="E627" t="s" s="4">
        <v>99</v>
      </c>
      <c r="F627" t="s" s="4">
        <v>6069</v>
      </c>
      <c r="G627" t="s" s="4">
        <v>6069</v>
      </c>
    </row>
    <row r="628" ht="45.0" customHeight="true">
      <c r="A628" t="s" s="4">
        <v>3549</v>
      </c>
      <c r="B628" t="s" s="4">
        <v>6693</v>
      </c>
      <c r="C628" t="s" s="4">
        <v>6069</v>
      </c>
      <c r="D628" t="s" s="4">
        <v>99</v>
      </c>
      <c r="E628" t="s" s="4">
        <v>99</v>
      </c>
      <c r="F628" t="s" s="4">
        <v>6069</v>
      </c>
      <c r="G628" t="s" s="4">
        <v>6069</v>
      </c>
    </row>
    <row r="629" ht="45.0" customHeight="true">
      <c r="A629" t="s" s="4">
        <v>3554</v>
      </c>
      <c r="B629" t="s" s="4">
        <v>6694</v>
      </c>
      <c r="C629" t="s" s="4">
        <v>6069</v>
      </c>
      <c r="D629" t="s" s="4">
        <v>99</v>
      </c>
      <c r="E629" t="s" s="4">
        <v>99</v>
      </c>
      <c r="F629" t="s" s="4">
        <v>6069</v>
      </c>
      <c r="G629" t="s" s="4">
        <v>6069</v>
      </c>
    </row>
    <row r="630" ht="45.0" customHeight="true">
      <c r="A630" t="s" s="4">
        <v>3560</v>
      </c>
      <c r="B630" t="s" s="4">
        <v>6695</v>
      </c>
      <c r="C630" t="s" s="4">
        <v>6069</v>
      </c>
      <c r="D630" t="s" s="4">
        <v>99</v>
      </c>
      <c r="E630" t="s" s="4">
        <v>99</v>
      </c>
      <c r="F630" t="s" s="4">
        <v>6069</v>
      </c>
      <c r="G630" t="s" s="4">
        <v>6069</v>
      </c>
    </row>
    <row r="631" ht="45.0" customHeight="true">
      <c r="A631" t="s" s="4">
        <v>3565</v>
      </c>
      <c r="B631" t="s" s="4">
        <v>6696</v>
      </c>
      <c r="C631" t="s" s="4">
        <v>6069</v>
      </c>
      <c r="D631" t="s" s="4">
        <v>99</v>
      </c>
      <c r="E631" t="s" s="4">
        <v>99</v>
      </c>
      <c r="F631" t="s" s="4">
        <v>6069</v>
      </c>
      <c r="G631" t="s" s="4">
        <v>6069</v>
      </c>
    </row>
    <row r="632" ht="45.0" customHeight="true">
      <c r="A632" t="s" s="4">
        <v>3570</v>
      </c>
      <c r="B632" t="s" s="4">
        <v>6697</v>
      </c>
      <c r="C632" t="s" s="4">
        <v>6069</v>
      </c>
      <c r="D632" t="s" s="4">
        <v>99</v>
      </c>
      <c r="E632" t="s" s="4">
        <v>99</v>
      </c>
      <c r="F632" t="s" s="4">
        <v>6069</v>
      </c>
      <c r="G632" t="s" s="4">
        <v>6069</v>
      </c>
    </row>
    <row r="633" ht="45.0" customHeight="true">
      <c r="A633" t="s" s="4">
        <v>3575</v>
      </c>
      <c r="B633" t="s" s="4">
        <v>6698</v>
      </c>
      <c r="C633" t="s" s="4">
        <v>6069</v>
      </c>
      <c r="D633" t="s" s="4">
        <v>99</v>
      </c>
      <c r="E633" t="s" s="4">
        <v>99</v>
      </c>
      <c r="F633" t="s" s="4">
        <v>6069</v>
      </c>
      <c r="G633" t="s" s="4">
        <v>6069</v>
      </c>
    </row>
    <row r="634" ht="45.0" customHeight="true">
      <c r="A634" t="s" s="4">
        <v>3579</v>
      </c>
      <c r="B634" t="s" s="4">
        <v>6699</v>
      </c>
      <c r="C634" t="s" s="4">
        <v>6069</v>
      </c>
      <c r="D634" t="s" s="4">
        <v>99</v>
      </c>
      <c r="E634" t="s" s="4">
        <v>99</v>
      </c>
      <c r="F634" t="s" s="4">
        <v>6069</v>
      </c>
      <c r="G634" t="s" s="4">
        <v>6069</v>
      </c>
    </row>
    <row r="635" ht="45.0" customHeight="true">
      <c r="A635" t="s" s="4">
        <v>3585</v>
      </c>
      <c r="B635" t="s" s="4">
        <v>6700</v>
      </c>
      <c r="C635" t="s" s="4">
        <v>6069</v>
      </c>
      <c r="D635" t="s" s="4">
        <v>99</v>
      </c>
      <c r="E635" t="s" s="4">
        <v>99</v>
      </c>
      <c r="F635" t="s" s="4">
        <v>6069</v>
      </c>
      <c r="G635" t="s" s="4">
        <v>6069</v>
      </c>
    </row>
    <row r="636" ht="45.0" customHeight="true">
      <c r="A636" t="s" s="4">
        <v>3590</v>
      </c>
      <c r="B636" t="s" s="4">
        <v>6701</v>
      </c>
      <c r="C636" t="s" s="4">
        <v>6069</v>
      </c>
      <c r="D636" t="s" s="4">
        <v>99</v>
      </c>
      <c r="E636" t="s" s="4">
        <v>99</v>
      </c>
      <c r="F636" t="s" s="4">
        <v>6069</v>
      </c>
      <c r="G636" t="s" s="4">
        <v>6069</v>
      </c>
    </row>
    <row r="637" ht="45.0" customHeight="true">
      <c r="A637" t="s" s="4">
        <v>3595</v>
      </c>
      <c r="B637" t="s" s="4">
        <v>6702</v>
      </c>
      <c r="C637" t="s" s="4">
        <v>6069</v>
      </c>
      <c r="D637" t="s" s="4">
        <v>99</v>
      </c>
      <c r="E637" t="s" s="4">
        <v>99</v>
      </c>
      <c r="F637" t="s" s="4">
        <v>6069</v>
      </c>
      <c r="G637" t="s" s="4">
        <v>6069</v>
      </c>
    </row>
    <row r="638" ht="45.0" customHeight="true">
      <c r="A638" t="s" s="4">
        <v>3600</v>
      </c>
      <c r="B638" t="s" s="4">
        <v>6703</v>
      </c>
      <c r="C638" t="s" s="4">
        <v>6069</v>
      </c>
      <c r="D638" t="s" s="4">
        <v>99</v>
      </c>
      <c r="E638" t="s" s="4">
        <v>99</v>
      </c>
      <c r="F638" t="s" s="4">
        <v>6069</v>
      </c>
      <c r="G638" t="s" s="4">
        <v>6069</v>
      </c>
    </row>
    <row r="639" ht="45.0" customHeight="true">
      <c r="A639" t="s" s="4">
        <v>3606</v>
      </c>
      <c r="B639" t="s" s="4">
        <v>6704</v>
      </c>
      <c r="C639" t="s" s="4">
        <v>6069</v>
      </c>
      <c r="D639" t="s" s="4">
        <v>99</v>
      </c>
      <c r="E639" t="s" s="4">
        <v>99</v>
      </c>
      <c r="F639" t="s" s="4">
        <v>6069</v>
      </c>
      <c r="G639" t="s" s="4">
        <v>6069</v>
      </c>
    </row>
    <row r="640" ht="45.0" customHeight="true">
      <c r="A640" t="s" s="4">
        <v>3611</v>
      </c>
      <c r="B640" t="s" s="4">
        <v>6705</v>
      </c>
      <c r="C640" t="s" s="4">
        <v>6069</v>
      </c>
      <c r="D640" t="s" s="4">
        <v>99</v>
      </c>
      <c r="E640" t="s" s="4">
        <v>99</v>
      </c>
      <c r="F640" t="s" s="4">
        <v>6069</v>
      </c>
      <c r="G640" t="s" s="4">
        <v>6069</v>
      </c>
    </row>
    <row r="641" ht="45.0" customHeight="true">
      <c r="A641" t="s" s="4">
        <v>3617</v>
      </c>
      <c r="B641" t="s" s="4">
        <v>6706</v>
      </c>
      <c r="C641" t="s" s="4">
        <v>6069</v>
      </c>
      <c r="D641" t="s" s="4">
        <v>99</v>
      </c>
      <c r="E641" t="s" s="4">
        <v>99</v>
      </c>
      <c r="F641" t="s" s="4">
        <v>6069</v>
      </c>
      <c r="G641" t="s" s="4">
        <v>6069</v>
      </c>
    </row>
    <row r="642" ht="45.0" customHeight="true">
      <c r="A642" t="s" s="4">
        <v>3624</v>
      </c>
      <c r="B642" t="s" s="4">
        <v>6707</v>
      </c>
      <c r="C642" t="s" s="4">
        <v>6069</v>
      </c>
      <c r="D642" t="s" s="4">
        <v>99</v>
      </c>
      <c r="E642" t="s" s="4">
        <v>99</v>
      </c>
      <c r="F642" t="s" s="4">
        <v>6069</v>
      </c>
      <c r="G642" t="s" s="4">
        <v>6069</v>
      </c>
    </row>
    <row r="643" ht="45.0" customHeight="true">
      <c r="A643" t="s" s="4">
        <v>3629</v>
      </c>
      <c r="B643" t="s" s="4">
        <v>6708</v>
      </c>
      <c r="C643" t="s" s="4">
        <v>6069</v>
      </c>
      <c r="D643" t="s" s="4">
        <v>99</v>
      </c>
      <c r="E643" t="s" s="4">
        <v>99</v>
      </c>
      <c r="F643" t="s" s="4">
        <v>6069</v>
      </c>
      <c r="G643" t="s" s="4">
        <v>6069</v>
      </c>
    </row>
    <row r="644" ht="45.0" customHeight="true">
      <c r="A644" t="s" s="4">
        <v>3634</v>
      </c>
      <c r="B644" t="s" s="4">
        <v>6709</v>
      </c>
      <c r="C644" t="s" s="4">
        <v>6069</v>
      </c>
      <c r="D644" t="s" s="4">
        <v>99</v>
      </c>
      <c r="E644" t="s" s="4">
        <v>99</v>
      </c>
      <c r="F644" t="s" s="4">
        <v>6069</v>
      </c>
      <c r="G644" t="s" s="4">
        <v>6069</v>
      </c>
    </row>
    <row r="645" ht="45.0" customHeight="true">
      <c r="A645" t="s" s="4">
        <v>3638</v>
      </c>
      <c r="B645" t="s" s="4">
        <v>6710</v>
      </c>
      <c r="C645" t="s" s="4">
        <v>6069</v>
      </c>
      <c r="D645" t="s" s="4">
        <v>99</v>
      </c>
      <c r="E645" t="s" s="4">
        <v>99</v>
      </c>
      <c r="F645" t="s" s="4">
        <v>6069</v>
      </c>
      <c r="G645" t="s" s="4">
        <v>6069</v>
      </c>
    </row>
    <row r="646" ht="45.0" customHeight="true">
      <c r="A646" t="s" s="4">
        <v>3643</v>
      </c>
      <c r="B646" t="s" s="4">
        <v>6711</v>
      </c>
      <c r="C646" t="s" s="4">
        <v>6069</v>
      </c>
      <c r="D646" t="s" s="4">
        <v>99</v>
      </c>
      <c r="E646" t="s" s="4">
        <v>99</v>
      </c>
      <c r="F646" t="s" s="4">
        <v>6069</v>
      </c>
      <c r="G646" t="s" s="4">
        <v>6069</v>
      </c>
    </row>
    <row r="647" ht="45.0" customHeight="true">
      <c r="A647" t="s" s="4">
        <v>3648</v>
      </c>
      <c r="B647" t="s" s="4">
        <v>6712</v>
      </c>
      <c r="C647" t="s" s="4">
        <v>6069</v>
      </c>
      <c r="D647" t="s" s="4">
        <v>99</v>
      </c>
      <c r="E647" t="s" s="4">
        <v>99</v>
      </c>
      <c r="F647" t="s" s="4">
        <v>6069</v>
      </c>
      <c r="G647" t="s" s="4">
        <v>6069</v>
      </c>
    </row>
    <row r="648" ht="45.0" customHeight="true">
      <c r="A648" t="s" s="4">
        <v>3653</v>
      </c>
      <c r="B648" t="s" s="4">
        <v>6713</v>
      </c>
      <c r="C648" t="s" s="4">
        <v>6069</v>
      </c>
      <c r="D648" t="s" s="4">
        <v>99</v>
      </c>
      <c r="E648" t="s" s="4">
        <v>99</v>
      </c>
      <c r="F648" t="s" s="4">
        <v>6069</v>
      </c>
      <c r="G648" t="s" s="4">
        <v>6069</v>
      </c>
    </row>
    <row r="649" ht="45.0" customHeight="true">
      <c r="A649" t="s" s="4">
        <v>3658</v>
      </c>
      <c r="B649" t="s" s="4">
        <v>6714</v>
      </c>
      <c r="C649" t="s" s="4">
        <v>6069</v>
      </c>
      <c r="D649" t="s" s="4">
        <v>99</v>
      </c>
      <c r="E649" t="s" s="4">
        <v>99</v>
      </c>
      <c r="F649" t="s" s="4">
        <v>6069</v>
      </c>
      <c r="G649" t="s" s="4">
        <v>6069</v>
      </c>
    </row>
    <row r="650" ht="45.0" customHeight="true">
      <c r="A650" t="s" s="4">
        <v>3664</v>
      </c>
      <c r="B650" t="s" s="4">
        <v>6715</v>
      </c>
      <c r="C650" t="s" s="4">
        <v>6069</v>
      </c>
      <c r="D650" t="s" s="4">
        <v>99</v>
      </c>
      <c r="E650" t="s" s="4">
        <v>99</v>
      </c>
      <c r="F650" t="s" s="4">
        <v>6069</v>
      </c>
      <c r="G650" t="s" s="4">
        <v>6069</v>
      </c>
    </row>
    <row r="651" ht="45.0" customHeight="true">
      <c r="A651" t="s" s="4">
        <v>3669</v>
      </c>
      <c r="B651" t="s" s="4">
        <v>6716</v>
      </c>
      <c r="C651" t="s" s="4">
        <v>6069</v>
      </c>
      <c r="D651" t="s" s="4">
        <v>99</v>
      </c>
      <c r="E651" t="s" s="4">
        <v>99</v>
      </c>
      <c r="F651" t="s" s="4">
        <v>6069</v>
      </c>
      <c r="G651" t="s" s="4">
        <v>6069</v>
      </c>
    </row>
    <row r="652" ht="45.0" customHeight="true">
      <c r="A652" t="s" s="4">
        <v>3674</v>
      </c>
      <c r="B652" t="s" s="4">
        <v>6717</v>
      </c>
      <c r="C652" t="s" s="4">
        <v>6069</v>
      </c>
      <c r="D652" t="s" s="4">
        <v>99</v>
      </c>
      <c r="E652" t="s" s="4">
        <v>99</v>
      </c>
      <c r="F652" t="s" s="4">
        <v>6069</v>
      </c>
      <c r="G652" t="s" s="4">
        <v>6069</v>
      </c>
    </row>
    <row r="653" ht="45.0" customHeight="true">
      <c r="A653" t="s" s="4">
        <v>3679</v>
      </c>
      <c r="B653" t="s" s="4">
        <v>6718</v>
      </c>
      <c r="C653" t="s" s="4">
        <v>6069</v>
      </c>
      <c r="D653" t="s" s="4">
        <v>99</v>
      </c>
      <c r="E653" t="s" s="4">
        <v>99</v>
      </c>
      <c r="F653" t="s" s="4">
        <v>6069</v>
      </c>
      <c r="G653" t="s" s="4">
        <v>6069</v>
      </c>
    </row>
    <row r="654" ht="45.0" customHeight="true">
      <c r="A654" t="s" s="4">
        <v>3684</v>
      </c>
      <c r="B654" t="s" s="4">
        <v>6719</v>
      </c>
      <c r="C654" t="s" s="4">
        <v>6069</v>
      </c>
      <c r="D654" t="s" s="4">
        <v>99</v>
      </c>
      <c r="E654" t="s" s="4">
        <v>99</v>
      </c>
      <c r="F654" t="s" s="4">
        <v>6069</v>
      </c>
      <c r="G654" t="s" s="4">
        <v>6069</v>
      </c>
    </row>
    <row r="655" ht="45.0" customHeight="true">
      <c r="A655" t="s" s="4">
        <v>3689</v>
      </c>
      <c r="B655" t="s" s="4">
        <v>6720</v>
      </c>
      <c r="C655" t="s" s="4">
        <v>6069</v>
      </c>
      <c r="D655" t="s" s="4">
        <v>99</v>
      </c>
      <c r="E655" t="s" s="4">
        <v>99</v>
      </c>
      <c r="F655" t="s" s="4">
        <v>6069</v>
      </c>
      <c r="G655" t="s" s="4">
        <v>6069</v>
      </c>
    </row>
    <row r="656" ht="45.0" customHeight="true">
      <c r="A656" t="s" s="4">
        <v>3695</v>
      </c>
      <c r="B656" t="s" s="4">
        <v>6721</v>
      </c>
      <c r="C656" t="s" s="4">
        <v>6069</v>
      </c>
      <c r="D656" t="s" s="4">
        <v>99</v>
      </c>
      <c r="E656" t="s" s="4">
        <v>99</v>
      </c>
      <c r="F656" t="s" s="4">
        <v>6069</v>
      </c>
      <c r="G656" t="s" s="4">
        <v>6069</v>
      </c>
    </row>
    <row r="657" ht="45.0" customHeight="true">
      <c r="A657" t="s" s="4">
        <v>3699</v>
      </c>
      <c r="B657" t="s" s="4">
        <v>6722</v>
      </c>
      <c r="C657" t="s" s="4">
        <v>6069</v>
      </c>
      <c r="D657" t="s" s="4">
        <v>99</v>
      </c>
      <c r="E657" t="s" s="4">
        <v>99</v>
      </c>
      <c r="F657" t="s" s="4">
        <v>6069</v>
      </c>
      <c r="G657" t="s" s="4">
        <v>6069</v>
      </c>
    </row>
    <row r="658" ht="45.0" customHeight="true">
      <c r="A658" t="s" s="4">
        <v>3706</v>
      </c>
      <c r="B658" t="s" s="4">
        <v>6723</v>
      </c>
      <c r="C658" t="s" s="4">
        <v>6069</v>
      </c>
      <c r="D658" t="s" s="4">
        <v>99</v>
      </c>
      <c r="E658" t="s" s="4">
        <v>99</v>
      </c>
      <c r="F658" t="s" s="4">
        <v>6069</v>
      </c>
      <c r="G658" t="s" s="4">
        <v>6069</v>
      </c>
    </row>
    <row r="659" ht="45.0" customHeight="true">
      <c r="A659" t="s" s="4">
        <v>3710</v>
      </c>
      <c r="B659" t="s" s="4">
        <v>6724</v>
      </c>
      <c r="C659" t="s" s="4">
        <v>6069</v>
      </c>
      <c r="D659" t="s" s="4">
        <v>99</v>
      </c>
      <c r="E659" t="s" s="4">
        <v>99</v>
      </c>
      <c r="F659" t="s" s="4">
        <v>6069</v>
      </c>
      <c r="G659" t="s" s="4">
        <v>6069</v>
      </c>
    </row>
    <row r="660" ht="45.0" customHeight="true">
      <c r="A660" t="s" s="4">
        <v>3714</v>
      </c>
      <c r="B660" t="s" s="4">
        <v>6725</v>
      </c>
      <c r="C660" t="s" s="4">
        <v>6069</v>
      </c>
      <c r="D660" t="s" s="4">
        <v>99</v>
      </c>
      <c r="E660" t="s" s="4">
        <v>99</v>
      </c>
      <c r="F660" t="s" s="4">
        <v>6069</v>
      </c>
      <c r="G660" t="s" s="4">
        <v>6069</v>
      </c>
    </row>
    <row r="661" ht="45.0" customHeight="true">
      <c r="A661" t="s" s="4">
        <v>3719</v>
      </c>
      <c r="B661" t="s" s="4">
        <v>6726</v>
      </c>
      <c r="C661" t="s" s="4">
        <v>6069</v>
      </c>
      <c r="D661" t="s" s="4">
        <v>99</v>
      </c>
      <c r="E661" t="s" s="4">
        <v>99</v>
      </c>
      <c r="F661" t="s" s="4">
        <v>6069</v>
      </c>
      <c r="G661" t="s" s="4">
        <v>6069</v>
      </c>
    </row>
    <row r="662" ht="45.0" customHeight="true">
      <c r="A662" t="s" s="4">
        <v>3722</v>
      </c>
      <c r="B662" t="s" s="4">
        <v>6727</v>
      </c>
      <c r="C662" t="s" s="4">
        <v>6069</v>
      </c>
      <c r="D662" t="s" s="4">
        <v>99</v>
      </c>
      <c r="E662" t="s" s="4">
        <v>99</v>
      </c>
      <c r="F662" t="s" s="4">
        <v>6069</v>
      </c>
      <c r="G662" t="s" s="4">
        <v>6069</v>
      </c>
    </row>
    <row r="663" ht="45.0" customHeight="true">
      <c r="A663" t="s" s="4">
        <v>3728</v>
      </c>
      <c r="B663" t="s" s="4">
        <v>6728</v>
      </c>
      <c r="C663" t="s" s="4">
        <v>6069</v>
      </c>
      <c r="D663" t="s" s="4">
        <v>99</v>
      </c>
      <c r="E663" t="s" s="4">
        <v>99</v>
      </c>
      <c r="F663" t="s" s="4">
        <v>6069</v>
      </c>
      <c r="G663" t="s" s="4">
        <v>6069</v>
      </c>
    </row>
    <row r="664" ht="45.0" customHeight="true">
      <c r="A664" t="s" s="4">
        <v>3732</v>
      </c>
      <c r="B664" t="s" s="4">
        <v>6729</v>
      </c>
      <c r="C664" t="s" s="4">
        <v>6069</v>
      </c>
      <c r="D664" t="s" s="4">
        <v>99</v>
      </c>
      <c r="E664" t="s" s="4">
        <v>99</v>
      </c>
      <c r="F664" t="s" s="4">
        <v>6069</v>
      </c>
      <c r="G664" t="s" s="4">
        <v>6069</v>
      </c>
    </row>
    <row r="665" ht="45.0" customHeight="true">
      <c r="A665" t="s" s="4">
        <v>3736</v>
      </c>
      <c r="B665" t="s" s="4">
        <v>6730</v>
      </c>
      <c r="C665" t="s" s="4">
        <v>6069</v>
      </c>
      <c r="D665" t="s" s="4">
        <v>99</v>
      </c>
      <c r="E665" t="s" s="4">
        <v>99</v>
      </c>
      <c r="F665" t="s" s="4">
        <v>6069</v>
      </c>
      <c r="G665" t="s" s="4">
        <v>6069</v>
      </c>
    </row>
    <row r="666" ht="45.0" customHeight="true">
      <c r="A666" t="s" s="4">
        <v>3742</v>
      </c>
      <c r="B666" t="s" s="4">
        <v>6731</v>
      </c>
      <c r="C666" t="s" s="4">
        <v>6069</v>
      </c>
      <c r="D666" t="s" s="4">
        <v>99</v>
      </c>
      <c r="E666" t="s" s="4">
        <v>99</v>
      </c>
      <c r="F666" t="s" s="4">
        <v>6069</v>
      </c>
      <c r="G666" t="s" s="4">
        <v>6069</v>
      </c>
    </row>
    <row r="667" ht="45.0" customHeight="true">
      <c r="A667" t="s" s="4">
        <v>3746</v>
      </c>
      <c r="B667" t="s" s="4">
        <v>6732</v>
      </c>
      <c r="C667" t="s" s="4">
        <v>6069</v>
      </c>
      <c r="D667" t="s" s="4">
        <v>99</v>
      </c>
      <c r="E667" t="s" s="4">
        <v>99</v>
      </c>
      <c r="F667" t="s" s="4">
        <v>6069</v>
      </c>
      <c r="G667" t="s" s="4">
        <v>6069</v>
      </c>
    </row>
    <row r="668" ht="45.0" customHeight="true">
      <c r="A668" t="s" s="4">
        <v>3750</v>
      </c>
      <c r="B668" t="s" s="4">
        <v>6733</v>
      </c>
      <c r="C668" t="s" s="4">
        <v>6069</v>
      </c>
      <c r="D668" t="s" s="4">
        <v>99</v>
      </c>
      <c r="E668" t="s" s="4">
        <v>99</v>
      </c>
      <c r="F668" t="s" s="4">
        <v>6069</v>
      </c>
      <c r="G668" t="s" s="4">
        <v>6069</v>
      </c>
    </row>
    <row r="669" ht="45.0" customHeight="true">
      <c r="A669" t="s" s="4">
        <v>3754</v>
      </c>
      <c r="B669" t="s" s="4">
        <v>6734</v>
      </c>
      <c r="C669" t="s" s="4">
        <v>6069</v>
      </c>
      <c r="D669" t="s" s="4">
        <v>99</v>
      </c>
      <c r="E669" t="s" s="4">
        <v>99</v>
      </c>
      <c r="F669" t="s" s="4">
        <v>6069</v>
      </c>
      <c r="G669" t="s" s="4">
        <v>6069</v>
      </c>
    </row>
    <row r="670" ht="45.0" customHeight="true">
      <c r="A670" t="s" s="4">
        <v>3760</v>
      </c>
      <c r="B670" t="s" s="4">
        <v>6735</v>
      </c>
      <c r="C670" t="s" s="4">
        <v>6069</v>
      </c>
      <c r="D670" t="s" s="4">
        <v>99</v>
      </c>
      <c r="E670" t="s" s="4">
        <v>99</v>
      </c>
      <c r="F670" t="s" s="4">
        <v>6069</v>
      </c>
      <c r="G670" t="s" s="4">
        <v>6069</v>
      </c>
    </row>
    <row r="671" ht="45.0" customHeight="true">
      <c r="A671" t="s" s="4">
        <v>3766</v>
      </c>
      <c r="B671" t="s" s="4">
        <v>6736</v>
      </c>
      <c r="C671" t="s" s="4">
        <v>6069</v>
      </c>
      <c r="D671" t="s" s="4">
        <v>99</v>
      </c>
      <c r="E671" t="s" s="4">
        <v>99</v>
      </c>
      <c r="F671" t="s" s="4">
        <v>6069</v>
      </c>
      <c r="G671" t="s" s="4">
        <v>6069</v>
      </c>
    </row>
    <row r="672" ht="45.0" customHeight="true">
      <c r="A672" t="s" s="4">
        <v>3769</v>
      </c>
      <c r="B672" t="s" s="4">
        <v>6737</v>
      </c>
      <c r="C672" t="s" s="4">
        <v>6069</v>
      </c>
      <c r="D672" t="s" s="4">
        <v>99</v>
      </c>
      <c r="E672" t="s" s="4">
        <v>99</v>
      </c>
      <c r="F672" t="s" s="4">
        <v>6069</v>
      </c>
      <c r="G672" t="s" s="4">
        <v>6069</v>
      </c>
    </row>
    <row r="673" ht="45.0" customHeight="true">
      <c r="A673" t="s" s="4">
        <v>3774</v>
      </c>
      <c r="B673" t="s" s="4">
        <v>6738</v>
      </c>
      <c r="C673" t="s" s="4">
        <v>6069</v>
      </c>
      <c r="D673" t="s" s="4">
        <v>99</v>
      </c>
      <c r="E673" t="s" s="4">
        <v>99</v>
      </c>
      <c r="F673" t="s" s="4">
        <v>6069</v>
      </c>
      <c r="G673" t="s" s="4">
        <v>6069</v>
      </c>
    </row>
    <row r="674" ht="45.0" customHeight="true">
      <c r="A674" t="s" s="4">
        <v>3778</v>
      </c>
      <c r="B674" t="s" s="4">
        <v>6739</v>
      </c>
      <c r="C674" t="s" s="4">
        <v>6069</v>
      </c>
      <c r="D674" t="s" s="4">
        <v>99</v>
      </c>
      <c r="E674" t="s" s="4">
        <v>99</v>
      </c>
      <c r="F674" t="s" s="4">
        <v>6069</v>
      </c>
      <c r="G674" t="s" s="4">
        <v>6069</v>
      </c>
    </row>
    <row r="675" ht="45.0" customHeight="true">
      <c r="A675" t="s" s="4">
        <v>3783</v>
      </c>
      <c r="B675" t="s" s="4">
        <v>6740</v>
      </c>
      <c r="C675" t="s" s="4">
        <v>6069</v>
      </c>
      <c r="D675" t="s" s="4">
        <v>99</v>
      </c>
      <c r="E675" t="s" s="4">
        <v>99</v>
      </c>
      <c r="F675" t="s" s="4">
        <v>6069</v>
      </c>
      <c r="G675" t="s" s="4">
        <v>6069</v>
      </c>
    </row>
    <row r="676" ht="45.0" customHeight="true">
      <c r="A676" t="s" s="4">
        <v>3789</v>
      </c>
      <c r="B676" t="s" s="4">
        <v>6741</v>
      </c>
      <c r="C676" t="s" s="4">
        <v>6069</v>
      </c>
      <c r="D676" t="s" s="4">
        <v>99</v>
      </c>
      <c r="E676" t="s" s="4">
        <v>99</v>
      </c>
      <c r="F676" t="s" s="4">
        <v>6069</v>
      </c>
      <c r="G676" t="s" s="4">
        <v>6069</v>
      </c>
    </row>
    <row r="677" ht="45.0" customHeight="true">
      <c r="A677" t="s" s="4">
        <v>3792</v>
      </c>
      <c r="B677" t="s" s="4">
        <v>6742</v>
      </c>
      <c r="C677" t="s" s="4">
        <v>6069</v>
      </c>
      <c r="D677" t="s" s="4">
        <v>99</v>
      </c>
      <c r="E677" t="s" s="4">
        <v>99</v>
      </c>
      <c r="F677" t="s" s="4">
        <v>6069</v>
      </c>
      <c r="G677" t="s" s="4">
        <v>6069</v>
      </c>
    </row>
    <row r="678" ht="45.0" customHeight="true">
      <c r="A678" t="s" s="4">
        <v>3795</v>
      </c>
      <c r="B678" t="s" s="4">
        <v>6743</v>
      </c>
      <c r="C678" t="s" s="4">
        <v>6069</v>
      </c>
      <c r="D678" t="s" s="4">
        <v>99</v>
      </c>
      <c r="E678" t="s" s="4">
        <v>99</v>
      </c>
      <c r="F678" t="s" s="4">
        <v>6069</v>
      </c>
      <c r="G678" t="s" s="4">
        <v>6069</v>
      </c>
    </row>
    <row r="679" ht="45.0" customHeight="true">
      <c r="A679" t="s" s="4">
        <v>3801</v>
      </c>
      <c r="B679" t="s" s="4">
        <v>6744</v>
      </c>
      <c r="C679" t="s" s="4">
        <v>6069</v>
      </c>
      <c r="D679" t="s" s="4">
        <v>99</v>
      </c>
      <c r="E679" t="s" s="4">
        <v>99</v>
      </c>
      <c r="F679" t="s" s="4">
        <v>6069</v>
      </c>
      <c r="G679" t="s" s="4">
        <v>6069</v>
      </c>
    </row>
    <row r="680" ht="45.0" customHeight="true">
      <c r="A680" t="s" s="4">
        <v>3807</v>
      </c>
      <c r="B680" t="s" s="4">
        <v>6745</v>
      </c>
      <c r="C680" t="s" s="4">
        <v>6069</v>
      </c>
      <c r="D680" t="s" s="4">
        <v>99</v>
      </c>
      <c r="E680" t="s" s="4">
        <v>99</v>
      </c>
      <c r="F680" t="s" s="4">
        <v>6069</v>
      </c>
      <c r="G680" t="s" s="4">
        <v>6069</v>
      </c>
    </row>
    <row r="681" ht="45.0" customHeight="true">
      <c r="A681" t="s" s="4">
        <v>3811</v>
      </c>
      <c r="B681" t="s" s="4">
        <v>6746</v>
      </c>
      <c r="C681" t="s" s="4">
        <v>6069</v>
      </c>
      <c r="D681" t="s" s="4">
        <v>99</v>
      </c>
      <c r="E681" t="s" s="4">
        <v>99</v>
      </c>
      <c r="F681" t="s" s="4">
        <v>6069</v>
      </c>
      <c r="G681" t="s" s="4">
        <v>6069</v>
      </c>
    </row>
    <row r="682" ht="45.0" customHeight="true">
      <c r="A682" t="s" s="4">
        <v>3815</v>
      </c>
      <c r="B682" t="s" s="4">
        <v>6747</v>
      </c>
      <c r="C682" t="s" s="4">
        <v>6069</v>
      </c>
      <c r="D682" t="s" s="4">
        <v>99</v>
      </c>
      <c r="E682" t="s" s="4">
        <v>99</v>
      </c>
      <c r="F682" t="s" s="4">
        <v>6069</v>
      </c>
      <c r="G682" t="s" s="4">
        <v>6069</v>
      </c>
    </row>
    <row r="683" ht="45.0" customHeight="true">
      <c r="A683" t="s" s="4">
        <v>3820</v>
      </c>
      <c r="B683" t="s" s="4">
        <v>6748</v>
      </c>
      <c r="C683" t="s" s="4">
        <v>6069</v>
      </c>
      <c r="D683" t="s" s="4">
        <v>99</v>
      </c>
      <c r="E683" t="s" s="4">
        <v>99</v>
      </c>
      <c r="F683" t="s" s="4">
        <v>6069</v>
      </c>
      <c r="G683" t="s" s="4">
        <v>6069</v>
      </c>
    </row>
    <row r="684" ht="45.0" customHeight="true">
      <c r="A684" t="s" s="4">
        <v>3825</v>
      </c>
      <c r="B684" t="s" s="4">
        <v>6749</v>
      </c>
      <c r="C684" t="s" s="4">
        <v>6069</v>
      </c>
      <c r="D684" t="s" s="4">
        <v>99</v>
      </c>
      <c r="E684" t="s" s="4">
        <v>99</v>
      </c>
      <c r="F684" t="s" s="4">
        <v>6069</v>
      </c>
      <c r="G684" t="s" s="4">
        <v>6069</v>
      </c>
    </row>
    <row r="685" ht="45.0" customHeight="true">
      <c r="A685" t="s" s="4">
        <v>3829</v>
      </c>
      <c r="B685" t="s" s="4">
        <v>6750</v>
      </c>
      <c r="C685" t="s" s="4">
        <v>6069</v>
      </c>
      <c r="D685" t="s" s="4">
        <v>99</v>
      </c>
      <c r="E685" t="s" s="4">
        <v>99</v>
      </c>
      <c r="F685" t="s" s="4">
        <v>6069</v>
      </c>
      <c r="G685" t="s" s="4">
        <v>6069</v>
      </c>
    </row>
    <row r="686" ht="45.0" customHeight="true">
      <c r="A686" t="s" s="4">
        <v>3834</v>
      </c>
      <c r="B686" t="s" s="4">
        <v>6751</v>
      </c>
      <c r="C686" t="s" s="4">
        <v>6069</v>
      </c>
      <c r="D686" t="s" s="4">
        <v>99</v>
      </c>
      <c r="E686" t="s" s="4">
        <v>99</v>
      </c>
      <c r="F686" t="s" s="4">
        <v>6069</v>
      </c>
      <c r="G686" t="s" s="4">
        <v>6069</v>
      </c>
    </row>
    <row r="687" ht="45.0" customHeight="true">
      <c r="A687" t="s" s="4">
        <v>3838</v>
      </c>
      <c r="B687" t="s" s="4">
        <v>6752</v>
      </c>
      <c r="C687" t="s" s="4">
        <v>6069</v>
      </c>
      <c r="D687" t="s" s="4">
        <v>99</v>
      </c>
      <c r="E687" t="s" s="4">
        <v>99</v>
      </c>
      <c r="F687" t="s" s="4">
        <v>6069</v>
      </c>
      <c r="G687" t="s" s="4">
        <v>6069</v>
      </c>
    </row>
    <row r="688" ht="45.0" customHeight="true">
      <c r="A688" t="s" s="4">
        <v>3842</v>
      </c>
      <c r="B688" t="s" s="4">
        <v>6753</v>
      </c>
      <c r="C688" t="s" s="4">
        <v>6069</v>
      </c>
      <c r="D688" t="s" s="4">
        <v>99</v>
      </c>
      <c r="E688" t="s" s="4">
        <v>99</v>
      </c>
      <c r="F688" t="s" s="4">
        <v>6069</v>
      </c>
      <c r="G688" t="s" s="4">
        <v>6069</v>
      </c>
    </row>
    <row r="689" ht="45.0" customHeight="true">
      <c r="A689" t="s" s="4">
        <v>3846</v>
      </c>
      <c r="B689" t="s" s="4">
        <v>6754</v>
      </c>
      <c r="C689" t="s" s="4">
        <v>6069</v>
      </c>
      <c r="D689" t="s" s="4">
        <v>99</v>
      </c>
      <c r="E689" t="s" s="4">
        <v>99</v>
      </c>
      <c r="F689" t="s" s="4">
        <v>6069</v>
      </c>
      <c r="G689" t="s" s="4">
        <v>6069</v>
      </c>
    </row>
    <row r="690" ht="45.0" customHeight="true">
      <c r="A690" t="s" s="4">
        <v>3851</v>
      </c>
      <c r="B690" t="s" s="4">
        <v>6755</v>
      </c>
      <c r="C690" t="s" s="4">
        <v>6069</v>
      </c>
      <c r="D690" t="s" s="4">
        <v>99</v>
      </c>
      <c r="E690" t="s" s="4">
        <v>99</v>
      </c>
      <c r="F690" t="s" s="4">
        <v>6069</v>
      </c>
      <c r="G690" t="s" s="4">
        <v>6069</v>
      </c>
    </row>
    <row r="691" ht="45.0" customHeight="true">
      <c r="A691" t="s" s="4">
        <v>3855</v>
      </c>
      <c r="B691" t="s" s="4">
        <v>6756</v>
      </c>
      <c r="C691" t="s" s="4">
        <v>6069</v>
      </c>
      <c r="D691" t="s" s="4">
        <v>99</v>
      </c>
      <c r="E691" t="s" s="4">
        <v>99</v>
      </c>
      <c r="F691" t="s" s="4">
        <v>6069</v>
      </c>
      <c r="G691" t="s" s="4">
        <v>6069</v>
      </c>
    </row>
    <row r="692" ht="45.0" customHeight="true">
      <c r="A692" t="s" s="4">
        <v>3860</v>
      </c>
      <c r="B692" t="s" s="4">
        <v>6757</v>
      </c>
      <c r="C692" t="s" s="4">
        <v>6069</v>
      </c>
      <c r="D692" t="s" s="4">
        <v>99</v>
      </c>
      <c r="E692" t="s" s="4">
        <v>99</v>
      </c>
      <c r="F692" t="s" s="4">
        <v>6069</v>
      </c>
      <c r="G692" t="s" s="4">
        <v>6069</v>
      </c>
    </row>
    <row r="693" ht="45.0" customHeight="true">
      <c r="A693" t="s" s="4">
        <v>3864</v>
      </c>
      <c r="B693" t="s" s="4">
        <v>6758</v>
      </c>
      <c r="C693" t="s" s="4">
        <v>6069</v>
      </c>
      <c r="D693" t="s" s="4">
        <v>99</v>
      </c>
      <c r="E693" t="s" s="4">
        <v>99</v>
      </c>
      <c r="F693" t="s" s="4">
        <v>6069</v>
      </c>
      <c r="G693" t="s" s="4">
        <v>6069</v>
      </c>
    </row>
    <row r="694" ht="45.0" customHeight="true">
      <c r="A694" t="s" s="4">
        <v>3870</v>
      </c>
      <c r="B694" t="s" s="4">
        <v>6759</v>
      </c>
      <c r="C694" t="s" s="4">
        <v>6069</v>
      </c>
      <c r="D694" t="s" s="4">
        <v>99</v>
      </c>
      <c r="E694" t="s" s="4">
        <v>99</v>
      </c>
      <c r="F694" t="s" s="4">
        <v>6069</v>
      </c>
      <c r="G694" t="s" s="4">
        <v>6069</v>
      </c>
    </row>
    <row r="695" ht="45.0" customHeight="true">
      <c r="A695" t="s" s="4">
        <v>3875</v>
      </c>
      <c r="B695" t="s" s="4">
        <v>6760</v>
      </c>
      <c r="C695" t="s" s="4">
        <v>6069</v>
      </c>
      <c r="D695" t="s" s="4">
        <v>99</v>
      </c>
      <c r="E695" t="s" s="4">
        <v>99</v>
      </c>
      <c r="F695" t="s" s="4">
        <v>6069</v>
      </c>
      <c r="G695" t="s" s="4">
        <v>6069</v>
      </c>
    </row>
    <row r="696" ht="45.0" customHeight="true">
      <c r="A696" t="s" s="4">
        <v>3879</v>
      </c>
      <c r="B696" t="s" s="4">
        <v>6761</v>
      </c>
      <c r="C696" t="s" s="4">
        <v>6069</v>
      </c>
      <c r="D696" t="s" s="4">
        <v>99</v>
      </c>
      <c r="E696" t="s" s="4">
        <v>99</v>
      </c>
      <c r="F696" t="s" s="4">
        <v>6069</v>
      </c>
      <c r="G696" t="s" s="4">
        <v>6069</v>
      </c>
    </row>
    <row r="697" ht="45.0" customHeight="true">
      <c r="A697" t="s" s="4">
        <v>3883</v>
      </c>
      <c r="B697" t="s" s="4">
        <v>6762</v>
      </c>
      <c r="C697" t="s" s="4">
        <v>6069</v>
      </c>
      <c r="D697" t="s" s="4">
        <v>99</v>
      </c>
      <c r="E697" t="s" s="4">
        <v>99</v>
      </c>
      <c r="F697" t="s" s="4">
        <v>6069</v>
      </c>
      <c r="G697" t="s" s="4">
        <v>6069</v>
      </c>
    </row>
    <row r="698" ht="45.0" customHeight="true">
      <c r="A698" t="s" s="4">
        <v>3888</v>
      </c>
      <c r="B698" t="s" s="4">
        <v>6763</v>
      </c>
      <c r="C698" t="s" s="4">
        <v>6069</v>
      </c>
      <c r="D698" t="s" s="4">
        <v>99</v>
      </c>
      <c r="E698" t="s" s="4">
        <v>99</v>
      </c>
      <c r="F698" t="s" s="4">
        <v>6069</v>
      </c>
      <c r="G698" t="s" s="4">
        <v>6069</v>
      </c>
    </row>
    <row r="699" ht="45.0" customHeight="true">
      <c r="A699" t="s" s="4">
        <v>3892</v>
      </c>
      <c r="B699" t="s" s="4">
        <v>6764</v>
      </c>
      <c r="C699" t="s" s="4">
        <v>6069</v>
      </c>
      <c r="D699" t="s" s="4">
        <v>99</v>
      </c>
      <c r="E699" t="s" s="4">
        <v>99</v>
      </c>
      <c r="F699" t="s" s="4">
        <v>6069</v>
      </c>
      <c r="G699" t="s" s="4">
        <v>6069</v>
      </c>
    </row>
    <row r="700" ht="45.0" customHeight="true">
      <c r="A700" t="s" s="4">
        <v>3897</v>
      </c>
      <c r="B700" t="s" s="4">
        <v>6765</v>
      </c>
      <c r="C700" t="s" s="4">
        <v>6069</v>
      </c>
      <c r="D700" t="s" s="4">
        <v>99</v>
      </c>
      <c r="E700" t="s" s="4">
        <v>99</v>
      </c>
      <c r="F700" t="s" s="4">
        <v>6069</v>
      </c>
      <c r="G700" t="s" s="4">
        <v>6069</v>
      </c>
    </row>
    <row r="701" ht="45.0" customHeight="true">
      <c r="A701" t="s" s="4">
        <v>3902</v>
      </c>
      <c r="B701" t="s" s="4">
        <v>6766</v>
      </c>
      <c r="C701" t="s" s="4">
        <v>6069</v>
      </c>
      <c r="D701" t="s" s="4">
        <v>99</v>
      </c>
      <c r="E701" t="s" s="4">
        <v>99</v>
      </c>
      <c r="F701" t="s" s="4">
        <v>6069</v>
      </c>
      <c r="G701" t="s" s="4">
        <v>6069</v>
      </c>
    </row>
    <row r="702" ht="45.0" customHeight="true">
      <c r="A702" t="s" s="4">
        <v>3905</v>
      </c>
      <c r="B702" t="s" s="4">
        <v>6767</v>
      </c>
      <c r="C702" t="s" s="4">
        <v>6069</v>
      </c>
      <c r="D702" t="s" s="4">
        <v>99</v>
      </c>
      <c r="E702" t="s" s="4">
        <v>99</v>
      </c>
      <c r="F702" t="s" s="4">
        <v>6069</v>
      </c>
      <c r="G702" t="s" s="4">
        <v>6069</v>
      </c>
    </row>
    <row r="703" ht="45.0" customHeight="true">
      <c r="A703" t="s" s="4">
        <v>3911</v>
      </c>
      <c r="B703" t="s" s="4">
        <v>6768</v>
      </c>
      <c r="C703" t="s" s="4">
        <v>6069</v>
      </c>
      <c r="D703" t="s" s="4">
        <v>99</v>
      </c>
      <c r="E703" t="s" s="4">
        <v>99</v>
      </c>
      <c r="F703" t="s" s="4">
        <v>6069</v>
      </c>
      <c r="G703" t="s" s="4">
        <v>6069</v>
      </c>
    </row>
    <row r="704" ht="45.0" customHeight="true">
      <c r="A704" t="s" s="4">
        <v>3914</v>
      </c>
      <c r="B704" t="s" s="4">
        <v>6769</v>
      </c>
      <c r="C704" t="s" s="4">
        <v>6069</v>
      </c>
      <c r="D704" t="s" s="4">
        <v>99</v>
      </c>
      <c r="E704" t="s" s="4">
        <v>99</v>
      </c>
      <c r="F704" t="s" s="4">
        <v>6069</v>
      </c>
      <c r="G704" t="s" s="4">
        <v>6069</v>
      </c>
    </row>
    <row r="705" ht="45.0" customHeight="true">
      <c r="A705" t="s" s="4">
        <v>3917</v>
      </c>
      <c r="B705" t="s" s="4">
        <v>6770</v>
      </c>
      <c r="C705" t="s" s="4">
        <v>6069</v>
      </c>
      <c r="D705" t="s" s="4">
        <v>99</v>
      </c>
      <c r="E705" t="s" s="4">
        <v>99</v>
      </c>
      <c r="F705" t="s" s="4">
        <v>6069</v>
      </c>
      <c r="G705" t="s" s="4">
        <v>6069</v>
      </c>
    </row>
    <row r="706" ht="45.0" customHeight="true">
      <c r="A706" t="s" s="4">
        <v>3920</v>
      </c>
      <c r="B706" t="s" s="4">
        <v>6771</v>
      </c>
      <c r="C706" t="s" s="4">
        <v>6069</v>
      </c>
      <c r="D706" t="s" s="4">
        <v>99</v>
      </c>
      <c r="E706" t="s" s="4">
        <v>99</v>
      </c>
      <c r="F706" t="s" s="4">
        <v>6069</v>
      </c>
      <c r="G706" t="s" s="4">
        <v>6069</v>
      </c>
    </row>
    <row r="707" ht="45.0" customHeight="true">
      <c r="A707" t="s" s="4">
        <v>3924</v>
      </c>
      <c r="B707" t="s" s="4">
        <v>6772</v>
      </c>
      <c r="C707" t="s" s="4">
        <v>6069</v>
      </c>
      <c r="D707" t="s" s="4">
        <v>99</v>
      </c>
      <c r="E707" t="s" s="4">
        <v>99</v>
      </c>
      <c r="F707" t="s" s="4">
        <v>6069</v>
      </c>
      <c r="G707" t="s" s="4">
        <v>6069</v>
      </c>
    </row>
    <row r="708" ht="45.0" customHeight="true">
      <c r="A708" t="s" s="4">
        <v>3927</v>
      </c>
      <c r="B708" t="s" s="4">
        <v>6773</v>
      </c>
      <c r="C708" t="s" s="4">
        <v>6069</v>
      </c>
      <c r="D708" t="s" s="4">
        <v>99</v>
      </c>
      <c r="E708" t="s" s="4">
        <v>99</v>
      </c>
      <c r="F708" t="s" s="4">
        <v>6069</v>
      </c>
      <c r="G708" t="s" s="4">
        <v>6069</v>
      </c>
    </row>
    <row r="709" ht="45.0" customHeight="true">
      <c r="A709" t="s" s="4">
        <v>3929</v>
      </c>
      <c r="B709" t="s" s="4">
        <v>6774</v>
      </c>
      <c r="C709" t="s" s="4">
        <v>6069</v>
      </c>
      <c r="D709" t="s" s="4">
        <v>99</v>
      </c>
      <c r="E709" t="s" s="4">
        <v>99</v>
      </c>
      <c r="F709" t="s" s="4">
        <v>6069</v>
      </c>
      <c r="G709" t="s" s="4">
        <v>6069</v>
      </c>
    </row>
    <row r="710" ht="45.0" customHeight="true">
      <c r="A710" t="s" s="4">
        <v>3932</v>
      </c>
      <c r="B710" t="s" s="4">
        <v>6775</v>
      </c>
      <c r="C710" t="s" s="4">
        <v>6069</v>
      </c>
      <c r="D710" t="s" s="4">
        <v>99</v>
      </c>
      <c r="E710" t="s" s="4">
        <v>99</v>
      </c>
      <c r="F710" t="s" s="4">
        <v>6069</v>
      </c>
      <c r="G710" t="s" s="4">
        <v>6069</v>
      </c>
    </row>
    <row r="711" ht="45.0" customHeight="true">
      <c r="A711" t="s" s="4">
        <v>3935</v>
      </c>
      <c r="B711" t="s" s="4">
        <v>6776</v>
      </c>
      <c r="C711" t="s" s="4">
        <v>6069</v>
      </c>
      <c r="D711" t="s" s="4">
        <v>99</v>
      </c>
      <c r="E711" t="s" s="4">
        <v>99</v>
      </c>
      <c r="F711" t="s" s="4">
        <v>6069</v>
      </c>
      <c r="G711" t="s" s="4">
        <v>6069</v>
      </c>
    </row>
    <row r="712" ht="45.0" customHeight="true">
      <c r="A712" t="s" s="4">
        <v>3940</v>
      </c>
      <c r="B712" t="s" s="4">
        <v>6777</v>
      </c>
      <c r="C712" t="s" s="4">
        <v>6069</v>
      </c>
      <c r="D712" t="s" s="4">
        <v>99</v>
      </c>
      <c r="E712" t="s" s="4">
        <v>99</v>
      </c>
      <c r="F712" t="s" s="4">
        <v>6069</v>
      </c>
      <c r="G712" t="s" s="4">
        <v>6069</v>
      </c>
    </row>
    <row r="713" ht="45.0" customHeight="true">
      <c r="A713" t="s" s="4">
        <v>3946</v>
      </c>
      <c r="B713" t="s" s="4">
        <v>6778</v>
      </c>
      <c r="C713" t="s" s="4">
        <v>6069</v>
      </c>
      <c r="D713" t="s" s="4">
        <v>99</v>
      </c>
      <c r="E713" t="s" s="4">
        <v>99</v>
      </c>
      <c r="F713" t="s" s="4">
        <v>6069</v>
      </c>
      <c r="G713" t="s" s="4">
        <v>6069</v>
      </c>
    </row>
    <row r="714" ht="45.0" customHeight="true">
      <c r="A714" t="s" s="4">
        <v>3950</v>
      </c>
      <c r="B714" t="s" s="4">
        <v>6779</v>
      </c>
      <c r="C714" t="s" s="4">
        <v>6069</v>
      </c>
      <c r="D714" t="s" s="4">
        <v>99</v>
      </c>
      <c r="E714" t="s" s="4">
        <v>99</v>
      </c>
      <c r="F714" t="s" s="4">
        <v>6069</v>
      </c>
      <c r="G714" t="s" s="4">
        <v>6069</v>
      </c>
    </row>
    <row r="715" ht="45.0" customHeight="true">
      <c r="A715" t="s" s="4">
        <v>3954</v>
      </c>
      <c r="B715" t="s" s="4">
        <v>6780</v>
      </c>
      <c r="C715" t="s" s="4">
        <v>6069</v>
      </c>
      <c r="D715" t="s" s="4">
        <v>99</v>
      </c>
      <c r="E715" t="s" s="4">
        <v>99</v>
      </c>
      <c r="F715" t="s" s="4">
        <v>6069</v>
      </c>
      <c r="G715" t="s" s="4">
        <v>6069</v>
      </c>
    </row>
    <row r="716" ht="45.0" customHeight="true">
      <c r="A716" t="s" s="4">
        <v>3958</v>
      </c>
      <c r="B716" t="s" s="4">
        <v>6781</v>
      </c>
      <c r="C716" t="s" s="4">
        <v>6069</v>
      </c>
      <c r="D716" t="s" s="4">
        <v>99</v>
      </c>
      <c r="E716" t="s" s="4">
        <v>99</v>
      </c>
      <c r="F716" t="s" s="4">
        <v>6069</v>
      </c>
      <c r="G716" t="s" s="4">
        <v>6069</v>
      </c>
    </row>
    <row r="717" ht="45.0" customHeight="true">
      <c r="A717" t="s" s="4">
        <v>3961</v>
      </c>
      <c r="B717" t="s" s="4">
        <v>6782</v>
      </c>
      <c r="C717" t="s" s="4">
        <v>6069</v>
      </c>
      <c r="D717" t="s" s="4">
        <v>99</v>
      </c>
      <c r="E717" t="s" s="4">
        <v>99</v>
      </c>
      <c r="F717" t="s" s="4">
        <v>6069</v>
      </c>
      <c r="G717" t="s" s="4">
        <v>6069</v>
      </c>
    </row>
    <row r="718" ht="45.0" customHeight="true">
      <c r="A718" t="s" s="4">
        <v>3965</v>
      </c>
      <c r="B718" t="s" s="4">
        <v>6783</v>
      </c>
      <c r="C718" t="s" s="4">
        <v>6069</v>
      </c>
      <c r="D718" t="s" s="4">
        <v>99</v>
      </c>
      <c r="E718" t="s" s="4">
        <v>99</v>
      </c>
      <c r="F718" t="s" s="4">
        <v>6069</v>
      </c>
      <c r="G718" t="s" s="4">
        <v>6069</v>
      </c>
    </row>
    <row r="719" ht="45.0" customHeight="true">
      <c r="A719" t="s" s="4">
        <v>3968</v>
      </c>
      <c r="B719" t="s" s="4">
        <v>6784</v>
      </c>
      <c r="C719" t="s" s="4">
        <v>6069</v>
      </c>
      <c r="D719" t="s" s="4">
        <v>99</v>
      </c>
      <c r="E719" t="s" s="4">
        <v>99</v>
      </c>
      <c r="F719" t="s" s="4">
        <v>6069</v>
      </c>
      <c r="G719" t="s" s="4">
        <v>6069</v>
      </c>
    </row>
    <row r="720" ht="45.0" customHeight="true">
      <c r="A720" t="s" s="4">
        <v>3973</v>
      </c>
      <c r="B720" t="s" s="4">
        <v>6785</v>
      </c>
      <c r="C720" t="s" s="4">
        <v>6069</v>
      </c>
      <c r="D720" t="s" s="4">
        <v>99</v>
      </c>
      <c r="E720" t="s" s="4">
        <v>99</v>
      </c>
      <c r="F720" t="s" s="4">
        <v>6069</v>
      </c>
      <c r="G720" t="s" s="4">
        <v>6069</v>
      </c>
    </row>
    <row r="721" ht="45.0" customHeight="true">
      <c r="A721" t="s" s="4">
        <v>3978</v>
      </c>
      <c r="B721" t="s" s="4">
        <v>6786</v>
      </c>
      <c r="C721" t="s" s="4">
        <v>6069</v>
      </c>
      <c r="D721" t="s" s="4">
        <v>99</v>
      </c>
      <c r="E721" t="s" s="4">
        <v>99</v>
      </c>
      <c r="F721" t="s" s="4">
        <v>6069</v>
      </c>
      <c r="G721" t="s" s="4">
        <v>6069</v>
      </c>
    </row>
    <row r="722" ht="45.0" customHeight="true">
      <c r="A722" t="s" s="4">
        <v>3982</v>
      </c>
      <c r="B722" t="s" s="4">
        <v>6787</v>
      </c>
      <c r="C722" t="s" s="4">
        <v>6069</v>
      </c>
      <c r="D722" t="s" s="4">
        <v>99</v>
      </c>
      <c r="E722" t="s" s="4">
        <v>99</v>
      </c>
      <c r="F722" t="s" s="4">
        <v>6069</v>
      </c>
      <c r="G722" t="s" s="4">
        <v>6069</v>
      </c>
    </row>
    <row r="723" ht="45.0" customHeight="true">
      <c r="A723" t="s" s="4">
        <v>3986</v>
      </c>
      <c r="B723" t="s" s="4">
        <v>6788</v>
      </c>
      <c r="C723" t="s" s="4">
        <v>6069</v>
      </c>
      <c r="D723" t="s" s="4">
        <v>99</v>
      </c>
      <c r="E723" t="s" s="4">
        <v>99</v>
      </c>
      <c r="F723" t="s" s="4">
        <v>6069</v>
      </c>
      <c r="G723" t="s" s="4">
        <v>6069</v>
      </c>
    </row>
    <row r="724" ht="45.0" customHeight="true">
      <c r="A724" t="s" s="4">
        <v>3992</v>
      </c>
      <c r="B724" t="s" s="4">
        <v>6789</v>
      </c>
      <c r="C724" t="s" s="4">
        <v>6069</v>
      </c>
      <c r="D724" t="s" s="4">
        <v>99</v>
      </c>
      <c r="E724" t="s" s="4">
        <v>99</v>
      </c>
      <c r="F724" t="s" s="4">
        <v>6069</v>
      </c>
      <c r="G724" t="s" s="4">
        <v>6069</v>
      </c>
    </row>
    <row r="725" ht="45.0" customHeight="true">
      <c r="A725" t="s" s="4">
        <v>3996</v>
      </c>
      <c r="B725" t="s" s="4">
        <v>6790</v>
      </c>
      <c r="C725" t="s" s="4">
        <v>6069</v>
      </c>
      <c r="D725" t="s" s="4">
        <v>99</v>
      </c>
      <c r="E725" t="s" s="4">
        <v>99</v>
      </c>
      <c r="F725" t="s" s="4">
        <v>6069</v>
      </c>
      <c r="G725" t="s" s="4">
        <v>6069</v>
      </c>
    </row>
    <row r="726" ht="45.0" customHeight="true">
      <c r="A726" t="s" s="4">
        <v>4001</v>
      </c>
      <c r="B726" t="s" s="4">
        <v>6791</v>
      </c>
      <c r="C726" t="s" s="4">
        <v>6069</v>
      </c>
      <c r="D726" t="s" s="4">
        <v>99</v>
      </c>
      <c r="E726" t="s" s="4">
        <v>99</v>
      </c>
      <c r="F726" t="s" s="4">
        <v>6069</v>
      </c>
      <c r="G726" t="s" s="4">
        <v>6069</v>
      </c>
    </row>
    <row r="727" ht="45.0" customHeight="true">
      <c r="A727" t="s" s="4">
        <v>4006</v>
      </c>
      <c r="B727" t="s" s="4">
        <v>6792</v>
      </c>
      <c r="C727" t="s" s="4">
        <v>6069</v>
      </c>
      <c r="D727" t="s" s="4">
        <v>99</v>
      </c>
      <c r="E727" t="s" s="4">
        <v>99</v>
      </c>
      <c r="F727" t="s" s="4">
        <v>6069</v>
      </c>
      <c r="G727" t="s" s="4">
        <v>6069</v>
      </c>
    </row>
    <row r="728" ht="45.0" customHeight="true">
      <c r="A728" t="s" s="4">
        <v>4013</v>
      </c>
      <c r="B728" t="s" s="4">
        <v>6793</v>
      </c>
      <c r="C728" t="s" s="4">
        <v>6069</v>
      </c>
      <c r="D728" t="s" s="4">
        <v>99</v>
      </c>
      <c r="E728" t="s" s="4">
        <v>99</v>
      </c>
      <c r="F728" t="s" s="4">
        <v>6069</v>
      </c>
      <c r="G728" t="s" s="4">
        <v>6069</v>
      </c>
    </row>
    <row r="729" ht="45.0" customHeight="true">
      <c r="A729" t="s" s="4">
        <v>4018</v>
      </c>
      <c r="B729" t="s" s="4">
        <v>6794</v>
      </c>
      <c r="C729" t="s" s="4">
        <v>6069</v>
      </c>
      <c r="D729" t="s" s="4">
        <v>99</v>
      </c>
      <c r="E729" t="s" s="4">
        <v>99</v>
      </c>
      <c r="F729" t="s" s="4">
        <v>6069</v>
      </c>
      <c r="G729" t="s" s="4">
        <v>6069</v>
      </c>
    </row>
    <row r="730" ht="45.0" customHeight="true">
      <c r="A730" t="s" s="4">
        <v>4022</v>
      </c>
      <c r="B730" t="s" s="4">
        <v>6795</v>
      </c>
      <c r="C730" t="s" s="4">
        <v>6069</v>
      </c>
      <c r="D730" t="s" s="4">
        <v>99</v>
      </c>
      <c r="E730" t="s" s="4">
        <v>99</v>
      </c>
      <c r="F730" t="s" s="4">
        <v>6069</v>
      </c>
      <c r="G730" t="s" s="4">
        <v>6069</v>
      </c>
    </row>
    <row r="731" ht="45.0" customHeight="true">
      <c r="A731" t="s" s="4">
        <v>4027</v>
      </c>
      <c r="B731" t="s" s="4">
        <v>6796</v>
      </c>
      <c r="C731" t="s" s="4">
        <v>6069</v>
      </c>
      <c r="D731" t="s" s="4">
        <v>99</v>
      </c>
      <c r="E731" t="s" s="4">
        <v>99</v>
      </c>
      <c r="F731" t="s" s="4">
        <v>6069</v>
      </c>
      <c r="G731" t="s" s="4">
        <v>6069</v>
      </c>
    </row>
    <row r="732" ht="45.0" customHeight="true">
      <c r="A732" t="s" s="4">
        <v>4031</v>
      </c>
      <c r="B732" t="s" s="4">
        <v>6797</v>
      </c>
      <c r="C732" t="s" s="4">
        <v>6069</v>
      </c>
      <c r="D732" t="s" s="4">
        <v>99</v>
      </c>
      <c r="E732" t="s" s="4">
        <v>99</v>
      </c>
      <c r="F732" t="s" s="4">
        <v>6069</v>
      </c>
      <c r="G732" t="s" s="4">
        <v>6069</v>
      </c>
    </row>
    <row r="733" ht="45.0" customHeight="true">
      <c r="A733" t="s" s="4">
        <v>4035</v>
      </c>
      <c r="B733" t="s" s="4">
        <v>6798</v>
      </c>
      <c r="C733" t="s" s="4">
        <v>6069</v>
      </c>
      <c r="D733" t="s" s="4">
        <v>99</v>
      </c>
      <c r="E733" t="s" s="4">
        <v>99</v>
      </c>
      <c r="F733" t="s" s="4">
        <v>6069</v>
      </c>
      <c r="G733" t="s" s="4">
        <v>6069</v>
      </c>
    </row>
    <row r="734" ht="45.0" customHeight="true">
      <c r="A734" t="s" s="4">
        <v>4040</v>
      </c>
      <c r="B734" t="s" s="4">
        <v>6799</v>
      </c>
      <c r="C734" t="s" s="4">
        <v>6069</v>
      </c>
      <c r="D734" t="s" s="4">
        <v>99</v>
      </c>
      <c r="E734" t="s" s="4">
        <v>99</v>
      </c>
      <c r="F734" t="s" s="4">
        <v>6069</v>
      </c>
      <c r="G734" t="s" s="4">
        <v>6069</v>
      </c>
    </row>
    <row r="735" ht="45.0" customHeight="true">
      <c r="A735" t="s" s="4">
        <v>4044</v>
      </c>
      <c r="B735" t="s" s="4">
        <v>6800</v>
      </c>
      <c r="C735" t="s" s="4">
        <v>6069</v>
      </c>
      <c r="D735" t="s" s="4">
        <v>99</v>
      </c>
      <c r="E735" t="s" s="4">
        <v>99</v>
      </c>
      <c r="F735" t="s" s="4">
        <v>6069</v>
      </c>
      <c r="G735" t="s" s="4">
        <v>6069</v>
      </c>
    </row>
    <row r="736" ht="45.0" customHeight="true">
      <c r="A736" t="s" s="4">
        <v>4049</v>
      </c>
      <c r="B736" t="s" s="4">
        <v>6801</v>
      </c>
      <c r="C736" t="s" s="4">
        <v>6069</v>
      </c>
      <c r="D736" t="s" s="4">
        <v>99</v>
      </c>
      <c r="E736" t="s" s="4">
        <v>99</v>
      </c>
      <c r="F736" t="s" s="4">
        <v>6069</v>
      </c>
      <c r="G736" t="s" s="4">
        <v>6069</v>
      </c>
    </row>
    <row r="737" ht="45.0" customHeight="true">
      <c r="A737" t="s" s="4">
        <v>4051</v>
      </c>
      <c r="B737" t="s" s="4">
        <v>6802</v>
      </c>
      <c r="C737" t="s" s="4">
        <v>6069</v>
      </c>
      <c r="D737" t="s" s="4">
        <v>99</v>
      </c>
      <c r="E737" t="s" s="4">
        <v>99</v>
      </c>
      <c r="F737" t="s" s="4">
        <v>6069</v>
      </c>
      <c r="G737" t="s" s="4">
        <v>6069</v>
      </c>
    </row>
    <row r="738" ht="45.0" customHeight="true">
      <c r="A738" t="s" s="4">
        <v>4055</v>
      </c>
      <c r="B738" t="s" s="4">
        <v>6803</v>
      </c>
      <c r="C738" t="s" s="4">
        <v>6069</v>
      </c>
      <c r="D738" t="s" s="4">
        <v>99</v>
      </c>
      <c r="E738" t="s" s="4">
        <v>99</v>
      </c>
      <c r="F738" t="s" s="4">
        <v>6069</v>
      </c>
      <c r="G738" t="s" s="4">
        <v>6069</v>
      </c>
    </row>
    <row r="739" ht="45.0" customHeight="true">
      <c r="A739" t="s" s="4">
        <v>4060</v>
      </c>
      <c r="B739" t="s" s="4">
        <v>6804</v>
      </c>
      <c r="C739" t="s" s="4">
        <v>6069</v>
      </c>
      <c r="D739" t="s" s="4">
        <v>99</v>
      </c>
      <c r="E739" t="s" s="4">
        <v>99</v>
      </c>
      <c r="F739" t="s" s="4">
        <v>6069</v>
      </c>
      <c r="G739" t="s" s="4">
        <v>6069</v>
      </c>
    </row>
    <row r="740" ht="45.0" customHeight="true">
      <c r="A740" t="s" s="4">
        <v>4066</v>
      </c>
      <c r="B740" t="s" s="4">
        <v>6805</v>
      </c>
      <c r="C740" t="s" s="4">
        <v>6069</v>
      </c>
      <c r="D740" t="s" s="4">
        <v>99</v>
      </c>
      <c r="E740" t="s" s="4">
        <v>99</v>
      </c>
      <c r="F740" t="s" s="4">
        <v>6069</v>
      </c>
      <c r="G740" t="s" s="4">
        <v>6069</v>
      </c>
    </row>
    <row r="741" ht="45.0" customHeight="true">
      <c r="A741" t="s" s="4">
        <v>4071</v>
      </c>
      <c r="B741" t="s" s="4">
        <v>6806</v>
      </c>
      <c r="C741" t="s" s="4">
        <v>6069</v>
      </c>
      <c r="D741" t="s" s="4">
        <v>99</v>
      </c>
      <c r="E741" t="s" s="4">
        <v>99</v>
      </c>
      <c r="F741" t="s" s="4">
        <v>6069</v>
      </c>
      <c r="G741" t="s" s="4">
        <v>6069</v>
      </c>
    </row>
    <row r="742" ht="45.0" customHeight="true">
      <c r="A742" t="s" s="4">
        <v>4077</v>
      </c>
      <c r="B742" t="s" s="4">
        <v>6807</v>
      </c>
      <c r="C742" t="s" s="4">
        <v>6069</v>
      </c>
      <c r="D742" t="s" s="4">
        <v>99</v>
      </c>
      <c r="E742" t="s" s="4">
        <v>99</v>
      </c>
      <c r="F742" t="s" s="4">
        <v>6069</v>
      </c>
      <c r="G742" t="s" s="4">
        <v>6069</v>
      </c>
    </row>
    <row r="743" ht="45.0" customHeight="true">
      <c r="A743" t="s" s="4">
        <v>4082</v>
      </c>
      <c r="B743" t="s" s="4">
        <v>6808</v>
      </c>
      <c r="C743" t="s" s="4">
        <v>6069</v>
      </c>
      <c r="D743" t="s" s="4">
        <v>99</v>
      </c>
      <c r="E743" t="s" s="4">
        <v>99</v>
      </c>
      <c r="F743" t="s" s="4">
        <v>6069</v>
      </c>
      <c r="G743" t="s" s="4">
        <v>6069</v>
      </c>
    </row>
    <row r="744" ht="45.0" customHeight="true">
      <c r="A744" t="s" s="4">
        <v>4087</v>
      </c>
      <c r="B744" t="s" s="4">
        <v>6809</v>
      </c>
      <c r="C744" t="s" s="4">
        <v>6069</v>
      </c>
      <c r="D744" t="s" s="4">
        <v>99</v>
      </c>
      <c r="E744" t="s" s="4">
        <v>99</v>
      </c>
      <c r="F744" t="s" s="4">
        <v>6069</v>
      </c>
      <c r="G744" t="s" s="4">
        <v>6069</v>
      </c>
    </row>
    <row r="745" ht="45.0" customHeight="true">
      <c r="A745" t="s" s="4">
        <v>4092</v>
      </c>
      <c r="B745" t="s" s="4">
        <v>6810</v>
      </c>
      <c r="C745" t="s" s="4">
        <v>6069</v>
      </c>
      <c r="D745" t="s" s="4">
        <v>99</v>
      </c>
      <c r="E745" t="s" s="4">
        <v>99</v>
      </c>
      <c r="F745" t="s" s="4">
        <v>6069</v>
      </c>
      <c r="G745" t="s" s="4">
        <v>6069</v>
      </c>
    </row>
    <row r="746" ht="45.0" customHeight="true">
      <c r="A746" t="s" s="4">
        <v>4097</v>
      </c>
      <c r="B746" t="s" s="4">
        <v>6811</v>
      </c>
      <c r="C746" t="s" s="4">
        <v>6069</v>
      </c>
      <c r="D746" t="s" s="4">
        <v>99</v>
      </c>
      <c r="E746" t="s" s="4">
        <v>99</v>
      </c>
      <c r="F746" t="s" s="4">
        <v>6069</v>
      </c>
      <c r="G746" t="s" s="4">
        <v>6069</v>
      </c>
    </row>
    <row r="747" ht="45.0" customHeight="true">
      <c r="A747" t="s" s="4">
        <v>4101</v>
      </c>
      <c r="B747" t="s" s="4">
        <v>6812</v>
      </c>
      <c r="C747" t="s" s="4">
        <v>6069</v>
      </c>
      <c r="D747" t="s" s="4">
        <v>99</v>
      </c>
      <c r="E747" t="s" s="4">
        <v>99</v>
      </c>
      <c r="F747" t="s" s="4">
        <v>6069</v>
      </c>
      <c r="G747" t="s" s="4">
        <v>6069</v>
      </c>
    </row>
    <row r="748" ht="45.0" customHeight="true">
      <c r="A748" t="s" s="4">
        <v>4105</v>
      </c>
      <c r="B748" t="s" s="4">
        <v>6813</v>
      </c>
      <c r="C748" t="s" s="4">
        <v>6069</v>
      </c>
      <c r="D748" t="s" s="4">
        <v>99</v>
      </c>
      <c r="E748" t="s" s="4">
        <v>99</v>
      </c>
      <c r="F748" t="s" s="4">
        <v>6069</v>
      </c>
      <c r="G748" t="s" s="4">
        <v>6069</v>
      </c>
    </row>
    <row r="749" ht="45.0" customHeight="true">
      <c r="A749" t="s" s="4">
        <v>4110</v>
      </c>
      <c r="B749" t="s" s="4">
        <v>6814</v>
      </c>
      <c r="C749" t="s" s="4">
        <v>6069</v>
      </c>
      <c r="D749" t="s" s="4">
        <v>99</v>
      </c>
      <c r="E749" t="s" s="4">
        <v>99</v>
      </c>
      <c r="F749" t="s" s="4">
        <v>6069</v>
      </c>
      <c r="G749" t="s" s="4">
        <v>6069</v>
      </c>
    </row>
    <row r="750" ht="45.0" customHeight="true">
      <c r="A750" t="s" s="4">
        <v>4115</v>
      </c>
      <c r="B750" t="s" s="4">
        <v>6815</v>
      </c>
      <c r="C750" t="s" s="4">
        <v>6069</v>
      </c>
      <c r="D750" t="s" s="4">
        <v>99</v>
      </c>
      <c r="E750" t="s" s="4">
        <v>99</v>
      </c>
      <c r="F750" t="s" s="4">
        <v>6069</v>
      </c>
      <c r="G750" t="s" s="4">
        <v>6069</v>
      </c>
    </row>
    <row r="751" ht="45.0" customHeight="true">
      <c r="A751" t="s" s="4">
        <v>4120</v>
      </c>
      <c r="B751" t="s" s="4">
        <v>6816</v>
      </c>
      <c r="C751" t="s" s="4">
        <v>6069</v>
      </c>
      <c r="D751" t="s" s="4">
        <v>99</v>
      </c>
      <c r="E751" t="s" s="4">
        <v>99</v>
      </c>
      <c r="F751" t="s" s="4">
        <v>6069</v>
      </c>
      <c r="G751" t="s" s="4">
        <v>6069</v>
      </c>
    </row>
    <row r="752" ht="45.0" customHeight="true">
      <c r="A752" t="s" s="4">
        <v>4125</v>
      </c>
      <c r="B752" t="s" s="4">
        <v>6817</v>
      </c>
      <c r="C752" t="s" s="4">
        <v>6069</v>
      </c>
      <c r="D752" t="s" s="4">
        <v>99</v>
      </c>
      <c r="E752" t="s" s="4">
        <v>99</v>
      </c>
      <c r="F752" t="s" s="4">
        <v>6069</v>
      </c>
      <c r="G752" t="s" s="4">
        <v>6069</v>
      </c>
    </row>
    <row r="753" ht="45.0" customHeight="true">
      <c r="A753" t="s" s="4">
        <v>4128</v>
      </c>
      <c r="B753" t="s" s="4">
        <v>6818</v>
      </c>
      <c r="C753" t="s" s="4">
        <v>6069</v>
      </c>
      <c r="D753" t="s" s="4">
        <v>99</v>
      </c>
      <c r="E753" t="s" s="4">
        <v>99</v>
      </c>
      <c r="F753" t="s" s="4">
        <v>6069</v>
      </c>
      <c r="G753" t="s" s="4">
        <v>6069</v>
      </c>
    </row>
    <row r="754" ht="45.0" customHeight="true">
      <c r="A754" t="s" s="4">
        <v>4133</v>
      </c>
      <c r="B754" t="s" s="4">
        <v>6819</v>
      </c>
      <c r="C754" t="s" s="4">
        <v>6069</v>
      </c>
      <c r="D754" t="s" s="4">
        <v>99</v>
      </c>
      <c r="E754" t="s" s="4">
        <v>99</v>
      </c>
      <c r="F754" t="s" s="4">
        <v>6069</v>
      </c>
      <c r="G754" t="s" s="4">
        <v>6069</v>
      </c>
    </row>
    <row r="755" ht="45.0" customHeight="true">
      <c r="A755" t="s" s="4">
        <v>4140</v>
      </c>
      <c r="B755" t="s" s="4">
        <v>6820</v>
      </c>
      <c r="C755" t="s" s="4">
        <v>6069</v>
      </c>
      <c r="D755" t="s" s="4">
        <v>99</v>
      </c>
      <c r="E755" t="s" s="4">
        <v>99</v>
      </c>
      <c r="F755" t="s" s="4">
        <v>6069</v>
      </c>
      <c r="G755" t="s" s="4">
        <v>6069</v>
      </c>
    </row>
    <row r="756" ht="45.0" customHeight="true">
      <c r="A756" t="s" s="4">
        <v>4146</v>
      </c>
      <c r="B756" t="s" s="4">
        <v>6821</v>
      </c>
      <c r="C756" t="s" s="4">
        <v>6069</v>
      </c>
      <c r="D756" t="s" s="4">
        <v>99</v>
      </c>
      <c r="E756" t="s" s="4">
        <v>99</v>
      </c>
      <c r="F756" t="s" s="4">
        <v>6069</v>
      </c>
      <c r="G756" t="s" s="4">
        <v>6069</v>
      </c>
    </row>
    <row r="757" ht="45.0" customHeight="true">
      <c r="A757" t="s" s="4">
        <v>4151</v>
      </c>
      <c r="B757" t="s" s="4">
        <v>6822</v>
      </c>
      <c r="C757" t="s" s="4">
        <v>6069</v>
      </c>
      <c r="D757" t="s" s="4">
        <v>99</v>
      </c>
      <c r="E757" t="s" s="4">
        <v>99</v>
      </c>
      <c r="F757" t="s" s="4">
        <v>6069</v>
      </c>
      <c r="G757" t="s" s="4">
        <v>6069</v>
      </c>
    </row>
    <row r="758" ht="45.0" customHeight="true">
      <c r="A758" t="s" s="4">
        <v>4153</v>
      </c>
      <c r="B758" t="s" s="4">
        <v>6823</v>
      </c>
      <c r="C758" t="s" s="4">
        <v>6069</v>
      </c>
      <c r="D758" t="s" s="4">
        <v>99</v>
      </c>
      <c r="E758" t="s" s="4">
        <v>99</v>
      </c>
      <c r="F758" t="s" s="4">
        <v>6069</v>
      </c>
      <c r="G758" t="s" s="4">
        <v>6069</v>
      </c>
    </row>
    <row r="759" ht="45.0" customHeight="true">
      <c r="A759" t="s" s="4">
        <v>4158</v>
      </c>
      <c r="B759" t="s" s="4">
        <v>6824</v>
      </c>
      <c r="C759" t="s" s="4">
        <v>6069</v>
      </c>
      <c r="D759" t="s" s="4">
        <v>99</v>
      </c>
      <c r="E759" t="s" s="4">
        <v>99</v>
      </c>
      <c r="F759" t="s" s="4">
        <v>6069</v>
      </c>
      <c r="G759" t="s" s="4">
        <v>6069</v>
      </c>
    </row>
    <row r="760" ht="45.0" customHeight="true">
      <c r="A760" t="s" s="4">
        <v>4162</v>
      </c>
      <c r="B760" t="s" s="4">
        <v>6825</v>
      </c>
      <c r="C760" t="s" s="4">
        <v>6069</v>
      </c>
      <c r="D760" t="s" s="4">
        <v>99</v>
      </c>
      <c r="E760" t="s" s="4">
        <v>99</v>
      </c>
      <c r="F760" t="s" s="4">
        <v>6069</v>
      </c>
      <c r="G760" t="s" s="4">
        <v>6069</v>
      </c>
    </row>
    <row r="761" ht="45.0" customHeight="true">
      <c r="A761" t="s" s="4">
        <v>4166</v>
      </c>
      <c r="B761" t="s" s="4">
        <v>6826</v>
      </c>
      <c r="C761" t="s" s="4">
        <v>6069</v>
      </c>
      <c r="D761" t="s" s="4">
        <v>99</v>
      </c>
      <c r="E761" t="s" s="4">
        <v>99</v>
      </c>
      <c r="F761" t="s" s="4">
        <v>6069</v>
      </c>
      <c r="G761" t="s" s="4">
        <v>6069</v>
      </c>
    </row>
    <row r="762" ht="45.0" customHeight="true">
      <c r="A762" t="s" s="4">
        <v>4171</v>
      </c>
      <c r="B762" t="s" s="4">
        <v>6827</v>
      </c>
      <c r="C762" t="s" s="4">
        <v>6069</v>
      </c>
      <c r="D762" t="s" s="4">
        <v>99</v>
      </c>
      <c r="E762" t="s" s="4">
        <v>99</v>
      </c>
      <c r="F762" t="s" s="4">
        <v>6069</v>
      </c>
      <c r="G762" t="s" s="4">
        <v>6069</v>
      </c>
    </row>
    <row r="763" ht="45.0" customHeight="true">
      <c r="A763" t="s" s="4">
        <v>4176</v>
      </c>
      <c r="B763" t="s" s="4">
        <v>6828</v>
      </c>
      <c r="C763" t="s" s="4">
        <v>6069</v>
      </c>
      <c r="D763" t="s" s="4">
        <v>99</v>
      </c>
      <c r="E763" t="s" s="4">
        <v>99</v>
      </c>
      <c r="F763" t="s" s="4">
        <v>6069</v>
      </c>
      <c r="G763" t="s" s="4">
        <v>6069</v>
      </c>
    </row>
    <row r="764" ht="45.0" customHeight="true">
      <c r="A764" t="s" s="4">
        <v>4179</v>
      </c>
      <c r="B764" t="s" s="4">
        <v>6829</v>
      </c>
      <c r="C764" t="s" s="4">
        <v>6069</v>
      </c>
      <c r="D764" t="s" s="4">
        <v>99</v>
      </c>
      <c r="E764" t="s" s="4">
        <v>99</v>
      </c>
      <c r="F764" t="s" s="4">
        <v>6069</v>
      </c>
      <c r="G764" t="s" s="4">
        <v>6069</v>
      </c>
    </row>
    <row r="765" ht="45.0" customHeight="true">
      <c r="A765" t="s" s="4">
        <v>4183</v>
      </c>
      <c r="B765" t="s" s="4">
        <v>6830</v>
      </c>
      <c r="C765" t="s" s="4">
        <v>6069</v>
      </c>
      <c r="D765" t="s" s="4">
        <v>99</v>
      </c>
      <c r="E765" t="s" s="4">
        <v>99</v>
      </c>
      <c r="F765" t="s" s="4">
        <v>6069</v>
      </c>
      <c r="G765" t="s" s="4">
        <v>6069</v>
      </c>
    </row>
    <row r="766" ht="45.0" customHeight="true">
      <c r="A766" t="s" s="4">
        <v>4188</v>
      </c>
      <c r="B766" t="s" s="4">
        <v>6831</v>
      </c>
      <c r="C766" t="s" s="4">
        <v>6069</v>
      </c>
      <c r="D766" t="s" s="4">
        <v>99</v>
      </c>
      <c r="E766" t="s" s="4">
        <v>99</v>
      </c>
      <c r="F766" t="s" s="4">
        <v>6069</v>
      </c>
      <c r="G766" t="s" s="4">
        <v>6069</v>
      </c>
    </row>
    <row r="767" ht="45.0" customHeight="true">
      <c r="A767" t="s" s="4">
        <v>4193</v>
      </c>
      <c r="B767" t="s" s="4">
        <v>6832</v>
      </c>
      <c r="C767" t="s" s="4">
        <v>6069</v>
      </c>
      <c r="D767" t="s" s="4">
        <v>99</v>
      </c>
      <c r="E767" t="s" s="4">
        <v>99</v>
      </c>
      <c r="F767" t="s" s="4">
        <v>6069</v>
      </c>
      <c r="G767" t="s" s="4">
        <v>6069</v>
      </c>
    </row>
    <row r="768" ht="45.0" customHeight="true">
      <c r="A768" t="s" s="4">
        <v>4195</v>
      </c>
      <c r="B768" t="s" s="4">
        <v>6833</v>
      </c>
      <c r="C768" t="s" s="4">
        <v>6069</v>
      </c>
      <c r="D768" t="s" s="4">
        <v>99</v>
      </c>
      <c r="E768" t="s" s="4">
        <v>99</v>
      </c>
      <c r="F768" t="s" s="4">
        <v>6069</v>
      </c>
      <c r="G768" t="s" s="4">
        <v>6069</v>
      </c>
    </row>
    <row r="769" ht="45.0" customHeight="true">
      <c r="A769" t="s" s="4">
        <v>4200</v>
      </c>
      <c r="B769" t="s" s="4">
        <v>6834</v>
      </c>
      <c r="C769" t="s" s="4">
        <v>6069</v>
      </c>
      <c r="D769" t="s" s="4">
        <v>99</v>
      </c>
      <c r="E769" t="s" s="4">
        <v>99</v>
      </c>
      <c r="F769" t="s" s="4">
        <v>6069</v>
      </c>
      <c r="G769" t="s" s="4">
        <v>6069</v>
      </c>
    </row>
    <row r="770" ht="45.0" customHeight="true">
      <c r="A770" t="s" s="4">
        <v>4203</v>
      </c>
      <c r="B770" t="s" s="4">
        <v>6835</v>
      </c>
      <c r="C770" t="s" s="4">
        <v>6069</v>
      </c>
      <c r="D770" t="s" s="4">
        <v>99</v>
      </c>
      <c r="E770" t="s" s="4">
        <v>99</v>
      </c>
      <c r="F770" t="s" s="4">
        <v>6069</v>
      </c>
      <c r="G770" t="s" s="4">
        <v>6069</v>
      </c>
    </row>
    <row r="771" ht="45.0" customHeight="true">
      <c r="A771" t="s" s="4">
        <v>4208</v>
      </c>
      <c r="B771" t="s" s="4">
        <v>6836</v>
      </c>
      <c r="C771" t="s" s="4">
        <v>6069</v>
      </c>
      <c r="D771" t="s" s="4">
        <v>99</v>
      </c>
      <c r="E771" t="s" s="4">
        <v>99</v>
      </c>
      <c r="F771" t="s" s="4">
        <v>6069</v>
      </c>
      <c r="G771" t="s" s="4">
        <v>6069</v>
      </c>
    </row>
    <row r="772" ht="45.0" customHeight="true">
      <c r="A772" t="s" s="4">
        <v>4212</v>
      </c>
      <c r="B772" t="s" s="4">
        <v>6837</v>
      </c>
      <c r="C772" t="s" s="4">
        <v>6069</v>
      </c>
      <c r="D772" t="s" s="4">
        <v>99</v>
      </c>
      <c r="E772" t="s" s="4">
        <v>99</v>
      </c>
      <c r="F772" t="s" s="4">
        <v>6069</v>
      </c>
      <c r="G772" t="s" s="4">
        <v>6069</v>
      </c>
    </row>
    <row r="773" ht="45.0" customHeight="true">
      <c r="A773" t="s" s="4">
        <v>4215</v>
      </c>
      <c r="B773" t="s" s="4">
        <v>6838</v>
      </c>
      <c r="C773" t="s" s="4">
        <v>6069</v>
      </c>
      <c r="D773" t="s" s="4">
        <v>99</v>
      </c>
      <c r="E773" t="s" s="4">
        <v>99</v>
      </c>
      <c r="F773" t="s" s="4">
        <v>6069</v>
      </c>
      <c r="G773" t="s" s="4">
        <v>6069</v>
      </c>
    </row>
    <row r="774" ht="45.0" customHeight="true">
      <c r="A774" t="s" s="4">
        <v>4221</v>
      </c>
      <c r="B774" t="s" s="4">
        <v>6839</v>
      </c>
      <c r="C774" t="s" s="4">
        <v>6069</v>
      </c>
      <c r="D774" t="s" s="4">
        <v>99</v>
      </c>
      <c r="E774" t="s" s="4">
        <v>99</v>
      </c>
      <c r="F774" t="s" s="4">
        <v>6069</v>
      </c>
      <c r="G774" t="s" s="4">
        <v>6069</v>
      </c>
    </row>
    <row r="775" ht="45.0" customHeight="true">
      <c r="A775" t="s" s="4">
        <v>4225</v>
      </c>
      <c r="B775" t="s" s="4">
        <v>6840</v>
      </c>
      <c r="C775" t="s" s="4">
        <v>6069</v>
      </c>
      <c r="D775" t="s" s="4">
        <v>99</v>
      </c>
      <c r="E775" t="s" s="4">
        <v>99</v>
      </c>
      <c r="F775" t="s" s="4">
        <v>6069</v>
      </c>
      <c r="G775" t="s" s="4">
        <v>6069</v>
      </c>
    </row>
    <row r="776" ht="45.0" customHeight="true">
      <c r="A776" t="s" s="4">
        <v>4229</v>
      </c>
      <c r="B776" t="s" s="4">
        <v>6841</v>
      </c>
      <c r="C776" t="s" s="4">
        <v>6069</v>
      </c>
      <c r="D776" t="s" s="4">
        <v>99</v>
      </c>
      <c r="E776" t="s" s="4">
        <v>99</v>
      </c>
      <c r="F776" t="s" s="4">
        <v>6069</v>
      </c>
      <c r="G776" t="s" s="4">
        <v>6069</v>
      </c>
    </row>
    <row r="777" ht="45.0" customHeight="true">
      <c r="A777" t="s" s="4">
        <v>4232</v>
      </c>
      <c r="B777" t="s" s="4">
        <v>6842</v>
      </c>
      <c r="C777" t="s" s="4">
        <v>6069</v>
      </c>
      <c r="D777" t="s" s="4">
        <v>99</v>
      </c>
      <c r="E777" t="s" s="4">
        <v>99</v>
      </c>
      <c r="F777" t="s" s="4">
        <v>6069</v>
      </c>
      <c r="G777" t="s" s="4">
        <v>6069</v>
      </c>
    </row>
    <row r="778" ht="45.0" customHeight="true">
      <c r="A778" t="s" s="4">
        <v>4237</v>
      </c>
      <c r="B778" t="s" s="4">
        <v>6843</v>
      </c>
      <c r="C778" t="s" s="4">
        <v>6069</v>
      </c>
      <c r="D778" t="s" s="4">
        <v>99</v>
      </c>
      <c r="E778" t="s" s="4">
        <v>99</v>
      </c>
      <c r="F778" t="s" s="4">
        <v>6069</v>
      </c>
      <c r="G778" t="s" s="4">
        <v>6069</v>
      </c>
    </row>
    <row r="779" ht="45.0" customHeight="true">
      <c r="A779" t="s" s="4">
        <v>4243</v>
      </c>
      <c r="B779" t="s" s="4">
        <v>6844</v>
      </c>
      <c r="C779" t="s" s="4">
        <v>6069</v>
      </c>
      <c r="D779" t="s" s="4">
        <v>99</v>
      </c>
      <c r="E779" t="s" s="4">
        <v>99</v>
      </c>
      <c r="F779" t="s" s="4">
        <v>6069</v>
      </c>
      <c r="G779" t="s" s="4">
        <v>6069</v>
      </c>
    </row>
    <row r="780" ht="45.0" customHeight="true">
      <c r="A780" t="s" s="4">
        <v>4248</v>
      </c>
      <c r="B780" t="s" s="4">
        <v>6845</v>
      </c>
      <c r="C780" t="s" s="4">
        <v>6069</v>
      </c>
      <c r="D780" t="s" s="4">
        <v>99</v>
      </c>
      <c r="E780" t="s" s="4">
        <v>99</v>
      </c>
      <c r="F780" t="s" s="4">
        <v>6069</v>
      </c>
      <c r="G780" t="s" s="4">
        <v>6069</v>
      </c>
    </row>
    <row r="781" ht="45.0" customHeight="true">
      <c r="A781" t="s" s="4">
        <v>4250</v>
      </c>
      <c r="B781" t="s" s="4">
        <v>6846</v>
      </c>
      <c r="C781" t="s" s="4">
        <v>6069</v>
      </c>
      <c r="D781" t="s" s="4">
        <v>99</v>
      </c>
      <c r="E781" t="s" s="4">
        <v>99</v>
      </c>
      <c r="F781" t="s" s="4">
        <v>6069</v>
      </c>
      <c r="G781" t="s" s="4">
        <v>6069</v>
      </c>
    </row>
    <row r="782" ht="45.0" customHeight="true">
      <c r="A782" t="s" s="4">
        <v>4253</v>
      </c>
      <c r="B782" t="s" s="4">
        <v>6847</v>
      </c>
      <c r="C782" t="s" s="4">
        <v>6069</v>
      </c>
      <c r="D782" t="s" s="4">
        <v>99</v>
      </c>
      <c r="E782" t="s" s="4">
        <v>99</v>
      </c>
      <c r="F782" t="s" s="4">
        <v>6069</v>
      </c>
      <c r="G782" t="s" s="4">
        <v>6069</v>
      </c>
    </row>
    <row r="783" ht="45.0" customHeight="true">
      <c r="A783" t="s" s="4">
        <v>4257</v>
      </c>
      <c r="B783" t="s" s="4">
        <v>6848</v>
      </c>
      <c r="C783" t="s" s="4">
        <v>6069</v>
      </c>
      <c r="D783" t="s" s="4">
        <v>99</v>
      </c>
      <c r="E783" t="s" s="4">
        <v>99</v>
      </c>
      <c r="F783" t="s" s="4">
        <v>6069</v>
      </c>
      <c r="G783" t="s" s="4">
        <v>6069</v>
      </c>
    </row>
    <row r="784" ht="45.0" customHeight="true">
      <c r="A784" t="s" s="4">
        <v>4260</v>
      </c>
      <c r="B784" t="s" s="4">
        <v>6849</v>
      </c>
      <c r="C784" t="s" s="4">
        <v>6069</v>
      </c>
      <c r="D784" t="s" s="4">
        <v>99</v>
      </c>
      <c r="E784" t="s" s="4">
        <v>99</v>
      </c>
      <c r="F784" t="s" s="4">
        <v>6069</v>
      </c>
      <c r="G784" t="s" s="4">
        <v>6069</v>
      </c>
    </row>
    <row r="785" ht="45.0" customHeight="true">
      <c r="A785" t="s" s="4">
        <v>4264</v>
      </c>
      <c r="B785" t="s" s="4">
        <v>6850</v>
      </c>
      <c r="C785" t="s" s="4">
        <v>6069</v>
      </c>
      <c r="D785" t="s" s="4">
        <v>99</v>
      </c>
      <c r="E785" t="s" s="4">
        <v>99</v>
      </c>
      <c r="F785" t="s" s="4">
        <v>6069</v>
      </c>
      <c r="G785" t="s" s="4">
        <v>6069</v>
      </c>
    </row>
    <row r="786" ht="45.0" customHeight="true">
      <c r="A786" t="s" s="4">
        <v>4267</v>
      </c>
      <c r="B786" t="s" s="4">
        <v>6851</v>
      </c>
      <c r="C786" t="s" s="4">
        <v>6069</v>
      </c>
      <c r="D786" t="s" s="4">
        <v>99</v>
      </c>
      <c r="E786" t="s" s="4">
        <v>99</v>
      </c>
      <c r="F786" t="s" s="4">
        <v>6069</v>
      </c>
      <c r="G786" t="s" s="4">
        <v>6069</v>
      </c>
    </row>
    <row r="787" ht="45.0" customHeight="true">
      <c r="A787" t="s" s="4">
        <v>4271</v>
      </c>
      <c r="B787" t="s" s="4">
        <v>6852</v>
      </c>
      <c r="C787" t="s" s="4">
        <v>6069</v>
      </c>
      <c r="D787" t="s" s="4">
        <v>99</v>
      </c>
      <c r="E787" t="s" s="4">
        <v>99</v>
      </c>
      <c r="F787" t="s" s="4">
        <v>6069</v>
      </c>
      <c r="G787" t="s" s="4">
        <v>6069</v>
      </c>
    </row>
    <row r="788" ht="45.0" customHeight="true">
      <c r="A788" t="s" s="4">
        <v>4276</v>
      </c>
      <c r="B788" t="s" s="4">
        <v>6853</v>
      </c>
      <c r="C788" t="s" s="4">
        <v>6069</v>
      </c>
      <c r="D788" t="s" s="4">
        <v>99</v>
      </c>
      <c r="E788" t="s" s="4">
        <v>99</v>
      </c>
      <c r="F788" t="s" s="4">
        <v>6069</v>
      </c>
      <c r="G788" t="s" s="4">
        <v>6069</v>
      </c>
    </row>
    <row r="789" ht="45.0" customHeight="true">
      <c r="A789" t="s" s="4">
        <v>4279</v>
      </c>
      <c r="B789" t="s" s="4">
        <v>6854</v>
      </c>
      <c r="C789" t="s" s="4">
        <v>6069</v>
      </c>
      <c r="D789" t="s" s="4">
        <v>99</v>
      </c>
      <c r="E789" t="s" s="4">
        <v>99</v>
      </c>
      <c r="F789" t="s" s="4">
        <v>6069</v>
      </c>
      <c r="G789" t="s" s="4">
        <v>6069</v>
      </c>
    </row>
    <row r="790" ht="45.0" customHeight="true">
      <c r="A790" t="s" s="4">
        <v>4284</v>
      </c>
      <c r="B790" t="s" s="4">
        <v>6855</v>
      </c>
      <c r="C790" t="s" s="4">
        <v>6069</v>
      </c>
      <c r="D790" t="s" s="4">
        <v>99</v>
      </c>
      <c r="E790" t="s" s="4">
        <v>99</v>
      </c>
      <c r="F790" t="s" s="4">
        <v>6069</v>
      </c>
      <c r="G790" t="s" s="4">
        <v>6069</v>
      </c>
    </row>
    <row r="791" ht="45.0" customHeight="true">
      <c r="A791" t="s" s="4">
        <v>4289</v>
      </c>
      <c r="B791" t="s" s="4">
        <v>6856</v>
      </c>
      <c r="C791" t="s" s="4">
        <v>6069</v>
      </c>
      <c r="D791" t="s" s="4">
        <v>99</v>
      </c>
      <c r="E791" t="s" s="4">
        <v>99</v>
      </c>
      <c r="F791" t="s" s="4">
        <v>6069</v>
      </c>
      <c r="G791" t="s" s="4">
        <v>6069</v>
      </c>
    </row>
    <row r="792" ht="45.0" customHeight="true">
      <c r="A792" t="s" s="4">
        <v>4294</v>
      </c>
      <c r="B792" t="s" s="4">
        <v>6857</v>
      </c>
      <c r="C792" t="s" s="4">
        <v>6069</v>
      </c>
      <c r="D792" t="s" s="4">
        <v>99</v>
      </c>
      <c r="E792" t="s" s="4">
        <v>99</v>
      </c>
      <c r="F792" t="s" s="4">
        <v>6069</v>
      </c>
      <c r="G792" t="s" s="4">
        <v>6069</v>
      </c>
    </row>
    <row r="793" ht="45.0" customHeight="true">
      <c r="A793" t="s" s="4">
        <v>4297</v>
      </c>
      <c r="B793" t="s" s="4">
        <v>6858</v>
      </c>
      <c r="C793" t="s" s="4">
        <v>6069</v>
      </c>
      <c r="D793" t="s" s="4">
        <v>99</v>
      </c>
      <c r="E793" t="s" s="4">
        <v>99</v>
      </c>
      <c r="F793" t="s" s="4">
        <v>6069</v>
      </c>
      <c r="G793" t="s" s="4">
        <v>6069</v>
      </c>
    </row>
    <row r="794" ht="45.0" customHeight="true">
      <c r="A794" t="s" s="4">
        <v>4300</v>
      </c>
      <c r="B794" t="s" s="4">
        <v>6859</v>
      </c>
      <c r="C794" t="s" s="4">
        <v>6069</v>
      </c>
      <c r="D794" t="s" s="4">
        <v>99</v>
      </c>
      <c r="E794" t="s" s="4">
        <v>99</v>
      </c>
      <c r="F794" t="s" s="4">
        <v>6069</v>
      </c>
      <c r="G794" t="s" s="4">
        <v>6069</v>
      </c>
    </row>
    <row r="795" ht="45.0" customHeight="true">
      <c r="A795" t="s" s="4">
        <v>4304</v>
      </c>
      <c r="B795" t="s" s="4">
        <v>6860</v>
      </c>
      <c r="C795" t="s" s="4">
        <v>6069</v>
      </c>
      <c r="D795" t="s" s="4">
        <v>99</v>
      </c>
      <c r="E795" t="s" s="4">
        <v>99</v>
      </c>
      <c r="F795" t="s" s="4">
        <v>6069</v>
      </c>
      <c r="G795" t="s" s="4">
        <v>6069</v>
      </c>
    </row>
    <row r="796" ht="45.0" customHeight="true">
      <c r="A796" t="s" s="4">
        <v>4310</v>
      </c>
      <c r="B796" t="s" s="4">
        <v>6861</v>
      </c>
      <c r="C796" t="s" s="4">
        <v>6069</v>
      </c>
      <c r="D796" t="s" s="4">
        <v>99</v>
      </c>
      <c r="E796" t="s" s="4">
        <v>99</v>
      </c>
      <c r="F796" t="s" s="4">
        <v>6069</v>
      </c>
      <c r="G796" t="s" s="4">
        <v>6069</v>
      </c>
    </row>
    <row r="797" ht="45.0" customHeight="true">
      <c r="A797" t="s" s="4">
        <v>4315</v>
      </c>
      <c r="B797" t="s" s="4">
        <v>6862</v>
      </c>
      <c r="C797" t="s" s="4">
        <v>6069</v>
      </c>
      <c r="D797" t="s" s="4">
        <v>99</v>
      </c>
      <c r="E797" t="s" s="4">
        <v>99</v>
      </c>
      <c r="F797" t="s" s="4">
        <v>6069</v>
      </c>
      <c r="G797" t="s" s="4">
        <v>6069</v>
      </c>
    </row>
    <row r="798" ht="45.0" customHeight="true">
      <c r="A798" t="s" s="4">
        <v>4317</v>
      </c>
      <c r="B798" t="s" s="4">
        <v>6863</v>
      </c>
      <c r="C798" t="s" s="4">
        <v>6069</v>
      </c>
      <c r="D798" t="s" s="4">
        <v>99</v>
      </c>
      <c r="E798" t="s" s="4">
        <v>99</v>
      </c>
      <c r="F798" t="s" s="4">
        <v>6069</v>
      </c>
      <c r="G798" t="s" s="4">
        <v>6069</v>
      </c>
    </row>
    <row r="799" ht="45.0" customHeight="true">
      <c r="A799" t="s" s="4">
        <v>4321</v>
      </c>
      <c r="B799" t="s" s="4">
        <v>6864</v>
      </c>
      <c r="C799" t="s" s="4">
        <v>6069</v>
      </c>
      <c r="D799" t="s" s="4">
        <v>99</v>
      </c>
      <c r="E799" t="s" s="4">
        <v>99</v>
      </c>
      <c r="F799" t="s" s="4">
        <v>6069</v>
      </c>
      <c r="G799" t="s" s="4">
        <v>6069</v>
      </c>
    </row>
    <row r="800" ht="45.0" customHeight="true">
      <c r="A800" t="s" s="4">
        <v>4325</v>
      </c>
      <c r="B800" t="s" s="4">
        <v>6865</v>
      </c>
      <c r="C800" t="s" s="4">
        <v>6069</v>
      </c>
      <c r="D800" t="s" s="4">
        <v>99</v>
      </c>
      <c r="E800" t="s" s="4">
        <v>99</v>
      </c>
      <c r="F800" t="s" s="4">
        <v>6069</v>
      </c>
      <c r="G800" t="s" s="4">
        <v>6069</v>
      </c>
    </row>
    <row r="801" ht="45.0" customHeight="true">
      <c r="A801" t="s" s="4">
        <v>4329</v>
      </c>
      <c r="B801" t="s" s="4">
        <v>6866</v>
      </c>
      <c r="C801" t="s" s="4">
        <v>6069</v>
      </c>
      <c r="D801" t="s" s="4">
        <v>99</v>
      </c>
      <c r="E801" t="s" s="4">
        <v>99</v>
      </c>
      <c r="F801" t="s" s="4">
        <v>6069</v>
      </c>
      <c r="G801" t="s" s="4">
        <v>6069</v>
      </c>
    </row>
    <row r="802" ht="45.0" customHeight="true">
      <c r="A802" t="s" s="4">
        <v>4334</v>
      </c>
      <c r="B802" t="s" s="4">
        <v>6867</v>
      </c>
      <c r="C802" t="s" s="4">
        <v>6069</v>
      </c>
      <c r="D802" t="s" s="4">
        <v>99</v>
      </c>
      <c r="E802" t="s" s="4">
        <v>99</v>
      </c>
      <c r="F802" t="s" s="4">
        <v>6069</v>
      </c>
      <c r="G802" t="s" s="4">
        <v>6069</v>
      </c>
    </row>
    <row r="803" ht="45.0" customHeight="true">
      <c r="A803" t="s" s="4">
        <v>4339</v>
      </c>
      <c r="B803" t="s" s="4">
        <v>6868</v>
      </c>
      <c r="C803" t="s" s="4">
        <v>6069</v>
      </c>
      <c r="D803" t="s" s="4">
        <v>99</v>
      </c>
      <c r="E803" t="s" s="4">
        <v>99</v>
      </c>
      <c r="F803" t="s" s="4">
        <v>6069</v>
      </c>
      <c r="G803" t="s" s="4">
        <v>6069</v>
      </c>
    </row>
    <row r="804" ht="45.0" customHeight="true">
      <c r="A804" t="s" s="4">
        <v>4345</v>
      </c>
      <c r="B804" t="s" s="4">
        <v>6869</v>
      </c>
      <c r="C804" t="s" s="4">
        <v>6069</v>
      </c>
      <c r="D804" t="s" s="4">
        <v>99</v>
      </c>
      <c r="E804" t="s" s="4">
        <v>99</v>
      </c>
      <c r="F804" t="s" s="4">
        <v>6069</v>
      </c>
      <c r="G804" t="s" s="4">
        <v>6069</v>
      </c>
    </row>
    <row r="805" ht="45.0" customHeight="true">
      <c r="A805" t="s" s="4">
        <v>4351</v>
      </c>
      <c r="B805" t="s" s="4">
        <v>6870</v>
      </c>
      <c r="C805" t="s" s="4">
        <v>6069</v>
      </c>
      <c r="D805" t="s" s="4">
        <v>99</v>
      </c>
      <c r="E805" t="s" s="4">
        <v>99</v>
      </c>
      <c r="F805" t="s" s="4">
        <v>6069</v>
      </c>
      <c r="G805" t="s" s="4">
        <v>6069</v>
      </c>
    </row>
    <row r="806" ht="45.0" customHeight="true">
      <c r="A806" t="s" s="4">
        <v>4355</v>
      </c>
      <c r="B806" t="s" s="4">
        <v>6871</v>
      </c>
      <c r="C806" t="s" s="4">
        <v>6069</v>
      </c>
      <c r="D806" t="s" s="4">
        <v>99</v>
      </c>
      <c r="E806" t="s" s="4">
        <v>99</v>
      </c>
      <c r="F806" t="s" s="4">
        <v>6069</v>
      </c>
      <c r="G806" t="s" s="4">
        <v>6069</v>
      </c>
    </row>
    <row r="807" ht="45.0" customHeight="true">
      <c r="A807" t="s" s="4">
        <v>4360</v>
      </c>
      <c r="B807" t="s" s="4">
        <v>6872</v>
      </c>
      <c r="C807" t="s" s="4">
        <v>6069</v>
      </c>
      <c r="D807" t="s" s="4">
        <v>99</v>
      </c>
      <c r="E807" t="s" s="4">
        <v>99</v>
      </c>
      <c r="F807" t="s" s="4">
        <v>6069</v>
      </c>
      <c r="G807" t="s" s="4">
        <v>6069</v>
      </c>
    </row>
    <row r="808" ht="45.0" customHeight="true">
      <c r="A808" t="s" s="4">
        <v>4364</v>
      </c>
      <c r="B808" t="s" s="4">
        <v>6873</v>
      </c>
      <c r="C808" t="s" s="4">
        <v>6069</v>
      </c>
      <c r="D808" t="s" s="4">
        <v>99</v>
      </c>
      <c r="E808" t="s" s="4">
        <v>99</v>
      </c>
      <c r="F808" t="s" s="4">
        <v>6069</v>
      </c>
      <c r="G808" t="s" s="4">
        <v>6069</v>
      </c>
    </row>
    <row r="809" ht="45.0" customHeight="true">
      <c r="A809" t="s" s="4">
        <v>4369</v>
      </c>
      <c r="B809" t="s" s="4">
        <v>6874</v>
      </c>
      <c r="C809" t="s" s="4">
        <v>6069</v>
      </c>
      <c r="D809" t="s" s="4">
        <v>99</v>
      </c>
      <c r="E809" t="s" s="4">
        <v>99</v>
      </c>
      <c r="F809" t="s" s="4">
        <v>6069</v>
      </c>
      <c r="G809" t="s" s="4">
        <v>6069</v>
      </c>
    </row>
    <row r="810" ht="45.0" customHeight="true">
      <c r="A810" t="s" s="4">
        <v>4374</v>
      </c>
      <c r="B810" t="s" s="4">
        <v>6875</v>
      </c>
      <c r="C810" t="s" s="4">
        <v>6069</v>
      </c>
      <c r="D810" t="s" s="4">
        <v>99</v>
      </c>
      <c r="E810" t="s" s="4">
        <v>99</v>
      </c>
      <c r="F810" t="s" s="4">
        <v>6069</v>
      </c>
      <c r="G810" t="s" s="4">
        <v>6069</v>
      </c>
    </row>
    <row r="811" ht="45.0" customHeight="true">
      <c r="A811" t="s" s="4">
        <v>4378</v>
      </c>
      <c r="B811" t="s" s="4">
        <v>6876</v>
      </c>
      <c r="C811" t="s" s="4">
        <v>6069</v>
      </c>
      <c r="D811" t="s" s="4">
        <v>99</v>
      </c>
      <c r="E811" t="s" s="4">
        <v>99</v>
      </c>
      <c r="F811" t="s" s="4">
        <v>6069</v>
      </c>
      <c r="G811" t="s" s="4">
        <v>6069</v>
      </c>
    </row>
    <row r="812" ht="45.0" customHeight="true">
      <c r="A812" t="s" s="4">
        <v>4382</v>
      </c>
      <c r="B812" t="s" s="4">
        <v>6877</v>
      </c>
      <c r="C812" t="s" s="4">
        <v>6069</v>
      </c>
      <c r="D812" t="s" s="4">
        <v>99</v>
      </c>
      <c r="E812" t="s" s="4">
        <v>99</v>
      </c>
      <c r="F812" t="s" s="4">
        <v>6069</v>
      </c>
      <c r="G812" t="s" s="4">
        <v>6069</v>
      </c>
    </row>
    <row r="813" ht="45.0" customHeight="true">
      <c r="A813" t="s" s="4">
        <v>4386</v>
      </c>
      <c r="B813" t="s" s="4">
        <v>6878</v>
      </c>
      <c r="C813" t="s" s="4">
        <v>6069</v>
      </c>
      <c r="D813" t="s" s="4">
        <v>99</v>
      </c>
      <c r="E813" t="s" s="4">
        <v>99</v>
      </c>
      <c r="F813" t="s" s="4">
        <v>6069</v>
      </c>
      <c r="G813" t="s" s="4">
        <v>6069</v>
      </c>
    </row>
    <row r="814" ht="45.0" customHeight="true">
      <c r="A814" t="s" s="4">
        <v>4390</v>
      </c>
      <c r="B814" t="s" s="4">
        <v>6879</v>
      </c>
      <c r="C814" t="s" s="4">
        <v>6069</v>
      </c>
      <c r="D814" t="s" s="4">
        <v>99</v>
      </c>
      <c r="E814" t="s" s="4">
        <v>99</v>
      </c>
      <c r="F814" t="s" s="4">
        <v>6069</v>
      </c>
      <c r="G814" t="s" s="4">
        <v>6069</v>
      </c>
    </row>
    <row r="815" ht="45.0" customHeight="true">
      <c r="A815" t="s" s="4">
        <v>4393</v>
      </c>
      <c r="B815" t="s" s="4">
        <v>6880</v>
      </c>
      <c r="C815" t="s" s="4">
        <v>6069</v>
      </c>
      <c r="D815" t="s" s="4">
        <v>99</v>
      </c>
      <c r="E815" t="s" s="4">
        <v>99</v>
      </c>
      <c r="F815" t="s" s="4">
        <v>6069</v>
      </c>
      <c r="G815" t="s" s="4">
        <v>6069</v>
      </c>
    </row>
    <row r="816" ht="45.0" customHeight="true">
      <c r="A816" t="s" s="4">
        <v>4397</v>
      </c>
      <c r="B816" t="s" s="4">
        <v>6881</v>
      </c>
      <c r="C816" t="s" s="4">
        <v>6069</v>
      </c>
      <c r="D816" t="s" s="4">
        <v>99</v>
      </c>
      <c r="E816" t="s" s="4">
        <v>99</v>
      </c>
      <c r="F816" t="s" s="4">
        <v>6069</v>
      </c>
      <c r="G816" t="s" s="4">
        <v>6069</v>
      </c>
    </row>
    <row r="817" ht="45.0" customHeight="true">
      <c r="A817" t="s" s="4">
        <v>4402</v>
      </c>
      <c r="B817" t="s" s="4">
        <v>6882</v>
      </c>
      <c r="C817" t="s" s="4">
        <v>6069</v>
      </c>
      <c r="D817" t="s" s="4">
        <v>99</v>
      </c>
      <c r="E817" t="s" s="4">
        <v>99</v>
      </c>
      <c r="F817" t="s" s="4">
        <v>6069</v>
      </c>
      <c r="G817" t="s" s="4">
        <v>6069</v>
      </c>
    </row>
    <row r="818" ht="45.0" customHeight="true">
      <c r="A818" t="s" s="4">
        <v>4405</v>
      </c>
      <c r="B818" t="s" s="4">
        <v>6883</v>
      </c>
      <c r="C818" t="s" s="4">
        <v>6069</v>
      </c>
      <c r="D818" t="s" s="4">
        <v>99</v>
      </c>
      <c r="E818" t="s" s="4">
        <v>99</v>
      </c>
      <c r="F818" t="s" s="4">
        <v>6069</v>
      </c>
      <c r="G818" t="s" s="4">
        <v>6069</v>
      </c>
    </row>
    <row r="819" ht="45.0" customHeight="true">
      <c r="A819" t="s" s="4">
        <v>4409</v>
      </c>
      <c r="B819" t="s" s="4">
        <v>6884</v>
      </c>
      <c r="C819" t="s" s="4">
        <v>6069</v>
      </c>
      <c r="D819" t="s" s="4">
        <v>99</v>
      </c>
      <c r="E819" t="s" s="4">
        <v>99</v>
      </c>
      <c r="F819" t="s" s="4">
        <v>6069</v>
      </c>
      <c r="G819" t="s" s="4">
        <v>6069</v>
      </c>
    </row>
    <row r="820" ht="45.0" customHeight="true">
      <c r="A820" t="s" s="4">
        <v>4413</v>
      </c>
      <c r="B820" t="s" s="4">
        <v>6885</v>
      </c>
      <c r="C820" t="s" s="4">
        <v>6069</v>
      </c>
      <c r="D820" t="s" s="4">
        <v>99</v>
      </c>
      <c r="E820" t="s" s="4">
        <v>99</v>
      </c>
      <c r="F820" t="s" s="4">
        <v>6069</v>
      </c>
      <c r="G820" t="s" s="4">
        <v>6069</v>
      </c>
    </row>
    <row r="821" ht="45.0" customHeight="true">
      <c r="A821" t="s" s="4">
        <v>4418</v>
      </c>
      <c r="B821" t="s" s="4">
        <v>6886</v>
      </c>
      <c r="C821" t="s" s="4">
        <v>6069</v>
      </c>
      <c r="D821" t="s" s="4">
        <v>99</v>
      </c>
      <c r="E821" t="s" s="4">
        <v>99</v>
      </c>
      <c r="F821" t="s" s="4">
        <v>6069</v>
      </c>
      <c r="G821" t="s" s="4">
        <v>6069</v>
      </c>
    </row>
    <row r="822" ht="45.0" customHeight="true">
      <c r="A822" t="s" s="4">
        <v>4423</v>
      </c>
      <c r="B822" t="s" s="4">
        <v>6887</v>
      </c>
      <c r="C822" t="s" s="4">
        <v>6069</v>
      </c>
      <c r="D822" t="s" s="4">
        <v>99</v>
      </c>
      <c r="E822" t="s" s="4">
        <v>99</v>
      </c>
      <c r="F822" t="s" s="4">
        <v>6069</v>
      </c>
      <c r="G822" t="s" s="4">
        <v>6069</v>
      </c>
    </row>
    <row r="823" ht="45.0" customHeight="true">
      <c r="A823" t="s" s="4">
        <v>4429</v>
      </c>
      <c r="B823" t="s" s="4">
        <v>6888</v>
      </c>
      <c r="C823" t="s" s="4">
        <v>6069</v>
      </c>
      <c r="D823" t="s" s="4">
        <v>99</v>
      </c>
      <c r="E823" t="s" s="4">
        <v>99</v>
      </c>
      <c r="F823" t="s" s="4">
        <v>6069</v>
      </c>
      <c r="G823" t="s" s="4">
        <v>6069</v>
      </c>
    </row>
    <row r="824" ht="45.0" customHeight="true">
      <c r="A824" t="s" s="4">
        <v>4434</v>
      </c>
      <c r="B824" t="s" s="4">
        <v>6889</v>
      </c>
      <c r="C824" t="s" s="4">
        <v>6069</v>
      </c>
      <c r="D824" t="s" s="4">
        <v>99</v>
      </c>
      <c r="E824" t="s" s="4">
        <v>99</v>
      </c>
      <c r="F824" t="s" s="4">
        <v>6069</v>
      </c>
      <c r="G824" t="s" s="4">
        <v>6069</v>
      </c>
    </row>
    <row r="825" ht="45.0" customHeight="true">
      <c r="A825" t="s" s="4">
        <v>4439</v>
      </c>
      <c r="B825" t="s" s="4">
        <v>6890</v>
      </c>
      <c r="C825" t="s" s="4">
        <v>6069</v>
      </c>
      <c r="D825" t="s" s="4">
        <v>99</v>
      </c>
      <c r="E825" t="s" s="4">
        <v>99</v>
      </c>
      <c r="F825" t="s" s="4">
        <v>6069</v>
      </c>
      <c r="G825" t="s" s="4">
        <v>6069</v>
      </c>
    </row>
    <row r="826" ht="45.0" customHeight="true">
      <c r="A826" t="s" s="4">
        <v>4444</v>
      </c>
      <c r="B826" t="s" s="4">
        <v>6891</v>
      </c>
      <c r="C826" t="s" s="4">
        <v>6069</v>
      </c>
      <c r="D826" t="s" s="4">
        <v>99</v>
      </c>
      <c r="E826" t="s" s="4">
        <v>99</v>
      </c>
      <c r="F826" t="s" s="4">
        <v>6069</v>
      </c>
      <c r="G826" t="s" s="4">
        <v>6069</v>
      </c>
    </row>
    <row r="827" ht="45.0" customHeight="true">
      <c r="A827" t="s" s="4">
        <v>4447</v>
      </c>
      <c r="B827" t="s" s="4">
        <v>6892</v>
      </c>
      <c r="C827" t="s" s="4">
        <v>6069</v>
      </c>
      <c r="D827" t="s" s="4">
        <v>99</v>
      </c>
      <c r="E827" t="s" s="4">
        <v>99</v>
      </c>
      <c r="F827" t="s" s="4">
        <v>6069</v>
      </c>
      <c r="G827" t="s" s="4">
        <v>6069</v>
      </c>
    </row>
    <row r="828" ht="45.0" customHeight="true">
      <c r="A828" t="s" s="4">
        <v>4451</v>
      </c>
      <c r="B828" t="s" s="4">
        <v>6893</v>
      </c>
      <c r="C828" t="s" s="4">
        <v>6069</v>
      </c>
      <c r="D828" t="s" s="4">
        <v>99</v>
      </c>
      <c r="E828" t="s" s="4">
        <v>99</v>
      </c>
      <c r="F828" t="s" s="4">
        <v>6069</v>
      </c>
      <c r="G828" t="s" s="4">
        <v>6069</v>
      </c>
    </row>
    <row r="829" ht="45.0" customHeight="true">
      <c r="A829" t="s" s="4">
        <v>4455</v>
      </c>
      <c r="B829" t="s" s="4">
        <v>6894</v>
      </c>
      <c r="C829" t="s" s="4">
        <v>6069</v>
      </c>
      <c r="D829" t="s" s="4">
        <v>99</v>
      </c>
      <c r="E829" t="s" s="4">
        <v>99</v>
      </c>
      <c r="F829" t="s" s="4">
        <v>6069</v>
      </c>
      <c r="G829" t="s" s="4">
        <v>6069</v>
      </c>
    </row>
    <row r="830" ht="45.0" customHeight="true">
      <c r="A830" t="s" s="4">
        <v>4461</v>
      </c>
      <c r="B830" t="s" s="4">
        <v>6895</v>
      </c>
      <c r="C830" t="s" s="4">
        <v>6069</v>
      </c>
      <c r="D830" t="s" s="4">
        <v>99</v>
      </c>
      <c r="E830" t="s" s="4">
        <v>99</v>
      </c>
      <c r="F830" t="s" s="4">
        <v>6069</v>
      </c>
      <c r="G830" t="s" s="4">
        <v>6069</v>
      </c>
    </row>
    <row r="831" ht="45.0" customHeight="true">
      <c r="A831" t="s" s="4">
        <v>4466</v>
      </c>
      <c r="B831" t="s" s="4">
        <v>6896</v>
      </c>
      <c r="C831" t="s" s="4">
        <v>6069</v>
      </c>
      <c r="D831" t="s" s="4">
        <v>99</v>
      </c>
      <c r="E831" t="s" s="4">
        <v>99</v>
      </c>
      <c r="F831" t="s" s="4">
        <v>6069</v>
      </c>
      <c r="G831" t="s" s="4">
        <v>6069</v>
      </c>
    </row>
    <row r="832" ht="45.0" customHeight="true">
      <c r="A832" t="s" s="4">
        <v>4470</v>
      </c>
      <c r="B832" t="s" s="4">
        <v>6897</v>
      </c>
      <c r="C832" t="s" s="4">
        <v>6069</v>
      </c>
      <c r="D832" t="s" s="4">
        <v>99</v>
      </c>
      <c r="E832" t="s" s="4">
        <v>99</v>
      </c>
      <c r="F832" t="s" s="4">
        <v>6069</v>
      </c>
      <c r="G832" t="s" s="4">
        <v>6069</v>
      </c>
    </row>
    <row r="833" ht="45.0" customHeight="true">
      <c r="A833" t="s" s="4">
        <v>4474</v>
      </c>
      <c r="B833" t="s" s="4">
        <v>6898</v>
      </c>
      <c r="C833" t="s" s="4">
        <v>6069</v>
      </c>
      <c r="D833" t="s" s="4">
        <v>99</v>
      </c>
      <c r="E833" t="s" s="4">
        <v>99</v>
      </c>
      <c r="F833" t="s" s="4">
        <v>6069</v>
      </c>
      <c r="G833" t="s" s="4">
        <v>6069</v>
      </c>
    </row>
    <row r="834" ht="45.0" customHeight="true">
      <c r="A834" t="s" s="4">
        <v>4476</v>
      </c>
      <c r="B834" t="s" s="4">
        <v>6899</v>
      </c>
      <c r="C834" t="s" s="4">
        <v>6069</v>
      </c>
      <c r="D834" t="s" s="4">
        <v>99</v>
      </c>
      <c r="E834" t="s" s="4">
        <v>99</v>
      </c>
      <c r="F834" t="s" s="4">
        <v>6069</v>
      </c>
      <c r="G834" t="s" s="4">
        <v>6069</v>
      </c>
    </row>
    <row r="835" ht="45.0" customHeight="true">
      <c r="A835" t="s" s="4">
        <v>4481</v>
      </c>
      <c r="B835" t="s" s="4">
        <v>6900</v>
      </c>
      <c r="C835" t="s" s="4">
        <v>6069</v>
      </c>
      <c r="D835" t="s" s="4">
        <v>99</v>
      </c>
      <c r="E835" t="s" s="4">
        <v>99</v>
      </c>
      <c r="F835" t="s" s="4">
        <v>6069</v>
      </c>
      <c r="G835" t="s" s="4">
        <v>6069</v>
      </c>
    </row>
    <row r="836" ht="45.0" customHeight="true">
      <c r="A836" t="s" s="4">
        <v>4486</v>
      </c>
      <c r="B836" t="s" s="4">
        <v>6901</v>
      </c>
      <c r="C836" t="s" s="4">
        <v>6069</v>
      </c>
      <c r="D836" t="s" s="4">
        <v>99</v>
      </c>
      <c r="E836" t="s" s="4">
        <v>99</v>
      </c>
      <c r="F836" t="s" s="4">
        <v>6069</v>
      </c>
      <c r="G836" t="s" s="4">
        <v>6069</v>
      </c>
    </row>
    <row r="837" ht="45.0" customHeight="true">
      <c r="A837" t="s" s="4">
        <v>4491</v>
      </c>
      <c r="B837" t="s" s="4">
        <v>6902</v>
      </c>
      <c r="C837" t="s" s="4">
        <v>6069</v>
      </c>
      <c r="D837" t="s" s="4">
        <v>99</v>
      </c>
      <c r="E837" t="s" s="4">
        <v>99</v>
      </c>
      <c r="F837" t="s" s="4">
        <v>6069</v>
      </c>
      <c r="G837" t="s" s="4">
        <v>6069</v>
      </c>
    </row>
    <row r="838" ht="45.0" customHeight="true">
      <c r="A838" t="s" s="4">
        <v>4496</v>
      </c>
      <c r="B838" t="s" s="4">
        <v>6903</v>
      </c>
      <c r="C838" t="s" s="4">
        <v>6069</v>
      </c>
      <c r="D838" t="s" s="4">
        <v>99</v>
      </c>
      <c r="E838" t="s" s="4">
        <v>99</v>
      </c>
      <c r="F838" t="s" s="4">
        <v>6069</v>
      </c>
      <c r="G838" t="s" s="4">
        <v>6069</v>
      </c>
    </row>
    <row r="839" ht="45.0" customHeight="true">
      <c r="A839" t="s" s="4">
        <v>4500</v>
      </c>
      <c r="B839" t="s" s="4">
        <v>6904</v>
      </c>
      <c r="C839" t="s" s="4">
        <v>6069</v>
      </c>
      <c r="D839" t="s" s="4">
        <v>99</v>
      </c>
      <c r="E839" t="s" s="4">
        <v>99</v>
      </c>
      <c r="F839" t="s" s="4">
        <v>6069</v>
      </c>
      <c r="G839" t="s" s="4">
        <v>6069</v>
      </c>
    </row>
    <row r="840" ht="45.0" customHeight="true">
      <c r="A840" t="s" s="4">
        <v>4503</v>
      </c>
      <c r="B840" t="s" s="4">
        <v>6905</v>
      </c>
      <c r="C840" t="s" s="4">
        <v>6069</v>
      </c>
      <c r="D840" t="s" s="4">
        <v>99</v>
      </c>
      <c r="E840" t="s" s="4">
        <v>99</v>
      </c>
      <c r="F840" t="s" s="4">
        <v>6069</v>
      </c>
      <c r="G840" t="s" s="4">
        <v>6069</v>
      </c>
    </row>
    <row r="841" ht="45.0" customHeight="true">
      <c r="A841" t="s" s="4">
        <v>4508</v>
      </c>
      <c r="B841" t="s" s="4">
        <v>6906</v>
      </c>
      <c r="C841" t="s" s="4">
        <v>6069</v>
      </c>
      <c r="D841" t="s" s="4">
        <v>99</v>
      </c>
      <c r="E841" t="s" s="4">
        <v>99</v>
      </c>
      <c r="F841" t="s" s="4">
        <v>6069</v>
      </c>
      <c r="G841" t="s" s="4">
        <v>6069</v>
      </c>
    </row>
    <row r="842" ht="45.0" customHeight="true">
      <c r="A842" t="s" s="4">
        <v>4511</v>
      </c>
      <c r="B842" t="s" s="4">
        <v>6907</v>
      </c>
      <c r="C842" t="s" s="4">
        <v>6069</v>
      </c>
      <c r="D842" t="s" s="4">
        <v>99</v>
      </c>
      <c r="E842" t="s" s="4">
        <v>99</v>
      </c>
      <c r="F842" t="s" s="4">
        <v>6069</v>
      </c>
      <c r="G842" t="s" s="4">
        <v>6069</v>
      </c>
    </row>
    <row r="843" ht="45.0" customHeight="true">
      <c r="A843" t="s" s="4">
        <v>4516</v>
      </c>
      <c r="B843" t="s" s="4">
        <v>6908</v>
      </c>
      <c r="C843" t="s" s="4">
        <v>6069</v>
      </c>
      <c r="D843" t="s" s="4">
        <v>99</v>
      </c>
      <c r="E843" t="s" s="4">
        <v>99</v>
      </c>
      <c r="F843" t="s" s="4">
        <v>6069</v>
      </c>
      <c r="G843" t="s" s="4">
        <v>6069</v>
      </c>
    </row>
    <row r="844" ht="45.0" customHeight="true">
      <c r="A844" t="s" s="4">
        <v>4519</v>
      </c>
      <c r="B844" t="s" s="4">
        <v>6909</v>
      </c>
      <c r="C844" t="s" s="4">
        <v>6069</v>
      </c>
      <c r="D844" t="s" s="4">
        <v>99</v>
      </c>
      <c r="E844" t="s" s="4">
        <v>99</v>
      </c>
      <c r="F844" t="s" s="4">
        <v>6069</v>
      </c>
      <c r="G844" t="s" s="4">
        <v>6069</v>
      </c>
    </row>
    <row r="845" ht="45.0" customHeight="true">
      <c r="A845" t="s" s="4">
        <v>4522</v>
      </c>
      <c r="B845" t="s" s="4">
        <v>6910</v>
      </c>
      <c r="C845" t="s" s="4">
        <v>6069</v>
      </c>
      <c r="D845" t="s" s="4">
        <v>99</v>
      </c>
      <c r="E845" t="s" s="4">
        <v>99</v>
      </c>
      <c r="F845" t="s" s="4">
        <v>6069</v>
      </c>
      <c r="G845" t="s" s="4">
        <v>6069</v>
      </c>
    </row>
    <row r="846" ht="45.0" customHeight="true">
      <c r="A846" t="s" s="4">
        <v>4526</v>
      </c>
      <c r="B846" t="s" s="4">
        <v>6911</v>
      </c>
      <c r="C846" t="s" s="4">
        <v>6069</v>
      </c>
      <c r="D846" t="s" s="4">
        <v>99</v>
      </c>
      <c r="E846" t="s" s="4">
        <v>99</v>
      </c>
      <c r="F846" t="s" s="4">
        <v>6069</v>
      </c>
      <c r="G846" t="s" s="4">
        <v>6069</v>
      </c>
    </row>
    <row r="847" ht="45.0" customHeight="true">
      <c r="A847" t="s" s="4">
        <v>4530</v>
      </c>
      <c r="B847" t="s" s="4">
        <v>6912</v>
      </c>
      <c r="C847" t="s" s="4">
        <v>6069</v>
      </c>
      <c r="D847" t="s" s="4">
        <v>99</v>
      </c>
      <c r="E847" t="s" s="4">
        <v>99</v>
      </c>
      <c r="F847" t="s" s="4">
        <v>6069</v>
      </c>
      <c r="G847" t="s" s="4">
        <v>6069</v>
      </c>
    </row>
    <row r="848" ht="45.0" customHeight="true">
      <c r="A848" t="s" s="4">
        <v>4535</v>
      </c>
      <c r="B848" t="s" s="4">
        <v>6913</v>
      </c>
      <c r="C848" t="s" s="4">
        <v>6069</v>
      </c>
      <c r="D848" t="s" s="4">
        <v>99</v>
      </c>
      <c r="E848" t="s" s="4">
        <v>99</v>
      </c>
      <c r="F848" t="s" s="4">
        <v>6069</v>
      </c>
      <c r="G848" t="s" s="4">
        <v>6069</v>
      </c>
    </row>
    <row r="849" ht="45.0" customHeight="true">
      <c r="A849" t="s" s="4">
        <v>4540</v>
      </c>
      <c r="B849" t="s" s="4">
        <v>6914</v>
      </c>
      <c r="C849" t="s" s="4">
        <v>6069</v>
      </c>
      <c r="D849" t="s" s="4">
        <v>99</v>
      </c>
      <c r="E849" t="s" s="4">
        <v>99</v>
      </c>
      <c r="F849" t="s" s="4">
        <v>6069</v>
      </c>
      <c r="G849" t="s" s="4">
        <v>6069</v>
      </c>
    </row>
    <row r="850" ht="45.0" customHeight="true">
      <c r="A850" t="s" s="4">
        <v>4543</v>
      </c>
      <c r="B850" t="s" s="4">
        <v>6915</v>
      </c>
      <c r="C850" t="s" s="4">
        <v>6069</v>
      </c>
      <c r="D850" t="s" s="4">
        <v>99</v>
      </c>
      <c r="E850" t="s" s="4">
        <v>99</v>
      </c>
      <c r="F850" t="s" s="4">
        <v>6069</v>
      </c>
      <c r="G850" t="s" s="4">
        <v>6069</v>
      </c>
    </row>
    <row r="851" ht="45.0" customHeight="true">
      <c r="A851" t="s" s="4">
        <v>4547</v>
      </c>
      <c r="B851" t="s" s="4">
        <v>6916</v>
      </c>
      <c r="C851" t="s" s="4">
        <v>6069</v>
      </c>
      <c r="D851" t="s" s="4">
        <v>99</v>
      </c>
      <c r="E851" t="s" s="4">
        <v>99</v>
      </c>
      <c r="F851" t="s" s="4">
        <v>6069</v>
      </c>
      <c r="G851" t="s" s="4">
        <v>6069</v>
      </c>
    </row>
    <row r="852" ht="45.0" customHeight="true">
      <c r="A852" t="s" s="4">
        <v>4551</v>
      </c>
      <c r="B852" t="s" s="4">
        <v>6917</v>
      </c>
      <c r="C852" t="s" s="4">
        <v>6069</v>
      </c>
      <c r="D852" t="s" s="4">
        <v>99</v>
      </c>
      <c r="E852" t="s" s="4">
        <v>99</v>
      </c>
      <c r="F852" t="s" s="4">
        <v>6069</v>
      </c>
      <c r="G852" t="s" s="4">
        <v>6069</v>
      </c>
    </row>
    <row r="853" ht="45.0" customHeight="true">
      <c r="A853" t="s" s="4">
        <v>4554</v>
      </c>
      <c r="B853" t="s" s="4">
        <v>6918</v>
      </c>
      <c r="C853" t="s" s="4">
        <v>6069</v>
      </c>
      <c r="D853" t="s" s="4">
        <v>99</v>
      </c>
      <c r="E853" t="s" s="4">
        <v>99</v>
      </c>
      <c r="F853" t="s" s="4">
        <v>6069</v>
      </c>
      <c r="G853" t="s" s="4">
        <v>6069</v>
      </c>
    </row>
    <row r="854" ht="45.0" customHeight="true">
      <c r="A854" t="s" s="4">
        <v>4557</v>
      </c>
      <c r="B854" t="s" s="4">
        <v>6919</v>
      </c>
      <c r="C854" t="s" s="4">
        <v>6069</v>
      </c>
      <c r="D854" t="s" s="4">
        <v>99</v>
      </c>
      <c r="E854" t="s" s="4">
        <v>99</v>
      </c>
      <c r="F854" t="s" s="4">
        <v>6069</v>
      </c>
      <c r="G854" t="s" s="4">
        <v>6069</v>
      </c>
    </row>
    <row r="855" ht="45.0" customHeight="true">
      <c r="A855" t="s" s="4">
        <v>4562</v>
      </c>
      <c r="B855" t="s" s="4">
        <v>6920</v>
      </c>
      <c r="C855" t="s" s="4">
        <v>6069</v>
      </c>
      <c r="D855" t="s" s="4">
        <v>99</v>
      </c>
      <c r="E855" t="s" s="4">
        <v>99</v>
      </c>
      <c r="F855" t="s" s="4">
        <v>6069</v>
      </c>
      <c r="G855" t="s" s="4">
        <v>6069</v>
      </c>
    </row>
    <row r="856" ht="45.0" customHeight="true">
      <c r="A856" t="s" s="4">
        <v>4567</v>
      </c>
      <c r="B856" t="s" s="4">
        <v>6921</v>
      </c>
      <c r="C856" t="s" s="4">
        <v>6069</v>
      </c>
      <c r="D856" t="s" s="4">
        <v>99</v>
      </c>
      <c r="E856" t="s" s="4">
        <v>99</v>
      </c>
      <c r="F856" t="s" s="4">
        <v>6069</v>
      </c>
      <c r="G856" t="s" s="4">
        <v>6069</v>
      </c>
    </row>
    <row r="857" ht="45.0" customHeight="true">
      <c r="A857" t="s" s="4">
        <v>4570</v>
      </c>
      <c r="B857" t="s" s="4">
        <v>6922</v>
      </c>
      <c r="C857" t="s" s="4">
        <v>6069</v>
      </c>
      <c r="D857" t="s" s="4">
        <v>99</v>
      </c>
      <c r="E857" t="s" s="4">
        <v>99</v>
      </c>
      <c r="F857" t="s" s="4">
        <v>6069</v>
      </c>
      <c r="G857" t="s" s="4">
        <v>6069</v>
      </c>
    </row>
    <row r="858" ht="45.0" customHeight="true">
      <c r="A858" t="s" s="4">
        <v>4576</v>
      </c>
      <c r="B858" t="s" s="4">
        <v>6923</v>
      </c>
      <c r="C858" t="s" s="4">
        <v>6069</v>
      </c>
      <c r="D858" t="s" s="4">
        <v>99</v>
      </c>
      <c r="E858" t="s" s="4">
        <v>99</v>
      </c>
      <c r="F858" t="s" s="4">
        <v>6069</v>
      </c>
      <c r="G858" t="s" s="4">
        <v>6069</v>
      </c>
    </row>
    <row r="859" ht="45.0" customHeight="true">
      <c r="A859" t="s" s="4">
        <v>4581</v>
      </c>
      <c r="B859" t="s" s="4">
        <v>6924</v>
      </c>
      <c r="C859" t="s" s="4">
        <v>6069</v>
      </c>
      <c r="D859" t="s" s="4">
        <v>99</v>
      </c>
      <c r="E859" t="s" s="4">
        <v>99</v>
      </c>
      <c r="F859" t="s" s="4">
        <v>6069</v>
      </c>
      <c r="G859" t="s" s="4">
        <v>6069</v>
      </c>
    </row>
    <row r="860" ht="45.0" customHeight="true">
      <c r="A860" t="s" s="4">
        <v>4586</v>
      </c>
      <c r="B860" t="s" s="4">
        <v>6925</v>
      </c>
      <c r="C860" t="s" s="4">
        <v>6069</v>
      </c>
      <c r="D860" t="s" s="4">
        <v>99</v>
      </c>
      <c r="E860" t="s" s="4">
        <v>99</v>
      </c>
      <c r="F860" t="s" s="4">
        <v>6069</v>
      </c>
      <c r="G860" t="s" s="4">
        <v>6069</v>
      </c>
    </row>
    <row r="861" ht="45.0" customHeight="true">
      <c r="A861" t="s" s="4">
        <v>4590</v>
      </c>
      <c r="B861" t="s" s="4">
        <v>6926</v>
      </c>
      <c r="C861" t="s" s="4">
        <v>6069</v>
      </c>
      <c r="D861" t="s" s="4">
        <v>99</v>
      </c>
      <c r="E861" t="s" s="4">
        <v>99</v>
      </c>
      <c r="F861" t="s" s="4">
        <v>6069</v>
      </c>
      <c r="G861" t="s" s="4">
        <v>6069</v>
      </c>
    </row>
    <row r="862" ht="45.0" customHeight="true">
      <c r="A862" t="s" s="4">
        <v>4594</v>
      </c>
      <c r="B862" t="s" s="4">
        <v>6927</v>
      </c>
      <c r="C862" t="s" s="4">
        <v>6069</v>
      </c>
      <c r="D862" t="s" s="4">
        <v>99</v>
      </c>
      <c r="E862" t="s" s="4">
        <v>99</v>
      </c>
      <c r="F862" t="s" s="4">
        <v>6069</v>
      </c>
      <c r="G862" t="s" s="4">
        <v>6069</v>
      </c>
    </row>
    <row r="863" ht="45.0" customHeight="true">
      <c r="A863" t="s" s="4">
        <v>4598</v>
      </c>
      <c r="B863" t="s" s="4">
        <v>6928</v>
      </c>
      <c r="C863" t="s" s="4">
        <v>6069</v>
      </c>
      <c r="D863" t="s" s="4">
        <v>99</v>
      </c>
      <c r="E863" t="s" s="4">
        <v>99</v>
      </c>
      <c r="F863" t="s" s="4">
        <v>6069</v>
      </c>
      <c r="G863" t="s" s="4">
        <v>6069</v>
      </c>
    </row>
    <row r="864" ht="45.0" customHeight="true">
      <c r="A864" t="s" s="4">
        <v>4603</v>
      </c>
      <c r="B864" t="s" s="4">
        <v>6929</v>
      </c>
      <c r="C864" t="s" s="4">
        <v>6069</v>
      </c>
      <c r="D864" t="s" s="4">
        <v>99</v>
      </c>
      <c r="E864" t="s" s="4">
        <v>99</v>
      </c>
      <c r="F864" t="s" s="4">
        <v>6069</v>
      </c>
      <c r="G864" t="s" s="4">
        <v>6069</v>
      </c>
    </row>
    <row r="865" ht="45.0" customHeight="true">
      <c r="A865" t="s" s="4">
        <v>4606</v>
      </c>
      <c r="B865" t="s" s="4">
        <v>6930</v>
      </c>
      <c r="C865" t="s" s="4">
        <v>6069</v>
      </c>
      <c r="D865" t="s" s="4">
        <v>99</v>
      </c>
      <c r="E865" t="s" s="4">
        <v>99</v>
      </c>
      <c r="F865" t="s" s="4">
        <v>6069</v>
      </c>
      <c r="G865" t="s" s="4">
        <v>6069</v>
      </c>
    </row>
    <row r="866" ht="45.0" customHeight="true">
      <c r="A866" t="s" s="4">
        <v>4610</v>
      </c>
      <c r="B866" t="s" s="4">
        <v>6931</v>
      </c>
      <c r="C866" t="s" s="4">
        <v>6069</v>
      </c>
      <c r="D866" t="s" s="4">
        <v>99</v>
      </c>
      <c r="E866" t="s" s="4">
        <v>99</v>
      </c>
      <c r="F866" t="s" s="4">
        <v>6069</v>
      </c>
      <c r="G866" t="s" s="4">
        <v>6069</v>
      </c>
    </row>
    <row r="867" ht="45.0" customHeight="true">
      <c r="A867" t="s" s="4">
        <v>4615</v>
      </c>
      <c r="B867" t="s" s="4">
        <v>6932</v>
      </c>
      <c r="C867" t="s" s="4">
        <v>6069</v>
      </c>
      <c r="D867" t="s" s="4">
        <v>99</v>
      </c>
      <c r="E867" t="s" s="4">
        <v>99</v>
      </c>
      <c r="F867" t="s" s="4">
        <v>6069</v>
      </c>
      <c r="G867" t="s" s="4">
        <v>6069</v>
      </c>
    </row>
    <row r="868" ht="45.0" customHeight="true">
      <c r="A868" t="s" s="4">
        <v>4620</v>
      </c>
      <c r="B868" t="s" s="4">
        <v>6933</v>
      </c>
      <c r="C868" t="s" s="4">
        <v>6069</v>
      </c>
      <c r="D868" t="s" s="4">
        <v>99</v>
      </c>
      <c r="E868" t="s" s="4">
        <v>99</v>
      </c>
      <c r="F868" t="s" s="4">
        <v>6069</v>
      </c>
      <c r="G868" t="s" s="4">
        <v>6069</v>
      </c>
    </row>
    <row r="869" ht="45.0" customHeight="true">
      <c r="A869" t="s" s="4">
        <v>4627</v>
      </c>
      <c r="B869" t="s" s="4">
        <v>6934</v>
      </c>
      <c r="C869" t="s" s="4">
        <v>6069</v>
      </c>
      <c r="D869" t="s" s="4">
        <v>99</v>
      </c>
      <c r="E869" t="s" s="4">
        <v>99</v>
      </c>
      <c r="F869" t="s" s="4">
        <v>6069</v>
      </c>
      <c r="G869" t="s" s="4">
        <v>6069</v>
      </c>
    </row>
    <row r="870" ht="45.0" customHeight="true">
      <c r="A870" t="s" s="4">
        <v>4631</v>
      </c>
      <c r="B870" t="s" s="4">
        <v>6935</v>
      </c>
      <c r="C870" t="s" s="4">
        <v>6069</v>
      </c>
      <c r="D870" t="s" s="4">
        <v>99</v>
      </c>
      <c r="E870" t="s" s="4">
        <v>99</v>
      </c>
      <c r="F870" t="s" s="4">
        <v>6069</v>
      </c>
      <c r="G870" t="s" s="4">
        <v>6069</v>
      </c>
    </row>
    <row r="871" ht="45.0" customHeight="true">
      <c r="A871" t="s" s="4">
        <v>4634</v>
      </c>
      <c r="B871" t="s" s="4">
        <v>6936</v>
      </c>
      <c r="C871" t="s" s="4">
        <v>6069</v>
      </c>
      <c r="D871" t="s" s="4">
        <v>99</v>
      </c>
      <c r="E871" t="s" s="4">
        <v>99</v>
      </c>
      <c r="F871" t="s" s="4">
        <v>6069</v>
      </c>
      <c r="G871" t="s" s="4">
        <v>6069</v>
      </c>
    </row>
    <row r="872" ht="45.0" customHeight="true">
      <c r="A872" t="s" s="4">
        <v>4637</v>
      </c>
      <c r="B872" t="s" s="4">
        <v>6937</v>
      </c>
      <c r="C872" t="s" s="4">
        <v>6069</v>
      </c>
      <c r="D872" t="s" s="4">
        <v>99</v>
      </c>
      <c r="E872" t="s" s="4">
        <v>99</v>
      </c>
      <c r="F872" t="s" s="4">
        <v>6069</v>
      </c>
      <c r="G872" t="s" s="4">
        <v>6069</v>
      </c>
    </row>
    <row r="873" ht="45.0" customHeight="true">
      <c r="A873" t="s" s="4">
        <v>4641</v>
      </c>
      <c r="B873" t="s" s="4">
        <v>6938</v>
      </c>
      <c r="C873" t="s" s="4">
        <v>6069</v>
      </c>
      <c r="D873" t="s" s="4">
        <v>99</v>
      </c>
      <c r="E873" t="s" s="4">
        <v>99</v>
      </c>
      <c r="F873" t="s" s="4">
        <v>6069</v>
      </c>
      <c r="G873" t="s" s="4">
        <v>6069</v>
      </c>
    </row>
    <row r="874" ht="45.0" customHeight="true">
      <c r="A874" t="s" s="4">
        <v>4645</v>
      </c>
      <c r="B874" t="s" s="4">
        <v>6939</v>
      </c>
      <c r="C874" t="s" s="4">
        <v>6069</v>
      </c>
      <c r="D874" t="s" s="4">
        <v>99</v>
      </c>
      <c r="E874" t="s" s="4">
        <v>99</v>
      </c>
      <c r="F874" t="s" s="4">
        <v>6069</v>
      </c>
      <c r="G874" t="s" s="4">
        <v>6069</v>
      </c>
    </row>
    <row r="875" ht="45.0" customHeight="true">
      <c r="A875" t="s" s="4">
        <v>4650</v>
      </c>
      <c r="B875" t="s" s="4">
        <v>6940</v>
      </c>
      <c r="C875" t="s" s="4">
        <v>6069</v>
      </c>
      <c r="D875" t="s" s="4">
        <v>99</v>
      </c>
      <c r="E875" t="s" s="4">
        <v>99</v>
      </c>
      <c r="F875" t="s" s="4">
        <v>6069</v>
      </c>
      <c r="G875" t="s" s="4">
        <v>6069</v>
      </c>
    </row>
    <row r="876" ht="45.0" customHeight="true">
      <c r="A876" t="s" s="4">
        <v>4655</v>
      </c>
      <c r="B876" t="s" s="4">
        <v>6941</v>
      </c>
      <c r="C876" t="s" s="4">
        <v>6069</v>
      </c>
      <c r="D876" t="s" s="4">
        <v>99</v>
      </c>
      <c r="E876" t="s" s="4">
        <v>99</v>
      </c>
      <c r="F876" t="s" s="4">
        <v>6069</v>
      </c>
      <c r="G876" t="s" s="4">
        <v>6069</v>
      </c>
    </row>
    <row r="877" ht="45.0" customHeight="true">
      <c r="A877" t="s" s="4">
        <v>4659</v>
      </c>
      <c r="B877" t="s" s="4">
        <v>6942</v>
      </c>
      <c r="C877" t="s" s="4">
        <v>6069</v>
      </c>
      <c r="D877" t="s" s="4">
        <v>99</v>
      </c>
      <c r="E877" t="s" s="4">
        <v>99</v>
      </c>
      <c r="F877" t="s" s="4">
        <v>6069</v>
      </c>
      <c r="G877" t="s" s="4">
        <v>6069</v>
      </c>
    </row>
    <row r="878" ht="45.0" customHeight="true">
      <c r="A878" t="s" s="4">
        <v>4664</v>
      </c>
      <c r="B878" t="s" s="4">
        <v>6943</v>
      </c>
      <c r="C878" t="s" s="4">
        <v>6069</v>
      </c>
      <c r="D878" t="s" s="4">
        <v>99</v>
      </c>
      <c r="E878" t="s" s="4">
        <v>99</v>
      </c>
      <c r="F878" t="s" s="4">
        <v>6069</v>
      </c>
      <c r="G878" t="s" s="4">
        <v>6069</v>
      </c>
    </row>
    <row r="879" ht="45.0" customHeight="true">
      <c r="A879" t="s" s="4">
        <v>4668</v>
      </c>
      <c r="B879" t="s" s="4">
        <v>6944</v>
      </c>
      <c r="C879" t="s" s="4">
        <v>6069</v>
      </c>
      <c r="D879" t="s" s="4">
        <v>99</v>
      </c>
      <c r="E879" t="s" s="4">
        <v>99</v>
      </c>
      <c r="F879" t="s" s="4">
        <v>6069</v>
      </c>
      <c r="G879" t="s" s="4">
        <v>6069</v>
      </c>
    </row>
    <row r="880" ht="45.0" customHeight="true">
      <c r="A880" t="s" s="4">
        <v>4672</v>
      </c>
      <c r="B880" t="s" s="4">
        <v>6945</v>
      </c>
      <c r="C880" t="s" s="4">
        <v>6069</v>
      </c>
      <c r="D880" t="s" s="4">
        <v>99</v>
      </c>
      <c r="E880" t="s" s="4">
        <v>99</v>
      </c>
      <c r="F880" t="s" s="4">
        <v>6069</v>
      </c>
      <c r="G880" t="s" s="4">
        <v>6069</v>
      </c>
    </row>
    <row r="881" ht="45.0" customHeight="true">
      <c r="A881" t="s" s="4">
        <v>4676</v>
      </c>
      <c r="B881" t="s" s="4">
        <v>6946</v>
      </c>
      <c r="C881" t="s" s="4">
        <v>6069</v>
      </c>
      <c r="D881" t="s" s="4">
        <v>99</v>
      </c>
      <c r="E881" t="s" s="4">
        <v>99</v>
      </c>
      <c r="F881" t="s" s="4">
        <v>6069</v>
      </c>
      <c r="G881" t="s" s="4">
        <v>6069</v>
      </c>
    </row>
    <row r="882" ht="45.0" customHeight="true">
      <c r="A882" t="s" s="4">
        <v>4680</v>
      </c>
      <c r="B882" t="s" s="4">
        <v>6947</v>
      </c>
      <c r="C882" t="s" s="4">
        <v>6069</v>
      </c>
      <c r="D882" t="s" s="4">
        <v>99</v>
      </c>
      <c r="E882" t="s" s="4">
        <v>99</v>
      </c>
      <c r="F882" t="s" s="4">
        <v>6069</v>
      </c>
      <c r="G882" t="s" s="4">
        <v>6069</v>
      </c>
    </row>
    <row r="883" ht="45.0" customHeight="true">
      <c r="A883" t="s" s="4">
        <v>4685</v>
      </c>
      <c r="B883" t="s" s="4">
        <v>6948</v>
      </c>
      <c r="C883" t="s" s="4">
        <v>6069</v>
      </c>
      <c r="D883" t="s" s="4">
        <v>99</v>
      </c>
      <c r="E883" t="s" s="4">
        <v>99</v>
      </c>
      <c r="F883" t="s" s="4">
        <v>6069</v>
      </c>
      <c r="G883" t="s" s="4">
        <v>6069</v>
      </c>
    </row>
    <row r="884" ht="45.0" customHeight="true">
      <c r="A884" t="s" s="4">
        <v>4690</v>
      </c>
      <c r="B884" t="s" s="4">
        <v>6949</v>
      </c>
      <c r="C884" t="s" s="4">
        <v>6069</v>
      </c>
      <c r="D884" t="s" s="4">
        <v>99</v>
      </c>
      <c r="E884" t="s" s="4">
        <v>99</v>
      </c>
      <c r="F884" t="s" s="4">
        <v>6069</v>
      </c>
      <c r="G884" t="s" s="4">
        <v>6069</v>
      </c>
    </row>
    <row r="885" ht="45.0" customHeight="true">
      <c r="A885" t="s" s="4">
        <v>4695</v>
      </c>
      <c r="B885" t="s" s="4">
        <v>6950</v>
      </c>
      <c r="C885" t="s" s="4">
        <v>6069</v>
      </c>
      <c r="D885" t="s" s="4">
        <v>99</v>
      </c>
      <c r="E885" t="s" s="4">
        <v>99</v>
      </c>
      <c r="F885" t="s" s="4">
        <v>6069</v>
      </c>
      <c r="G885" t="s" s="4">
        <v>6069</v>
      </c>
    </row>
    <row r="886" ht="45.0" customHeight="true">
      <c r="A886" t="s" s="4">
        <v>4700</v>
      </c>
      <c r="B886" t="s" s="4">
        <v>6951</v>
      </c>
      <c r="C886" t="s" s="4">
        <v>6069</v>
      </c>
      <c r="D886" t="s" s="4">
        <v>99</v>
      </c>
      <c r="E886" t="s" s="4">
        <v>99</v>
      </c>
      <c r="F886" t="s" s="4">
        <v>6069</v>
      </c>
      <c r="G886" t="s" s="4">
        <v>6069</v>
      </c>
    </row>
    <row r="887" ht="45.0" customHeight="true">
      <c r="A887" t="s" s="4">
        <v>4704</v>
      </c>
      <c r="B887" t="s" s="4">
        <v>6952</v>
      </c>
      <c r="C887" t="s" s="4">
        <v>6069</v>
      </c>
      <c r="D887" t="s" s="4">
        <v>99</v>
      </c>
      <c r="E887" t="s" s="4">
        <v>99</v>
      </c>
      <c r="F887" t="s" s="4">
        <v>6069</v>
      </c>
      <c r="G887" t="s" s="4">
        <v>6069</v>
      </c>
    </row>
    <row r="888" ht="45.0" customHeight="true">
      <c r="A888" t="s" s="4">
        <v>4709</v>
      </c>
      <c r="B888" t="s" s="4">
        <v>6953</v>
      </c>
      <c r="C888" t="s" s="4">
        <v>6069</v>
      </c>
      <c r="D888" t="s" s="4">
        <v>99</v>
      </c>
      <c r="E888" t="s" s="4">
        <v>99</v>
      </c>
      <c r="F888" t="s" s="4">
        <v>6069</v>
      </c>
      <c r="G888" t="s" s="4">
        <v>6069</v>
      </c>
    </row>
    <row r="889" ht="45.0" customHeight="true">
      <c r="A889" t="s" s="4">
        <v>4714</v>
      </c>
      <c r="B889" t="s" s="4">
        <v>6954</v>
      </c>
      <c r="C889" t="s" s="4">
        <v>6069</v>
      </c>
      <c r="D889" t="s" s="4">
        <v>99</v>
      </c>
      <c r="E889" t="s" s="4">
        <v>99</v>
      </c>
      <c r="F889" t="s" s="4">
        <v>6069</v>
      </c>
      <c r="G889" t="s" s="4">
        <v>6069</v>
      </c>
    </row>
    <row r="890" ht="45.0" customHeight="true">
      <c r="A890" t="s" s="4">
        <v>4719</v>
      </c>
      <c r="B890" t="s" s="4">
        <v>6955</v>
      </c>
      <c r="C890" t="s" s="4">
        <v>6069</v>
      </c>
      <c r="D890" t="s" s="4">
        <v>99</v>
      </c>
      <c r="E890" t="s" s="4">
        <v>99</v>
      </c>
      <c r="F890" t="s" s="4">
        <v>6069</v>
      </c>
      <c r="G890" t="s" s="4">
        <v>6069</v>
      </c>
    </row>
    <row r="891" ht="45.0" customHeight="true">
      <c r="A891" t="s" s="4">
        <v>4722</v>
      </c>
      <c r="B891" t="s" s="4">
        <v>6956</v>
      </c>
      <c r="C891" t="s" s="4">
        <v>6069</v>
      </c>
      <c r="D891" t="s" s="4">
        <v>99</v>
      </c>
      <c r="E891" t="s" s="4">
        <v>99</v>
      </c>
      <c r="F891" t="s" s="4">
        <v>6069</v>
      </c>
      <c r="G891" t="s" s="4">
        <v>6069</v>
      </c>
    </row>
    <row r="892" ht="45.0" customHeight="true">
      <c r="A892" t="s" s="4">
        <v>4726</v>
      </c>
      <c r="B892" t="s" s="4">
        <v>6957</v>
      </c>
      <c r="C892" t="s" s="4">
        <v>6069</v>
      </c>
      <c r="D892" t="s" s="4">
        <v>99</v>
      </c>
      <c r="E892" t="s" s="4">
        <v>99</v>
      </c>
      <c r="F892" t="s" s="4">
        <v>6069</v>
      </c>
      <c r="G892" t="s" s="4">
        <v>6069</v>
      </c>
    </row>
    <row r="893" ht="45.0" customHeight="true">
      <c r="A893" t="s" s="4">
        <v>4731</v>
      </c>
      <c r="B893" t="s" s="4">
        <v>6958</v>
      </c>
      <c r="C893" t="s" s="4">
        <v>6069</v>
      </c>
      <c r="D893" t="s" s="4">
        <v>99</v>
      </c>
      <c r="E893" t="s" s="4">
        <v>99</v>
      </c>
      <c r="F893" t="s" s="4">
        <v>6069</v>
      </c>
      <c r="G893" t="s" s="4">
        <v>6069</v>
      </c>
    </row>
    <row r="894" ht="45.0" customHeight="true">
      <c r="A894" t="s" s="4">
        <v>4736</v>
      </c>
      <c r="B894" t="s" s="4">
        <v>6959</v>
      </c>
      <c r="C894" t="s" s="4">
        <v>6069</v>
      </c>
      <c r="D894" t="s" s="4">
        <v>99</v>
      </c>
      <c r="E894" t="s" s="4">
        <v>99</v>
      </c>
      <c r="F894" t="s" s="4">
        <v>6069</v>
      </c>
      <c r="G894" t="s" s="4">
        <v>6069</v>
      </c>
    </row>
    <row r="895" ht="45.0" customHeight="true">
      <c r="A895" t="s" s="4">
        <v>4741</v>
      </c>
      <c r="B895" t="s" s="4">
        <v>6960</v>
      </c>
      <c r="C895" t="s" s="4">
        <v>6069</v>
      </c>
      <c r="D895" t="s" s="4">
        <v>99</v>
      </c>
      <c r="E895" t="s" s="4">
        <v>99</v>
      </c>
      <c r="F895" t="s" s="4">
        <v>6069</v>
      </c>
      <c r="G895" t="s" s="4">
        <v>6069</v>
      </c>
    </row>
    <row r="896" ht="45.0" customHeight="true">
      <c r="A896" t="s" s="4">
        <v>4746</v>
      </c>
      <c r="B896" t="s" s="4">
        <v>6961</v>
      </c>
      <c r="C896" t="s" s="4">
        <v>6069</v>
      </c>
      <c r="D896" t="s" s="4">
        <v>99</v>
      </c>
      <c r="E896" t="s" s="4">
        <v>99</v>
      </c>
      <c r="F896" t="s" s="4">
        <v>6069</v>
      </c>
      <c r="G896" t="s" s="4">
        <v>6069</v>
      </c>
    </row>
    <row r="897" ht="45.0" customHeight="true">
      <c r="A897" t="s" s="4">
        <v>4751</v>
      </c>
      <c r="B897" t="s" s="4">
        <v>6962</v>
      </c>
      <c r="C897" t="s" s="4">
        <v>6069</v>
      </c>
      <c r="D897" t="s" s="4">
        <v>99</v>
      </c>
      <c r="E897" t="s" s="4">
        <v>99</v>
      </c>
      <c r="F897" t="s" s="4">
        <v>6069</v>
      </c>
      <c r="G897" t="s" s="4">
        <v>6069</v>
      </c>
    </row>
    <row r="898" ht="45.0" customHeight="true">
      <c r="A898" t="s" s="4">
        <v>4753</v>
      </c>
      <c r="B898" t="s" s="4">
        <v>6963</v>
      </c>
      <c r="C898" t="s" s="4">
        <v>6069</v>
      </c>
      <c r="D898" t="s" s="4">
        <v>99</v>
      </c>
      <c r="E898" t="s" s="4">
        <v>99</v>
      </c>
      <c r="F898" t="s" s="4">
        <v>6069</v>
      </c>
      <c r="G898" t="s" s="4">
        <v>6069</v>
      </c>
    </row>
    <row r="899" ht="45.0" customHeight="true">
      <c r="A899" t="s" s="4">
        <v>4758</v>
      </c>
      <c r="B899" t="s" s="4">
        <v>6964</v>
      </c>
      <c r="C899" t="s" s="4">
        <v>6069</v>
      </c>
      <c r="D899" t="s" s="4">
        <v>99</v>
      </c>
      <c r="E899" t="s" s="4">
        <v>99</v>
      </c>
      <c r="F899" t="s" s="4">
        <v>6069</v>
      </c>
      <c r="G899" t="s" s="4">
        <v>6069</v>
      </c>
    </row>
    <row r="900" ht="45.0" customHeight="true">
      <c r="A900" t="s" s="4">
        <v>4762</v>
      </c>
      <c r="B900" t="s" s="4">
        <v>6965</v>
      </c>
      <c r="C900" t="s" s="4">
        <v>6069</v>
      </c>
      <c r="D900" t="s" s="4">
        <v>99</v>
      </c>
      <c r="E900" t="s" s="4">
        <v>99</v>
      </c>
      <c r="F900" t="s" s="4">
        <v>6069</v>
      </c>
      <c r="G900" t="s" s="4">
        <v>6069</v>
      </c>
    </row>
    <row r="901" ht="45.0" customHeight="true">
      <c r="A901" t="s" s="4">
        <v>4767</v>
      </c>
      <c r="B901" t="s" s="4">
        <v>6966</v>
      </c>
      <c r="C901" t="s" s="4">
        <v>6069</v>
      </c>
      <c r="D901" t="s" s="4">
        <v>99</v>
      </c>
      <c r="E901" t="s" s="4">
        <v>99</v>
      </c>
      <c r="F901" t="s" s="4">
        <v>6069</v>
      </c>
      <c r="G901" t="s" s="4">
        <v>6069</v>
      </c>
    </row>
    <row r="902" ht="45.0" customHeight="true">
      <c r="A902" t="s" s="4">
        <v>4773</v>
      </c>
      <c r="B902" t="s" s="4">
        <v>6967</v>
      </c>
      <c r="C902" t="s" s="4">
        <v>6069</v>
      </c>
      <c r="D902" t="s" s="4">
        <v>99</v>
      </c>
      <c r="E902" t="s" s="4">
        <v>99</v>
      </c>
      <c r="F902" t="s" s="4">
        <v>6069</v>
      </c>
      <c r="G902" t="s" s="4">
        <v>6069</v>
      </c>
    </row>
    <row r="903" ht="45.0" customHeight="true">
      <c r="A903" t="s" s="4">
        <v>4777</v>
      </c>
      <c r="B903" t="s" s="4">
        <v>6968</v>
      </c>
      <c r="C903" t="s" s="4">
        <v>6069</v>
      </c>
      <c r="D903" t="s" s="4">
        <v>99</v>
      </c>
      <c r="E903" t="s" s="4">
        <v>99</v>
      </c>
      <c r="F903" t="s" s="4">
        <v>6069</v>
      </c>
      <c r="G903" t="s" s="4">
        <v>6069</v>
      </c>
    </row>
    <row r="904" ht="45.0" customHeight="true">
      <c r="A904" t="s" s="4">
        <v>4782</v>
      </c>
      <c r="B904" t="s" s="4">
        <v>6969</v>
      </c>
      <c r="C904" t="s" s="4">
        <v>6069</v>
      </c>
      <c r="D904" t="s" s="4">
        <v>99</v>
      </c>
      <c r="E904" t="s" s="4">
        <v>99</v>
      </c>
      <c r="F904" t="s" s="4">
        <v>6069</v>
      </c>
      <c r="G904" t="s" s="4">
        <v>6069</v>
      </c>
    </row>
    <row r="905" ht="45.0" customHeight="true">
      <c r="A905" t="s" s="4">
        <v>4785</v>
      </c>
      <c r="B905" t="s" s="4">
        <v>6970</v>
      </c>
      <c r="C905" t="s" s="4">
        <v>6069</v>
      </c>
      <c r="D905" t="s" s="4">
        <v>99</v>
      </c>
      <c r="E905" t="s" s="4">
        <v>99</v>
      </c>
      <c r="F905" t="s" s="4">
        <v>6069</v>
      </c>
      <c r="G905" t="s" s="4">
        <v>6069</v>
      </c>
    </row>
    <row r="906" ht="45.0" customHeight="true">
      <c r="A906" t="s" s="4">
        <v>4790</v>
      </c>
      <c r="B906" t="s" s="4">
        <v>6971</v>
      </c>
      <c r="C906" t="s" s="4">
        <v>6069</v>
      </c>
      <c r="D906" t="s" s="4">
        <v>99</v>
      </c>
      <c r="E906" t="s" s="4">
        <v>99</v>
      </c>
      <c r="F906" t="s" s="4">
        <v>6069</v>
      </c>
      <c r="G906" t="s" s="4">
        <v>6069</v>
      </c>
    </row>
    <row r="907" ht="45.0" customHeight="true">
      <c r="A907" t="s" s="4">
        <v>4793</v>
      </c>
      <c r="B907" t="s" s="4">
        <v>6972</v>
      </c>
      <c r="C907" t="s" s="4">
        <v>6069</v>
      </c>
      <c r="D907" t="s" s="4">
        <v>99</v>
      </c>
      <c r="E907" t="s" s="4">
        <v>99</v>
      </c>
      <c r="F907" t="s" s="4">
        <v>6069</v>
      </c>
      <c r="G907" t="s" s="4">
        <v>6069</v>
      </c>
    </row>
    <row r="908" ht="45.0" customHeight="true">
      <c r="A908" t="s" s="4">
        <v>4798</v>
      </c>
      <c r="B908" t="s" s="4">
        <v>6973</v>
      </c>
      <c r="C908" t="s" s="4">
        <v>6069</v>
      </c>
      <c r="D908" t="s" s="4">
        <v>99</v>
      </c>
      <c r="E908" t="s" s="4">
        <v>99</v>
      </c>
      <c r="F908" t="s" s="4">
        <v>6069</v>
      </c>
      <c r="G908" t="s" s="4">
        <v>6069</v>
      </c>
    </row>
    <row r="909" ht="45.0" customHeight="true">
      <c r="A909" t="s" s="4">
        <v>4801</v>
      </c>
      <c r="B909" t="s" s="4">
        <v>6974</v>
      </c>
      <c r="C909" t="s" s="4">
        <v>6069</v>
      </c>
      <c r="D909" t="s" s="4">
        <v>99</v>
      </c>
      <c r="E909" t="s" s="4">
        <v>99</v>
      </c>
      <c r="F909" t="s" s="4">
        <v>6069</v>
      </c>
      <c r="G909" t="s" s="4">
        <v>6069</v>
      </c>
    </row>
    <row r="910" ht="45.0" customHeight="true">
      <c r="A910" t="s" s="4">
        <v>4804</v>
      </c>
      <c r="B910" t="s" s="4">
        <v>6975</v>
      </c>
      <c r="C910" t="s" s="4">
        <v>6069</v>
      </c>
      <c r="D910" t="s" s="4">
        <v>99</v>
      </c>
      <c r="E910" t="s" s="4">
        <v>99</v>
      </c>
      <c r="F910" t="s" s="4">
        <v>6069</v>
      </c>
      <c r="G910" t="s" s="4">
        <v>6069</v>
      </c>
    </row>
    <row r="911" ht="45.0" customHeight="true">
      <c r="A911" t="s" s="4">
        <v>4807</v>
      </c>
      <c r="B911" t="s" s="4">
        <v>6976</v>
      </c>
      <c r="C911" t="s" s="4">
        <v>6069</v>
      </c>
      <c r="D911" t="s" s="4">
        <v>99</v>
      </c>
      <c r="E911" t="s" s="4">
        <v>99</v>
      </c>
      <c r="F911" t="s" s="4">
        <v>6069</v>
      </c>
      <c r="G911" t="s" s="4">
        <v>6069</v>
      </c>
    </row>
    <row r="912" ht="45.0" customHeight="true">
      <c r="A912" t="s" s="4">
        <v>4809</v>
      </c>
      <c r="B912" t="s" s="4">
        <v>6977</v>
      </c>
      <c r="C912" t="s" s="4">
        <v>6069</v>
      </c>
      <c r="D912" t="s" s="4">
        <v>99</v>
      </c>
      <c r="E912" t="s" s="4">
        <v>99</v>
      </c>
      <c r="F912" t="s" s="4">
        <v>6069</v>
      </c>
      <c r="G912" t="s" s="4">
        <v>6069</v>
      </c>
    </row>
    <row r="913" ht="45.0" customHeight="true">
      <c r="A913" t="s" s="4">
        <v>4813</v>
      </c>
      <c r="B913" t="s" s="4">
        <v>6978</v>
      </c>
      <c r="C913" t="s" s="4">
        <v>6069</v>
      </c>
      <c r="D913" t="s" s="4">
        <v>99</v>
      </c>
      <c r="E913" t="s" s="4">
        <v>99</v>
      </c>
      <c r="F913" t="s" s="4">
        <v>6069</v>
      </c>
      <c r="G913" t="s" s="4">
        <v>6069</v>
      </c>
    </row>
    <row r="914" ht="45.0" customHeight="true">
      <c r="A914" t="s" s="4">
        <v>4818</v>
      </c>
      <c r="B914" t="s" s="4">
        <v>6979</v>
      </c>
      <c r="C914" t="s" s="4">
        <v>6069</v>
      </c>
      <c r="D914" t="s" s="4">
        <v>99</v>
      </c>
      <c r="E914" t="s" s="4">
        <v>99</v>
      </c>
      <c r="F914" t="s" s="4">
        <v>6069</v>
      </c>
      <c r="G914" t="s" s="4">
        <v>6069</v>
      </c>
    </row>
    <row r="915" ht="45.0" customHeight="true">
      <c r="A915" t="s" s="4">
        <v>4823</v>
      </c>
      <c r="B915" t="s" s="4">
        <v>6980</v>
      </c>
      <c r="C915" t="s" s="4">
        <v>6069</v>
      </c>
      <c r="D915" t="s" s="4">
        <v>99</v>
      </c>
      <c r="E915" t="s" s="4">
        <v>99</v>
      </c>
      <c r="F915" t="s" s="4">
        <v>6069</v>
      </c>
      <c r="G915" t="s" s="4">
        <v>6069</v>
      </c>
    </row>
    <row r="916" ht="45.0" customHeight="true">
      <c r="A916" t="s" s="4">
        <v>4828</v>
      </c>
      <c r="B916" t="s" s="4">
        <v>6981</v>
      </c>
      <c r="C916" t="s" s="4">
        <v>6069</v>
      </c>
      <c r="D916" t="s" s="4">
        <v>99</v>
      </c>
      <c r="E916" t="s" s="4">
        <v>99</v>
      </c>
      <c r="F916" t="s" s="4">
        <v>6069</v>
      </c>
      <c r="G916" t="s" s="4">
        <v>6069</v>
      </c>
    </row>
    <row r="917" ht="45.0" customHeight="true">
      <c r="A917" t="s" s="4">
        <v>4834</v>
      </c>
      <c r="B917" t="s" s="4">
        <v>6982</v>
      </c>
      <c r="C917" t="s" s="4">
        <v>6069</v>
      </c>
      <c r="D917" t="s" s="4">
        <v>99</v>
      </c>
      <c r="E917" t="s" s="4">
        <v>99</v>
      </c>
      <c r="F917" t="s" s="4">
        <v>6069</v>
      </c>
      <c r="G917" t="s" s="4">
        <v>6069</v>
      </c>
    </row>
    <row r="918" ht="45.0" customHeight="true">
      <c r="A918" t="s" s="4">
        <v>4837</v>
      </c>
      <c r="B918" t="s" s="4">
        <v>6983</v>
      </c>
      <c r="C918" t="s" s="4">
        <v>6069</v>
      </c>
      <c r="D918" t="s" s="4">
        <v>99</v>
      </c>
      <c r="E918" t="s" s="4">
        <v>99</v>
      </c>
      <c r="F918" t="s" s="4">
        <v>6069</v>
      </c>
      <c r="G918" t="s" s="4">
        <v>6069</v>
      </c>
    </row>
    <row r="919" ht="45.0" customHeight="true">
      <c r="A919" t="s" s="4">
        <v>4841</v>
      </c>
      <c r="B919" t="s" s="4">
        <v>6984</v>
      </c>
      <c r="C919" t="s" s="4">
        <v>6069</v>
      </c>
      <c r="D919" t="s" s="4">
        <v>99</v>
      </c>
      <c r="E919" t="s" s="4">
        <v>99</v>
      </c>
      <c r="F919" t="s" s="4">
        <v>6069</v>
      </c>
      <c r="G919" t="s" s="4">
        <v>6069</v>
      </c>
    </row>
    <row r="920" ht="45.0" customHeight="true">
      <c r="A920" t="s" s="4">
        <v>4846</v>
      </c>
      <c r="B920" t="s" s="4">
        <v>6985</v>
      </c>
      <c r="C920" t="s" s="4">
        <v>6069</v>
      </c>
      <c r="D920" t="s" s="4">
        <v>99</v>
      </c>
      <c r="E920" t="s" s="4">
        <v>99</v>
      </c>
      <c r="F920" t="s" s="4">
        <v>6069</v>
      </c>
      <c r="G920" t="s" s="4">
        <v>6069</v>
      </c>
    </row>
    <row r="921" ht="45.0" customHeight="true">
      <c r="A921" t="s" s="4">
        <v>4851</v>
      </c>
      <c r="B921" t="s" s="4">
        <v>6986</v>
      </c>
      <c r="C921" t="s" s="4">
        <v>6069</v>
      </c>
      <c r="D921" t="s" s="4">
        <v>99</v>
      </c>
      <c r="E921" t="s" s="4">
        <v>99</v>
      </c>
      <c r="F921" t="s" s="4">
        <v>6069</v>
      </c>
      <c r="G921" t="s" s="4">
        <v>6069</v>
      </c>
    </row>
    <row r="922" ht="45.0" customHeight="true">
      <c r="A922" t="s" s="4">
        <v>4855</v>
      </c>
      <c r="B922" t="s" s="4">
        <v>6987</v>
      </c>
      <c r="C922" t="s" s="4">
        <v>6069</v>
      </c>
      <c r="D922" t="s" s="4">
        <v>99</v>
      </c>
      <c r="E922" t="s" s="4">
        <v>99</v>
      </c>
      <c r="F922" t="s" s="4">
        <v>6069</v>
      </c>
      <c r="G922" t="s" s="4">
        <v>6069</v>
      </c>
    </row>
    <row r="923" ht="45.0" customHeight="true">
      <c r="A923" t="s" s="4">
        <v>4857</v>
      </c>
      <c r="B923" t="s" s="4">
        <v>6988</v>
      </c>
      <c r="C923" t="s" s="4">
        <v>6069</v>
      </c>
      <c r="D923" t="s" s="4">
        <v>99</v>
      </c>
      <c r="E923" t="s" s="4">
        <v>99</v>
      </c>
      <c r="F923" t="s" s="4">
        <v>6069</v>
      </c>
      <c r="G923" t="s" s="4">
        <v>6069</v>
      </c>
    </row>
    <row r="924" ht="45.0" customHeight="true">
      <c r="A924" t="s" s="4">
        <v>4861</v>
      </c>
      <c r="B924" t="s" s="4">
        <v>6989</v>
      </c>
      <c r="C924" t="s" s="4">
        <v>6069</v>
      </c>
      <c r="D924" t="s" s="4">
        <v>99</v>
      </c>
      <c r="E924" t="s" s="4">
        <v>99</v>
      </c>
      <c r="F924" t="s" s="4">
        <v>6069</v>
      </c>
      <c r="G924" t="s" s="4">
        <v>6069</v>
      </c>
    </row>
    <row r="925" ht="45.0" customHeight="true">
      <c r="A925" t="s" s="4">
        <v>4864</v>
      </c>
      <c r="B925" t="s" s="4">
        <v>6990</v>
      </c>
      <c r="C925" t="s" s="4">
        <v>6069</v>
      </c>
      <c r="D925" t="s" s="4">
        <v>99</v>
      </c>
      <c r="E925" t="s" s="4">
        <v>99</v>
      </c>
      <c r="F925" t="s" s="4">
        <v>6069</v>
      </c>
      <c r="G925" t="s" s="4">
        <v>6069</v>
      </c>
    </row>
    <row r="926" ht="45.0" customHeight="true">
      <c r="A926" t="s" s="4">
        <v>4869</v>
      </c>
      <c r="B926" t="s" s="4">
        <v>6991</v>
      </c>
      <c r="C926" t="s" s="4">
        <v>6069</v>
      </c>
      <c r="D926" t="s" s="4">
        <v>99</v>
      </c>
      <c r="E926" t="s" s="4">
        <v>99</v>
      </c>
      <c r="F926" t="s" s="4">
        <v>6069</v>
      </c>
      <c r="G926" t="s" s="4">
        <v>6069</v>
      </c>
    </row>
    <row r="927" ht="45.0" customHeight="true">
      <c r="A927" t="s" s="4">
        <v>4873</v>
      </c>
      <c r="B927" t="s" s="4">
        <v>6992</v>
      </c>
      <c r="C927" t="s" s="4">
        <v>6069</v>
      </c>
      <c r="D927" t="s" s="4">
        <v>99</v>
      </c>
      <c r="E927" t="s" s="4">
        <v>99</v>
      </c>
      <c r="F927" t="s" s="4">
        <v>6069</v>
      </c>
      <c r="G927" t="s" s="4">
        <v>6069</v>
      </c>
    </row>
    <row r="928" ht="45.0" customHeight="true">
      <c r="A928" t="s" s="4">
        <v>4876</v>
      </c>
      <c r="B928" t="s" s="4">
        <v>6993</v>
      </c>
      <c r="C928" t="s" s="4">
        <v>6069</v>
      </c>
      <c r="D928" t="s" s="4">
        <v>99</v>
      </c>
      <c r="E928" t="s" s="4">
        <v>99</v>
      </c>
      <c r="F928" t="s" s="4">
        <v>6069</v>
      </c>
      <c r="G928" t="s" s="4">
        <v>6069</v>
      </c>
    </row>
    <row r="929" ht="45.0" customHeight="true">
      <c r="A929" t="s" s="4">
        <v>4880</v>
      </c>
      <c r="B929" t="s" s="4">
        <v>6994</v>
      </c>
      <c r="C929" t="s" s="4">
        <v>6069</v>
      </c>
      <c r="D929" t="s" s="4">
        <v>99</v>
      </c>
      <c r="E929" t="s" s="4">
        <v>99</v>
      </c>
      <c r="F929" t="s" s="4">
        <v>6069</v>
      </c>
      <c r="G929" t="s" s="4">
        <v>6069</v>
      </c>
    </row>
    <row r="930" ht="45.0" customHeight="true">
      <c r="A930" t="s" s="4">
        <v>4883</v>
      </c>
      <c r="B930" t="s" s="4">
        <v>6995</v>
      </c>
      <c r="C930" t="s" s="4">
        <v>6069</v>
      </c>
      <c r="D930" t="s" s="4">
        <v>99</v>
      </c>
      <c r="E930" t="s" s="4">
        <v>99</v>
      </c>
      <c r="F930" t="s" s="4">
        <v>6069</v>
      </c>
      <c r="G930" t="s" s="4">
        <v>6069</v>
      </c>
    </row>
    <row r="931" ht="45.0" customHeight="true">
      <c r="A931" t="s" s="4">
        <v>4885</v>
      </c>
      <c r="B931" t="s" s="4">
        <v>6996</v>
      </c>
      <c r="C931" t="s" s="4">
        <v>6069</v>
      </c>
      <c r="D931" t="s" s="4">
        <v>99</v>
      </c>
      <c r="E931" t="s" s="4">
        <v>99</v>
      </c>
      <c r="F931" t="s" s="4">
        <v>6069</v>
      </c>
      <c r="G931" t="s" s="4">
        <v>6069</v>
      </c>
    </row>
    <row r="932" ht="45.0" customHeight="true">
      <c r="A932" t="s" s="4">
        <v>4888</v>
      </c>
      <c r="B932" t="s" s="4">
        <v>6997</v>
      </c>
      <c r="C932" t="s" s="4">
        <v>6069</v>
      </c>
      <c r="D932" t="s" s="4">
        <v>99</v>
      </c>
      <c r="E932" t="s" s="4">
        <v>99</v>
      </c>
      <c r="F932" t="s" s="4">
        <v>6069</v>
      </c>
      <c r="G932" t="s" s="4">
        <v>6069</v>
      </c>
    </row>
    <row r="933" ht="45.0" customHeight="true">
      <c r="A933" t="s" s="4">
        <v>4891</v>
      </c>
      <c r="B933" t="s" s="4">
        <v>6998</v>
      </c>
      <c r="C933" t="s" s="4">
        <v>6069</v>
      </c>
      <c r="D933" t="s" s="4">
        <v>99</v>
      </c>
      <c r="E933" t="s" s="4">
        <v>99</v>
      </c>
      <c r="F933" t="s" s="4">
        <v>6069</v>
      </c>
      <c r="G933" t="s" s="4">
        <v>6069</v>
      </c>
    </row>
    <row r="934" ht="45.0" customHeight="true">
      <c r="A934" t="s" s="4">
        <v>4897</v>
      </c>
      <c r="B934" t="s" s="4">
        <v>6999</v>
      </c>
      <c r="C934" t="s" s="4">
        <v>6069</v>
      </c>
      <c r="D934" t="s" s="4">
        <v>99</v>
      </c>
      <c r="E934" t="s" s="4">
        <v>99</v>
      </c>
      <c r="F934" t="s" s="4">
        <v>6069</v>
      </c>
      <c r="G934" t="s" s="4">
        <v>6069</v>
      </c>
    </row>
    <row r="935" ht="45.0" customHeight="true">
      <c r="A935" t="s" s="4">
        <v>4899</v>
      </c>
      <c r="B935" t="s" s="4">
        <v>7000</v>
      </c>
      <c r="C935" t="s" s="4">
        <v>6069</v>
      </c>
      <c r="D935" t="s" s="4">
        <v>99</v>
      </c>
      <c r="E935" t="s" s="4">
        <v>99</v>
      </c>
      <c r="F935" t="s" s="4">
        <v>6069</v>
      </c>
      <c r="G935" t="s" s="4">
        <v>6069</v>
      </c>
    </row>
    <row r="936" ht="45.0" customHeight="true">
      <c r="A936" t="s" s="4">
        <v>4903</v>
      </c>
      <c r="B936" t="s" s="4">
        <v>7001</v>
      </c>
      <c r="C936" t="s" s="4">
        <v>6069</v>
      </c>
      <c r="D936" t="s" s="4">
        <v>99</v>
      </c>
      <c r="E936" t="s" s="4">
        <v>99</v>
      </c>
      <c r="F936" t="s" s="4">
        <v>6069</v>
      </c>
      <c r="G936" t="s" s="4">
        <v>6069</v>
      </c>
    </row>
    <row r="937" ht="45.0" customHeight="true">
      <c r="A937" t="s" s="4">
        <v>4906</v>
      </c>
      <c r="B937" t="s" s="4">
        <v>7002</v>
      </c>
      <c r="C937" t="s" s="4">
        <v>6069</v>
      </c>
      <c r="D937" t="s" s="4">
        <v>99</v>
      </c>
      <c r="E937" t="s" s="4">
        <v>99</v>
      </c>
      <c r="F937" t="s" s="4">
        <v>6069</v>
      </c>
      <c r="G937" t="s" s="4">
        <v>6069</v>
      </c>
    </row>
    <row r="938" ht="45.0" customHeight="true">
      <c r="A938" t="s" s="4">
        <v>4910</v>
      </c>
      <c r="B938" t="s" s="4">
        <v>7003</v>
      </c>
      <c r="C938" t="s" s="4">
        <v>6069</v>
      </c>
      <c r="D938" t="s" s="4">
        <v>99</v>
      </c>
      <c r="E938" t="s" s="4">
        <v>99</v>
      </c>
      <c r="F938" t="s" s="4">
        <v>6069</v>
      </c>
      <c r="G938" t="s" s="4">
        <v>6069</v>
      </c>
    </row>
    <row r="939" ht="45.0" customHeight="true">
      <c r="A939" t="s" s="4">
        <v>4914</v>
      </c>
      <c r="B939" t="s" s="4">
        <v>7004</v>
      </c>
      <c r="C939" t="s" s="4">
        <v>6069</v>
      </c>
      <c r="D939" t="s" s="4">
        <v>99</v>
      </c>
      <c r="E939" t="s" s="4">
        <v>99</v>
      </c>
      <c r="F939" t="s" s="4">
        <v>6069</v>
      </c>
      <c r="G939" t="s" s="4">
        <v>6069</v>
      </c>
    </row>
    <row r="940" ht="45.0" customHeight="true">
      <c r="A940" t="s" s="4">
        <v>4918</v>
      </c>
      <c r="B940" t="s" s="4">
        <v>7005</v>
      </c>
      <c r="C940" t="s" s="4">
        <v>6069</v>
      </c>
      <c r="D940" t="s" s="4">
        <v>99</v>
      </c>
      <c r="E940" t="s" s="4">
        <v>99</v>
      </c>
      <c r="F940" t="s" s="4">
        <v>6069</v>
      </c>
      <c r="G940" t="s" s="4">
        <v>6069</v>
      </c>
    </row>
    <row r="941" ht="45.0" customHeight="true">
      <c r="A941" t="s" s="4">
        <v>4922</v>
      </c>
      <c r="B941" t="s" s="4">
        <v>7006</v>
      </c>
      <c r="C941" t="s" s="4">
        <v>6069</v>
      </c>
      <c r="D941" t="s" s="4">
        <v>99</v>
      </c>
      <c r="E941" t="s" s="4">
        <v>99</v>
      </c>
      <c r="F941" t="s" s="4">
        <v>6069</v>
      </c>
      <c r="G941" t="s" s="4">
        <v>6069</v>
      </c>
    </row>
    <row r="942" ht="45.0" customHeight="true">
      <c r="A942" t="s" s="4">
        <v>4925</v>
      </c>
      <c r="B942" t="s" s="4">
        <v>7007</v>
      </c>
      <c r="C942" t="s" s="4">
        <v>6069</v>
      </c>
      <c r="D942" t="s" s="4">
        <v>99</v>
      </c>
      <c r="E942" t="s" s="4">
        <v>99</v>
      </c>
      <c r="F942" t="s" s="4">
        <v>6069</v>
      </c>
      <c r="G942" t="s" s="4">
        <v>6069</v>
      </c>
    </row>
    <row r="943" ht="45.0" customHeight="true">
      <c r="A943" t="s" s="4">
        <v>4928</v>
      </c>
      <c r="B943" t="s" s="4">
        <v>7008</v>
      </c>
      <c r="C943" t="s" s="4">
        <v>6069</v>
      </c>
      <c r="D943" t="s" s="4">
        <v>99</v>
      </c>
      <c r="E943" t="s" s="4">
        <v>99</v>
      </c>
      <c r="F943" t="s" s="4">
        <v>6069</v>
      </c>
      <c r="G943" t="s" s="4">
        <v>6069</v>
      </c>
    </row>
    <row r="944" ht="45.0" customHeight="true">
      <c r="A944" t="s" s="4">
        <v>4933</v>
      </c>
      <c r="B944" t="s" s="4">
        <v>7009</v>
      </c>
      <c r="C944" t="s" s="4">
        <v>6069</v>
      </c>
      <c r="D944" t="s" s="4">
        <v>99</v>
      </c>
      <c r="E944" t="s" s="4">
        <v>99</v>
      </c>
      <c r="F944" t="s" s="4">
        <v>6069</v>
      </c>
      <c r="G944" t="s" s="4">
        <v>6069</v>
      </c>
    </row>
    <row r="945" ht="45.0" customHeight="true">
      <c r="A945" t="s" s="4">
        <v>4938</v>
      </c>
      <c r="B945" t="s" s="4">
        <v>7010</v>
      </c>
      <c r="C945" t="s" s="4">
        <v>6069</v>
      </c>
      <c r="D945" t="s" s="4">
        <v>99</v>
      </c>
      <c r="E945" t="s" s="4">
        <v>99</v>
      </c>
      <c r="F945" t="s" s="4">
        <v>6069</v>
      </c>
      <c r="G945" t="s" s="4">
        <v>6069</v>
      </c>
    </row>
    <row r="946" ht="45.0" customHeight="true">
      <c r="A946" t="s" s="4">
        <v>4941</v>
      </c>
      <c r="B946" t="s" s="4">
        <v>7011</v>
      </c>
      <c r="C946" t="s" s="4">
        <v>6069</v>
      </c>
      <c r="D946" t="s" s="4">
        <v>99</v>
      </c>
      <c r="E946" t="s" s="4">
        <v>99</v>
      </c>
      <c r="F946" t="s" s="4">
        <v>6069</v>
      </c>
      <c r="G946" t="s" s="4">
        <v>6069</v>
      </c>
    </row>
    <row r="947" ht="45.0" customHeight="true">
      <c r="A947" t="s" s="4">
        <v>4945</v>
      </c>
      <c r="B947" t="s" s="4">
        <v>7012</v>
      </c>
      <c r="C947" t="s" s="4">
        <v>6069</v>
      </c>
      <c r="D947" t="s" s="4">
        <v>99</v>
      </c>
      <c r="E947" t="s" s="4">
        <v>99</v>
      </c>
      <c r="F947" t="s" s="4">
        <v>6069</v>
      </c>
      <c r="G947" t="s" s="4">
        <v>6069</v>
      </c>
    </row>
    <row r="948" ht="45.0" customHeight="true">
      <c r="A948" t="s" s="4">
        <v>4950</v>
      </c>
      <c r="B948" t="s" s="4">
        <v>7013</v>
      </c>
      <c r="C948" t="s" s="4">
        <v>6069</v>
      </c>
      <c r="D948" t="s" s="4">
        <v>99</v>
      </c>
      <c r="E948" t="s" s="4">
        <v>99</v>
      </c>
      <c r="F948" t="s" s="4">
        <v>6069</v>
      </c>
      <c r="G948" t="s" s="4">
        <v>6069</v>
      </c>
    </row>
    <row r="949" ht="45.0" customHeight="true">
      <c r="A949" t="s" s="4">
        <v>4954</v>
      </c>
      <c r="B949" t="s" s="4">
        <v>7014</v>
      </c>
      <c r="C949" t="s" s="4">
        <v>6069</v>
      </c>
      <c r="D949" t="s" s="4">
        <v>99</v>
      </c>
      <c r="E949" t="s" s="4">
        <v>99</v>
      </c>
      <c r="F949" t="s" s="4">
        <v>6069</v>
      </c>
      <c r="G949" t="s" s="4">
        <v>6069</v>
      </c>
    </row>
    <row r="950" ht="45.0" customHeight="true">
      <c r="A950" t="s" s="4">
        <v>4958</v>
      </c>
      <c r="B950" t="s" s="4">
        <v>7015</v>
      </c>
      <c r="C950" t="s" s="4">
        <v>6069</v>
      </c>
      <c r="D950" t="s" s="4">
        <v>99</v>
      </c>
      <c r="E950" t="s" s="4">
        <v>99</v>
      </c>
      <c r="F950" t="s" s="4">
        <v>6069</v>
      </c>
      <c r="G950" t="s" s="4">
        <v>6069</v>
      </c>
    </row>
    <row r="951" ht="45.0" customHeight="true">
      <c r="A951" t="s" s="4">
        <v>4963</v>
      </c>
      <c r="B951" t="s" s="4">
        <v>7016</v>
      </c>
      <c r="C951" t="s" s="4">
        <v>6069</v>
      </c>
      <c r="D951" t="s" s="4">
        <v>99</v>
      </c>
      <c r="E951" t="s" s="4">
        <v>99</v>
      </c>
      <c r="F951" t="s" s="4">
        <v>6069</v>
      </c>
      <c r="G951" t="s" s="4">
        <v>6069</v>
      </c>
    </row>
    <row r="952" ht="45.0" customHeight="true">
      <c r="A952" t="s" s="4">
        <v>4967</v>
      </c>
      <c r="B952" t="s" s="4">
        <v>7017</v>
      </c>
      <c r="C952" t="s" s="4">
        <v>6069</v>
      </c>
      <c r="D952" t="s" s="4">
        <v>99</v>
      </c>
      <c r="E952" t="s" s="4">
        <v>99</v>
      </c>
      <c r="F952" t="s" s="4">
        <v>6069</v>
      </c>
      <c r="G952" t="s" s="4">
        <v>6069</v>
      </c>
    </row>
    <row r="953" ht="45.0" customHeight="true">
      <c r="A953" t="s" s="4">
        <v>4971</v>
      </c>
      <c r="B953" t="s" s="4">
        <v>7018</v>
      </c>
      <c r="C953" t="s" s="4">
        <v>6069</v>
      </c>
      <c r="D953" t="s" s="4">
        <v>99</v>
      </c>
      <c r="E953" t="s" s="4">
        <v>99</v>
      </c>
      <c r="F953" t="s" s="4">
        <v>6069</v>
      </c>
      <c r="G953" t="s" s="4">
        <v>6069</v>
      </c>
    </row>
    <row r="954" ht="45.0" customHeight="true">
      <c r="A954" t="s" s="4">
        <v>4975</v>
      </c>
      <c r="B954" t="s" s="4">
        <v>7019</v>
      </c>
      <c r="C954" t="s" s="4">
        <v>6069</v>
      </c>
      <c r="D954" t="s" s="4">
        <v>99</v>
      </c>
      <c r="E954" t="s" s="4">
        <v>99</v>
      </c>
      <c r="F954" t="s" s="4">
        <v>6069</v>
      </c>
      <c r="G954" t="s" s="4">
        <v>6069</v>
      </c>
    </row>
    <row r="955" ht="45.0" customHeight="true">
      <c r="A955" t="s" s="4">
        <v>4979</v>
      </c>
      <c r="B955" t="s" s="4">
        <v>7020</v>
      </c>
      <c r="C955" t="s" s="4">
        <v>6069</v>
      </c>
      <c r="D955" t="s" s="4">
        <v>99</v>
      </c>
      <c r="E955" t="s" s="4">
        <v>99</v>
      </c>
      <c r="F955" t="s" s="4">
        <v>6069</v>
      </c>
      <c r="G955" t="s" s="4">
        <v>6069</v>
      </c>
    </row>
    <row r="956" ht="45.0" customHeight="true">
      <c r="A956" t="s" s="4">
        <v>4983</v>
      </c>
      <c r="B956" t="s" s="4">
        <v>7021</v>
      </c>
      <c r="C956" t="s" s="4">
        <v>6069</v>
      </c>
      <c r="D956" t="s" s="4">
        <v>99</v>
      </c>
      <c r="E956" t="s" s="4">
        <v>99</v>
      </c>
      <c r="F956" t="s" s="4">
        <v>6069</v>
      </c>
      <c r="G956" t="s" s="4">
        <v>6069</v>
      </c>
    </row>
    <row r="957" ht="45.0" customHeight="true">
      <c r="A957" t="s" s="4">
        <v>4988</v>
      </c>
      <c r="B957" t="s" s="4">
        <v>7022</v>
      </c>
      <c r="C957" t="s" s="4">
        <v>6069</v>
      </c>
      <c r="D957" t="s" s="4">
        <v>99</v>
      </c>
      <c r="E957" t="s" s="4">
        <v>99</v>
      </c>
      <c r="F957" t="s" s="4">
        <v>6069</v>
      </c>
      <c r="G957" t="s" s="4">
        <v>6069</v>
      </c>
    </row>
    <row r="958" ht="45.0" customHeight="true">
      <c r="A958" t="s" s="4">
        <v>4994</v>
      </c>
      <c r="B958" t="s" s="4">
        <v>7023</v>
      </c>
      <c r="C958" t="s" s="4">
        <v>6069</v>
      </c>
      <c r="D958" t="s" s="4">
        <v>99</v>
      </c>
      <c r="E958" t="s" s="4">
        <v>99</v>
      </c>
      <c r="F958" t="s" s="4">
        <v>6069</v>
      </c>
      <c r="G958" t="s" s="4">
        <v>6069</v>
      </c>
    </row>
    <row r="959" ht="45.0" customHeight="true">
      <c r="A959" t="s" s="4">
        <v>4998</v>
      </c>
      <c r="B959" t="s" s="4">
        <v>7024</v>
      </c>
      <c r="C959" t="s" s="4">
        <v>6069</v>
      </c>
      <c r="D959" t="s" s="4">
        <v>99</v>
      </c>
      <c r="E959" t="s" s="4">
        <v>99</v>
      </c>
      <c r="F959" t="s" s="4">
        <v>6069</v>
      </c>
      <c r="G959" t="s" s="4">
        <v>6069</v>
      </c>
    </row>
    <row r="960" ht="45.0" customHeight="true">
      <c r="A960" t="s" s="4">
        <v>5002</v>
      </c>
      <c r="B960" t="s" s="4">
        <v>7025</v>
      </c>
      <c r="C960" t="s" s="4">
        <v>6069</v>
      </c>
      <c r="D960" t="s" s="4">
        <v>99</v>
      </c>
      <c r="E960" t="s" s="4">
        <v>99</v>
      </c>
      <c r="F960" t="s" s="4">
        <v>6069</v>
      </c>
      <c r="G960" t="s" s="4">
        <v>6069</v>
      </c>
    </row>
    <row r="961" ht="45.0" customHeight="true">
      <c r="A961" t="s" s="4">
        <v>5005</v>
      </c>
      <c r="B961" t="s" s="4">
        <v>7026</v>
      </c>
      <c r="C961" t="s" s="4">
        <v>6069</v>
      </c>
      <c r="D961" t="s" s="4">
        <v>99</v>
      </c>
      <c r="E961" t="s" s="4">
        <v>99</v>
      </c>
      <c r="F961" t="s" s="4">
        <v>6069</v>
      </c>
      <c r="G961" t="s" s="4">
        <v>6069</v>
      </c>
    </row>
    <row r="962" ht="45.0" customHeight="true">
      <c r="A962" t="s" s="4">
        <v>5009</v>
      </c>
      <c r="B962" t="s" s="4">
        <v>7027</v>
      </c>
      <c r="C962" t="s" s="4">
        <v>6069</v>
      </c>
      <c r="D962" t="s" s="4">
        <v>99</v>
      </c>
      <c r="E962" t="s" s="4">
        <v>99</v>
      </c>
      <c r="F962" t="s" s="4">
        <v>6069</v>
      </c>
      <c r="G962" t="s" s="4">
        <v>6069</v>
      </c>
    </row>
    <row r="963" ht="45.0" customHeight="true">
      <c r="A963" t="s" s="4">
        <v>5014</v>
      </c>
      <c r="B963" t="s" s="4">
        <v>7028</v>
      </c>
      <c r="C963" t="s" s="4">
        <v>6069</v>
      </c>
      <c r="D963" t="s" s="4">
        <v>99</v>
      </c>
      <c r="E963" t="s" s="4">
        <v>99</v>
      </c>
      <c r="F963" t="s" s="4">
        <v>6069</v>
      </c>
      <c r="G963" t="s" s="4">
        <v>6069</v>
      </c>
    </row>
    <row r="964" ht="45.0" customHeight="true">
      <c r="A964" t="s" s="4">
        <v>5018</v>
      </c>
      <c r="B964" t="s" s="4">
        <v>7029</v>
      </c>
      <c r="C964" t="s" s="4">
        <v>6069</v>
      </c>
      <c r="D964" t="s" s="4">
        <v>99</v>
      </c>
      <c r="E964" t="s" s="4">
        <v>99</v>
      </c>
      <c r="F964" t="s" s="4">
        <v>6069</v>
      </c>
      <c r="G964" t="s" s="4">
        <v>6069</v>
      </c>
    </row>
    <row r="965" ht="45.0" customHeight="true">
      <c r="A965" t="s" s="4">
        <v>5022</v>
      </c>
      <c r="B965" t="s" s="4">
        <v>7030</v>
      </c>
      <c r="C965" t="s" s="4">
        <v>6069</v>
      </c>
      <c r="D965" t="s" s="4">
        <v>99</v>
      </c>
      <c r="E965" t="s" s="4">
        <v>99</v>
      </c>
      <c r="F965" t="s" s="4">
        <v>6069</v>
      </c>
      <c r="G965" t="s" s="4">
        <v>6069</v>
      </c>
    </row>
    <row r="966" ht="45.0" customHeight="true">
      <c r="A966" t="s" s="4">
        <v>5027</v>
      </c>
      <c r="B966" t="s" s="4">
        <v>7031</v>
      </c>
      <c r="C966" t="s" s="4">
        <v>6069</v>
      </c>
      <c r="D966" t="s" s="4">
        <v>99</v>
      </c>
      <c r="E966" t="s" s="4">
        <v>99</v>
      </c>
      <c r="F966" t="s" s="4">
        <v>6069</v>
      </c>
      <c r="G966" t="s" s="4">
        <v>6069</v>
      </c>
    </row>
    <row r="967" ht="45.0" customHeight="true">
      <c r="A967" t="s" s="4">
        <v>5031</v>
      </c>
      <c r="B967" t="s" s="4">
        <v>7032</v>
      </c>
      <c r="C967" t="s" s="4">
        <v>6069</v>
      </c>
      <c r="D967" t="s" s="4">
        <v>99</v>
      </c>
      <c r="E967" t="s" s="4">
        <v>99</v>
      </c>
      <c r="F967" t="s" s="4">
        <v>6069</v>
      </c>
      <c r="G967" t="s" s="4">
        <v>6069</v>
      </c>
    </row>
    <row r="968" ht="45.0" customHeight="true">
      <c r="A968" t="s" s="4">
        <v>5034</v>
      </c>
      <c r="B968" t="s" s="4">
        <v>7033</v>
      </c>
      <c r="C968" t="s" s="4">
        <v>6069</v>
      </c>
      <c r="D968" t="s" s="4">
        <v>99</v>
      </c>
      <c r="E968" t="s" s="4">
        <v>99</v>
      </c>
      <c r="F968" t="s" s="4">
        <v>6069</v>
      </c>
      <c r="G968" t="s" s="4">
        <v>6069</v>
      </c>
    </row>
    <row r="969" ht="45.0" customHeight="true">
      <c r="A969" t="s" s="4">
        <v>5039</v>
      </c>
      <c r="B969" t="s" s="4">
        <v>7034</v>
      </c>
      <c r="C969" t="s" s="4">
        <v>6069</v>
      </c>
      <c r="D969" t="s" s="4">
        <v>99</v>
      </c>
      <c r="E969" t="s" s="4">
        <v>99</v>
      </c>
      <c r="F969" t="s" s="4">
        <v>6069</v>
      </c>
      <c r="G969" t="s" s="4">
        <v>6069</v>
      </c>
    </row>
    <row r="970" ht="45.0" customHeight="true">
      <c r="A970" t="s" s="4">
        <v>5042</v>
      </c>
      <c r="B970" t="s" s="4">
        <v>7035</v>
      </c>
      <c r="C970" t="s" s="4">
        <v>6069</v>
      </c>
      <c r="D970" t="s" s="4">
        <v>99</v>
      </c>
      <c r="E970" t="s" s="4">
        <v>99</v>
      </c>
      <c r="F970" t="s" s="4">
        <v>6069</v>
      </c>
      <c r="G970" t="s" s="4">
        <v>6069</v>
      </c>
    </row>
    <row r="971" ht="45.0" customHeight="true">
      <c r="A971" t="s" s="4">
        <v>5045</v>
      </c>
      <c r="B971" t="s" s="4">
        <v>7036</v>
      </c>
      <c r="C971" t="s" s="4">
        <v>6069</v>
      </c>
      <c r="D971" t="s" s="4">
        <v>99</v>
      </c>
      <c r="E971" t="s" s="4">
        <v>99</v>
      </c>
      <c r="F971" t="s" s="4">
        <v>6069</v>
      </c>
      <c r="G971" t="s" s="4">
        <v>6069</v>
      </c>
    </row>
    <row r="972" ht="45.0" customHeight="true">
      <c r="A972" t="s" s="4">
        <v>5048</v>
      </c>
      <c r="B972" t="s" s="4">
        <v>7037</v>
      </c>
      <c r="C972" t="s" s="4">
        <v>6069</v>
      </c>
      <c r="D972" t="s" s="4">
        <v>99</v>
      </c>
      <c r="E972" t="s" s="4">
        <v>99</v>
      </c>
      <c r="F972" t="s" s="4">
        <v>6069</v>
      </c>
      <c r="G972" t="s" s="4">
        <v>6069</v>
      </c>
    </row>
    <row r="973" ht="45.0" customHeight="true">
      <c r="A973" t="s" s="4">
        <v>5053</v>
      </c>
      <c r="B973" t="s" s="4">
        <v>7038</v>
      </c>
      <c r="C973" t="s" s="4">
        <v>6069</v>
      </c>
      <c r="D973" t="s" s="4">
        <v>99</v>
      </c>
      <c r="E973" t="s" s="4">
        <v>99</v>
      </c>
      <c r="F973" t="s" s="4">
        <v>6069</v>
      </c>
      <c r="G973" t="s" s="4">
        <v>6069</v>
      </c>
    </row>
    <row r="974" ht="45.0" customHeight="true">
      <c r="A974" t="s" s="4">
        <v>5057</v>
      </c>
      <c r="B974" t="s" s="4">
        <v>7039</v>
      </c>
      <c r="C974" t="s" s="4">
        <v>6069</v>
      </c>
      <c r="D974" t="s" s="4">
        <v>99</v>
      </c>
      <c r="E974" t="s" s="4">
        <v>99</v>
      </c>
      <c r="F974" t="s" s="4">
        <v>6069</v>
      </c>
      <c r="G974" t="s" s="4">
        <v>6069</v>
      </c>
    </row>
    <row r="975" ht="45.0" customHeight="true">
      <c r="A975" t="s" s="4">
        <v>5063</v>
      </c>
      <c r="B975" t="s" s="4">
        <v>7040</v>
      </c>
      <c r="C975" t="s" s="4">
        <v>6069</v>
      </c>
      <c r="D975" t="s" s="4">
        <v>99</v>
      </c>
      <c r="E975" t="s" s="4">
        <v>99</v>
      </c>
      <c r="F975" t="s" s="4">
        <v>6069</v>
      </c>
      <c r="G975" t="s" s="4">
        <v>6069</v>
      </c>
    </row>
    <row r="976" ht="45.0" customHeight="true">
      <c r="A976" t="s" s="4">
        <v>5067</v>
      </c>
      <c r="B976" t="s" s="4">
        <v>7041</v>
      </c>
      <c r="C976" t="s" s="4">
        <v>6069</v>
      </c>
      <c r="D976" t="s" s="4">
        <v>99</v>
      </c>
      <c r="E976" t="s" s="4">
        <v>99</v>
      </c>
      <c r="F976" t="s" s="4">
        <v>6069</v>
      </c>
      <c r="G976" t="s" s="4">
        <v>6069</v>
      </c>
    </row>
    <row r="977" ht="45.0" customHeight="true">
      <c r="A977" t="s" s="4">
        <v>5071</v>
      </c>
      <c r="B977" t="s" s="4">
        <v>7042</v>
      </c>
      <c r="C977" t="s" s="4">
        <v>6069</v>
      </c>
      <c r="D977" t="s" s="4">
        <v>99</v>
      </c>
      <c r="E977" t="s" s="4">
        <v>99</v>
      </c>
      <c r="F977" t="s" s="4">
        <v>6069</v>
      </c>
      <c r="G977" t="s" s="4">
        <v>6069</v>
      </c>
    </row>
    <row r="978" ht="45.0" customHeight="true">
      <c r="A978" t="s" s="4">
        <v>5075</v>
      </c>
      <c r="B978" t="s" s="4">
        <v>7043</v>
      </c>
      <c r="C978" t="s" s="4">
        <v>6069</v>
      </c>
      <c r="D978" t="s" s="4">
        <v>99</v>
      </c>
      <c r="E978" t="s" s="4">
        <v>99</v>
      </c>
      <c r="F978" t="s" s="4">
        <v>6069</v>
      </c>
      <c r="G978" t="s" s="4">
        <v>6069</v>
      </c>
    </row>
    <row r="979" ht="45.0" customHeight="true">
      <c r="A979" t="s" s="4">
        <v>5079</v>
      </c>
      <c r="B979" t="s" s="4">
        <v>7044</v>
      </c>
      <c r="C979" t="s" s="4">
        <v>6069</v>
      </c>
      <c r="D979" t="s" s="4">
        <v>99</v>
      </c>
      <c r="E979" t="s" s="4">
        <v>99</v>
      </c>
      <c r="F979" t="s" s="4">
        <v>6069</v>
      </c>
      <c r="G979" t="s" s="4">
        <v>6069</v>
      </c>
    </row>
    <row r="980" ht="45.0" customHeight="true">
      <c r="A980" t="s" s="4">
        <v>5083</v>
      </c>
      <c r="B980" t="s" s="4">
        <v>7045</v>
      </c>
      <c r="C980" t="s" s="4">
        <v>6069</v>
      </c>
      <c r="D980" t="s" s="4">
        <v>99</v>
      </c>
      <c r="E980" t="s" s="4">
        <v>99</v>
      </c>
      <c r="F980" t="s" s="4">
        <v>6069</v>
      </c>
      <c r="G980" t="s" s="4">
        <v>6069</v>
      </c>
    </row>
    <row r="981" ht="45.0" customHeight="true">
      <c r="A981" t="s" s="4">
        <v>5087</v>
      </c>
      <c r="B981" t="s" s="4">
        <v>7046</v>
      </c>
      <c r="C981" t="s" s="4">
        <v>6069</v>
      </c>
      <c r="D981" t="s" s="4">
        <v>99</v>
      </c>
      <c r="E981" t="s" s="4">
        <v>99</v>
      </c>
      <c r="F981" t="s" s="4">
        <v>6069</v>
      </c>
      <c r="G981" t="s" s="4">
        <v>6069</v>
      </c>
    </row>
    <row r="982" ht="45.0" customHeight="true">
      <c r="A982" t="s" s="4">
        <v>5091</v>
      </c>
      <c r="B982" t="s" s="4">
        <v>7047</v>
      </c>
      <c r="C982" t="s" s="4">
        <v>6069</v>
      </c>
      <c r="D982" t="s" s="4">
        <v>99</v>
      </c>
      <c r="E982" t="s" s="4">
        <v>99</v>
      </c>
      <c r="F982" t="s" s="4">
        <v>6069</v>
      </c>
      <c r="G982" t="s" s="4">
        <v>6069</v>
      </c>
    </row>
    <row r="983" ht="45.0" customHeight="true">
      <c r="A983" t="s" s="4">
        <v>5096</v>
      </c>
      <c r="B983" t="s" s="4">
        <v>7048</v>
      </c>
      <c r="C983" t="s" s="4">
        <v>6069</v>
      </c>
      <c r="D983" t="s" s="4">
        <v>99</v>
      </c>
      <c r="E983" t="s" s="4">
        <v>99</v>
      </c>
      <c r="F983" t="s" s="4">
        <v>6069</v>
      </c>
      <c r="G983" t="s" s="4">
        <v>6069</v>
      </c>
    </row>
    <row r="984" ht="45.0" customHeight="true">
      <c r="A984" t="s" s="4">
        <v>5099</v>
      </c>
      <c r="B984" t="s" s="4">
        <v>7049</v>
      </c>
      <c r="C984" t="s" s="4">
        <v>6069</v>
      </c>
      <c r="D984" t="s" s="4">
        <v>99</v>
      </c>
      <c r="E984" t="s" s="4">
        <v>99</v>
      </c>
      <c r="F984" t="s" s="4">
        <v>6069</v>
      </c>
      <c r="G984" t="s" s="4">
        <v>6069</v>
      </c>
    </row>
    <row r="985" ht="45.0" customHeight="true">
      <c r="A985" t="s" s="4">
        <v>5103</v>
      </c>
      <c r="B985" t="s" s="4">
        <v>7050</v>
      </c>
      <c r="C985" t="s" s="4">
        <v>6069</v>
      </c>
      <c r="D985" t="s" s="4">
        <v>99</v>
      </c>
      <c r="E985" t="s" s="4">
        <v>99</v>
      </c>
      <c r="F985" t="s" s="4">
        <v>6069</v>
      </c>
      <c r="G985" t="s" s="4">
        <v>6069</v>
      </c>
    </row>
    <row r="986" ht="45.0" customHeight="true">
      <c r="A986" t="s" s="4">
        <v>5107</v>
      </c>
      <c r="B986" t="s" s="4">
        <v>7051</v>
      </c>
      <c r="C986" t="s" s="4">
        <v>6069</v>
      </c>
      <c r="D986" t="s" s="4">
        <v>99</v>
      </c>
      <c r="E986" t="s" s="4">
        <v>99</v>
      </c>
      <c r="F986" t="s" s="4">
        <v>6069</v>
      </c>
      <c r="G986" t="s" s="4">
        <v>6069</v>
      </c>
    </row>
    <row r="987" ht="45.0" customHeight="true">
      <c r="A987" t="s" s="4">
        <v>5111</v>
      </c>
      <c r="B987" t="s" s="4">
        <v>7052</v>
      </c>
      <c r="C987" t="s" s="4">
        <v>6069</v>
      </c>
      <c r="D987" t="s" s="4">
        <v>99</v>
      </c>
      <c r="E987" t="s" s="4">
        <v>99</v>
      </c>
      <c r="F987" t="s" s="4">
        <v>6069</v>
      </c>
      <c r="G987" t="s" s="4">
        <v>6069</v>
      </c>
    </row>
    <row r="988" ht="45.0" customHeight="true">
      <c r="A988" t="s" s="4">
        <v>5113</v>
      </c>
      <c r="B988" t="s" s="4">
        <v>7053</v>
      </c>
      <c r="C988" t="s" s="4">
        <v>6069</v>
      </c>
      <c r="D988" t="s" s="4">
        <v>99</v>
      </c>
      <c r="E988" t="s" s="4">
        <v>99</v>
      </c>
      <c r="F988" t="s" s="4">
        <v>6069</v>
      </c>
      <c r="G988" t="s" s="4">
        <v>6069</v>
      </c>
    </row>
    <row r="989" ht="45.0" customHeight="true">
      <c r="A989" t="s" s="4">
        <v>5119</v>
      </c>
      <c r="B989" t="s" s="4">
        <v>7054</v>
      </c>
      <c r="C989" t="s" s="4">
        <v>6069</v>
      </c>
      <c r="D989" t="s" s="4">
        <v>99</v>
      </c>
      <c r="E989" t="s" s="4">
        <v>99</v>
      </c>
      <c r="F989" t="s" s="4">
        <v>6069</v>
      </c>
      <c r="G989" t="s" s="4">
        <v>6069</v>
      </c>
    </row>
    <row r="990" ht="45.0" customHeight="true">
      <c r="A990" t="s" s="4">
        <v>5123</v>
      </c>
      <c r="B990" t="s" s="4">
        <v>7055</v>
      </c>
      <c r="C990" t="s" s="4">
        <v>6069</v>
      </c>
      <c r="D990" t="s" s="4">
        <v>99</v>
      </c>
      <c r="E990" t="s" s="4">
        <v>99</v>
      </c>
      <c r="F990" t="s" s="4">
        <v>6069</v>
      </c>
      <c r="G990" t="s" s="4">
        <v>6069</v>
      </c>
    </row>
    <row r="991" ht="45.0" customHeight="true">
      <c r="A991" t="s" s="4">
        <v>5128</v>
      </c>
      <c r="B991" t="s" s="4">
        <v>7056</v>
      </c>
      <c r="C991" t="s" s="4">
        <v>6069</v>
      </c>
      <c r="D991" t="s" s="4">
        <v>99</v>
      </c>
      <c r="E991" t="s" s="4">
        <v>99</v>
      </c>
      <c r="F991" t="s" s="4">
        <v>6069</v>
      </c>
      <c r="G991" t="s" s="4">
        <v>6069</v>
      </c>
    </row>
    <row r="992" ht="45.0" customHeight="true">
      <c r="A992" t="s" s="4">
        <v>5132</v>
      </c>
      <c r="B992" t="s" s="4">
        <v>7057</v>
      </c>
      <c r="C992" t="s" s="4">
        <v>6069</v>
      </c>
      <c r="D992" t="s" s="4">
        <v>99</v>
      </c>
      <c r="E992" t="s" s="4">
        <v>99</v>
      </c>
      <c r="F992" t="s" s="4">
        <v>6069</v>
      </c>
      <c r="G992" t="s" s="4">
        <v>6069</v>
      </c>
    </row>
    <row r="993" ht="45.0" customHeight="true">
      <c r="A993" t="s" s="4">
        <v>5137</v>
      </c>
      <c r="B993" t="s" s="4">
        <v>7058</v>
      </c>
      <c r="C993" t="s" s="4">
        <v>6069</v>
      </c>
      <c r="D993" t="s" s="4">
        <v>99</v>
      </c>
      <c r="E993" t="s" s="4">
        <v>99</v>
      </c>
      <c r="F993" t="s" s="4">
        <v>6069</v>
      </c>
      <c r="G993" t="s" s="4">
        <v>6069</v>
      </c>
    </row>
    <row r="994" ht="45.0" customHeight="true">
      <c r="A994" t="s" s="4">
        <v>5141</v>
      </c>
      <c r="B994" t="s" s="4">
        <v>7059</v>
      </c>
      <c r="C994" t="s" s="4">
        <v>6069</v>
      </c>
      <c r="D994" t="s" s="4">
        <v>99</v>
      </c>
      <c r="E994" t="s" s="4">
        <v>99</v>
      </c>
      <c r="F994" t="s" s="4">
        <v>6069</v>
      </c>
      <c r="G994" t="s" s="4">
        <v>6069</v>
      </c>
    </row>
    <row r="995" ht="45.0" customHeight="true">
      <c r="A995" t="s" s="4">
        <v>5144</v>
      </c>
      <c r="B995" t="s" s="4">
        <v>7060</v>
      </c>
      <c r="C995" t="s" s="4">
        <v>6069</v>
      </c>
      <c r="D995" t="s" s="4">
        <v>99</v>
      </c>
      <c r="E995" t="s" s="4">
        <v>99</v>
      </c>
      <c r="F995" t="s" s="4">
        <v>6069</v>
      </c>
      <c r="G995" t="s" s="4">
        <v>6069</v>
      </c>
    </row>
    <row r="996" ht="45.0" customHeight="true">
      <c r="A996" t="s" s="4">
        <v>5149</v>
      </c>
      <c r="B996" t="s" s="4">
        <v>7061</v>
      </c>
      <c r="C996" t="s" s="4">
        <v>6069</v>
      </c>
      <c r="D996" t="s" s="4">
        <v>99</v>
      </c>
      <c r="E996" t="s" s="4">
        <v>99</v>
      </c>
      <c r="F996" t="s" s="4">
        <v>6069</v>
      </c>
      <c r="G996" t="s" s="4">
        <v>6069</v>
      </c>
    </row>
    <row r="997" ht="45.0" customHeight="true">
      <c r="A997" t="s" s="4">
        <v>5154</v>
      </c>
      <c r="B997" t="s" s="4">
        <v>7062</v>
      </c>
      <c r="C997" t="s" s="4">
        <v>6069</v>
      </c>
      <c r="D997" t="s" s="4">
        <v>99</v>
      </c>
      <c r="E997" t="s" s="4">
        <v>99</v>
      </c>
      <c r="F997" t="s" s="4">
        <v>6069</v>
      </c>
      <c r="G997" t="s" s="4">
        <v>6069</v>
      </c>
    </row>
    <row r="998" ht="45.0" customHeight="true">
      <c r="A998" t="s" s="4">
        <v>5159</v>
      </c>
      <c r="B998" t="s" s="4">
        <v>7063</v>
      </c>
      <c r="C998" t="s" s="4">
        <v>6069</v>
      </c>
      <c r="D998" t="s" s="4">
        <v>99</v>
      </c>
      <c r="E998" t="s" s="4">
        <v>99</v>
      </c>
      <c r="F998" t="s" s="4">
        <v>6069</v>
      </c>
      <c r="G998" t="s" s="4">
        <v>6069</v>
      </c>
    </row>
    <row r="999" ht="45.0" customHeight="true">
      <c r="A999" t="s" s="4">
        <v>5162</v>
      </c>
      <c r="B999" t="s" s="4">
        <v>7064</v>
      </c>
      <c r="C999" t="s" s="4">
        <v>6069</v>
      </c>
      <c r="D999" t="s" s="4">
        <v>99</v>
      </c>
      <c r="E999" t="s" s="4">
        <v>99</v>
      </c>
      <c r="F999" t="s" s="4">
        <v>6069</v>
      </c>
      <c r="G999" t="s" s="4">
        <v>6069</v>
      </c>
    </row>
    <row r="1000" ht="45.0" customHeight="true">
      <c r="A1000" t="s" s="4">
        <v>5165</v>
      </c>
      <c r="B1000" t="s" s="4">
        <v>7065</v>
      </c>
      <c r="C1000" t="s" s="4">
        <v>6069</v>
      </c>
      <c r="D1000" t="s" s="4">
        <v>99</v>
      </c>
      <c r="E1000" t="s" s="4">
        <v>99</v>
      </c>
      <c r="F1000" t="s" s="4">
        <v>6069</v>
      </c>
      <c r="G1000" t="s" s="4">
        <v>6069</v>
      </c>
    </row>
    <row r="1001" ht="45.0" customHeight="true">
      <c r="A1001" t="s" s="4">
        <v>5169</v>
      </c>
      <c r="B1001" t="s" s="4">
        <v>7066</v>
      </c>
      <c r="C1001" t="s" s="4">
        <v>6069</v>
      </c>
      <c r="D1001" t="s" s="4">
        <v>99</v>
      </c>
      <c r="E1001" t="s" s="4">
        <v>99</v>
      </c>
      <c r="F1001" t="s" s="4">
        <v>6069</v>
      </c>
      <c r="G1001" t="s" s="4">
        <v>6069</v>
      </c>
    </row>
    <row r="1002" ht="45.0" customHeight="true">
      <c r="A1002" t="s" s="4">
        <v>5173</v>
      </c>
      <c r="B1002" t="s" s="4">
        <v>7067</v>
      </c>
      <c r="C1002" t="s" s="4">
        <v>6069</v>
      </c>
      <c r="D1002" t="s" s="4">
        <v>99</v>
      </c>
      <c r="E1002" t="s" s="4">
        <v>99</v>
      </c>
      <c r="F1002" t="s" s="4">
        <v>6069</v>
      </c>
      <c r="G1002" t="s" s="4">
        <v>6069</v>
      </c>
    </row>
    <row r="1003" ht="45.0" customHeight="true">
      <c r="A1003" t="s" s="4">
        <v>5177</v>
      </c>
      <c r="B1003" t="s" s="4">
        <v>7068</v>
      </c>
      <c r="C1003" t="s" s="4">
        <v>6069</v>
      </c>
      <c r="D1003" t="s" s="4">
        <v>99</v>
      </c>
      <c r="E1003" t="s" s="4">
        <v>99</v>
      </c>
      <c r="F1003" t="s" s="4">
        <v>6069</v>
      </c>
      <c r="G1003" t="s" s="4">
        <v>6069</v>
      </c>
    </row>
    <row r="1004" ht="45.0" customHeight="true">
      <c r="A1004" t="s" s="4">
        <v>5182</v>
      </c>
      <c r="B1004" t="s" s="4">
        <v>7069</v>
      </c>
      <c r="C1004" t="s" s="4">
        <v>6069</v>
      </c>
      <c r="D1004" t="s" s="4">
        <v>99</v>
      </c>
      <c r="E1004" t="s" s="4">
        <v>99</v>
      </c>
      <c r="F1004" t="s" s="4">
        <v>6069</v>
      </c>
      <c r="G1004" t="s" s="4">
        <v>6069</v>
      </c>
    </row>
    <row r="1005" ht="45.0" customHeight="true">
      <c r="A1005" t="s" s="4">
        <v>5186</v>
      </c>
      <c r="B1005" t="s" s="4">
        <v>7070</v>
      </c>
      <c r="C1005" t="s" s="4">
        <v>6069</v>
      </c>
      <c r="D1005" t="s" s="4">
        <v>99</v>
      </c>
      <c r="E1005" t="s" s="4">
        <v>99</v>
      </c>
      <c r="F1005" t="s" s="4">
        <v>6069</v>
      </c>
      <c r="G1005" t="s" s="4">
        <v>6069</v>
      </c>
    </row>
    <row r="1006" ht="45.0" customHeight="true">
      <c r="A1006" t="s" s="4">
        <v>5190</v>
      </c>
      <c r="B1006" t="s" s="4">
        <v>7071</v>
      </c>
      <c r="C1006" t="s" s="4">
        <v>6069</v>
      </c>
      <c r="D1006" t="s" s="4">
        <v>99</v>
      </c>
      <c r="E1006" t="s" s="4">
        <v>99</v>
      </c>
      <c r="F1006" t="s" s="4">
        <v>6069</v>
      </c>
      <c r="G1006" t="s" s="4">
        <v>6069</v>
      </c>
    </row>
    <row r="1007" ht="45.0" customHeight="true">
      <c r="A1007" t="s" s="4">
        <v>5195</v>
      </c>
      <c r="B1007" t="s" s="4">
        <v>7072</v>
      </c>
      <c r="C1007" t="s" s="4">
        <v>6069</v>
      </c>
      <c r="D1007" t="s" s="4">
        <v>99</v>
      </c>
      <c r="E1007" t="s" s="4">
        <v>99</v>
      </c>
      <c r="F1007" t="s" s="4">
        <v>6069</v>
      </c>
      <c r="G1007" t="s" s="4">
        <v>6069</v>
      </c>
    </row>
    <row r="1008" ht="45.0" customHeight="true">
      <c r="A1008" t="s" s="4">
        <v>5200</v>
      </c>
      <c r="B1008" t="s" s="4">
        <v>7073</v>
      </c>
      <c r="C1008" t="s" s="4">
        <v>6069</v>
      </c>
      <c r="D1008" t="s" s="4">
        <v>99</v>
      </c>
      <c r="E1008" t="s" s="4">
        <v>99</v>
      </c>
      <c r="F1008" t="s" s="4">
        <v>6069</v>
      </c>
      <c r="G1008" t="s" s="4">
        <v>6069</v>
      </c>
    </row>
    <row r="1009" ht="45.0" customHeight="true">
      <c r="A1009" t="s" s="4">
        <v>5204</v>
      </c>
      <c r="B1009" t="s" s="4">
        <v>7074</v>
      </c>
      <c r="C1009" t="s" s="4">
        <v>6069</v>
      </c>
      <c r="D1009" t="s" s="4">
        <v>99</v>
      </c>
      <c r="E1009" t="s" s="4">
        <v>99</v>
      </c>
      <c r="F1009" t="s" s="4">
        <v>6069</v>
      </c>
      <c r="G1009" t="s" s="4">
        <v>6069</v>
      </c>
    </row>
    <row r="1010" ht="45.0" customHeight="true">
      <c r="A1010" t="s" s="4">
        <v>5208</v>
      </c>
      <c r="B1010" t="s" s="4">
        <v>7075</v>
      </c>
      <c r="C1010" t="s" s="4">
        <v>6069</v>
      </c>
      <c r="D1010" t="s" s="4">
        <v>99</v>
      </c>
      <c r="E1010" t="s" s="4">
        <v>99</v>
      </c>
      <c r="F1010" t="s" s="4">
        <v>6069</v>
      </c>
      <c r="G1010" t="s" s="4">
        <v>6069</v>
      </c>
    </row>
    <row r="1011" ht="45.0" customHeight="true">
      <c r="A1011" t="s" s="4">
        <v>5210</v>
      </c>
      <c r="B1011" t="s" s="4">
        <v>7076</v>
      </c>
      <c r="C1011" t="s" s="4">
        <v>6069</v>
      </c>
      <c r="D1011" t="s" s="4">
        <v>99</v>
      </c>
      <c r="E1011" t="s" s="4">
        <v>99</v>
      </c>
      <c r="F1011" t="s" s="4">
        <v>6069</v>
      </c>
      <c r="G1011" t="s" s="4">
        <v>6069</v>
      </c>
    </row>
    <row r="1012" ht="45.0" customHeight="true">
      <c r="A1012" t="s" s="4">
        <v>5214</v>
      </c>
      <c r="B1012" t="s" s="4">
        <v>7077</v>
      </c>
      <c r="C1012" t="s" s="4">
        <v>6069</v>
      </c>
      <c r="D1012" t="s" s="4">
        <v>99</v>
      </c>
      <c r="E1012" t="s" s="4">
        <v>99</v>
      </c>
      <c r="F1012" t="s" s="4">
        <v>6069</v>
      </c>
      <c r="G1012" t="s" s="4">
        <v>6069</v>
      </c>
    </row>
    <row r="1013" ht="45.0" customHeight="true">
      <c r="A1013" t="s" s="4">
        <v>5218</v>
      </c>
      <c r="B1013" t="s" s="4">
        <v>7078</v>
      </c>
      <c r="C1013" t="s" s="4">
        <v>6069</v>
      </c>
      <c r="D1013" t="s" s="4">
        <v>99</v>
      </c>
      <c r="E1013" t="s" s="4">
        <v>99</v>
      </c>
      <c r="F1013" t="s" s="4">
        <v>6069</v>
      </c>
      <c r="G1013" t="s" s="4">
        <v>6069</v>
      </c>
    </row>
    <row r="1014" ht="45.0" customHeight="true">
      <c r="A1014" t="s" s="4">
        <v>5224</v>
      </c>
      <c r="B1014" t="s" s="4">
        <v>7079</v>
      </c>
      <c r="C1014" t="s" s="4">
        <v>6069</v>
      </c>
      <c r="D1014" t="s" s="4">
        <v>99</v>
      </c>
      <c r="E1014" t="s" s="4">
        <v>99</v>
      </c>
      <c r="F1014" t="s" s="4">
        <v>6069</v>
      </c>
      <c r="G1014" t="s" s="4">
        <v>6069</v>
      </c>
    </row>
    <row r="1015" ht="45.0" customHeight="true">
      <c r="A1015" t="s" s="4">
        <v>5229</v>
      </c>
      <c r="B1015" t="s" s="4">
        <v>7080</v>
      </c>
      <c r="C1015" t="s" s="4">
        <v>6069</v>
      </c>
      <c r="D1015" t="s" s="4">
        <v>99</v>
      </c>
      <c r="E1015" t="s" s="4">
        <v>99</v>
      </c>
      <c r="F1015" t="s" s="4">
        <v>6069</v>
      </c>
      <c r="G1015" t="s" s="4">
        <v>6069</v>
      </c>
    </row>
    <row r="1016" ht="45.0" customHeight="true">
      <c r="A1016" t="s" s="4">
        <v>5234</v>
      </c>
      <c r="B1016" t="s" s="4">
        <v>7081</v>
      </c>
      <c r="C1016" t="s" s="4">
        <v>6069</v>
      </c>
      <c r="D1016" t="s" s="4">
        <v>99</v>
      </c>
      <c r="E1016" t="s" s="4">
        <v>99</v>
      </c>
      <c r="F1016" t="s" s="4">
        <v>6069</v>
      </c>
      <c r="G1016" t="s" s="4">
        <v>6069</v>
      </c>
    </row>
    <row r="1017" ht="45.0" customHeight="true">
      <c r="A1017" t="s" s="4">
        <v>5239</v>
      </c>
      <c r="B1017" t="s" s="4">
        <v>7082</v>
      </c>
      <c r="C1017" t="s" s="4">
        <v>6069</v>
      </c>
      <c r="D1017" t="s" s="4">
        <v>99</v>
      </c>
      <c r="E1017" t="s" s="4">
        <v>99</v>
      </c>
      <c r="F1017" t="s" s="4">
        <v>6069</v>
      </c>
      <c r="G1017" t="s" s="4">
        <v>6069</v>
      </c>
    </row>
    <row r="1018" ht="45.0" customHeight="true">
      <c r="A1018" t="s" s="4">
        <v>5243</v>
      </c>
      <c r="B1018" t="s" s="4">
        <v>7083</v>
      </c>
      <c r="C1018" t="s" s="4">
        <v>6069</v>
      </c>
      <c r="D1018" t="s" s="4">
        <v>99</v>
      </c>
      <c r="E1018" t="s" s="4">
        <v>99</v>
      </c>
      <c r="F1018" t="s" s="4">
        <v>6069</v>
      </c>
      <c r="G1018" t="s" s="4">
        <v>6069</v>
      </c>
    </row>
    <row r="1019" ht="45.0" customHeight="true">
      <c r="A1019" t="s" s="4">
        <v>5246</v>
      </c>
      <c r="B1019" t="s" s="4">
        <v>7084</v>
      </c>
      <c r="C1019" t="s" s="4">
        <v>6069</v>
      </c>
      <c r="D1019" t="s" s="4">
        <v>99</v>
      </c>
      <c r="E1019" t="s" s="4">
        <v>99</v>
      </c>
      <c r="F1019" t="s" s="4">
        <v>6069</v>
      </c>
      <c r="G1019" t="s" s="4">
        <v>6069</v>
      </c>
    </row>
    <row r="1020" ht="45.0" customHeight="true">
      <c r="A1020" t="s" s="4">
        <v>5251</v>
      </c>
      <c r="B1020" t="s" s="4">
        <v>7085</v>
      </c>
      <c r="C1020" t="s" s="4">
        <v>6069</v>
      </c>
      <c r="D1020" t="s" s="4">
        <v>99</v>
      </c>
      <c r="E1020" t="s" s="4">
        <v>99</v>
      </c>
      <c r="F1020" t="s" s="4">
        <v>6069</v>
      </c>
      <c r="G1020" t="s" s="4">
        <v>6069</v>
      </c>
    </row>
    <row r="1021" ht="45.0" customHeight="true">
      <c r="A1021" t="s" s="4">
        <v>5255</v>
      </c>
      <c r="B1021" t="s" s="4">
        <v>7086</v>
      </c>
      <c r="C1021" t="s" s="4">
        <v>6069</v>
      </c>
      <c r="D1021" t="s" s="4">
        <v>99</v>
      </c>
      <c r="E1021" t="s" s="4">
        <v>99</v>
      </c>
      <c r="F1021" t="s" s="4">
        <v>6069</v>
      </c>
      <c r="G1021" t="s" s="4">
        <v>6069</v>
      </c>
    </row>
    <row r="1022" ht="45.0" customHeight="true">
      <c r="A1022" t="s" s="4">
        <v>5259</v>
      </c>
      <c r="B1022" t="s" s="4">
        <v>7087</v>
      </c>
      <c r="C1022" t="s" s="4">
        <v>6069</v>
      </c>
      <c r="D1022" t="s" s="4">
        <v>99</v>
      </c>
      <c r="E1022" t="s" s="4">
        <v>99</v>
      </c>
      <c r="F1022" t="s" s="4">
        <v>6069</v>
      </c>
      <c r="G1022" t="s" s="4">
        <v>6069</v>
      </c>
    </row>
    <row r="1023" ht="45.0" customHeight="true">
      <c r="A1023" t="s" s="4">
        <v>5264</v>
      </c>
      <c r="B1023" t="s" s="4">
        <v>7088</v>
      </c>
      <c r="C1023" t="s" s="4">
        <v>6069</v>
      </c>
      <c r="D1023" t="s" s="4">
        <v>99</v>
      </c>
      <c r="E1023" t="s" s="4">
        <v>99</v>
      </c>
      <c r="F1023" t="s" s="4">
        <v>6069</v>
      </c>
      <c r="G1023" t="s" s="4">
        <v>6069</v>
      </c>
    </row>
    <row r="1024" ht="45.0" customHeight="true">
      <c r="A1024" t="s" s="4">
        <v>5267</v>
      </c>
      <c r="B1024" t="s" s="4">
        <v>7089</v>
      </c>
      <c r="C1024" t="s" s="4">
        <v>6069</v>
      </c>
      <c r="D1024" t="s" s="4">
        <v>99</v>
      </c>
      <c r="E1024" t="s" s="4">
        <v>99</v>
      </c>
      <c r="F1024" t="s" s="4">
        <v>6069</v>
      </c>
      <c r="G1024" t="s" s="4">
        <v>6069</v>
      </c>
    </row>
    <row r="1025" ht="45.0" customHeight="true">
      <c r="A1025" t="s" s="4">
        <v>5273</v>
      </c>
      <c r="B1025" t="s" s="4">
        <v>7090</v>
      </c>
      <c r="C1025" t="s" s="4">
        <v>6069</v>
      </c>
      <c r="D1025" t="s" s="4">
        <v>99</v>
      </c>
      <c r="E1025" t="s" s="4">
        <v>99</v>
      </c>
      <c r="F1025" t="s" s="4">
        <v>6069</v>
      </c>
      <c r="G1025" t="s" s="4">
        <v>6069</v>
      </c>
    </row>
    <row r="1026" ht="45.0" customHeight="true">
      <c r="A1026" t="s" s="4">
        <v>5277</v>
      </c>
      <c r="B1026" t="s" s="4">
        <v>7091</v>
      </c>
      <c r="C1026" t="s" s="4">
        <v>6069</v>
      </c>
      <c r="D1026" t="s" s="4">
        <v>99</v>
      </c>
      <c r="E1026" t="s" s="4">
        <v>99</v>
      </c>
      <c r="F1026" t="s" s="4">
        <v>6069</v>
      </c>
      <c r="G1026" t="s" s="4">
        <v>6069</v>
      </c>
    </row>
    <row r="1027" ht="45.0" customHeight="true">
      <c r="A1027" t="s" s="4">
        <v>5280</v>
      </c>
      <c r="B1027" t="s" s="4">
        <v>7092</v>
      </c>
      <c r="C1027" t="s" s="4">
        <v>6069</v>
      </c>
      <c r="D1027" t="s" s="4">
        <v>99</v>
      </c>
      <c r="E1027" t="s" s="4">
        <v>99</v>
      </c>
      <c r="F1027" t="s" s="4">
        <v>6069</v>
      </c>
      <c r="G1027" t="s" s="4">
        <v>6069</v>
      </c>
    </row>
    <row r="1028" ht="45.0" customHeight="true">
      <c r="A1028" t="s" s="4">
        <v>5283</v>
      </c>
      <c r="B1028" t="s" s="4">
        <v>7093</v>
      </c>
      <c r="C1028" t="s" s="4">
        <v>6069</v>
      </c>
      <c r="D1028" t="s" s="4">
        <v>99</v>
      </c>
      <c r="E1028" t="s" s="4">
        <v>99</v>
      </c>
      <c r="F1028" t="s" s="4">
        <v>6069</v>
      </c>
      <c r="G1028" t="s" s="4">
        <v>6069</v>
      </c>
    </row>
    <row r="1029" ht="45.0" customHeight="true">
      <c r="A1029" t="s" s="4">
        <v>5287</v>
      </c>
      <c r="B1029" t="s" s="4">
        <v>7094</v>
      </c>
      <c r="C1029" t="s" s="4">
        <v>6069</v>
      </c>
      <c r="D1029" t="s" s="4">
        <v>99</v>
      </c>
      <c r="E1029" t="s" s="4">
        <v>99</v>
      </c>
      <c r="F1029" t="s" s="4">
        <v>6069</v>
      </c>
      <c r="G1029" t="s" s="4">
        <v>6069</v>
      </c>
    </row>
    <row r="1030" ht="45.0" customHeight="true">
      <c r="A1030" t="s" s="4">
        <v>5293</v>
      </c>
      <c r="B1030" t="s" s="4">
        <v>7095</v>
      </c>
      <c r="C1030" t="s" s="4">
        <v>6069</v>
      </c>
      <c r="D1030" t="s" s="4">
        <v>99</v>
      </c>
      <c r="E1030" t="s" s="4">
        <v>99</v>
      </c>
      <c r="F1030" t="s" s="4">
        <v>6069</v>
      </c>
      <c r="G1030" t="s" s="4">
        <v>6069</v>
      </c>
    </row>
    <row r="1031" ht="45.0" customHeight="true">
      <c r="A1031" t="s" s="4">
        <v>5297</v>
      </c>
      <c r="B1031" t="s" s="4">
        <v>7096</v>
      </c>
      <c r="C1031" t="s" s="4">
        <v>6069</v>
      </c>
      <c r="D1031" t="s" s="4">
        <v>99</v>
      </c>
      <c r="E1031" t="s" s="4">
        <v>99</v>
      </c>
      <c r="F1031" t="s" s="4">
        <v>6069</v>
      </c>
      <c r="G1031" t="s" s="4">
        <v>6069</v>
      </c>
    </row>
    <row r="1032" ht="45.0" customHeight="true">
      <c r="A1032" t="s" s="4">
        <v>5300</v>
      </c>
      <c r="B1032" t="s" s="4">
        <v>7097</v>
      </c>
      <c r="C1032" t="s" s="4">
        <v>6069</v>
      </c>
      <c r="D1032" t="s" s="4">
        <v>99</v>
      </c>
      <c r="E1032" t="s" s="4">
        <v>99</v>
      </c>
      <c r="F1032" t="s" s="4">
        <v>6069</v>
      </c>
      <c r="G1032" t="s" s="4">
        <v>6069</v>
      </c>
    </row>
    <row r="1033" ht="45.0" customHeight="true">
      <c r="A1033" t="s" s="4">
        <v>5302</v>
      </c>
      <c r="B1033" t="s" s="4">
        <v>7098</v>
      </c>
      <c r="C1033" t="s" s="4">
        <v>6069</v>
      </c>
      <c r="D1033" t="s" s="4">
        <v>99</v>
      </c>
      <c r="E1033" t="s" s="4">
        <v>99</v>
      </c>
      <c r="F1033" t="s" s="4">
        <v>6069</v>
      </c>
      <c r="G1033" t="s" s="4">
        <v>6069</v>
      </c>
    </row>
    <row r="1034" ht="45.0" customHeight="true">
      <c r="A1034" t="s" s="4">
        <v>5307</v>
      </c>
      <c r="B1034" t="s" s="4">
        <v>7099</v>
      </c>
      <c r="C1034" t="s" s="4">
        <v>6069</v>
      </c>
      <c r="D1034" t="s" s="4">
        <v>99</v>
      </c>
      <c r="E1034" t="s" s="4">
        <v>99</v>
      </c>
      <c r="F1034" t="s" s="4">
        <v>6069</v>
      </c>
      <c r="G1034" t="s" s="4">
        <v>6069</v>
      </c>
    </row>
    <row r="1035" ht="45.0" customHeight="true">
      <c r="A1035" t="s" s="4">
        <v>5311</v>
      </c>
      <c r="B1035" t="s" s="4">
        <v>7100</v>
      </c>
      <c r="C1035" t="s" s="4">
        <v>6069</v>
      </c>
      <c r="D1035" t="s" s="4">
        <v>99</v>
      </c>
      <c r="E1035" t="s" s="4">
        <v>99</v>
      </c>
      <c r="F1035" t="s" s="4">
        <v>6069</v>
      </c>
      <c r="G1035" t="s" s="4">
        <v>6069</v>
      </c>
    </row>
    <row r="1036" ht="45.0" customHeight="true">
      <c r="A1036" t="s" s="4">
        <v>5315</v>
      </c>
      <c r="B1036" t="s" s="4">
        <v>7101</v>
      </c>
      <c r="C1036" t="s" s="4">
        <v>6069</v>
      </c>
      <c r="D1036" t="s" s="4">
        <v>99</v>
      </c>
      <c r="E1036" t="s" s="4">
        <v>99</v>
      </c>
      <c r="F1036" t="s" s="4">
        <v>6069</v>
      </c>
      <c r="G1036" t="s" s="4">
        <v>6069</v>
      </c>
    </row>
    <row r="1037" ht="45.0" customHeight="true">
      <c r="A1037" t="s" s="4">
        <v>5320</v>
      </c>
      <c r="B1037" t="s" s="4">
        <v>7102</v>
      </c>
      <c r="C1037" t="s" s="4">
        <v>6069</v>
      </c>
      <c r="D1037" t="s" s="4">
        <v>99</v>
      </c>
      <c r="E1037" t="s" s="4">
        <v>99</v>
      </c>
      <c r="F1037" t="s" s="4">
        <v>6069</v>
      </c>
      <c r="G1037" t="s" s="4">
        <v>6069</v>
      </c>
    </row>
    <row r="1038" ht="45.0" customHeight="true">
      <c r="A1038" t="s" s="4">
        <v>5323</v>
      </c>
      <c r="B1038" t="s" s="4">
        <v>7103</v>
      </c>
      <c r="C1038" t="s" s="4">
        <v>6069</v>
      </c>
      <c r="D1038" t="s" s="4">
        <v>99</v>
      </c>
      <c r="E1038" t="s" s="4">
        <v>99</v>
      </c>
      <c r="F1038" t="s" s="4">
        <v>6069</v>
      </c>
      <c r="G1038" t="s" s="4">
        <v>6069</v>
      </c>
    </row>
    <row r="1039" ht="45.0" customHeight="true">
      <c r="A1039" t="s" s="4">
        <v>5326</v>
      </c>
      <c r="B1039" t="s" s="4">
        <v>7104</v>
      </c>
      <c r="C1039" t="s" s="4">
        <v>6069</v>
      </c>
      <c r="D1039" t="s" s="4">
        <v>99</v>
      </c>
      <c r="E1039" t="s" s="4">
        <v>99</v>
      </c>
      <c r="F1039" t="s" s="4">
        <v>6069</v>
      </c>
      <c r="G1039" t="s" s="4">
        <v>6069</v>
      </c>
    </row>
    <row r="1040" ht="45.0" customHeight="true">
      <c r="A1040" t="s" s="4">
        <v>5329</v>
      </c>
      <c r="B1040" t="s" s="4">
        <v>7105</v>
      </c>
      <c r="C1040" t="s" s="4">
        <v>6069</v>
      </c>
      <c r="D1040" t="s" s="4">
        <v>99</v>
      </c>
      <c r="E1040" t="s" s="4">
        <v>99</v>
      </c>
      <c r="F1040" t="s" s="4">
        <v>6069</v>
      </c>
      <c r="G1040" t="s" s="4">
        <v>6069</v>
      </c>
    </row>
    <row r="1041" ht="45.0" customHeight="true">
      <c r="A1041" t="s" s="4">
        <v>5334</v>
      </c>
      <c r="B1041" t="s" s="4">
        <v>7106</v>
      </c>
      <c r="C1041" t="s" s="4">
        <v>6069</v>
      </c>
      <c r="D1041" t="s" s="4">
        <v>99</v>
      </c>
      <c r="E1041" t="s" s="4">
        <v>99</v>
      </c>
      <c r="F1041" t="s" s="4">
        <v>6069</v>
      </c>
      <c r="G1041" t="s" s="4">
        <v>6069</v>
      </c>
    </row>
    <row r="1042" ht="45.0" customHeight="true">
      <c r="A1042" t="s" s="4">
        <v>5337</v>
      </c>
      <c r="B1042" t="s" s="4">
        <v>7107</v>
      </c>
      <c r="C1042" t="s" s="4">
        <v>6069</v>
      </c>
      <c r="D1042" t="s" s="4">
        <v>99</v>
      </c>
      <c r="E1042" t="s" s="4">
        <v>99</v>
      </c>
      <c r="F1042" t="s" s="4">
        <v>6069</v>
      </c>
      <c r="G1042" t="s" s="4">
        <v>6069</v>
      </c>
    </row>
    <row r="1043" ht="45.0" customHeight="true">
      <c r="A1043" t="s" s="4">
        <v>5342</v>
      </c>
      <c r="B1043" t="s" s="4">
        <v>7108</v>
      </c>
      <c r="C1043" t="s" s="4">
        <v>6069</v>
      </c>
      <c r="D1043" t="s" s="4">
        <v>99</v>
      </c>
      <c r="E1043" t="s" s="4">
        <v>99</v>
      </c>
      <c r="F1043" t="s" s="4">
        <v>6069</v>
      </c>
      <c r="G1043" t="s" s="4">
        <v>6069</v>
      </c>
    </row>
    <row r="1044" ht="45.0" customHeight="true">
      <c r="A1044" t="s" s="4">
        <v>5344</v>
      </c>
      <c r="B1044" t="s" s="4">
        <v>7109</v>
      </c>
      <c r="C1044" t="s" s="4">
        <v>6069</v>
      </c>
      <c r="D1044" t="s" s="4">
        <v>99</v>
      </c>
      <c r="E1044" t="s" s="4">
        <v>99</v>
      </c>
      <c r="F1044" t="s" s="4">
        <v>6069</v>
      </c>
      <c r="G1044" t="s" s="4">
        <v>6069</v>
      </c>
    </row>
    <row r="1045" ht="45.0" customHeight="true">
      <c r="A1045" t="s" s="4">
        <v>5348</v>
      </c>
      <c r="B1045" t="s" s="4">
        <v>7110</v>
      </c>
      <c r="C1045" t="s" s="4">
        <v>6069</v>
      </c>
      <c r="D1045" t="s" s="4">
        <v>99</v>
      </c>
      <c r="E1045" t="s" s="4">
        <v>99</v>
      </c>
      <c r="F1045" t="s" s="4">
        <v>6069</v>
      </c>
      <c r="G1045" t="s" s="4">
        <v>6069</v>
      </c>
    </row>
    <row r="1046" ht="45.0" customHeight="true">
      <c r="A1046" t="s" s="4">
        <v>5352</v>
      </c>
      <c r="B1046" t="s" s="4">
        <v>7111</v>
      </c>
      <c r="C1046" t="s" s="4">
        <v>6069</v>
      </c>
      <c r="D1046" t="s" s="4">
        <v>99</v>
      </c>
      <c r="E1046" t="s" s="4">
        <v>99</v>
      </c>
      <c r="F1046" t="s" s="4">
        <v>6069</v>
      </c>
      <c r="G1046" t="s" s="4">
        <v>6069</v>
      </c>
    </row>
    <row r="1047" ht="45.0" customHeight="true">
      <c r="A1047" t="s" s="4">
        <v>5356</v>
      </c>
      <c r="B1047" t="s" s="4">
        <v>7112</v>
      </c>
      <c r="C1047" t="s" s="4">
        <v>6069</v>
      </c>
      <c r="D1047" t="s" s="4">
        <v>99</v>
      </c>
      <c r="E1047" t="s" s="4">
        <v>99</v>
      </c>
      <c r="F1047" t="s" s="4">
        <v>6069</v>
      </c>
      <c r="G1047" t="s" s="4">
        <v>6069</v>
      </c>
    </row>
    <row r="1048" ht="45.0" customHeight="true">
      <c r="A1048" t="s" s="4">
        <v>5362</v>
      </c>
      <c r="B1048" t="s" s="4">
        <v>7113</v>
      </c>
      <c r="C1048" t="s" s="4">
        <v>6069</v>
      </c>
      <c r="D1048" t="s" s="4">
        <v>99</v>
      </c>
      <c r="E1048" t="s" s="4">
        <v>99</v>
      </c>
      <c r="F1048" t="s" s="4">
        <v>6069</v>
      </c>
      <c r="G1048" t="s" s="4">
        <v>6069</v>
      </c>
    </row>
    <row r="1049" ht="45.0" customHeight="true">
      <c r="A1049" t="s" s="4">
        <v>5365</v>
      </c>
      <c r="B1049" t="s" s="4">
        <v>7114</v>
      </c>
      <c r="C1049" t="s" s="4">
        <v>6069</v>
      </c>
      <c r="D1049" t="s" s="4">
        <v>99</v>
      </c>
      <c r="E1049" t="s" s="4">
        <v>99</v>
      </c>
      <c r="F1049" t="s" s="4">
        <v>6069</v>
      </c>
      <c r="G1049" t="s" s="4">
        <v>6069</v>
      </c>
    </row>
    <row r="1050" ht="45.0" customHeight="true">
      <c r="A1050" t="s" s="4">
        <v>5369</v>
      </c>
      <c r="B1050" t="s" s="4">
        <v>7115</v>
      </c>
      <c r="C1050" t="s" s="4">
        <v>6069</v>
      </c>
      <c r="D1050" t="s" s="4">
        <v>99</v>
      </c>
      <c r="E1050" t="s" s="4">
        <v>99</v>
      </c>
      <c r="F1050" t="s" s="4">
        <v>6069</v>
      </c>
      <c r="G1050" t="s" s="4">
        <v>6069</v>
      </c>
    </row>
    <row r="1051" ht="45.0" customHeight="true">
      <c r="A1051" t="s" s="4">
        <v>5373</v>
      </c>
      <c r="B1051" t="s" s="4">
        <v>7116</v>
      </c>
      <c r="C1051" t="s" s="4">
        <v>6069</v>
      </c>
      <c r="D1051" t="s" s="4">
        <v>99</v>
      </c>
      <c r="E1051" t="s" s="4">
        <v>99</v>
      </c>
      <c r="F1051" t="s" s="4">
        <v>6069</v>
      </c>
      <c r="G1051" t="s" s="4">
        <v>6069</v>
      </c>
    </row>
    <row r="1052" ht="45.0" customHeight="true">
      <c r="A1052" t="s" s="4">
        <v>5377</v>
      </c>
      <c r="B1052" t="s" s="4">
        <v>7117</v>
      </c>
      <c r="C1052" t="s" s="4">
        <v>6069</v>
      </c>
      <c r="D1052" t="s" s="4">
        <v>99</v>
      </c>
      <c r="E1052" t="s" s="4">
        <v>99</v>
      </c>
      <c r="F1052" t="s" s="4">
        <v>6069</v>
      </c>
      <c r="G1052" t="s" s="4">
        <v>6069</v>
      </c>
    </row>
    <row r="1053" ht="45.0" customHeight="true">
      <c r="A1053" t="s" s="4">
        <v>5380</v>
      </c>
      <c r="B1053" t="s" s="4">
        <v>7118</v>
      </c>
      <c r="C1053" t="s" s="4">
        <v>6069</v>
      </c>
      <c r="D1053" t="s" s="4">
        <v>99</v>
      </c>
      <c r="E1053" t="s" s="4">
        <v>99</v>
      </c>
      <c r="F1053" t="s" s="4">
        <v>6069</v>
      </c>
      <c r="G1053" t="s" s="4">
        <v>6069</v>
      </c>
    </row>
    <row r="1054" ht="45.0" customHeight="true">
      <c r="A1054" t="s" s="4">
        <v>5384</v>
      </c>
      <c r="B1054" t="s" s="4">
        <v>7119</v>
      </c>
      <c r="C1054" t="s" s="4">
        <v>6069</v>
      </c>
      <c r="D1054" t="s" s="4">
        <v>99</v>
      </c>
      <c r="E1054" t="s" s="4">
        <v>99</v>
      </c>
      <c r="F1054" t="s" s="4">
        <v>6069</v>
      </c>
      <c r="G1054" t="s" s="4">
        <v>6069</v>
      </c>
    </row>
    <row r="1055" ht="45.0" customHeight="true">
      <c r="A1055" t="s" s="4">
        <v>5386</v>
      </c>
      <c r="B1055" t="s" s="4">
        <v>7120</v>
      </c>
      <c r="C1055" t="s" s="4">
        <v>6069</v>
      </c>
      <c r="D1055" t="s" s="4">
        <v>99</v>
      </c>
      <c r="E1055" t="s" s="4">
        <v>99</v>
      </c>
      <c r="F1055" t="s" s="4">
        <v>6069</v>
      </c>
      <c r="G1055" t="s" s="4">
        <v>6069</v>
      </c>
    </row>
    <row r="1056" ht="45.0" customHeight="true">
      <c r="A1056" t="s" s="4">
        <v>5390</v>
      </c>
      <c r="B1056" t="s" s="4">
        <v>7121</v>
      </c>
      <c r="C1056" t="s" s="4">
        <v>6069</v>
      </c>
      <c r="D1056" t="s" s="4">
        <v>99</v>
      </c>
      <c r="E1056" t="s" s="4">
        <v>99</v>
      </c>
      <c r="F1056" t="s" s="4">
        <v>6069</v>
      </c>
      <c r="G1056" t="s" s="4">
        <v>6069</v>
      </c>
    </row>
    <row r="1057" ht="45.0" customHeight="true">
      <c r="A1057" t="s" s="4">
        <v>5394</v>
      </c>
      <c r="B1057" t="s" s="4">
        <v>7122</v>
      </c>
      <c r="C1057" t="s" s="4">
        <v>6069</v>
      </c>
      <c r="D1057" t="s" s="4">
        <v>99</v>
      </c>
      <c r="E1057" t="s" s="4">
        <v>99</v>
      </c>
      <c r="F1057" t="s" s="4">
        <v>6069</v>
      </c>
      <c r="G1057" t="s" s="4">
        <v>6069</v>
      </c>
    </row>
    <row r="1058" ht="45.0" customHeight="true">
      <c r="A1058" t="s" s="4">
        <v>5399</v>
      </c>
      <c r="B1058" t="s" s="4">
        <v>7123</v>
      </c>
      <c r="C1058" t="s" s="4">
        <v>6069</v>
      </c>
      <c r="D1058" t="s" s="4">
        <v>99</v>
      </c>
      <c r="E1058" t="s" s="4">
        <v>99</v>
      </c>
      <c r="F1058" t="s" s="4">
        <v>6069</v>
      </c>
      <c r="G1058" t="s" s="4">
        <v>6069</v>
      </c>
    </row>
    <row r="1059" ht="45.0" customHeight="true">
      <c r="A1059" t="s" s="4">
        <v>5403</v>
      </c>
      <c r="B1059" t="s" s="4">
        <v>7124</v>
      </c>
      <c r="C1059" t="s" s="4">
        <v>6069</v>
      </c>
      <c r="D1059" t="s" s="4">
        <v>99</v>
      </c>
      <c r="E1059" t="s" s="4">
        <v>99</v>
      </c>
      <c r="F1059" t="s" s="4">
        <v>6069</v>
      </c>
      <c r="G1059" t="s" s="4">
        <v>6069</v>
      </c>
    </row>
    <row r="1060" ht="45.0" customHeight="true">
      <c r="A1060" t="s" s="4">
        <v>5410</v>
      </c>
      <c r="B1060" t="s" s="4">
        <v>7125</v>
      </c>
      <c r="C1060" t="s" s="4">
        <v>6069</v>
      </c>
      <c r="D1060" t="s" s="4">
        <v>99</v>
      </c>
      <c r="E1060" t="s" s="4">
        <v>99</v>
      </c>
      <c r="F1060" t="s" s="4">
        <v>6069</v>
      </c>
      <c r="G1060" t="s" s="4">
        <v>6069</v>
      </c>
    </row>
    <row r="1061" ht="45.0" customHeight="true">
      <c r="A1061" t="s" s="4">
        <v>5414</v>
      </c>
      <c r="B1061" t="s" s="4">
        <v>7126</v>
      </c>
      <c r="C1061" t="s" s="4">
        <v>6069</v>
      </c>
      <c r="D1061" t="s" s="4">
        <v>99</v>
      </c>
      <c r="E1061" t="s" s="4">
        <v>99</v>
      </c>
      <c r="F1061" t="s" s="4">
        <v>6069</v>
      </c>
      <c r="G1061" t="s" s="4">
        <v>6069</v>
      </c>
    </row>
    <row r="1062" ht="45.0" customHeight="true">
      <c r="A1062" t="s" s="4">
        <v>5420</v>
      </c>
      <c r="B1062" t="s" s="4">
        <v>7127</v>
      </c>
      <c r="C1062" t="s" s="4">
        <v>6069</v>
      </c>
      <c r="D1062" t="s" s="4">
        <v>99</v>
      </c>
      <c r="E1062" t="s" s="4">
        <v>99</v>
      </c>
      <c r="F1062" t="s" s="4">
        <v>6069</v>
      </c>
      <c r="G1062" t="s" s="4">
        <v>6069</v>
      </c>
    </row>
    <row r="1063" ht="45.0" customHeight="true">
      <c r="A1063" t="s" s="4">
        <v>5426</v>
      </c>
      <c r="B1063" t="s" s="4">
        <v>7128</v>
      </c>
      <c r="C1063" t="s" s="4">
        <v>6069</v>
      </c>
      <c r="D1063" t="s" s="4">
        <v>99</v>
      </c>
      <c r="E1063" t="s" s="4">
        <v>99</v>
      </c>
      <c r="F1063" t="s" s="4">
        <v>6069</v>
      </c>
      <c r="G1063" t="s" s="4">
        <v>6069</v>
      </c>
    </row>
    <row r="1064" ht="45.0" customHeight="true">
      <c r="A1064" t="s" s="4">
        <v>5431</v>
      </c>
      <c r="B1064" t="s" s="4">
        <v>7129</v>
      </c>
      <c r="C1064" t="s" s="4">
        <v>6069</v>
      </c>
      <c r="D1064" t="s" s="4">
        <v>99</v>
      </c>
      <c r="E1064" t="s" s="4">
        <v>99</v>
      </c>
      <c r="F1064" t="s" s="4">
        <v>6069</v>
      </c>
      <c r="G1064" t="s" s="4">
        <v>6069</v>
      </c>
    </row>
    <row r="1065" ht="45.0" customHeight="true">
      <c r="A1065" t="s" s="4">
        <v>5436</v>
      </c>
      <c r="B1065" t="s" s="4">
        <v>7130</v>
      </c>
      <c r="C1065" t="s" s="4">
        <v>6069</v>
      </c>
      <c r="D1065" t="s" s="4">
        <v>99</v>
      </c>
      <c r="E1065" t="s" s="4">
        <v>99</v>
      </c>
      <c r="F1065" t="s" s="4">
        <v>6069</v>
      </c>
      <c r="G1065" t="s" s="4">
        <v>6069</v>
      </c>
    </row>
    <row r="1066" ht="45.0" customHeight="true">
      <c r="A1066" t="s" s="4">
        <v>5440</v>
      </c>
      <c r="B1066" t="s" s="4">
        <v>7131</v>
      </c>
      <c r="C1066" t="s" s="4">
        <v>6069</v>
      </c>
      <c r="D1066" t="s" s="4">
        <v>99</v>
      </c>
      <c r="E1066" t="s" s="4">
        <v>99</v>
      </c>
      <c r="F1066" t="s" s="4">
        <v>6069</v>
      </c>
      <c r="G1066" t="s" s="4">
        <v>6069</v>
      </c>
    </row>
    <row r="1067" ht="45.0" customHeight="true">
      <c r="A1067" t="s" s="4">
        <v>5444</v>
      </c>
      <c r="B1067" t="s" s="4">
        <v>7132</v>
      </c>
      <c r="C1067" t="s" s="4">
        <v>6069</v>
      </c>
      <c r="D1067" t="s" s="4">
        <v>99</v>
      </c>
      <c r="E1067" t="s" s="4">
        <v>99</v>
      </c>
      <c r="F1067" t="s" s="4">
        <v>6069</v>
      </c>
      <c r="G1067" t="s" s="4">
        <v>6069</v>
      </c>
    </row>
    <row r="1068" ht="45.0" customHeight="true">
      <c r="A1068" t="s" s="4">
        <v>5449</v>
      </c>
      <c r="B1068" t="s" s="4">
        <v>7133</v>
      </c>
      <c r="C1068" t="s" s="4">
        <v>6069</v>
      </c>
      <c r="D1068" t="s" s="4">
        <v>99</v>
      </c>
      <c r="E1068" t="s" s="4">
        <v>99</v>
      </c>
      <c r="F1068" t="s" s="4">
        <v>6069</v>
      </c>
      <c r="G1068" t="s" s="4">
        <v>6069</v>
      </c>
    </row>
    <row r="1069" ht="45.0" customHeight="true">
      <c r="A1069" t="s" s="4">
        <v>5453</v>
      </c>
      <c r="B1069" t="s" s="4">
        <v>7134</v>
      </c>
      <c r="C1069" t="s" s="4">
        <v>6069</v>
      </c>
      <c r="D1069" t="s" s="4">
        <v>99</v>
      </c>
      <c r="E1069" t="s" s="4">
        <v>99</v>
      </c>
      <c r="F1069" t="s" s="4">
        <v>6069</v>
      </c>
      <c r="G1069" t="s" s="4">
        <v>6069</v>
      </c>
    </row>
    <row r="1070" ht="45.0" customHeight="true">
      <c r="A1070" t="s" s="4">
        <v>5456</v>
      </c>
      <c r="B1070" t="s" s="4">
        <v>7135</v>
      </c>
      <c r="C1070" t="s" s="4">
        <v>6069</v>
      </c>
      <c r="D1070" t="s" s="4">
        <v>99</v>
      </c>
      <c r="E1070" t="s" s="4">
        <v>99</v>
      </c>
      <c r="F1070" t="s" s="4">
        <v>6069</v>
      </c>
      <c r="G1070" t="s" s="4">
        <v>6069</v>
      </c>
    </row>
    <row r="1071" ht="45.0" customHeight="true">
      <c r="A1071" t="s" s="4">
        <v>5460</v>
      </c>
      <c r="B1071" t="s" s="4">
        <v>7136</v>
      </c>
      <c r="C1071" t="s" s="4">
        <v>6069</v>
      </c>
      <c r="D1071" t="s" s="4">
        <v>99</v>
      </c>
      <c r="E1071" t="s" s="4">
        <v>99</v>
      </c>
      <c r="F1071" t="s" s="4">
        <v>6069</v>
      </c>
      <c r="G1071" t="s" s="4">
        <v>6069</v>
      </c>
    </row>
    <row r="1072" ht="45.0" customHeight="true">
      <c r="A1072" t="s" s="4">
        <v>5465</v>
      </c>
      <c r="B1072" t="s" s="4">
        <v>7137</v>
      </c>
      <c r="C1072" t="s" s="4">
        <v>6069</v>
      </c>
      <c r="D1072" t="s" s="4">
        <v>99</v>
      </c>
      <c r="E1072" t="s" s="4">
        <v>99</v>
      </c>
      <c r="F1072" t="s" s="4">
        <v>6069</v>
      </c>
      <c r="G1072" t="s" s="4">
        <v>6069</v>
      </c>
    </row>
    <row r="1073" ht="45.0" customHeight="true">
      <c r="A1073" t="s" s="4">
        <v>5469</v>
      </c>
      <c r="B1073" t="s" s="4">
        <v>7138</v>
      </c>
      <c r="C1073" t="s" s="4">
        <v>6069</v>
      </c>
      <c r="D1073" t="s" s="4">
        <v>99</v>
      </c>
      <c r="E1073" t="s" s="4">
        <v>99</v>
      </c>
      <c r="F1073" t="s" s="4">
        <v>6069</v>
      </c>
      <c r="G1073" t="s" s="4">
        <v>6069</v>
      </c>
    </row>
    <row r="1074" ht="45.0" customHeight="true">
      <c r="A1074" t="s" s="4">
        <v>5472</v>
      </c>
      <c r="B1074" t="s" s="4">
        <v>7139</v>
      </c>
      <c r="C1074" t="s" s="4">
        <v>6069</v>
      </c>
      <c r="D1074" t="s" s="4">
        <v>99</v>
      </c>
      <c r="E1074" t="s" s="4">
        <v>99</v>
      </c>
      <c r="F1074" t="s" s="4">
        <v>6069</v>
      </c>
      <c r="G1074" t="s" s="4">
        <v>6069</v>
      </c>
    </row>
    <row r="1075" ht="45.0" customHeight="true">
      <c r="A1075" t="s" s="4">
        <v>5479</v>
      </c>
      <c r="B1075" t="s" s="4">
        <v>7140</v>
      </c>
      <c r="C1075" t="s" s="4">
        <v>6069</v>
      </c>
      <c r="D1075" t="s" s="4">
        <v>99</v>
      </c>
      <c r="E1075" t="s" s="4">
        <v>99</v>
      </c>
      <c r="F1075" t="s" s="4">
        <v>6069</v>
      </c>
      <c r="G1075" t="s" s="4">
        <v>6069</v>
      </c>
    </row>
    <row r="1076" ht="45.0" customHeight="true">
      <c r="A1076" t="s" s="4">
        <v>5484</v>
      </c>
      <c r="B1076" t="s" s="4">
        <v>7141</v>
      </c>
      <c r="C1076" t="s" s="4">
        <v>6069</v>
      </c>
      <c r="D1076" t="s" s="4">
        <v>99</v>
      </c>
      <c r="E1076" t="s" s="4">
        <v>99</v>
      </c>
      <c r="F1076" t="s" s="4">
        <v>6069</v>
      </c>
      <c r="G1076" t="s" s="4">
        <v>6069</v>
      </c>
    </row>
    <row r="1077" ht="45.0" customHeight="true">
      <c r="A1077" t="s" s="4">
        <v>5489</v>
      </c>
      <c r="B1077" t="s" s="4">
        <v>7142</v>
      </c>
      <c r="C1077" t="s" s="4">
        <v>6069</v>
      </c>
      <c r="D1077" t="s" s="4">
        <v>99</v>
      </c>
      <c r="E1077" t="s" s="4">
        <v>99</v>
      </c>
      <c r="F1077" t="s" s="4">
        <v>6069</v>
      </c>
      <c r="G1077" t="s" s="4">
        <v>6069</v>
      </c>
    </row>
    <row r="1078" ht="45.0" customHeight="true">
      <c r="A1078" t="s" s="4">
        <v>5494</v>
      </c>
      <c r="B1078" t="s" s="4">
        <v>7143</v>
      </c>
      <c r="C1078" t="s" s="4">
        <v>6069</v>
      </c>
      <c r="D1078" t="s" s="4">
        <v>99</v>
      </c>
      <c r="E1078" t="s" s="4">
        <v>99</v>
      </c>
      <c r="F1078" t="s" s="4">
        <v>6069</v>
      </c>
      <c r="G1078" t="s" s="4">
        <v>6069</v>
      </c>
    </row>
    <row r="1079" ht="45.0" customHeight="true">
      <c r="A1079" t="s" s="4">
        <v>5498</v>
      </c>
      <c r="B1079" t="s" s="4">
        <v>7144</v>
      </c>
      <c r="C1079" t="s" s="4">
        <v>6069</v>
      </c>
      <c r="D1079" t="s" s="4">
        <v>99</v>
      </c>
      <c r="E1079" t="s" s="4">
        <v>99</v>
      </c>
      <c r="F1079" t="s" s="4">
        <v>6069</v>
      </c>
      <c r="G1079" t="s" s="4">
        <v>6069</v>
      </c>
    </row>
    <row r="1080" ht="45.0" customHeight="true">
      <c r="A1080" t="s" s="4">
        <v>5504</v>
      </c>
      <c r="B1080" t="s" s="4">
        <v>7145</v>
      </c>
      <c r="C1080" t="s" s="4">
        <v>6069</v>
      </c>
      <c r="D1080" t="s" s="4">
        <v>99</v>
      </c>
      <c r="E1080" t="s" s="4">
        <v>99</v>
      </c>
      <c r="F1080" t="s" s="4">
        <v>6069</v>
      </c>
      <c r="G1080" t="s" s="4">
        <v>6069</v>
      </c>
    </row>
    <row r="1081" ht="45.0" customHeight="true">
      <c r="A1081" t="s" s="4">
        <v>5509</v>
      </c>
      <c r="B1081" t="s" s="4">
        <v>7146</v>
      </c>
      <c r="C1081" t="s" s="4">
        <v>6069</v>
      </c>
      <c r="D1081" t="s" s="4">
        <v>99</v>
      </c>
      <c r="E1081" t="s" s="4">
        <v>99</v>
      </c>
      <c r="F1081" t="s" s="4">
        <v>6069</v>
      </c>
      <c r="G1081" t="s" s="4">
        <v>6069</v>
      </c>
    </row>
    <row r="1082" ht="45.0" customHeight="true">
      <c r="A1082" t="s" s="4">
        <v>5513</v>
      </c>
      <c r="B1082" t="s" s="4">
        <v>7147</v>
      </c>
      <c r="C1082" t="s" s="4">
        <v>6069</v>
      </c>
      <c r="D1082" t="s" s="4">
        <v>99</v>
      </c>
      <c r="E1082" t="s" s="4">
        <v>99</v>
      </c>
      <c r="F1082" t="s" s="4">
        <v>6069</v>
      </c>
      <c r="G1082" t="s" s="4">
        <v>6069</v>
      </c>
    </row>
    <row r="1083" ht="45.0" customHeight="true">
      <c r="A1083" t="s" s="4">
        <v>5516</v>
      </c>
      <c r="B1083" t="s" s="4">
        <v>7148</v>
      </c>
      <c r="C1083" t="s" s="4">
        <v>6069</v>
      </c>
      <c r="D1083" t="s" s="4">
        <v>99</v>
      </c>
      <c r="E1083" t="s" s="4">
        <v>99</v>
      </c>
      <c r="F1083" t="s" s="4">
        <v>6069</v>
      </c>
      <c r="G1083" t="s" s="4">
        <v>6069</v>
      </c>
    </row>
    <row r="1084" ht="45.0" customHeight="true">
      <c r="A1084" t="s" s="4">
        <v>5521</v>
      </c>
      <c r="B1084" t="s" s="4">
        <v>7149</v>
      </c>
      <c r="C1084" t="s" s="4">
        <v>6069</v>
      </c>
      <c r="D1084" t="s" s="4">
        <v>99</v>
      </c>
      <c r="E1084" t="s" s="4">
        <v>99</v>
      </c>
      <c r="F1084" t="s" s="4">
        <v>6069</v>
      </c>
      <c r="G1084" t="s" s="4">
        <v>6069</v>
      </c>
    </row>
    <row r="1085" ht="45.0" customHeight="true">
      <c r="A1085" t="s" s="4">
        <v>5523</v>
      </c>
      <c r="B1085" t="s" s="4">
        <v>7150</v>
      </c>
      <c r="C1085" t="s" s="4">
        <v>6069</v>
      </c>
      <c r="D1085" t="s" s="4">
        <v>99</v>
      </c>
      <c r="E1085" t="s" s="4">
        <v>99</v>
      </c>
      <c r="F1085" t="s" s="4">
        <v>6069</v>
      </c>
      <c r="G1085" t="s" s="4">
        <v>6069</v>
      </c>
    </row>
    <row r="1086" ht="45.0" customHeight="true">
      <c r="A1086" t="s" s="4">
        <v>5526</v>
      </c>
      <c r="B1086" t="s" s="4">
        <v>7151</v>
      </c>
      <c r="C1086" t="s" s="4">
        <v>6069</v>
      </c>
      <c r="D1086" t="s" s="4">
        <v>99</v>
      </c>
      <c r="E1086" t="s" s="4">
        <v>99</v>
      </c>
      <c r="F1086" t="s" s="4">
        <v>6069</v>
      </c>
      <c r="G1086" t="s" s="4">
        <v>6069</v>
      </c>
    </row>
    <row r="1087" ht="45.0" customHeight="true">
      <c r="A1087" t="s" s="4">
        <v>5531</v>
      </c>
      <c r="B1087" t="s" s="4">
        <v>7152</v>
      </c>
      <c r="C1087" t="s" s="4">
        <v>6069</v>
      </c>
      <c r="D1087" t="s" s="4">
        <v>99</v>
      </c>
      <c r="E1087" t="s" s="4">
        <v>99</v>
      </c>
      <c r="F1087" t="s" s="4">
        <v>6069</v>
      </c>
      <c r="G1087" t="s" s="4">
        <v>6069</v>
      </c>
    </row>
    <row r="1088" ht="45.0" customHeight="true">
      <c r="A1088" t="s" s="4">
        <v>5536</v>
      </c>
      <c r="B1088" t="s" s="4">
        <v>7153</v>
      </c>
      <c r="C1088" t="s" s="4">
        <v>6069</v>
      </c>
      <c r="D1088" t="s" s="4">
        <v>99</v>
      </c>
      <c r="E1088" t="s" s="4">
        <v>99</v>
      </c>
      <c r="F1088" t="s" s="4">
        <v>6069</v>
      </c>
      <c r="G1088" t="s" s="4">
        <v>6069</v>
      </c>
    </row>
    <row r="1089" ht="45.0" customHeight="true">
      <c r="A1089" t="s" s="4">
        <v>5541</v>
      </c>
      <c r="B1089" t="s" s="4">
        <v>7154</v>
      </c>
      <c r="C1089" t="s" s="4">
        <v>6069</v>
      </c>
      <c r="D1089" t="s" s="4">
        <v>99</v>
      </c>
      <c r="E1089" t="s" s="4">
        <v>99</v>
      </c>
      <c r="F1089" t="s" s="4">
        <v>6069</v>
      </c>
      <c r="G1089" t="s" s="4">
        <v>6069</v>
      </c>
    </row>
    <row r="1090" ht="45.0" customHeight="true">
      <c r="A1090" t="s" s="4">
        <v>5543</v>
      </c>
      <c r="B1090" t="s" s="4">
        <v>7155</v>
      </c>
      <c r="C1090" t="s" s="4">
        <v>6069</v>
      </c>
      <c r="D1090" t="s" s="4">
        <v>99</v>
      </c>
      <c r="E1090" t="s" s="4">
        <v>99</v>
      </c>
      <c r="F1090" t="s" s="4">
        <v>6069</v>
      </c>
      <c r="G1090" t="s" s="4">
        <v>6069</v>
      </c>
    </row>
    <row r="1091" ht="45.0" customHeight="true">
      <c r="A1091" t="s" s="4">
        <v>5547</v>
      </c>
      <c r="B1091" t="s" s="4">
        <v>7156</v>
      </c>
      <c r="C1091" t="s" s="4">
        <v>6069</v>
      </c>
      <c r="D1091" t="s" s="4">
        <v>99</v>
      </c>
      <c r="E1091" t="s" s="4">
        <v>99</v>
      </c>
      <c r="F1091" t="s" s="4">
        <v>6069</v>
      </c>
      <c r="G1091" t="s" s="4">
        <v>6069</v>
      </c>
    </row>
    <row r="1092" ht="45.0" customHeight="true">
      <c r="A1092" t="s" s="4">
        <v>5551</v>
      </c>
      <c r="B1092" t="s" s="4">
        <v>7157</v>
      </c>
      <c r="C1092" t="s" s="4">
        <v>6069</v>
      </c>
      <c r="D1092" t="s" s="4">
        <v>99</v>
      </c>
      <c r="E1092" t="s" s="4">
        <v>99</v>
      </c>
      <c r="F1092" t="s" s="4">
        <v>6069</v>
      </c>
      <c r="G1092" t="s" s="4">
        <v>6069</v>
      </c>
    </row>
    <row r="1093" ht="45.0" customHeight="true">
      <c r="A1093" t="s" s="4">
        <v>5553</v>
      </c>
      <c r="B1093" t="s" s="4">
        <v>7158</v>
      </c>
      <c r="C1093" t="s" s="4">
        <v>6069</v>
      </c>
      <c r="D1093" t="s" s="4">
        <v>99</v>
      </c>
      <c r="E1093" t="s" s="4">
        <v>99</v>
      </c>
      <c r="F1093" t="s" s="4">
        <v>6069</v>
      </c>
      <c r="G1093" t="s" s="4">
        <v>6069</v>
      </c>
    </row>
    <row r="1094" ht="45.0" customHeight="true">
      <c r="A1094" t="s" s="4">
        <v>5557</v>
      </c>
      <c r="B1094" t="s" s="4">
        <v>7159</v>
      </c>
      <c r="C1094" t="s" s="4">
        <v>6069</v>
      </c>
      <c r="D1094" t="s" s="4">
        <v>99</v>
      </c>
      <c r="E1094" t="s" s="4">
        <v>99</v>
      </c>
      <c r="F1094" t="s" s="4">
        <v>6069</v>
      </c>
      <c r="G1094" t="s" s="4">
        <v>6069</v>
      </c>
    </row>
    <row r="1095" ht="45.0" customHeight="true">
      <c r="A1095" t="s" s="4">
        <v>5563</v>
      </c>
      <c r="B1095" t="s" s="4">
        <v>7160</v>
      </c>
      <c r="C1095" t="s" s="4">
        <v>6069</v>
      </c>
      <c r="D1095" t="s" s="4">
        <v>99</v>
      </c>
      <c r="E1095" t="s" s="4">
        <v>99</v>
      </c>
      <c r="F1095" t="s" s="4">
        <v>6069</v>
      </c>
      <c r="G1095" t="s" s="4">
        <v>6069</v>
      </c>
    </row>
    <row r="1096" ht="45.0" customHeight="true">
      <c r="A1096" t="s" s="4">
        <v>5566</v>
      </c>
      <c r="B1096" t="s" s="4">
        <v>7161</v>
      </c>
      <c r="C1096" t="s" s="4">
        <v>6069</v>
      </c>
      <c r="D1096" t="s" s="4">
        <v>99</v>
      </c>
      <c r="E1096" t="s" s="4">
        <v>99</v>
      </c>
      <c r="F1096" t="s" s="4">
        <v>6069</v>
      </c>
      <c r="G1096" t="s" s="4">
        <v>6069</v>
      </c>
    </row>
    <row r="1097" ht="45.0" customHeight="true">
      <c r="A1097" t="s" s="4">
        <v>5569</v>
      </c>
      <c r="B1097" t="s" s="4">
        <v>7162</v>
      </c>
      <c r="C1097" t="s" s="4">
        <v>6069</v>
      </c>
      <c r="D1097" t="s" s="4">
        <v>99</v>
      </c>
      <c r="E1097" t="s" s="4">
        <v>99</v>
      </c>
      <c r="F1097" t="s" s="4">
        <v>6069</v>
      </c>
      <c r="G1097" t="s" s="4">
        <v>6069</v>
      </c>
    </row>
    <row r="1098" ht="45.0" customHeight="true">
      <c r="A1098" t="s" s="4">
        <v>5573</v>
      </c>
      <c r="B1098" t="s" s="4">
        <v>7163</v>
      </c>
      <c r="C1098" t="s" s="4">
        <v>6069</v>
      </c>
      <c r="D1098" t="s" s="4">
        <v>99</v>
      </c>
      <c r="E1098" t="s" s="4">
        <v>99</v>
      </c>
      <c r="F1098" t="s" s="4">
        <v>6069</v>
      </c>
      <c r="G1098" t="s" s="4">
        <v>6069</v>
      </c>
    </row>
    <row r="1099" ht="45.0" customHeight="true">
      <c r="A1099" t="s" s="4">
        <v>5577</v>
      </c>
      <c r="B1099" t="s" s="4">
        <v>7164</v>
      </c>
      <c r="C1099" t="s" s="4">
        <v>6069</v>
      </c>
      <c r="D1099" t="s" s="4">
        <v>99</v>
      </c>
      <c r="E1099" t="s" s="4">
        <v>99</v>
      </c>
      <c r="F1099" t="s" s="4">
        <v>6069</v>
      </c>
      <c r="G1099" t="s" s="4">
        <v>6069</v>
      </c>
    </row>
    <row r="1100" ht="45.0" customHeight="true">
      <c r="A1100" t="s" s="4">
        <v>5581</v>
      </c>
      <c r="B1100" t="s" s="4">
        <v>7165</v>
      </c>
      <c r="C1100" t="s" s="4">
        <v>6069</v>
      </c>
      <c r="D1100" t="s" s="4">
        <v>99</v>
      </c>
      <c r="E1100" t="s" s="4">
        <v>99</v>
      </c>
      <c r="F1100" t="s" s="4">
        <v>6069</v>
      </c>
      <c r="G1100" t="s" s="4">
        <v>6069</v>
      </c>
    </row>
    <row r="1101" ht="45.0" customHeight="true">
      <c r="A1101" t="s" s="4">
        <v>5585</v>
      </c>
      <c r="B1101" t="s" s="4">
        <v>7166</v>
      </c>
      <c r="C1101" t="s" s="4">
        <v>6069</v>
      </c>
      <c r="D1101" t="s" s="4">
        <v>99</v>
      </c>
      <c r="E1101" t="s" s="4">
        <v>99</v>
      </c>
      <c r="F1101" t="s" s="4">
        <v>6069</v>
      </c>
      <c r="G1101" t="s" s="4">
        <v>6069</v>
      </c>
    </row>
    <row r="1102" ht="45.0" customHeight="true">
      <c r="A1102" t="s" s="4">
        <v>5588</v>
      </c>
      <c r="B1102" t="s" s="4">
        <v>7167</v>
      </c>
      <c r="C1102" t="s" s="4">
        <v>6069</v>
      </c>
      <c r="D1102" t="s" s="4">
        <v>99</v>
      </c>
      <c r="E1102" t="s" s="4">
        <v>99</v>
      </c>
      <c r="F1102" t="s" s="4">
        <v>6069</v>
      </c>
      <c r="G1102" t="s" s="4">
        <v>6069</v>
      </c>
    </row>
    <row r="1103" ht="45.0" customHeight="true">
      <c r="A1103" t="s" s="4">
        <v>5591</v>
      </c>
      <c r="B1103" t="s" s="4">
        <v>7168</v>
      </c>
      <c r="C1103" t="s" s="4">
        <v>6069</v>
      </c>
      <c r="D1103" t="s" s="4">
        <v>99</v>
      </c>
      <c r="E1103" t="s" s="4">
        <v>99</v>
      </c>
      <c r="F1103" t="s" s="4">
        <v>6069</v>
      </c>
      <c r="G1103" t="s" s="4">
        <v>6069</v>
      </c>
    </row>
    <row r="1104" ht="45.0" customHeight="true">
      <c r="A1104" t="s" s="4">
        <v>5595</v>
      </c>
      <c r="B1104" t="s" s="4">
        <v>7169</v>
      </c>
      <c r="C1104" t="s" s="4">
        <v>6069</v>
      </c>
      <c r="D1104" t="s" s="4">
        <v>99</v>
      </c>
      <c r="E1104" t="s" s="4">
        <v>99</v>
      </c>
      <c r="F1104" t="s" s="4">
        <v>6069</v>
      </c>
      <c r="G1104" t="s" s="4">
        <v>6069</v>
      </c>
    </row>
    <row r="1105" ht="45.0" customHeight="true">
      <c r="A1105" t="s" s="4">
        <v>5599</v>
      </c>
      <c r="B1105" t="s" s="4">
        <v>7170</v>
      </c>
      <c r="C1105" t="s" s="4">
        <v>6069</v>
      </c>
      <c r="D1105" t="s" s="4">
        <v>99</v>
      </c>
      <c r="E1105" t="s" s="4">
        <v>99</v>
      </c>
      <c r="F1105" t="s" s="4">
        <v>6069</v>
      </c>
      <c r="G1105" t="s" s="4">
        <v>6069</v>
      </c>
    </row>
    <row r="1106" ht="45.0" customHeight="true">
      <c r="A1106" t="s" s="4">
        <v>5603</v>
      </c>
      <c r="B1106" t="s" s="4">
        <v>7171</v>
      </c>
      <c r="C1106" t="s" s="4">
        <v>6069</v>
      </c>
      <c r="D1106" t="s" s="4">
        <v>99</v>
      </c>
      <c r="E1106" t="s" s="4">
        <v>99</v>
      </c>
      <c r="F1106" t="s" s="4">
        <v>6069</v>
      </c>
      <c r="G1106" t="s" s="4">
        <v>6069</v>
      </c>
    </row>
    <row r="1107" ht="45.0" customHeight="true">
      <c r="A1107" t="s" s="4">
        <v>5606</v>
      </c>
      <c r="B1107" t="s" s="4">
        <v>7172</v>
      </c>
      <c r="C1107" t="s" s="4">
        <v>6069</v>
      </c>
      <c r="D1107" t="s" s="4">
        <v>99</v>
      </c>
      <c r="E1107" t="s" s="4">
        <v>99</v>
      </c>
      <c r="F1107" t="s" s="4">
        <v>6069</v>
      </c>
      <c r="G1107" t="s" s="4">
        <v>6069</v>
      </c>
    </row>
    <row r="1108" ht="45.0" customHeight="true">
      <c r="A1108" t="s" s="4">
        <v>5611</v>
      </c>
      <c r="B1108" t="s" s="4">
        <v>7173</v>
      </c>
      <c r="C1108" t="s" s="4">
        <v>6069</v>
      </c>
      <c r="D1108" t="s" s="4">
        <v>99</v>
      </c>
      <c r="E1108" t="s" s="4">
        <v>99</v>
      </c>
      <c r="F1108" t="s" s="4">
        <v>6069</v>
      </c>
      <c r="G1108" t="s" s="4">
        <v>6069</v>
      </c>
    </row>
    <row r="1109" ht="45.0" customHeight="true">
      <c r="A1109" t="s" s="4">
        <v>5617</v>
      </c>
      <c r="B1109" t="s" s="4">
        <v>7174</v>
      </c>
      <c r="C1109" t="s" s="4">
        <v>6069</v>
      </c>
      <c r="D1109" t="s" s="4">
        <v>99</v>
      </c>
      <c r="E1109" t="s" s="4">
        <v>99</v>
      </c>
      <c r="F1109" t="s" s="4">
        <v>6069</v>
      </c>
      <c r="G1109" t="s" s="4">
        <v>6069</v>
      </c>
    </row>
    <row r="1110" ht="45.0" customHeight="true">
      <c r="A1110" t="s" s="4">
        <v>5621</v>
      </c>
      <c r="B1110" t="s" s="4">
        <v>7175</v>
      </c>
      <c r="C1110" t="s" s="4">
        <v>6069</v>
      </c>
      <c r="D1110" t="s" s="4">
        <v>99</v>
      </c>
      <c r="E1110" t="s" s="4">
        <v>99</v>
      </c>
      <c r="F1110" t="s" s="4">
        <v>6069</v>
      </c>
      <c r="G1110" t="s" s="4">
        <v>6069</v>
      </c>
    </row>
    <row r="1111" ht="45.0" customHeight="true">
      <c r="A1111" t="s" s="4">
        <v>5627</v>
      </c>
      <c r="B1111" t="s" s="4">
        <v>7176</v>
      </c>
      <c r="C1111" t="s" s="4">
        <v>6069</v>
      </c>
      <c r="D1111" t="s" s="4">
        <v>99</v>
      </c>
      <c r="E1111" t="s" s="4">
        <v>99</v>
      </c>
      <c r="F1111" t="s" s="4">
        <v>6069</v>
      </c>
      <c r="G1111" t="s" s="4">
        <v>6069</v>
      </c>
    </row>
    <row r="1112" ht="45.0" customHeight="true">
      <c r="A1112" t="s" s="4">
        <v>5631</v>
      </c>
      <c r="B1112" t="s" s="4">
        <v>7177</v>
      </c>
      <c r="C1112" t="s" s="4">
        <v>6069</v>
      </c>
      <c r="D1112" t="s" s="4">
        <v>99</v>
      </c>
      <c r="E1112" t="s" s="4">
        <v>99</v>
      </c>
      <c r="F1112" t="s" s="4">
        <v>6069</v>
      </c>
      <c r="G1112" t="s" s="4">
        <v>6069</v>
      </c>
    </row>
    <row r="1113" ht="45.0" customHeight="true">
      <c r="A1113" t="s" s="4">
        <v>5636</v>
      </c>
      <c r="B1113" t="s" s="4">
        <v>7178</v>
      </c>
      <c r="C1113" t="s" s="4">
        <v>6069</v>
      </c>
      <c r="D1113" t="s" s="4">
        <v>99</v>
      </c>
      <c r="E1113" t="s" s="4">
        <v>99</v>
      </c>
      <c r="F1113" t="s" s="4">
        <v>6069</v>
      </c>
      <c r="G1113" t="s" s="4">
        <v>6069</v>
      </c>
    </row>
    <row r="1114" ht="45.0" customHeight="true">
      <c r="A1114" t="s" s="4">
        <v>5640</v>
      </c>
      <c r="B1114" t="s" s="4">
        <v>7179</v>
      </c>
      <c r="C1114" t="s" s="4">
        <v>6069</v>
      </c>
      <c r="D1114" t="s" s="4">
        <v>99</v>
      </c>
      <c r="E1114" t="s" s="4">
        <v>99</v>
      </c>
      <c r="F1114" t="s" s="4">
        <v>6069</v>
      </c>
      <c r="G1114" t="s" s="4">
        <v>6069</v>
      </c>
    </row>
    <row r="1115" ht="45.0" customHeight="true">
      <c r="A1115" t="s" s="4">
        <v>5645</v>
      </c>
      <c r="B1115" t="s" s="4">
        <v>7180</v>
      </c>
      <c r="C1115" t="s" s="4">
        <v>6069</v>
      </c>
      <c r="D1115" t="s" s="4">
        <v>99</v>
      </c>
      <c r="E1115" t="s" s="4">
        <v>99</v>
      </c>
      <c r="F1115" t="s" s="4">
        <v>6069</v>
      </c>
      <c r="G1115" t="s" s="4">
        <v>6069</v>
      </c>
    </row>
    <row r="1116" ht="45.0" customHeight="true">
      <c r="A1116" t="s" s="4">
        <v>5649</v>
      </c>
      <c r="B1116" t="s" s="4">
        <v>7181</v>
      </c>
      <c r="C1116" t="s" s="4">
        <v>6069</v>
      </c>
      <c r="D1116" t="s" s="4">
        <v>99</v>
      </c>
      <c r="E1116" t="s" s="4">
        <v>99</v>
      </c>
      <c r="F1116" t="s" s="4">
        <v>6069</v>
      </c>
      <c r="G1116" t="s" s="4">
        <v>6069</v>
      </c>
    </row>
    <row r="1117" ht="45.0" customHeight="true">
      <c r="A1117" t="s" s="4">
        <v>5654</v>
      </c>
      <c r="B1117" t="s" s="4">
        <v>7182</v>
      </c>
      <c r="C1117" t="s" s="4">
        <v>6069</v>
      </c>
      <c r="D1117" t="s" s="4">
        <v>99</v>
      </c>
      <c r="E1117" t="s" s="4">
        <v>99</v>
      </c>
      <c r="F1117" t="s" s="4">
        <v>6069</v>
      </c>
      <c r="G1117" t="s" s="4">
        <v>6069</v>
      </c>
    </row>
    <row r="1118" ht="45.0" customHeight="true">
      <c r="A1118" t="s" s="4">
        <v>5657</v>
      </c>
      <c r="B1118" t="s" s="4">
        <v>7183</v>
      </c>
      <c r="C1118" t="s" s="4">
        <v>6069</v>
      </c>
      <c r="D1118" t="s" s="4">
        <v>99</v>
      </c>
      <c r="E1118" t="s" s="4">
        <v>99</v>
      </c>
      <c r="F1118" t="s" s="4">
        <v>6069</v>
      </c>
      <c r="G1118" t="s" s="4">
        <v>6069</v>
      </c>
    </row>
    <row r="1119" ht="45.0" customHeight="true">
      <c r="A1119" t="s" s="4">
        <v>5660</v>
      </c>
      <c r="B1119" t="s" s="4">
        <v>7184</v>
      </c>
      <c r="C1119" t="s" s="4">
        <v>6069</v>
      </c>
      <c r="D1119" t="s" s="4">
        <v>99</v>
      </c>
      <c r="E1119" t="s" s="4">
        <v>99</v>
      </c>
      <c r="F1119" t="s" s="4">
        <v>6069</v>
      </c>
      <c r="G1119" t="s" s="4">
        <v>6069</v>
      </c>
    </row>
    <row r="1120" ht="45.0" customHeight="true">
      <c r="A1120" t="s" s="4">
        <v>5664</v>
      </c>
      <c r="B1120" t="s" s="4">
        <v>7185</v>
      </c>
      <c r="C1120" t="s" s="4">
        <v>6069</v>
      </c>
      <c r="D1120" t="s" s="4">
        <v>99</v>
      </c>
      <c r="E1120" t="s" s="4">
        <v>99</v>
      </c>
      <c r="F1120" t="s" s="4">
        <v>6069</v>
      </c>
      <c r="G1120" t="s" s="4">
        <v>6069</v>
      </c>
    </row>
    <row r="1121" ht="45.0" customHeight="true">
      <c r="A1121" t="s" s="4">
        <v>5667</v>
      </c>
      <c r="B1121" t="s" s="4">
        <v>7186</v>
      </c>
      <c r="C1121" t="s" s="4">
        <v>6069</v>
      </c>
      <c r="D1121" t="s" s="4">
        <v>99</v>
      </c>
      <c r="E1121" t="s" s="4">
        <v>99</v>
      </c>
      <c r="F1121" t="s" s="4">
        <v>6069</v>
      </c>
      <c r="G1121" t="s" s="4">
        <v>6069</v>
      </c>
    </row>
    <row r="1122" ht="45.0" customHeight="true">
      <c r="A1122" t="s" s="4">
        <v>5671</v>
      </c>
      <c r="B1122" t="s" s="4">
        <v>7187</v>
      </c>
      <c r="C1122" t="s" s="4">
        <v>6069</v>
      </c>
      <c r="D1122" t="s" s="4">
        <v>99</v>
      </c>
      <c r="E1122" t="s" s="4">
        <v>99</v>
      </c>
      <c r="F1122" t="s" s="4">
        <v>6069</v>
      </c>
      <c r="G1122" t="s" s="4">
        <v>6069</v>
      </c>
    </row>
    <row r="1123" ht="45.0" customHeight="true">
      <c r="A1123" t="s" s="4">
        <v>5675</v>
      </c>
      <c r="B1123" t="s" s="4">
        <v>7188</v>
      </c>
      <c r="C1123" t="s" s="4">
        <v>6069</v>
      </c>
      <c r="D1123" t="s" s="4">
        <v>99</v>
      </c>
      <c r="E1123" t="s" s="4">
        <v>99</v>
      </c>
      <c r="F1123" t="s" s="4">
        <v>6069</v>
      </c>
      <c r="G1123" t="s" s="4">
        <v>6069</v>
      </c>
    </row>
    <row r="1124" ht="45.0" customHeight="true">
      <c r="A1124" t="s" s="4">
        <v>5677</v>
      </c>
      <c r="B1124" t="s" s="4">
        <v>7189</v>
      </c>
      <c r="C1124" t="s" s="4">
        <v>6069</v>
      </c>
      <c r="D1124" t="s" s="4">
        <v>99</v>
      </c>
      <c r="E1124" t="s" s="4">
        <v>99</v>
      </c>
      <c r="F1124" t="s" s="4">
        <v>6069</v>
      </c>
      <c r="G1124" t="s" s="4">
        <v>6069</v>
      </c>
    </row>
    <row r="1125" ht="45.0" customHeight="true">
      <c r="A1125" t="s" s="4">
        <v>5681</v>
      </c>
      <c r="B1125" t="s" s="4">
        <v>7190</v>
      </c>
      <c r="C1125" t="s" s="4">
        <v>6069</v>
      </c>
      <c r="D1125" t="s" s="4">
        <v>99</v>
      </c>
      <c r="E1125" t="s" s="4">
        <v>99</v>
      </c>
      <c r="F1125" t="s" s="4">
        <v>6069</v>
      </c>
      <c r="G1125" t="s" s="4">
        <v>6069</v>
      </c>
    </row>
    <row r="1126" ht="45.0" customHeight="true">
      <c r="A1126" t="s" s="4">
        <v>5683</v>
      </c>
      <c r="B1126" t="s" s="4">
        <v>7191</v>
      </c>
      <c r="C1126" t="s" s="4">
        <v>6069</v>
      </c>
      <c r="D1126" t="s" s="4">
        <v>99</v>
      </c>
      <c r="E1126" t="s" s="4">
        <v>99</v>
      </c>
      <c r="F1126" t="s" s="4">
        <v>6069</v>
      </c>
      <c r="G1126" t="s" s="4">
        <v>6069</v>
      </c>
    </row>
    <row r="1127" ht="45.0" customHeight="true">
      <c r="A1127" t="s" s="4">
        <v>5686</v>
      </c>
      <c r="B1127" t="s" s="4">
        <v>7192</v>
      </c>
      <c r="C1127" t="s" s="4">
        <v>6069</v>
      </c>
      <c r="D1127" t="s" s="4">
        <v>99</v>
      </c>
      <c r="E1127" t="s" s="4">
        <v>99</v>
      </c>
      <c r="F1127" t="s" s="4">
        <v>6069</v>
      </c>
      <c r="G1127" t="s" s="4">
        <v>6069</v>
      </c>
    </row>
    <row r="1128" ht="45.0" customHeight="true">
      <c r="A1128" t="s" s="4">
        <v>5689</v>
      </c>
      <c r="B1128" t="s" s="4">
        <v>7193</v>
      </c>
      <c r="C1128" t="s" s="4">
        <v>6069</v>
      </c>
      <c r="D1128" t="s" s="4">
        <v>99</v>
      </c>
      <c r="E1128" t="s" s="4">
        <v>99</v>
      </c>
      <c r="F1128" t="s" s="4">
        <v>6069</v>
      </c>
      <c r="G1128" t="s" s="4">
        <v>6069</v>
      </c>
    </row>
    <row r="1129" ht="45.0" customHeight="true">
      <c r="A1129" t="s" s="4">
        <v>5691</v>
      </c>
      <c r="B1129" t="s" s="4">
        <v>7194</v>
      </c>
      <c r="C1129" t="s" s="4">
        <v>6069</v>
      </c>
      <c r="D1129" t="s" s="4">
        <v>99</v>
      </c>
      <c r="E1129" t="s" s="4">
        <v>99</v>
      </c>
      <c r="F1129" t="s" s="4">
        <v>6069</v>
      </c>
      <c r="G1129" t="s" s="4">
        <v>6069</v>
      </c>
    </row>
    <row r="1130" ht="45.0" customHeight="true">
      <c r="A1130" t="s" s="4">
        <v>5693</v>
      </c>
      <c r="B1130" t="s" s="4">
        <v>7195</v>
      </c>
      <c r="C1130" t="s" s="4">
        <v>6069</v>
      </c>
      <c r="D1130" t="s" s="4">
        <v>99</v>
      </c>
      <c r="E1130" t="s" s="4">
        <v>99</v>
      </c>
      <c r="F1130" t="s" s="4">
        <v>6069</v>
      </c>
      <c r="G1130" t="s" s="4">
        <v>6069</v>
      </c>
    </row>
    <row r="1131" ht="45.0" customHeight="true">
      <c r="A1131" t="s" s="4">
        <v>5696</v>
      </c>
      <c r="B1131" t="s" s="4">
        <v>7196</v>
      </c>
      <c r="C1131" t="s" s="4">
        <v>6069</v>
      </c>
      <c r="D1131" t="s" s="4">
        <v>99</v>
      </c>
      <c r="E1131" t="s" s="4">
        <v>99</v>
      </c>
      <c r="F1131" t="s" s="4">
        <v>6069</v>
      </c>
      <c r="G1131" t="s" s="4">
        <v>6069</v>
      </c>
    </row>
    <row r="1132" ht="45.0" customHeight="true">
      <c r="A1132" t="s" s="4">
        <v>5700</v>
      </c>
      <c r="B1132" t="s" s="4">
        <v>7197</v>
      </c>
      <c r="C1132" t="s" s="4">
        <v>6069</v>
      </c>
      <c r="D1132" t="s" s="4">
        <v>99</v>
      </c>
      <c r="E1132" t="s" s="4">
        <v>99</v>
      </c>
      <c r="F1132" t="s" s="4">
        <v>6069</v>
      </c>
      <c r="G1132" t="s" s="4">
        <v>6069</v>
      </c>
    </row>
    <row r="1133" ht="45.0" customHeight="true">
      <c r="A1133" t="s" s="4">
        <v>5702</v>
      </c>
      <c r="B1133" t="s" s="4">
        <v>7198</v>
      </c>
      <c r="C1133" t="s" s="4">
        <v>6069</v>
      </c>
      <c r="D1133" t="s" s="4">
        <v>99</v>
      </c>
      <c r="E1133" t="s" s="4">
        <v>99</v>
      </c>
      <c r="F1133" t="s" s="4">
        <v>6069</v>
      </c>
      <c r="G1133" t="s" s="4">
        <v>6069</v>
      </c>
    </row>
    <row r="1134" ht="45.0" customHeight="true">
      <c r="A1134" t="s" s="4">
        <v>5707</v>
      </c>
      <c r="B1134" t="s" s="4">
        <v>7199</v>
      </c>
      <c r="C1134" t="s" s="4">
        <v>6069</v>
      </c>
      <c r="D1134" t="s" s="4">
        <v>99</v>
      </c>
      <c r="E1134" t="s" s="4">
        <v>99</v>
      </c>
      <c r="F1134" t="s" s="4">
        <v>6069</v>
      </c>
      <c r="G1134" t="s" s="4">
        <v>6069</v>
      </c>
    </row>
    <row r="1135" ht="45.0" customHeight="true">
      <c r="A1135" t="s" s="4">
        <v>5709</v>
      </c>
      <c r="B1135" t="s" s="4">
        <v>7200</v>
      </c>
      <c r="C1135" t="s" s="4">
        <v>6069</v>
      </c>
      <c r="D1135" t="s" s="4">
        <v>99</v>
      </c>
      <c r="E1135" t="s" s="4">
        <v>99</v>
      </c>
      <c r="F1135" t="s" s="4">
        <v>6069</v>
      </c>
      <c r="G1135" t="s" s="4">
        <v>6069</v>
      </c>
    </row>
    <row r="1136" ht="45.0" customHeight="true">
      <c r="A1136" t="s" s="4">
        <v>5714</v>
      </c>
      <c r="B1136" t="s" s="4">
        <v>7201</v>
      </c>
      <c r="C1136" t="s" s="4">
        <v>6069</v>
      </c>
      <c r="D1136" t="s" s="4">
        <v>99</v>
      </c>
      <c r="E1136" t="s" s="4">
        <v>99</v>
      </c>
      <c r="F1136" t="s" s="4">
        <v>6069</v>
      </c>
      <c r="G1136" t="s" s="4">
        <v>6069</v>
      </c>
    </row>
    <row r="1137" ht="45.0" customHeight="true">
      <c r="A1137" t="s" s="4">
        <v>5716</v>
      </c>
      <c r="B1137" t="s" s="4">
        <v>7202</v>
      </c>
      <c r="C1137" t="s" s="4">
        <v>6069</v>
      </c>
      <c r="D1137" t="s" s="4">
        <v>99</v>
      </c>
      <c r="E1137" t="s" s="4">
        <v>99</v>
      </c>
      <c r="F1137" t="s" s="4">
        <v>6069</v>
      </c>
      <c r="G1137" t="s" s="4">
        <v>6069</v>
      </c>
    </row>
    <row r="1138" ht="45.0" customHeight="true">
      <c r="A1138" t="s" s="4">
        <v>5721</v>
      </c>
      <c r="B1138" t="s" s="4">
        <v>7203</v>
      </c>
      <c r="C1138" t="s" s="4">
        <v>6069</v>
      </c>
      <c r="D1138" t="s" s="4">
        <v>99</v>
      </c>
      <c r="E1138" t="s" s="4">
        <v>99</v>
      </c>
      <c r="F1138" t="s" s="4">
        <v>6069</v>
      </c>
      <c r="G1138" t="s" s="4">
        <v>6069</v>
      </c>
    </row>
    <row r="1139" ht="45.0" customHeight="true">
      <c r="A1139" t="s" s="4">
        <v>5726</v>
      </c>
      <c r="B1139" t="s" s="4">
        <v>7204</v>
      </c>
      <c r="C1139" t="s" s="4">
        <v>6069</v>
      </c>
      <c r="D1139" t="s" s="4">
        <v>99</v>
      </c>
      <c r="E1139" t="s" s="4">
        <v>99</v>
      </c>
      <c r="F1139" t="s" s="4">
        <v>6069</v>
      </c>
      <c r="G1139" t="s" s="4">
        <v>6069</v>
      </c>
    </row>
    <row r="1140" ht="45.0" customHeight="true">
      <c r="A1140" t="s" s="4">
        <v>5729</v>
      </c>
      <c r="B1140" t="s" s="4">
        <v>7205</v>
      </c>
      <c r="C1140" t="s" s="4">
        <v>6069</v>
      </c>
      <c r="D1140" t="s" s="4">
        <v>99</v>
      </c>
      <c r="E1140" t="s" s="4">
        <v>99</v>
      </c>
      <c r="F1140" t="s" s="4">
        <v>6069</v>
      </c>
      <c r="G1140" t="s" s="4">
        <v>6069</v>
      </c>
    </row>
    <row r="1141" ht="45.0" customHeight="true">
      <c r="A1141" t="s" s="4">
        <v>5733</v>
      </c>
      <c r="B1141" t="s" s="4">
        <v>7206</v>
      </c>
      <c r="C1141" t="s" s="4">
        <v>6069</v>
      </c>
      <c r="D1141" t="s" s="4">
        <v>99</v>
      </c>
      <c r="E1141" t="s" s="4">
        <v>99</v>
      </c>
      <c r="F1141" t="s" s="4">
        <v>6069</v>
      </c>
      <c r="G1141" t="s" s="4">
        <v>6069</v>
      </c>
    </row>
    <row r="1142" ht="45.0" customHeight="true">
      <c r="A1142" t="s" s="4">
        <v>5737</v>
      </c>
      <c r="B1142" t="s" s="4">
        <v>7207</v>
      </c>
      <c r="C1142" t="s" s="4">
        <v>6069</v>
      </c>
      <c r="D1142" t="s" s="4">
        <v>99</v>
      </c>
      <c r="E1142" t="s" s="4">
        <v>99</v>
      </c>
      <c r="F1142" t="s" s="4">
        <v>6069</v>
      </c>
      <c r="G1142" t="s" s="4">
        <v>6069</v>
      </c>
    </row>
    <row r="1143" ht="45.0" customHeight="true">
      <c r="A1143" t="s" s="4">
        <v>5742</v>
      </c>
      <c r="B1143" t="s" s="4">
        <v>7208</v>
      </c>
      <c r="C1143" t="s" s="4">
        <v>6069</v>
      </c>
      <c r="D1143" t="s" s="4">
        <v>99</v>
      </c>
      <c r="E1143" t="s" s="4">
        <v>99</v>
      </c>
      <c r="F1143" t="s" s="4">
        <v>6069</v>
      </c>
      <c r="G1143" t="s" s="4">
        <v>6069</v>
      </c>
    </row>
    <row r="1144" ht="45.0" customHeight="true">
      <c r="A1144" t="s" s="4">
        <v>5745</v>
      </c>
      <c r="B1144" t="s" s="4">
        <v>7209</v>
      </c>
      <c r="C1144" t="s" s="4">
        <v>6069</v>
      </c>
      <c r="D1144" t="s" s="4">
        <v>99</v>
      </c>
      <c r="E1144" t="s" s="4">
        <v>99</v>
      </c>
      <c r="F1144" t="s" s="4">
        <v>6069</v>
      </c>
      <c r="G1144" t="s" s="4">
        <v>6069</v>
      </c>
    </row>
    <row r="1145" ht="45.0" customHeight="true">
      <c r="A1145" t="s" s="4">
        <v>5749</v>
      </c>
      <c r="B1145" t="s" s="4">
        <v>7210</v>
      </c>
      <c r="C1145" t="s" s="4">
        <v>6069</v>
      </c>
      <c r="D1145" t="s" s="4">
        <v>99</v>
      </c>
      <c r="E1145" t="s" s="4">
        <v>99</v>
      </c>
      <c r="F1145" t="s" s="4">
        <v>6069</v>
      </c>
      <c r="G1145" t="s" s="4">
        <v>6069</v>
      </c>
    </row>
    <row r="1146" ht="45.0" customHeight="true">
      <c r="A1146" t="s" s="4">
        <v>5754</v>
      </c>
      <c r="B1146" t="s" s="4">
        <v>7211</v>
      </c>
      <c r="C1146" t="s" s="4">
        <v>6069</v>
      </c>
      <c r="D1146" t="s" s="4">
        <v>99</v>
      </c>
      <c r="E1146" t="s" s="4">
        <v>99</v>
      </c>
      <c r="F1146" t="s" s="4">
        <v>6069</v>
      </c>
      <c r="G1146" t="s" s="4">
        <v>6069</v>
      </c>
    </row>
    <row r="1147" ht="45.0" customHeight="true">
      <c r="A1147" t="s" s="4">
        <v>5757</v>
      </c>
      <c r="B1147" t="s" s="4">
        <v>7212</v>
      </c>
      <c r="C1147" t="s" s="4">
        <v>6069</v>
      </c>
      <c r="D1147" t="s" s="4">
        <v>99</v>
      </c>
      <c r="E1147" t="s" s="4">
        <v>99</v>
      </c>
      <c r="F1147" t="s" s="4">
        <v>6069</v>
      </c>
      <c r="G1147" t="s" s="4">
        <v>6069</v>
      </c>
    </row>
    <row r="1148" ht="45.0" customHeight="true">
      <c r="A1148" t="s" s="4">
        <v>5761</v>
      </c>
      <c r="B1148" t="s" s="4">
        <v>7213</v>
      </c>
      <c r="C1148" t="s" s="4">
        <v>6069</v>
      </c>
      <c r="D1148" t="s" s="4">
        <v>99</v>
      </c>
      <c r="E1148" t="s" s="4">
        <v>99</v>
      </c>
      <c r="F1148" t="s" s="4">
        <v>6069</v>
      </c>
      <c r="G1148" t="s" s="4">
        <v>6069</v>
      </c>
    </row>
    <row r="1149" ht="45.0" customHeight="true">
      <c r="A1149" t="s" s="4">
        <v>5764</v>
      </c>
      <c r="B1149" t="s" s="4">
        <v>7214</v>
      </c>
      <c r="C1149" t="s" s="4">
        <v>6069</v>
      </c>
      <c r="D1149" t="s" s="4">
        <v>99</v>
      </c>
      <c r="E1149" t="s" s="4">
        <v>99</v>
      </c>
      <c r="F1149" t="s" s="4">
        <v>6069</v>
      </c>
      <c r="G1149" t="s" s="4">
        <v>6069</v>
      </c>
    </row>
    <row r="1150" ht="45.0" customHeight="true">
      <c r="A1150" t="s" s="4">
        <v>5768</v>
      </c>
      <c r="B1150" t="s" s="4">
        <v>7215</v>
      </c>
      <c r="C1150" t="s" s="4">
        <v>6069</v>
      </c>
      <c r="D1150" t="s" s="4">
        <v>99</v>
      </c>
      <c r="E1150" t="s" s="4">
        <v>99</v>
      </c>
      <c r="F1150" t="s" s="4">
        <v>6069</v>
      </c>
      <c r="G1150" t="s" s="4">
        <v>6069</v>
      </c>
    </row>
    <row r="1151" ht="45.0" customHeight="true">
      <c r="A1151" t="s" s="4">
        <v>5773</v>
      </c>
      <c r="B1151" t="s" s="4">
        <v>7216</v>
      </c>
      <c r="C1151" t="s" s="4">
        <v>6069</v>
      </c>
      <c r="D1151" t="s" s="4">
        <v>99</v>
      </c>
      <c r="E1151" t="s" s="4">
        <v>99</v>
      </c>
      <c r="F1151" t="s" s="4">
        <v>6069</v>
      </c>
      <c r="G1151" t="s" s="4">
        <v>6069</v>
      </c>
    </row>
    <row r="1152" ht="45.0" customHeight="true">
      <c r="A1152" t="s" s="4">
        <v>5779</v>
      </c>
      <c r="B1152" t="s" s="4">
        <v>7217</v>
      </c>
      <c r="C1152" t="s" s="4">
        <v>6069</v>
      </c>
      <c r="D1152" t="s" s="4">
        <v>99</v>
      </c>
      <c r="E1152" t="s" s="4">
        <v>99</v>
      </c>
      <c r="F1152" t="s" s="4">
        <v>6069</v>
      </c>
      <c r="G1152" t="s" s="4">
        <v>6069</v>
      </c>
    </row>
    <row r="1153" ht="45.0" customHeight="true">
      <c r="A1153" t="s" s="4">
        <v>5782</v>
      </c>
      <c r="B1153" t="s" s="4">
        <v>7218</v>
      </c>
      <c r="C1153" t="s" s="4">
        <v>6069</v>
      </c>
      <c r="D1153" t="s" s="4">
        <v>99</v>
      </c>
      <c r="E1153" t="s" s="4">
        <v>99</v>
      </c>
      <c r="F1153" t="s" s="4">
        <v>6069</v>
      </c>
      <c r="G1153" t="s" s="4">
        <v>6069</v>
      </c>
    </row>
    <row r="1154" ht="45.0" customHeight="true">
      <c r="A1154" t="s" s="4">
        <v>5787</v>
      </c>
      <c r="B1154" t="s" s="4">
        <v>7219</v>
      </c>
      <c r="C1154" t="s" s="4">
        <v>6069</v>
      </c>
      <c r="D1154" t="s" s="4">
        <v>99</v>
      </c>
      <c r="E1154" t="s" s="4">
        <v>99</v>
      </c>
      <c r="F1154" t="s" s="4">
        <v>6069</v>
      </c>
      <c r="G1154" t="s" s="4">
        <v>6069</v>
      </c>
    </row>
    <row r="1155" ht="45.0" customHeight="true">
      <c r="A1155" t="s" s="4">
        <v>5790</v>
      </c>
      <c r="B1155" t="s" s="4">
        <v>7220</v>
      </c>
      <c r="C1155" t="s" s="4">
        <v>6069</v>
      </c>
      <c r="D1155" t="s" s="4">
        <v>99</v>
      </c>
      <c r="E1155" t="s" s="4">
        <v>99</v>
      </c>
      <c r="F1155" t="s" s="4">
        <v>6069</v>
      </c>
      <c r="G1155" t="s" s="4">
        <v>6069</v>
      </c>
    </row>
    <row r="1156" ht="45.0" customHeight="true">
      <c r="A1156" t="s" s="4">
        <v>5795</v>
      </c>
      <c r="B1156" t="s" s="4">
        <v>7221</v>
      </c>
      <c r="C1156" t="s" s="4">
        <v>6069</v>
      </c>
      <c r="D1156" t="s" s="4">
        <v>99</v>
      </c>
      <c r="E1156" t="s" s="4">
        <v>99</v>
      </c>
      <c r="F1156" t="s" s="4">
        <v>6069</v>
      </c>
      <c r="G1156" t="s" s="4">
        <v>6069</v>
      </c>
    </row>
    <row r="1157" ht="45.0" customHeight="true">
      <c r="A1157" t="s" s="4">
        <v>5799</v>
      </c>
      <c r="B1157" t="s" s="4">
        <v>7222</v>
      </c>
      <c r="C1157" t="s" s="4">
        <v>6069</v>
      </c>
      <c r="D1157" t="s" s="4">
        <v>99</v>
      </c>
      <c r="E1157" t="s" s="4">
        <v>99</v>
      </c>
      <c r="F1157" t="s" s="4">
        <v>6069</v>
      </c>
      <c r="G1157" t="s" s="4">
        <v>6069</v>
      </c>
    </row>
    <row r="1158" ht="45.0" customHeight="true">
      <c r="A1158" t="s" s="4">
        <v>5805</v>
      </c>
      <c r="B1158" t="s" s="4">
        <v>7223</v>
      </c>
      <c r="C1158" t="s" s="4">
        <v>6069</v>
      </c>
      <c r="D1158" t="s" s="4">
        <v>99</v>
      </c>
      <c r="E1158" t="s" s="4">
        <v>99</v>
      </c>
      <c r="F1158" t="s" s="4">
        <v>6069</v>
      </c>
      <c r="G1158" t="s" s="4">
        <v>6069</v>
      </c>
    </row>
    <row r="1159" ht="45.0" customHeight="true">
      <c r="A1159" t="s" s="4">
        <v>5809</v>
      </c>
      <c r="B1159" t="s" s="4">
        <v>7224</v>
      </c>
      <c r="C1159" t="s" s="4">
        <v>6069</v>
      </c>
      <c r="D1159" t="s" s="4">
        <v>99</v>
      </c>
      <c r="E1159" t="s" s="4">
        <v>99</v>
      </c>
      <c r="F1159" t="s" s="4">
        <v>6069</v>
      </c>
      <c r="G1159" t="s" s="4">
        <v>6069</v>
      </c>
    </row>
    <row r="1160" ht="45.0" customHeight="true">
      <c r="A1160" t="s" s="4">
        <v>5813</v>
      </c>
      <c r="B1160" t="s" s="4">
        <v>7225</v>
      </c>
      <c r="C1160" t="s" s="4">
        <v>6069</v>
      </c>
      <c r="D1160" t="s" s="4">
        <v>99</v>
      </c>
      <c r="E1160" t="s" s="4">
        <v>99</v>
      </c>
      <c r="F1160" t="s" s="4">
        <v>6069</v>
      </c>
      <c r="G1160" t="s" s="4">
        <v>6069</v>
      </c>
    </row>
    <row r="1161" ht="45.0" customHeight="true">
      <c r="A1161" t="s" s="4">
        <v>5818</v>
      </c>
      <c r="B1161" t="s" s="4">
        <v>7226</v>
      </c>
      <c r="C1161" t="s" s="4">
        <v>6069</v>
      </c>
      <c r="D1161" t="s" s="4">
        <v>99</v>
      </c>
      <c r="E1161" t="s" s="4">
        <v>99</v>
      </c>
      <c r="F1161" t="s" s="4">
        <v>6069</v>
      </c>
      <c r="G1161" t="s" s="4">
        <v>6069</v>
      </c>
    </row>
    <row r="1162" ht="45.0" customHeight="true">
      <c r="A1162" t="s" s="4">
        <v>5821</v>
      </c>
      <c r="B1162" t="s" s="4">
        <v>7227</v>
      </c>
      <c r="C1162" t="s" s="4">
        <v>6069</v>
      </c>
      <c r="D1162" t="s" s="4">
        <v>99</v>
      </c>
      <c r="E1162" t="s" s="4">
        <v>99</v>
      </c>
      <c r="F1162" t="s" s="4">
        <v>6069</v>
      </c>
      <c r="G1162" t="s" s="4">
        <v>6069</v>
      </c>
    </row>
    <row r="1163" ht="45.0" customHeight="true">
      <c r="A1163" t="s" s="4">
        <v>5826</v>
      </c>
      <c r="B1163" t="s" s="4">
        <v>7228</v>
      </c>
      <c r="C1163" t="s" s="4">
        <v>6069</v>
      </c>
      <c r="D1163" t="s" s="4">
        <v>99</v>
      </c>
      <c r="E1163" t="s" s="4">
        <v>99</v>
      </c>
      <c r="F1163" t="s" s="4">
        <v>6069</v>
      </c>
      <c r="G1163" t="s" s="4">
        <v>6069</v>
      </c>
    </row>
    <row r="1164" ht="45.0" customHeight="true">
      <c r="A1164" t="s" s="4">
        <v>5829</v>
      </c>
      <c r="B1164" t="s" s="4">
        <v>7229</v>
      </c>
      <c r="C1164" t="s" s="4">
        <v>6069</v>
      </c>
      <c r="D1164" t="s" s="4">
        <v>99</v>
      </c>
      <c r="E1164" t="s" s="4">
        <v>99</v>
      </c>
      <c r="F1164" t="s" s="4">
        <v>6069</v>
      </c>
      <c r="G1164" t="s" s="4">
        <v>6069</v>
      </c>
    </row>
    <row r="1165" ht="45.0" customHeight="true">
      <c r="A1165" t="s" s="4">
        <v>5833</v>
      </c>
      <c r="B1165" t="s" s="4">
        <v>7230</v>
      </c>
      <c r="C1165" t="s" s="4">
        <v>6069</v>
      </c>
      <c r="D1165" t="s" s="4">
        <v>99</v>
      </c>
      <c r="E1165" t="s" s="4">
        <v>99</v>
      </c>
      <c r="F1165" t="s" s="4">
        <v>6069</v>
      </c>
      <c r="G1165" t="s" s="4">
        <v>6069</v>
      </c>
    </row>
    <row r="1166" ht="45.0" customHeight="true">
      <c r="A1166" t="s" s="4">
        <v>5836</v>
      </c>
      <c r="B1166" t="s" s="4">
        <v>7231</v>
      </c>
      <c r="C1166" t="s" s="4">
        <v>6069</v>
      </c>
      <c r="D1166" t="s" s="4">
        <v>99</v>
      </c>
      <c r="E1166" t="s" s="4">
        <v>99</v>
      </c>
      <c r="F1166" t="s" s="4">
        <v>6069</v>
      </c>
      <c r="G1166" t="s" s="4">
        <v>6069</v>
      </c>
    </row>
    <row r="1167" ht="45.0" customHeight="true">
      <c r="A1167" t="s" s="4">
        <v>5841</v>
      </c>
      <c r="B1167" t="s" s="4">
        <v>7232</v>
      </c>
      <c r="C1167" t="s" s="4">
        <v>6069</v>
      </c>
      <c r="D1167" t="s" s="4">
        <v>99</v>
      </c>
      <c r="E1167" t="s" s="4">
        <v>99</v>
      </c>
      <c r="F1167" t="s" s="4">
        <v>6069</v>
      </c>
      <c r="G1167" t="s" s="4">
        <v>6069</v>
      </c>
    </row>
    <row r="1168" ht="45.0" customHeight="true">
      <c r="A1168" t="s" s="4">
        <v>5846</v>
      </c>
      <c r="B1168" t="s" s="4">
        <v>7233</v>
      </c>
      <c r="C1168" t="s" s="4">
        <v>6069</v>
      </c>
      <c r="D1168" t="s" s="4">
        <v>99</v>
      </c>
      <c r="E1168" t="s" s="4">
        <v>99</v>
      </c>
      <c r="F1168" t="s" s="4">
        <v>6069</v>
      </c>
      <c r="G1168" t="s" s="4">
        <v>6069</v>
      </c>
    </row>
    <row r="1169" ht="45.0" customHeight="true">
      <c r="A1169" t="s" s="4">
        <v>5852</v>
      </c>
      <c r="B1169" t="s" s="4">
        <v>7234</v>
      </c>
      <c r="C1169" t="s" s="4">
        <v>6069</v>
      </c>
      <c r="D1169" t="s" s="4">
        <v>99</v>
      </c>
      <c r="E1169" t="s" s="4">
        <v>99</v>
      </c>
      <c r="F1169" t="s" s="4">
        <v>6069</v>
      </c>
      <c r="G1169" t="s" s="4">
        <v>6069</v>
      </c>
    </row>
    <row r="1170" ht="45.0" customHeight="true">
      <c r="A1170" t="s" s="4">
        <v>5857</v>
      </c>
      <c r="B1170" t="s" s="4">
        <v>7235</v>
      </c>
      <c r="C1170" t="s" s="4">
        <v>6069</v>
      </c>
      <c r="D1170" t="s" s="4">
        <v>99</v>
      </c>
      <c r="E1170" t="s" s="4">
        <v>99</v>
      </c>
      <c r="F1170" t="s" s="4">
        <v>6069</v>
      </c>
      <c r="G1170" t="s" s="4">
        <v>6069</v>
      </c>
    </row>
    <row r="1171" ht="45.0" customHeight="true">
      <c r="A1171" t="s" s="4">
        <v>5859</v>
      </c>
      <c r="B1171" t="s" s="4">
        <v>7236</v>
      </c>
      <c r="C1171" t="s" s="4">
        <v>6069</v>
      </c>
      <c r="D1171" t="s" s="4">
        <v>99</v>
      </c>
      <c r="E1171" t="s" s="4">
        <v>99</v>
      </c>
      <c r="F1171" t="s" s="4">
        <v>6069</v>
      </c>
      <c r="G1171" t="s" s="4">
        <v>6069</v>
      </c>
    </row>
    <row r="1172" ht="45.0" customHeight="true">
      <c r="A1172" t="s" s="4">
        <v>5864</v>
      </c>
      <c r="B1172" t="s" s="4">
        <v>7237</v>
      </c>
      <c r="C1172" t="s" s="4">
        <v>6069</v>
      </c>
      <c r="D1172" t="s" s="4">
        <v>99</v>
      </c>
      <c r="E1172" t="s" s="4">
        <v>99</v>
      </c>
      <c r="F1172" t="s" s="4">
        <v>6069</v>
      </c>
      <c r="G1172" t="s" s="4">
        <v>6069</v>
      </c>
    </row>
    <row r="1173" ht="45.0" customHeight="true">
      <c r="A1173" t="s" s="4">
        <v>5868</v>
      </c>
      <c r="B1173" t="s" s="4">
        <v>7238</v>
      </c>
      <c r="C1173" t="s" s="4">
        <v>6069</v>
      </c>
      <c r="D1173" t="s" s="4">
        <v>99</v>
      </c>
      <c r="E1173" t="s" s="4">
        <v>99</v>
      </c>
      <c r="F1173" t="s" s="4">
        <v>6069</v>
      </c>
      <c r="G1173" t="s" s="4">
        <v>6069</v>
      </c>
    </row>
    <row r="1174" ht="45.0" customHeight="true">
      <c r="A1174" t="s" s="4">
        <v>5872</v>
      </c>
      <c r="B1174" t="s" s="4">
        <v>7239</v>
      </c>
      <c r="C1174" t="s" s="4">
        <v>6069</v>
      </c>
      <c r="D1174" t="s" s="4">
        <v>99</v>
      </c>
      <c r="E1174" t="s" s="4">
        <v>99</v>
      </c>
      <c r="F1174" t="s" s="4">
        <v>6069</v>
      </c>
      <c r="G1174" t="s" s="4">
        <v>6069</v>
      </c>
    </row>
    <row r="1175" ht="45.0" customHeight="true">
      <c r="A1175" t="s" s="4">
        <v>5876</v>
      </c>
      <c r="B1175" t="s" s="4">
        <v>7240</v>
      </c>
      <c r="C1175" t="s" s="4">
        <v>6069</v>
      </c>
      <c r="D1175" t="s" s="4">
        <v>99</v>
      </c>
      <c r="E1175" t="s" s="4">
        <v>99</v>
      </c>
      <c r="F1175" t="s" s="4">
        <v>6069</v>
      </c>
      <c r="G1175" t="s" s="4">
        <v>6069</v>
      </c>
    </row>
    <row r="1176" ht="45.0" customHeight="true">
      <c r="A1176" t="s" s="4">
        <v>5880</v>
      </c>
      <c r="B1176" t="s" s="4">
        <v>7241</v>
      </c>
      <c r="C1176" t="s" s="4">
        <v>6069</v>
      </c>
      <c r="D1176" t="s" s="4">
        <v>99</v>
      </c>
      <c r="E1176" t="s" s="4">
        <v>99</v>
      </c>
      <c r="F1176" t="s" s="4">
        <v>6069</v>
      </c>
      <c r="G1176" t="s" s="4">
        <v>6069</v>
      </c>
    </row>
    <row r="1177" ht="45.0" customHeight="true">
      <c r="A1177" t="s" s="4">
        <v>5884</v>
      </c>
      <c r="B1177" t="s" s="4">
        <v>7242</v>
      </c>
      <c r="C1177" t="s" s="4">
        <v>6069</v>
      </c>
      <c r="D1177" t="s" s="4">
        <v>99</v>
      </c>
      <c r="E1177" t="s" s="4">
        <v>99</v>
      </c>
      <c r="F1177" t="s" s="4">
        <v>6069</v>
      </c>
      <c r="G1177" t="s" s="4">
        <v>6069</v>
      </c>
    </row>
    <row r="1178" ht="45.0" customHeight="true">
      <c r="A1178" t="s" s="4">
        <v>5887</v>
      </c>
      <c r="B1178" t="s" s="4">
        <v>7243</v>
      </c>
      <c r="C1178" t="s" s="4">
        <v>6069</v>
      </c>
      <c r="D1178" t="s" s="4">
        <v>99</v>
      </c>
      <c r="E1178" t="s" s="4">
        <v>99</v>
      </c>
      <c r="F1178" t="s" s="4">
        <v>6069</v>
      </c>
      <c r="G1178" t="s" s="4">
        <v>6069</v>
      </c>
    </row>
    <row r="1179" ht="45.0" customHeight="true">
      <c r="A1179" t="s" s="4">
        <v>5892</v>
      </c>
      <c r="B1179" t="s" s="4">
        <v>7244</v>
      </c>
      <c r="C1179" t="s" s="4">
        <v>6069</v>
      </c>
      <c r="D1179" t="s" s="4">
        <v>99</v>
      </c>
      <c r="E1179" t="s" s="4">
        <v>99</v>
      </c>
      <c r="F1179" t="s" s="4">
        <v>6069</v>
      </c>
      <c r="G1179" t="s" s="4">
        <v>6069</v>
      </c>
    </row>
    <row r="1180" ht="45.0" customHeight="true">
      <c r="A1180" t="s" s="4">
        <v>5894</v>
      </c>
      <c r="B1180" t="s" s="4">
        <v>7245</v>
      </c>
      <c r="C1180" t="s" s="4">
        <v>6069</v>
      </c>
      <c r="D1180" t="s" s="4">
        <v>99</v>
      </c>
      <c r="E1180" t="s" s="4">
        <v>99</v>
      </c>
      <c r="F1180" t="s" s="4">
        <v>6069</v>
      </c>
      <c r="G1180" t="s" s="4">
        <v>6069</v>
      </c>
    </row>
    <row r="1181" ht="45.0" customHeight="true">
      <c r="A1181" t="s" s="4">
        <v>5897</v>
      </c>
      <c r="B1181" t="s" s="4">
        <v>7246</v>
      </c>
      <c r="C1181" t="s" s="4">
        <v>6069</v>
      </c>
      <c r="D1181" t="s" s="4">
        <v>99</v>
      </c>
      <c r="E1181" t="s" s="4">
        <v>99</v>
      </c>
      <c r="F1181" t="s" s="4">
        <v>6069</v>
      </c>
      <c r="G1181" t="s" s="4">
        <v>6069</v>
      </c>
    </row>
    <row r="1182" ht="45.0" customHeight="true">
      <c r="A1182" t="s" s="4">
        <v>5901</v>
      </c>
      <c r="B1182" t="s" s="4">
        <v>7247</v>
      </c>
      <c r="C1182" t="s" s="4">
        <v>6069</v>
      </c>
      <c r="D1182" t="s" s="4">
        <v>99</v>
      </c>
      <c r="E1182" t="s" s="4">
        <v>99</v>
      </c>
      <c r="F1182" t="s" s="4">
        <v>6069</v>
      </c>
      <c r="G1182" t="s" s="4">
        <v>6069</v>
      </c>
    </row>
    <row r="1183" ht="45.0" customHeight="true">
      <c r="A1183" t="s" s="4">
        <v>5905</v>
      </c>
      <c r="B1183" t="s" s="4">
        <v>7248</v>
      </c>
      <c r="C1183" t="s" s="4">
        <v>6069</v>
      </c>
      <c r="D1183" t="s" s="4">
        <v>99</v>
      </c>
      <c r="E1183" t="s" s="4">
        <v>99</v>
      </c>
      <c r="F1183" t="s" s="4">
        <v>6069</v>
      </c>
      <c r="G1183" t="s" s="4">
        <v>6069</v>
      </c>
    </row>
    <row r="1184" ht="45.0" customHeight="true">
      <c r="A1184" t="s" s="4">
        <v>5908</v>
      </c>
      <c r="B1184" t="s" s="4">
        <v>7249</v>
      </c>
      <c r="C1184" t="s" s="4">
        <v>6069</v>
      </c>
      <c r="D1184" t="s" s="4">
        <v>99</v>
      </c>
      <c r="E1184" t="s" s="4">
        <v>99</v>
      </c>
      <c r="F1184" t="s" s="4">
        <v>6069</v>
      </c>
      <c r="G1184" t="s" s="4">
        <v>6069</v>
      </c>
    </row>
    <row r="1185" ht="45.0" customHeight="true">
      <c r="A1185" t="s" s="4">
        <v>5913</v>
      </c>
      <c r="B1185" t="s" s="4">
        <v>7250</v>
      </c>
      <c r="C1185" t="s" s="4">
        <v>6069</v>
      </c>
      <c r="D1185" t="s" s="4">
        <v>99</v>
      </c>
      <c r="E1185" t="s" s="4">
        <v>99</v>
      </c>
      <c r="F1185" t="s" s="4">
        <v>6069</v>
      </c>
      <c r="G1185" t="s" s="4">
        <v>6069</v>
      </c>
    </row>
    <row r="1186" ht="45.0" customHeight="true">
      <c r="A1186" t="s" s="4">
        <v>5918</v>
      </c>
      <c r="B1186" t="s" s="4">
        <v>7251</v>
      </c>
      <c r="C1186" t="s" s="4">
        <v>6069</v>
      </c>
      <c r="D1186" t="s" s="4">
        <v>99</v>
      </c>
      <c r="E1186" t="s" s="4">
        <v>99</v>
      </c>
      <c r="F1186" t="s" s="4">
        <v>6069</v>
      </c>
      <c r="G1186" t="s" s="4">
        <v>6069</v>
      </c>
    </row>
    <row r="1187" ht="45.0" customHeight="true">
      <c r="A1187" t="s" s="4">
        <v>5922</v>
      </c>
      <c r="B1187" t="s" s="4">
        <v>7252</v>
      </c>
      <c r="C1187" t="s" s="4">
        <v>6069</v>
      </c>
      <c r="D1187" t="s" s="4">
        <v>99</v>
      </c>
      <c r="E1187" t="s" s="4">
        <v>99</v>
      </c>
      <c r="F1187" t="s" s="4">
        <v>6069</v>
      </c>
      <c r="G1187" t="s" s="4">
        <v>6069</v>
      </c>
    </row>
    <row r="1188" ht="45.0" customHeight="true">
      <c r="A1188" t="s" s="4">
        <v>5926</v>
      </c>
      <c r="B1188" t="s" s="4">
        <v>7253</v>
      </c>
      <c r="C1188" t="s" s="4">
        <v>6069</v>
      </c>
      <c r="D1188" t="s" s="4">
        <v>99</v>
      </c>
      <c r="E1188" t="s" s="4">
        <v>99</v>
      </c>
      <c r="F1188" t="s" s="4">
        <v>6069</v>
      </c>
      <c r="G1188" t="s" s="4">
        <v>6069</v>
      </c>
    </row>
    <row r="1189" ht="45.0" customHeight="true">
      <c r="A1189" t="s" s="4">
        <v>5931</v>
      </c>
      <c r="B1189" t="s" s="4">
        <v>7254</v>
      </c>
      <c r="C1189" t="s" s="4">
        <v>6069</v>
      </c>
      <c r="D1189" t="s" s="4">
        <v>99</v>
      </c>
      <c r="E1189" t="s" s="4">
        <v>99</v>
      </c>
      <c r="F1189" t="s" s="4">
        <v>6069</v>
      </c>
      <c r="G1189" t="s" s="4">
        <v>6069</v>
      </c>
    </row>
    <row r="1190" ht="45.0" customHeight="true">
      <c r="A1190" t="s" s="4">
        <v>5934</v>
      </c>
      <c r="B1190" t="s" s="4">
        <v>7255</v>
      </c>
      <c r="C1190" t="s" s="4">
        <v>6069</v>
      </c>
      <c r="D1190" t="s" s="4">
        <v>99</v>
      </c>
      <c r="E1190" t="s" s="4">
        <v>99</v>
      </c>
      <c r="F1190" t="s" s="4">
        <v>6069</v>
      </c>
      <c r="G1190" t="s" s="4">
        <v>6069</v>
      </c>
    </row>
    <row r="1191" ht="45.0" customHeight="true">
      <c r="A1191" t="s" s="4">
        <v>5939</v>
      </c>
      <c r="B1191" t="s" s="4">
        <v>7256</v>
      </c>
      <c r="C1191" t="s" s="4">
        <v>6069</v>
      </c>
      <c r="D1191" t="s" s="4">
        <v>99</v>
      </c>
      <c r="E1191" t="s" s="4">
        <v>99</v>
      </c>
      <c r="F1191" t="s" s="4">
        <v>6069</v>
      </c>
      <c r="G1191" t="s" s="4">
        <v>6069</v>
      </c>
    </row>
    <row r="1192" ht="45.0" customHeight="true">
      <c r="A1192" t="s" s="4">
        <v>5943</v>
      </c>
      <c r="B1192" t="s" s="4">
        <v>7257</v>
      </c>
      <c r="C1192" t="s" s="4">
        <v>6069</v>
      </c>
      <c r="D1192" t="s" s="4">
        <v>99</v>
      </c>
      <c r="E1192" t="s" s="4">
        <v>99</v>
      </c>
      <c r="F1192" t="s" s="4">
        <v>6069</v>
      </c>
      <c r="G1192" t="s" s="4">
        <v>6069</v>
      </c>
    </row>
    <row r="1193" ht="45.0" customHeight="true">
      <c r="A1193" t="s" s="4">
        <v>5946</v>
      </c>
      <c r="B1193" t="s" s="4">
        <v>7258</v>
      </c>
      <c r="C1193" t="s" s="4">
        <v>6069</v>
      </c>
      <c r="D1193" t="s" s="4">
        <v>99</v>
      </c>
      <c r="E1193" t="s" s="4">
        <v>99</v>
      </c>
      <c r="F1193" t="s" s="4">
        <v>6069</v>
      </c>
      <c r="G1193" t="s" s="4">
        <v>6069</v>
      </c>
    </row>
    <row r="1194" ht="45.0" customHeight="true">
      <c r="A1194" t="s" s="4">
        <v>5951</v>
      </c>
      <c r="B1194" t="s" s="4">
        <v>7259</v>
      </c>
      <c r="C1194" t="s" s="4">
        <v>6069</v>
      </c>
      <c r="D1194" t="s" s="4">
        <v>99</v>
      </c>
      <c r="E1194" t="s" s="4">
        <v>99</v>
      </c>
      <c r="F1194" t="s" s="4">
        <v>6069</v>
      </c>
      <c r="G1194" t="s" s="4">
        <v>6069</v>
      </c>
    </row>
    <row r="1195" ht="45.0" customHeight="true">
      <c r="A1195" t="s" s="4">
        <v>5955</v>
      </c>
      <c r="B1195" t="s" s="4">
        <v>7260</v>
      </c>
      <c r="C1195" t="s" s="4">
        <v>6069</v>
      </c>
      <c r="D1195" t="s" s="4">
        <v>99</v>
      </c>
      <c r="E1195" t="s" s="4">
        <v>99</v>
      </c>
      <c r="F1195" t="s" s="4">
        <v>6069</v>
      </c>
      <c r="G1195" t="s" s="4">
        <v>6069</v>
      </c>
    </row>
    <row r="1196" ht="45.0" customHeight="true">
      <c r="A1196" t="s" s="4">
        <v>5960</v>
      </c>
      <c r="B1196" t="s" s="4">
        <v>7261</v>
      </c>
      <c r="C1196" t="s" s="4">
        <v>6069</v>
      </c>
      <c r="D1196" t="s" s="4">
        <v>99</v>
      </c>
      <c r="E1196" t="s" s="4">
        <v>99</v>
      </c>
      <c r="F1196" t="s" s="4">
        <v>6069</v>
      </c>
      <c r="G1196" t="s" s="4">
        <v>6069</v>
      </c>
    </row>
    <row r="1197" ht="45.0" customHeight="true">
      <c r="A1197" t="s" s="4">
        <v>5965</v>
      </c>
      <c r="B1197" t="s" s="4">
        <v>7262</v>
      </c>
      <c r="C1197" t="s" s="4">
        <v>6069</v>
      </c>
      <c r="D1197" t="s" s="4">
        <v>99</v>
      </c>
      <c r="E1197" t="s" s="4">
        <v>99</v>
      </c>
      <c r="F1197" t="s" s="4">
        <v>6069</v>
      </c>
      <c r="G1197" t="s" s="4">
        <v>6069</v>
      </c>
    </row>
    <row r="1198" ht="45.0" customHeight="true">
      <c r="A1198" t="s" s="4">
        <v>5969</v>
      </c>
      <c r="B1198" t="s" s="4">
        <v>7263</v>
      </c>
      <c r="C1198" t="s" s="4">
        <v>6069</v>
      </c>
      <c r="D1198" t="s" s="4">
        <v>99</v>
      </c>
      <c r="E1198" t="s" s="4">
        <v>99</v>
      </c>
      <c r="F1198" t="s" s="4">
        <v>6069</v>
      </c>
      <c r="G1198" t="s" s="4">
        <v>6069</v>
      </c>
    </row>
    <row r="1199" ht="45.0" customHeight="true">
      <c r="A1199" t="s" s="4">
        <v>5971</v>
      </c>
      <c r="B1199" t="s" s="4">
        <v>7264</v>
      </c>
      <c r="C1199" t="s" s="4">
        <v>6069</v>
      </c>
      <c r="D1199" t="s" s="4">
        <v>99</v>
      </c>
      <c r="E1199" t="s" s="4">
        <v>99</v>
      </c>
      <c r="F1199" t="s" s="4">
        <v>6069</v>
      </c>
      <c r="G1199" t="s" s="4">
        <v>6069</v>
      </c>
    </row>
    <row r="1200" ht="45.0" customHeight="true">
      <c r="A1200" t="s" s="4">
        <v>5974</v>
      </c>
      <c r="B1200" t="s" s="4">
        <v>7265</v>
      </c>
      <c r="C1200" t="s" s="4">
        <v>6069</v>
      </c>
      <c r="D1200" t="s" s="4">
        <v>99</v>
      </c>
      <c r="E1200" t="s" s="4">
        <v>99</v>
      </c>
      <c r="F1200" t="s" s="4">
        <v>6069</v>
      </c>
      <c r="G1200" t="s" s="4">
        <v>6069</v>
      </c>
    </row>
    <row r="1201" ht="45.0" customHeight="true">
      <c r="A1201" t="s" s="4">
        <v>5979</v>
      </c>
      <c r="B1201" t="s" s="4">
        <v>7266</v>
      </c>
      <c r="C1201" t="s" s="4">
        <v>6069</v>
      </c>
      <c r="D1201" t="s" s="4">
        <v>99</v>
      </c>
      <c r="E1201" t="s" s="4">
        <v>99</v>
      </c>
      <c r="F1201" t="s" s="4">
        <v>6069</v>
      </c>
      <c r="G1201" t="s" s="4">
        <v>6069</v>
      </c>
    </row>
    <row r="1202" ht="45.0" customHeight="true">
      <c r="A1202" t="s" s="4">
        <v>5983</v>
      </c>
      <c r="B1202" t="s" s="4">
        <v>7267</v>
      </c>
      <c r="C1202" t="s" s="4">
        <v>6069</v>
      </c>
      <c r="D1202" t="s" s="4">
        <v>99</v>
      </c>
      <c r="E1202" t="s" s="4">
        <v>99</v>
      </c>
      <c r="F1202" t="s" s="4">
        <v>6069</v>
      </c>
      <c r="G1202" t="s" s="4">
        <v>6069</v>
      </c>
    </row>
    <row r="1203" ht="45.0" customHeight="true">
      <c r="A1203" t="s" s="4">
        <v>5987</v>
      </c>
      <c r="B1203" t="s" s="4">
        <v>7268</v>
      </c>
      <c r="C1203" t="s" s="4">
        <v>6069</v>
      </c>
      <c r="D1203" t="s" s="4">
        <v>99</v>
      </c>
      <c r="E1203" t="s" s="4">
        <v>99</v>
      </c>
      <c r="F1203" t="s" s="4">
        <v>6069</v>
      </c>
      <c r="G1203" t="s" s="4">
        <v>6069</v>
      </c>
    </row>
    <row r="1204" ht="45.0" customHeight="true">
      <c r="A1204" t="s" s="4">
        <v>5992</v>
      </c>
      <c r="B1204" t="s" s="4">
        <v>7269</v>
      </c>
      <c r="C1204" t="s" s="4">
        <v>6069</v>
      </c>
      <c r="D1204" t="s" s="4">
        <v>99</v>
      </c>
      <c r="E1204" t="s" s="4">
        <v>99</v>
      </c>
      <c r="F1204" t="s" s="4">
        <v>6069</v>
      </c>
      <c r="G1204" t="s" s="4">
        <v>6069</v>
      </c>
    </row>
    <row r="1205" ht="45.0" customHeight="true">
      <c r="A1205" t="s" s="4">
        <v>5997</v>
      </c>
      <c r="B1205" t="s" s="4">
        <v>7270</v>
      </c>
      <c r="C1205" t="s" s="4">
        <v>6069</v>
      </c>
      <c r="D1205" t="s" s="4">
        <v>99</v>
      </c>
      <c r="E1205" t="s" s="4">
        <v>99</v>
      </c>
      <c r="F1205" t="s" s="4">
        <v>6069</v>
      </c>
      <c r="G1205" t="s" s="4">
        <v>6069</v>
      </c>
    </row>
    <row r="1206" ht="45.0" customHeight="true">
      <c r="A1206" t="s" s="4">
        <v>6001</v>
      </c>
      <c r="B1206" t="s" s="4">
        <v>7271</v>
      </c>
      <c r="C1206" t="s" s="4">
        <v>6069</v>
      </c>
      <c r="D1206" t="s" s="4">
        <v>99</v>
      </c>
      <c r="E1206" t="s" s="4">
        <v>99</v>
      </c>
      <c r="F1206" t="s" s="4">
        <v>6069</v>
      </c>
      <c r="G1206" t="s" s="4">
        <v>6069</v>
      </c>
    </row>
    <row r="1207" ht="45.0" customHeight="true">
      <c r="A1207" t="s" s="4">
        <v>6004</v>
      </c>
      <c r="B1207" t="s" s="4">
        <v>7272</v>
      </c>
      <c r="C1207" t="s" s="4">
        <v>6069</v>
      </c>
      <c r="D1207" t="s" s="4">
        <v>99</v>
      </c>
      <c r="E1207" t="s" s="4">
        <v>99</v>
      </c>
      <c r="F1207" t="s" s="4">
        <v>6069</v>
      </c>
      <c r="G1207" t="s" s="4">
        <v>6069</v>
      </c>
    </row>
    <row r="1208" ht="45.0" customHeight="true">
      <c r="A1208" t="s" s="4">
        <v>6008</v>
      </c>
      <c r="B1208" t="s" s="4">
        <v>7273</v>
      </c>
      <c r="C1208" t="s" s="4">
        <v>6069</v>
      </c>
      <c r="D1208" t="s" s="4">
        <v>99</v>
      </c>
      <c r="E1208" t="s" s="4">
        <v>99</v>
      </c>
      <c r="F1208" t="s" s="4">
        <v>6069</v>
      </c>
      <c r="G1208" t="s" s="4">
        <v>6069</v>
      </c>
    </row>
    <row r="1209" ht="45.0" customHeight="true">
      <c r="A1209" t="s" s="4">
        <v>6011</v>
      </c>
      <c r="B1209" t="s" s="4">
        <v>7274</v>
      </c>
      <c r="C1209" t="s" s="4">
        <v>6069</v>
      </c>
      <c r="D1209" t="s" s="4">
        <v>99</v>
      </c>
      <c r="E1209" t="s" s="4">
        <v>99</v>
      </c>
      <c r="F1209" t="s" s="4">
        <v>6069</v>
      </c>
      <c r="G1209" t="s" s="4">
        <v>6069</v>
      </c>
    </row>
    <row r="1210" ht="45.0" customHeight="true">
      <c r="A1210" t="s" s="4">
        <v>6015</v>
      </c>
      <c r="B1210" t="s" s="4">
        <v>7275</v>
      </c>
      <c r="C1210" t="s" s="4">
        <v>6069</v>
      </c>
      <c r="D1210" t="s" s="4">
        <v>99</v>
      </c>
      <c r="E1210" t="s" s="4">
        <v>99</v>
      </c>
      <c r="F1210" t="s" s="4">
        <v>6069</v>
      </c>
      <c r="G1210" t="s" s="4">
        <v>6069</v>
      </c>
    </row>
    <row r="1211" ht="45.0" customHeight="true">
      <c r="A1211" t="s" s="4">
        <v>6019</v>
      </c>
      <c r="B1211" t="s" s="4">
        <v>7276</v>
      </c>
      <c r="C1211" t="s" s="4">
        <v>6069</v>
      </c>
      <c r="D1211" t="s" s="4">
        <v>99</v>
      </c>
      <c r="E1211" t="s" s="4">
        <v>99</v>
      </c>
      <c r="F1211" t="s" s="4">
        <v>6069</v>
      </c>
      <c r="G1211" t="s" s="4">
        <v>6069</v>
      </c>
    </row>
    <row r="1212" ht="45.0" customHeight="true">
      <c r="A1212" t="s" s="4">
        <v>6024</v>
      </c>
      <c r="B1212" t="s" s="4">
        <v>7277</v>
      </c>
      <c r="C1212" t="s" s="4">
        <v>6069</v>
      </c>
      <c r="D1212" t="s" s="4">
        <v>99</v>
      </c>
      <c r="E1212" t="s" s="4">
        <v>99</v>
      </c>
      <c r="F1212" t="s" s="4">
        <v>6069</v>
      </c>
      <c r="G1212" t="s" s="4">
        <v>6069</v>
      </c>
    </row>
    <row r="1213" ht="45.0" customHeight="true">
      <c r="A1213" t="s" s="4">
        <v>6028</v>
      </c>
      <c r="B1213" t="s" s="4">
        <v>7278</v>
      </c>
      <c r="C1213" t="s" s="4">
        <v>6069</v>
      </c>
      <c r="D1213" t="s" s="4">
        <v>99</v>
      </c>
      <c r="E1213" t="s" s="4">
        <v>99</v>
      </c>
      <c r="F1213" t="s" s="4">
        <v>6069</v>
      </c>
      <c r="G1213" t="s" s="4">
        <v>6069</v>
      </c>
    </row>
    <row r="1214" ht="45.0" customHeight="true">
      <c r="A1214" t="s" s="4">
        <v>6032</v>
      </c>
      <c r="B1214" t="s" s="4">
        <v>7279</v>
      </c>
      <c r="C1214" t="s" s="4">
        <v>6069</v>
      </c>
      <c r="D1214" t="s" s="4">
        <v>99</v>
      </c>
      <c r="E1214" t="s" s="4">
        <v>99</v>
      </c>
      <c r="F1214" t="s" s="4">
        <v>6069</v>
      </c>
      <c r="G1214" t="s" s="4">
        <v>6069</v>
      </c>
    </row>
    <row r="1215" ht="45.0" customHeight="true">
      <c r="A1215" t="s" s="4">
        <v>6035</v>
      </c>
      <c r="B1215" t="s" s="4">
        <v>7280</v>
      </c>
      <c r="C1215" t="s" s="4">
        <v>6069</v>
      </c>
      <c r="D1215" t="s" s="4">
        <v>99</v>
      </c>
      <c r="E1215" t="s" s="4">
        <v>99</v>
      </c>
      <c r="F1215" t="s" s="4">
        <v>6069</v>
      </c>
      <c r="G1215" t="s" s="4">
        <v>6069</v>
      </c>
    </row>
    <row r="1216" ht="45.0" customHeight="true">
      <c r="A1216" t="s" s="4">
        <v>6042</v>
      </c>
      <c r="B1216" t="s" s="4">
        <v>7281</v>
      </c>
      <c r="C1216" t="s" s="4">
        <v>6069</v>
      </c>
      <c r="D1216" t="s" s="4">
        <v>99</v>
      </c>
      <c r="E1216" t="s" s="4">
        <v>99</v>
      </c>
      <c r="F1216" t="s" s="4">
        <v>6069</v>
      </c>
      <c r="G1216" t="s" s="4">
        <v>6069</v>
      </c>
    </row>
    <row r="1217" ht="45.0" customHeight="true">
      <c r="A1217" t="s" s="4">
        <v>6047</v>
      </c>
      <c r="B1217" t="s" s="4">
        <v>7282</v>
      </c>
      <c r="C1217" t="s" s="4">
        <v>6069</v>
      </c>
      <c r="D1217" t="s" s="4">
        <v>99</v>
      </c>
      <c r="E1217" t="s" s="4">
        <v>99</v>
      </c>
      <c r="F1217" t="s" s="4">
        <v>6069</v>
      </c>
      <c r="G1217" t="s" s="4">
        <v>6069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217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0.34765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7283</v>
      </c>
      <c r="D2" t="s">
        <v>7284</v>
      </c>
    </row>
    <row r="3">
      <c r="A3" t="s" s="1">
        <v>6062</v>
      </c>
      <c r="B3" s="1"/>
      <c r="C3" t="s" s="1">
        <v>7285</v>
      </c>
      <c r="D3" t="s" s="1">
        <v>7286</v>
      </c>
    </row>
    <row r="4" ht="45.0" customHeight="true">
      <c r="A4" t="s" s="4">
        <v>96</v>
      </c>
      <c r="B4" t="s" s="4">
        <v>7287</v>
      </c>
      <c r="C4" t="s" s="4">
        <v>6069</v>
      </c>
      <c r="D4" t="s" s="4">
        <v>6069</v>
      </c>
    </row>
    <row r="5" ht="45.0" customHeight="true">
      <c r="A5" t="s" s="4">
        <v>107</v>
      </c>
      <c r="B5" t="s" s="4">
        <v>7288</v>
      </c>
      <c r="C5" t="s" s="4">
        <v>6069</v>
      </c>
      <c r="D5" t="s" s="4">
        <v>6069</v>
      </c>
    </row>
    <row r="6" ht="45.0" customHeight="true">
      <c r="A6" t="s" s="4">
        <v>119</v>
      </c>
      <c r="B6" t="s" s="4">
        <v>7289</v>
      </c>
      <c r="C6" t="s" s="4">
        <v>6069</v>
      </c>
      <c r="D6" t="s" s="4">
        <v>6069</v>
      </c>
    </row>
    <row r="7" ht="45.0" customHeight="true">
      <c r="A7" t="s" s="4">
        <v>129</v>
      </c>
      <c r="B7" t="s" s="4">
        <v>7290</v>
      </c>
      <c r="C7" t="s" s="4">
        <v>6069</v>
      </c>
      <c r="D7" t="s" s="4">
        <v>6069</v>
      </c>
    </row>
    <row r="8" ht="45.0" customHeight="true">
      <c r="A8" t="s" s="4">
        <v>139</v>
      </c>
      <c r="B8" t="s" s="4">
        <v>7291</v>
      </c>
      <c r="C8" t="s" s="4">
        <v>6069</v>
      </c>
      <c r="D8" t="s" s="4">
        <v>6069</v>
      </c>
    </row>
    <row r="9" ht="45.0" customHeight="true">
      <c r="A9" t="s" s="4">
        <v>146</v>
      </c>
      <c r="B9" t="s" s="4">
        <v>7292</v>
      </c>
      <c r="C9" t="s" s="4">
        <v>6069</v>
      </c>
      <c r="D9" t="s" s="4">
        <v>6069</v>
      </c>
    </row>
    <row r="10" ht="45.0" customHeight="true">
      <c r="A10" t="s" s="4">
        <v>156</v>
      </c>
      <c r="B10" t="s" s="4">
        <v>7293</v>
      </c>
      <c r="C10" t="s" s="4">
        <v>6069</v>
      </c>
      <c r="D10" t="s" s="4">
        <v>6069</v>
      </c>
    </row>
    <row r="11" ht="45.0" customHeight="true">
      <c r="A11" t="s" s="4">
        <v>163</v>
      </c>
      <c r="B11" t="s" s="4">
        <v>7294</v>
      </c>
      <c r="C11" t="s" s="4">
        <v>6069</v>
      </c>
      <c r="D11" t="s" s="4">
        <v>6069</v>
      </c>
    </row>
    <row r="12" ht="45.0" customHeight="true">
      <c r="A12" t="s" s="4">
        <v>170</v>
      </c>
      <c r="B12" t="s" s="4">
        <v>7295</v>
      </c>
      <c r="C12" t="s" s="4">
        <v>6069</v>
      </c>
      <c r="D12" t="s" s="4">
        <v>6069</v>
      </c>
    </row>
    <row r="13" ht="45.0" customHeight="true">
      <c r="A13" t="s" s="4">
        <v>178</v>
      </c>
      <c r="B13" t="s" s="4">
        <v>7296</v>
      </c>
      <c r="C13" t="s" s="4">
        <v>6069</v>
      </c>
      <c r="D13" t="s" s="4">
        <v>6069</v>
      </c>
    </row>
    <row r="14" ht="45.0" customHeight="true">
      <c r="A14" t="s" s="4">
        <v>183</v>
      </c>
      <c r="B14" t="s" s="4">
        <v>7297</v>
      </c>
      <c r="C14" t="s" s="4">
        <v>6069</v>
      </c>
      <c r="D14" t="s" s="4">
        <v>6069</v>
      </c>
    </row>
    <row r="15" ht="45.0" customHeight="true">
      <c r="A15" t="s" s="4">
        <v>193</v>
      </c>
      <c r="B15" t="s" s="4">
        <v>7298</v>
      </c>
      <c r="C15" t="s" s="4">
        <v>6069</v>
      </c>
      <c r="D15" t="s" s="4">
        <v>6069</v>
      </c>
    </row>
    <row r="16" ht="45.0" customHeight="true">
      <c r="A16" t="s" s="4">
        <v>202</v>
      </c>
      <c r="B16" t="s" s="4">
        <v>7299</v>
      </c>
      <c r="C16" t="s" s="4">
        <v>6069</v>
      </c>
      <c r="D16" t="s" s="4">
        <v>6069</v>
      </c>
    </row>
    <row r="17" ht="45.0" customHeight="true">
      <c r="A17" t="s" s="4">
        <v>211</v>
      </c>
      <c r="B17" t="s" s="4">
        <v>7300</v>
      </c>
      <c r="C17" t="s" s="4">
        <v>6069</v>
      </c>
      <c r="D17" t="s" s="4">
        <v>6069</v>
      </c>
    </row>
    <row r="18" ht="45.0" customHeight="true">
      <c r="A18" t="s" s="4">
        <v>216</v>
      </c>
      <c r="B18" t="s" s="4">
        <v>7301</v>
      </c>
      <c r="C18" t="s" s="4">
        <v>6069</v>
      </c>
      <c r="D18" t="s" s="4">
        <v>6069</v>
      </c>
    </row>
    <row r="19" ht="45.0" customHeight="true">
      <c r="A19" t="s" s="4">
        <v>223</v>
      </c>
      <c r="B19" t="s" s="4">
        <v>7302</v>
      </c>
      <c r="C19" t="s" s="4">
        <v>6069</v>
      </c>
      <c r="D19" t="s" s="4">
        <v>6069</v>
      </c>
    </row>
    <row r="20" ht="45.0" customHeight="true">
      <c r="A20" t="s" s="4">
        <v>229</v>
      </c>
      <c r="B20" t="s" s="4">
        <v>7303</v>
      </c>
      <c r="C20" t="s" s="4">
        <v>6069</v>
      </c>
      <c r="D20" t="s" s="4">
        <v>6069</v>
      </c>
    </row>
    <row r="21" ht="45.0" customHeight="true">
      <c r="A21" t="s" s="4">
        <v>236</v>
      </c>
      <c r="B21" t="s" s="4">
        <v>7304</v>
      </c>
      <c r="C21" t="s" s="4">
        <v>6069</v>
      </c>
      <c r="D21" t="s" s="4">
        <v>6069</v>
      </c>
    </row>
    <row r="22" ht="45.0" customHeight="true">
      <c r="A22" t="s" s="4">
        <v>242</v>
      </c>
      <c r="B22" t="s" s="4">
        <v>7305</v>
      </c>
      <c r="C22" t="s" s="4">
        <v>6069</v>
      </c>
      <c r="D22" t="s" s="4">
        <v>6069</v>
      </c>
    </row>
    <row r="23" ht="45.0" customHeight="true">
      <c r="A23" t="s" s="4">
        <v>251</v>
      </c>
      <c r="B23" t="s" s="4">
        <v>7306</v>
      </c>
      <c r="C23" t="s" s="4">
        <v>6069</v>
      </c>
      <c r="D23" t="s" s="4">
        <v>6069</v>
      </c>
    </row>
    <row r="24" ht="45.0" customHeight="true">
      <c r="A24" t="s" s="4">
        <v>258</v>
      </c>
      <c r="B24" t="s" s="4">
        <v>7307</v>
      </c>
      <c r="C24" t="s" s="4">
        <v>6069</v>
      </c>
      <c r="D24" t="s" s="4">
        <v>6069</v>
      </c>
    </row>
    <row r="25" ht="45.0" customHeight="true">
      <c r="A25" t="s" s="4">
        <v>268</v>
      </c>
      <c r="B25" t="s" s="4">
        <v>7308</v>
      </c>
      <c r="C25" t="s" s="4">
        <v>6069</v>
      </c>
      <c r="D25" t="s" s="4">
        <v>6069</v>
      </c>
    </row>
    <row r="26" ht="45.0" customHeight="true">
      <c r="A26" t="s" s="4">
        <v>274</v>
      </c>
      <c r="B26" t="s" s="4">
        <v>7309</v>
      </c>
      <c r="C26" t="s" s="4">
        <v>6069</v>
      </c>
      <c r="D26" t="s" s="4">
        <v>6069</v>
      </c>
    </row>
    <row r="27" ht="45.0" customHeight="true">
      <c r="A27" t="s" s="4">
        <v>279</v>
      </c>
      <c r="B27" t="s" s="4">
        <v>7310</v>
      </c>
      <c r="C27" t="s" s="4">
        <v>6069</v>
      </c>
      <c r="D27" t="s" s="4">
        <v>6069</v>
      </c>
    </row>
    <row r="28" ht="45.0" customHeight="true">
      <c r="A28" t="s" s="4">
        <v>285</v>
      </c>
      <c r="B28" t="s" s="4">
        <v>7311</v>
      </c>
      <c r="C28" t="s" s="4">
        <v>6069</v>
      </c>
      <c r="D28" t="s" s="4">
        <v>6069</v>
      </c>
    </row>
    <row r="29" ht="45.0" customHeight="true">
      <c r="A29" t="s" s="4">
        <v>291</v>
      </c>
      <c r="B29" t="s" s="4">
        <v>7312</v>
      </c>
      <c r="C29" t="s" s="4">
        <v>6069</v>
      </c>
      <c r="D29" t="s" s="4">
        <v>6069</v>
      </c>
    </row>
    <row r="30" ht="45.0" customHeight="true">
      <c r="A30" t="s" s="4">
        <v>298</v>
      </c>
      <c r="B30" t="s" s="4">
        <v>7313</v>
      </c>
      <c r="C30" t="s" s="4">
        <v>6069</v>
      </c>
      <c r="D30" t="s" s="4">
        <v>6069</v>
      </c>
    </row>
    <row r="31" ht="45.0" customHeight="true">
      <c r="A31" t="s" s="4">
        <v>305</v>
      </c>
      <c r="B31" t="s" s="4">
        <v>7314</v>
      </c>
      <c r="C31" t="s" s="4">
        <v>6069</v>
      </c>
      <c r="D31" t="s" s="4">
        <v>6069</v>
      </c>
    </row>
    <row r="32" ht="45.0" customHeight="true">
      <c r="A32" t="s" s="4">
        <v>311</v>
      </c>
      <c r="B32" t="s" s="4">
        <v>7315</v>
      </c>
      <c r="C32" t="s" s="4">
        <v>6069</v>
      </c>
      <c r="D32" t="s" s="4">
        <v>6069</v>
      </c>
    </row>
    <row r="33" ht="45.0" customHeight="true">
      <c r="A33" t="s" s="4">
        <v>318</v>
      </c>
      <c r="B33" t="s" s="4">
        <v>7316</v>
      </c>
      <c r="C33" t="s" s="4">
        <v>6069</v>
      </c>
      <c r="D33" t="s" s="4">
        <v>6069</v>
      </c>
    </row>
    <row r="34" ht="45.0" customHeight="true">
      <c r="A34" t="s" s="4">
        <v>324</v>
      </c>
      <c r="B34" t="s" s="4">
        <v>7317</v>
      </c>
      <c r="C34" t="s" s="4">
        <v>6069</v>
      </c>
      <c r="D34" t="s" s="4">
        <v>6069</v>
      </c>
    </row>
    <row r="35" ht="45.0" customHeight="true">
      <c r="A35" t="s" s="4">
        <v>331</v>
      </c>
      <c r="B35" t="s" s="4">
        <v>7318</v>
      </c>
      <c r="C35" t="s" s="4">
        <v>6069</v>
      </c>
      <c r="D35" t="s" s="4">
        <v>6069</v>
      </c>
    </row>
    <row r="36" ht="45.0" customHeight="true">
      <c r="A36" t="s" s="4">
        <v>337</v>
      </c>
      <c r="B36" t="s" s="4">
        <v>7319</v>
      </c>
      <c r="C36" t="s" s="4">
        <v>6069</v>
      </c>
      <c r="D36" t="s" s="4">
        <v>6069</v>
      </c>
    </row>
    <row r="37" ht="45.0" customHeight="true">
      <c r="A37" t="s" s="4">
        <v>344</v>
      </c>
      <c r="B37" t="s" s="4">
        <v>7320</v>
      </c>
      <c r="C37" t="s" s="4">
        <v>6069</v>
      </c>
      <c r="D37" t="s" s="4">
        <v>6069</v>
      </c>
    </row>
    <row r="38" ht="45.0" customHeight="true">
      <c r="A38" t="s" s="4">
        <v>350</v>
      </c>
      <c r="B38" t="s" s="4">
        <v>7321</v>
      </c>
      <c r="C38" t="s" s="4">
        <v>6069</v>
      </c>
      <c r="D38" t="s" s="4">
        <v>6069</v>
      </c>
    </row>
    <row r="39" ht="45.0" customHeight="true">
      <c r="A39" t="s" s="4">
        <v>357</v>
      </c>
      <c r="B39" t="s" s="4">
        <v>7322</v>
      </c>
      <c r="C39" t="s" s="4">
        <v>6069</v>
      </c>
      <c r="D39" t="s" s="4">
        <v>6069</v>
      </c>
    </row>
    <row r="40" ht="45.0" customHeight="true">
      <c r="A40" t="s" s="4">
        <v>364</v>
      </c>
      <c r="B40" t="s" s="4">
        <v>7323</v>
      </c>
      <c r="C40" t="s" s="4">
        <v>6069</v>
      </c>
      <c r="D40" t="s" s="4">
        <v>6069</v>
      </c>
    </row>
    <row r="41" ht="45.0" customHeight="true">
      <c r="A41" t="s" s="4">
        <v>372</v>
      </c>
      <c r="B41" t="s" s="4">
        <v>7324</v>
      </c>
      <c r="C41" t="s" s="4">
        <v>6069</v>
      </c>
      <c r="D41" t="s" s="4">
        <v>6069</v>
      </c>
    </row>
    <row r="42" ht="45.0" customHeight="true">
      <c r="A42" t="s" s="4">
        <v>380</v>
      </c>
      <c r="B42" t="s" s="4">
        <v>7325</v>
      </c>
      <c r="C42" t="s" s="4">
        <v>6069</v>
      </c>
      <c r="D42" t="s" s="4">
        <v>6069</v>
      </c>
    </row>
    <row r="43" ht="45.0" customHeight="true">
      <c r="A43" t="s" s="4">
        <v>387</v>
      </c>
      <c r="B43" t="s" s="4">
        <v>7326</v>
      </c>
      <c r="C43" t="s" s="4">
        <v>6069</v>
      </c>
      <c r="D43" t="s" s="4">
        <v>6069</v>
      </c>
    </row>
    <row r="44" ht="45.0" customHeight="true">
      <c r="A44" t="s" s="4">
        <v>393</v>
      </c>
      <c r="B44" t="s" s="4">
        <v>7327</v>
      </c>
      <c r="C44" t="s" s="4">
        <v>6069</v>
      </c>
      <c r="D44" t="s" s="4">
        <v>6069</v>
      </c>
    </row>
    <row r="45" ht="45.0" customHeight="true">
      <c r="A45" t="s" s="4">
        <v>399</v>
      </c>
      <c r="B45" t="s" s="4">
        <v>7328</v>
      </c>
      <c r="C45" t="s" s="4">
        <v>6069</v>
      </c>
      <c r="D45" t="s" s="4">
        <v>6069</v>
      </c>
    </row>
    <row r="46" ht="45.0" customHeight="true">
      <c r="A46" t="s" s="4">
        <v>405</v>
      </c>
      <c r="B46" t="s" s="4">
        <v>7329</v>
      </c>
      <c r="C46" t="s" s="4">
        <v>6069</v>
      </c>
      <c r="D46" t="s" s="4">
        <v>6069</v>
      </c>
    </row>
    <row r="47" ht="45.0" customHeight="true">
      <c r="A47" t="s" s="4">
        <v>411</v>
      </c>
      <c r="B47" t="s" s="4">
        <v>7330</v>
      </c>
      <c r="C47" t="s" s="4">
        <v>6069</v>
      </c>
      <c r="D47" t="s" s="4">
        <v>6069</v>
      </c>
    </row>
    <row r="48" ht="45.0" customHeight="true">
      <c r="A48" t="s" s="4">
        <v>417</v>
      </c>
      <c r="B48" t="s" s="4">
        <v>7331</v>
      </c>
      <c r="C48" t="s" s="4">
        <v>6069</v>
      </c>
      <c r="D48" t="s" s="4">
        <v>6069</v>
      </c>
    </row>
    <row r="49" ht="45.0" customHeight="true">
      <c r="A49" t="s" s="4">
        <v>424</v>
      </c>
      <c r="B49" t="s" s="4">
        <v>7332</v>
      </c>
      <c r="C49" t="s" s="4">
        <v>6069</v>
      </c>
      <c r="D49" t="s" s="4">
        <v>6069</v>
      </c>
    </row>
    <row r="50" ht="45.0" customHeight="true">
      <c r="A50" t="s" s="4">
        <v>431</v>
      </c>
      <c r="B50" t="s" s="4">
        <v>7333</v>
      </c>
      <c r="C50" t="s" s="4">
        <v>6069</v>
      </c>
      <c r="D50" t="s" s="4">
        <v>6069</v>
      </c>
    </row>
    <row r="51" ht="45.0" customHeight="true">
      <c r="A51" t="s" s="4">
        <v>437</v>
      </c>
      <c r="B51" t="s" s="4">
        <v>7334</v>
      </c>
      <c r="C51" t="s" s="4">
        <v>6069</v>
      </c>
      <c r="D51" t="s" s="4">
        <v>6069</v>
      </c>
    </row>
    <row r="52" ht="45.0" customHeight="true">
      <c r="A52" t="s" s="4">
        <v>444</v>
      </c>
      <c r="B52" t="s" s="4">
        <v>7335</v>
      </c>
      <c r="C52" t="s" s="4">
        <v>6069</v>
      </c>
      <c r="D52" t="s" s="4">
        <v>6069</v>
      </c>
    </row>
    <row r="53" ht="45.0" customHeight="true">
      <c r="A53" t="s" s="4">
        <v>451</v>
      </c>
      <c r="B53" t="s" s="4">
        <v>7336</v>
      </c>
      <c r="C53" t="s" s="4">
        <v>6069</v>
      </c>
      <c r="D53" t="s" s="4">
        <v>6069</v>
      </c>
    </row>
    <row r="54" ht="45.0" customHeight="true">
      <c r="A54" t="s" s="4">
        <v>458</v>
      </c>
      <c r="B54" t="s" s="4">
        <v>7337</v>
      </c>
      <c r="C54" t="s" s="4">
        <v>6069</v>
      </c>
      <c r="D54" t="s" s="4">
        <v>6069</v>
      </c>
    </row>
    <row r="55" ht="45.0" customHeight="true">
      <c r="A55" t="s" s="4">
        <v>466</v>
      </c>
      <c r="B55" t="s" s="4">
        <v>7338</v>
      </c>
      <c r="C55" t="s" s="4">
        <v>6069</v>
      </c>
      <c r="D55" t="s" s="4">
        <v>6069</v>
      </c>
    </row>
    <row r="56" ht="45.0" customHeight="true">
      <c r="A56" t="s" s="4">
        <v>472</v>
      </c>
      <c r="B56" t="s" s="4">
        <v>7339</v>
      </c>
      <c r="C56" t="s" s="4">
        <v>6069</v>
      </c>
      <c r="D56" t="s" s="4">
        <v>6069</v>
      </c>
    </row>
    <row r="57" ht="45.0" customHeight="true">
      <c r="A57" t="s" s="4">
        <v>477</v>
      </c>
      <c r="B57" t="s" s="4">
        <v>7340</v>
      </c>
      <c r="C57" t="s" s="4">
        <v>6069</v>
      </c>
      <c r="D57" t="s" s="4">
        <v>6069</v>
      </c>
    </row>
    <row r="58" ht="45.0" customHeight="true">
      <c r="A58" t="s" s="4">
        <v>482</v>
      </c>
      <c r="B58" t="s" s="4">
        <v>7341</v>
      </c>
      <c r="C58" t="s" s="4">
        <v>6069</v>
      </c>
      <c r="D58" t="s" s="4">
        <v>6069</v>
      </c>
    </row>
    <row r="59" ht="45.0" customHeight="true">
      <c r="A59" t="s" s="4">
        <v>489</v>
      </c>
      <c r="B59" t="s" s="4">
        <v>7342</v>
      </c>
      <c r="C59" t="s" s="4">
        <v>6069</v>
      </c>
      <c r="D59" t="s" s="4">
        <v>6069</v>
      </c>
    </row>
    <row r="60" ht="45.0" customHeight="true">
      <c r="A60" t="s" s="4">
        <v>495</v>
      </c>
      <c r="B60" t="s" s="4">
        <v>7343</v>
      </c>
      <c r="C60" t="s" s="4">
        <v>6069</v>
      </c>
      <c r="D60" t="s" s="4">
        <v>6069</v>
      </c>
    </row>
    <row r="61" ht="45.0" customHeight="true">
      <c r="A61" t="s" s="4">
        <v>500</v>
      </c>
      <c r="B61" t="s" s="4">
        <v>7344</v>
      </c>
      <c r="C61" t="s" s="4">
        <v>6069</v>
      </c>
      <c r="D61" t="s" s="4">
        <v>6069</v>
      </c>
    </row>
    <row r="62" ht="45.0" customHeight="true">
      <c r="A62" t="s" s="4">
        <v>506</v>
      </c>
      <c r="B62" t="s" s="4">
        <v>7345</v>
      </c>
      <c r="C62" t="s" s="4">
        <v>6069</v>
      </c>
      <c r="D62" t="s" s="4">
        <v>6069</v>
      </c>
    </row>
    <row r="63" ht="45.0" customHeight="true">
      <c r="A63" t="s" s="4">
        <v>511</v>
      </c>
      <c r="B63" t="s" s="4">
        <v>7346</v>
      </c>
      <c r="C63" t="s" s="4">
        <v>6069</v>
      </c>
      <c r="D63" t="s" s="4">
        <v>6069</v>
      </c>
    </row>
    <row r="64" ht="45.0" customHeight="true">
      <c r="A64" t="s" s="4">
        <v>518</v>
      </c>
      <c r="B64" t="s" s="4">
        <v>7347</v>
      </c>
      <c r="C64" t="s" s="4">
        <v>6069</v>
      </c>
      <c r="D64" t="s" s="4">
        <v>6069</v>
      </c>
    </row>
    <row r="65" ht="45.0" customHeight="true">
      <c r="A65" t="s" s="4">
        <v>525</v>
      </c>
      <c r="B65" t="s" s="4">
        <v>7348</v>
      </c>
      <c r="C65" t="s" s="4">
        <v>6069</v>
      </c>
      <c r="D65" t="s" s="4">
        <v>6069</v>
      </c>
    </row>
    <row r="66" ht="45.0" customHeight="true">
      <c r="A66" t="s" s="4">
        <v>531</v>
      </c>
      <c r="B66" t="s" s="4">
        <v>7349</v>
      </c>
      <c r="C66" t="s" s="4">
        <v>6069</v>
      </c>
      <c r="D66" t="s" s="4">
        <v>6069</v>
      </c>
    </row>
    <row r="67" ht="45.0" customHeight="true">
      <c r="A67" t="s" s="4">
        <v>537</v>
      </c>
      <c r="B67" t="s" s="4">
        <v>7350</v>
      </c>
      <c r="C67" t="s" s="4">
        <v>6069</v>
      </c>
      <c r="D67" t="s" s="4">
        <v>6069</v>
      </c>
    </row>
    <row r="68" ht="45.0" customHeight="true">
      <c r="A68" t="s" s="4">
        <v>544</v>
      </c>
      <c r="B68" t="s" s="4">
        <v>7351</v>
      </c>
      <c r="C68" t="s" s="4">
        <v>6069</v>
      </c>
      <c r="D68" t="s" s="4">
        <v>6069</v>
      </c>
    </row>
    <row r="69" ht="45.0" customHeight="true">
      <c r="A69" t="s" s="4">
        <v>551</v>
      </c>
      <c r="B69" t="s" s="4">
        <v>7352</v>
      </c>
      <c r="C69" t="s" s="4">
        <v>6069</v>
      </c>
      <c r="D69" t="s" s="4">
        <v>6069</v>
      </c>
    </row>
    <row r="70" ht="45.0" customHeight="true">
      <c r="A70" t="s" s="4">
        <v>558</v>
      </c>
      <c r="B70" t="s" s="4">
        <v>7353</v>
      </c>
      <c r="C70" t="s" s="4">
        <v>6069</v>
      </c>
      <c r="D70" t="s" s="4">
        <v>6069</v>
      </c>
    </row>
    <row r="71" ht="45.0" customHeight="true">
      <c r="A71" t="s" s="4">
        <v>564</v>
      </c>
      <c r="B71" t="s" s="4">
        <v>7354</v>
      </c>
      <c r="C71" t="s" s="4">
        <v>6069</v>
      </c>
      <c r="D71" t="s" s="4">
        <v>6069</v>
      </c>
    </row>
    <row r="72" ht="45.0" customHeight="true">
      <c r="A72" t="s" s="4">
        <v>573</v>
      </c>
      <c r="B72" t="s" s="4">
        <v>7355</v>
      </c>
      <c r="C72" t="s" s="4">
        <v>6069</v>
      </c>
      <c r="D72" t="s" s="4">
        <v>6069</v>
      </c>
    </row>
    <row r="73" ht="45.0" customHeight="true">
      <c r="A73" t="s" s="4">
        <v>582</v>
      </c>
      <c r="B73" t="s" s="4">
        <v>7356</v>
      </c>
      <c r="C73" t="s" s="4">
        <v>6069</v>
      </c>
      <c r="D73" t="s" s="4">
        <v>6069</v>
      </c>
    </row>
    <row r="74" ht="45.0" customHeight="true">
      <c r="A74" t="s" s="4">
        <v>590</v>
      </c>
      <c r="B74" t="s" s="4">
        <v>7357</v>
      </c>
      <c r="C74" t="s" s="4">
        <v>6069</v>
      </c>
      <c r="D74" t="s" s="4">
        <v>6069</v>
      </c>
    </row>
    <row r="75" ht="45.0" customHeight="true">
      <c r="A75" t="s" s="4">
        <v>597</v>
      </c>
      <c r="B75" t="s" s="4">
        <v>7358</v>
      </c>
      <c r="C75" t="s" s="4">
        <v>6069</v>
      </c>
      <c r="D75" t="s" s="4">
        <v>6069</v>
      </c>
    </row>
    <row r="76" ht="45.0" customHeight="true">
      <c r="A76" t="s" s="4">
        <v>604</v>
      </c>
      <c r="B76" t="s" s="4">
        <v>7359</v>
      </c>
      <c r="C76" t="s" s="4">
        <v>6069</v>
      </c>
      <c r="D76" t="s" s="4">
        <v>6069</v>
      </c>
    </row>
    <row r="77" ht="45.0" customHeight="true">
      <c r="A77" t="s" s="4">
        <v>610</v>
      </c>
      <c r="B77" t="s" s="4">
        <v>7360</v>
      </c>
      <c r="C77" t="s" s="4">
        <v>6069</v>
      </c>
      <c r="D77" t="s" s="4">
        <v>6069</v>
      </c>
    </row>
    <row r="78" ht="45.0" customHeight="true">
      <c r="A78" t="s" s="4">
        <v>617</v>
      </c>
      <c r="B78" t="s" s="4">
        <v>7361</v>
      </c>
      <c r="C78" t="s" s="4">
        <v>6069</v>
      </c>
      <c r="D78" t="s" s="4">
        <v>6069</v>
      </c>
    </row>
    <row r="79" ht="45.0" customHeight="true">
      <c r="A79" t="s" s="4">
        <v>624</v>
      </c>
      <c r="B79" t="s" s="4">
        <v>7362</v>
      </c>
      <c r="C79" t="s" s="4">
        <v>6069</v>
      </c>
      <c r="D79" t="s" s="4">
        <v>6069</v>
      </c>
    </row>
    <row r="80" ht="45.0" customHeight="true">
      <c r="A80" t="s" s="4">
        <v>631</v>
      </c>
      <c r="B80" t="s" s="4">
        <v>7363</v>
      </c>
      <c r="C80" t="s" s="4">
        <v>6069</v>
      </c>
      <c r="D80" t="s" s="4">
        <v>6069</v>
      </c>
    </row>
    <row r="81" ht="45.0" customHeight="true">
      <c r="A81" t="s" s="4">
        <v>640</v>
      </c>
      <c r="B81" t="s" s="4">
        <v>7364</v>
      </c>
      <c r="C81" t="s" s="4">
        <v>6069</v>
      </c>
      <c r="D81" t="s" s="4">
        <v>6069</v>
      </c>
    </row>
    <row r="82" ht="45.0" customHeight="true">
      <c r="A82" t="s" s="4">
        <v>644</v>
      </c>
      <c r="B82" t="s" s="4">
        <v>7365</v>
      </c>
      <c r="C82" t="s" s="4">
        <v>6069</v>
      </c>
      <c r="D82" t="s" s="4">
        <v>6069</v>
      </c>
    </row>
    <row r="83" ht="45.0" customHeight="true">
      <c r="A83" t="s" s="4">
        <v>649</v>
      </c>
      <c r="B83" t="s" s="4">
        <v>7366</v>
      </c>
      <c r="C83" t="s" s="4">
        <v>6069</v>
      </c>
      <c r="D83" t="s" s="4">
        <v>6069</v>
      </c>
    </row>
    <row r="84" ht="45.0" customHeight="true">
      <c r="A84" t="s" s="4">
        <v>655</v>
      </c>
      <c r="B84" t="s" s="4">
        <v>7367</v>
      </c>
      <c r="C84" t="s" s="4">
        <v>6069</v>
      </c>
      <c r="D84" t="s" s="4">
        <v>6069</v>
      </c>
    </row>
    <row r="85" ht="45.0" customHeight="true">
      <c r="A85" t="s" s="4">
        <v>661</v>
      </c>
      <c r="B85" t="s" s="4">
        <v>7368</v>
      </c>
      <c r="C85" t="s" s="4">
        <v>6069</v>
      </c>
      <c r="D85" t="s" s="4">
        <v>6069</v>
      </c>
    </row>
    <row r="86" ht="45.0" customHeight="true">
      <c r="A86" t="s" s="4">
        <v>667</v>
      </c>
      <c r="B86" t="s" s="4">
        <v>7369</v>
      </c>
      <c r="C86" t="s" s="4">
        <v>6069</v>
      </c>
      <c r="D86" t="s" s="4">
        <v>6069</v>
      </c>
    </row>
    <row r="87" ht="45.0" customHeight="true">
      <c r="A87" t="s" s="4">
        <v>674</v>
      </c>
      <c r="B87" t="s" s="4">
        <v>7370</v>
      </c>
      <c r="C87" t="s" s="4">
        <v>6069</v>
      </c>
      <c r="D87" t="s" s="4">
        <v>6069</v>
      </c>
    </row>
    <row r="88" ht="45.0" customHeight="true">
      <c r="A88" t="s" s="4">
        <v>680</v>
      </c>
      <c r="B88" t="s" s="4">
        <v>7371</v>
      </c>
      <c r="C88" t="s" s="4">
        <v>6069</v>
      </c>
      <c r="D88" t="s" s="4">
        <v>6069</v>
      </c>
    </row>
    <row r="89" ht="45.0" customHeight="true">
      <c r="A89" t="s" s="4">
        <v>687</v>
      </c>
      <c r="B89" t="s" s="4">
        <v>7372</v>
      </c>
      <c r="C89" t="s" s="4">
        <v>6069</v>
      </c>
      <c r="D89" t="s" s="4">
        <v>6069</v>
      </c>
    </row>
    <row r="90" ht="45.0" customHeight="true">
      <c r="A90" t="s" s="4">
        <v>691</v>
      </c>
      <c r="B90" t="s" s="4">
        <v>7373</v>
      </c>
      <c r="C90" t="s" s="4">
        <v>6069</v>
      </c>
      <c r="D90" t="s" s="4">
        <v>6069</v>
      </c>
    </row>
    <row r="91" ht="45.0" customHeight="true">
      <c r="A91" t="s" s="4">
        <v>696</v>
      </c>
      <c r="B91" t="s" s="4">
        <v>7374</v>
      </c>
      <c r="C91" t="s" s="4">
        <v>6069</v>
      </c>
      <c r="D91" t="s" s="4">
        <v>6069</v>
      </c>
    </row>
    <row r="92" ht="45.0" customHeight="true">
      <c r="A92" t="s" s="4">
        <v>704</v>
      </c>
      <c r="B92" t="s" s="4">
        <v>7375</v>
      </c>
      <c r="C92" t="s" s="4">
        <v>6069</v>
      </c>
      <c r="D92" t="s" s="4">
        <v>6069</v>
      </c>
    </row>
    <row r="93" ht="45.0" customHeight="true">
      <c r="A93" t="s" s="4">
        <v>710</v>
      </c>
      <c r="B93" t="s" s="4">
        <v>7376</v>
      </c>
      <c r="C93" t="s" s="4">
        <v>6069</v>
      </c>
      <c r="D93" t="s" s="4">
        <v>6069</v>
      </c>
    </row>
    <row r="94" ht="45.0" customHeight="true">
      <c r="A94" t="s" s="4">
        <v>716</v>
      </c>
      <c r="B94" t="s" s="4">
        <v>7377</v>
      </c>
      <c r="C94" t="s" s="4">
        <v>6069</v>
      </c>
      <c r="D94" t="s" s="4">
        <v>6069</v>
      </c>
    </row>
    <row r="95" ht="45.0" customHeight="true">
      <c r="A95" t="s" s="4">
        <v>722</v>
      </c>
      <c r="B95" t="s" s="4">
        <v>7378</v>
      </c>
      <c r="C95" t="s" s="4">
        <v>6069</v>
      </c>
      <c r="D95" t="s" s="4">
        <v>6069</v>
      </c>
    </row>
    <row r="96" ht="45.0" customHeight="true">
      <c r="A96" t="s" s="4">
        <v>728</v>
      </c>
      <c r="B96" t="s" s="4">
        <v>7379</v>
      </c>
      <c r="C96" t="s" s="4">
        <v>6069</v>
      </c>
      <c r="D96" t="s" s="4">
        <v>6069</v>
      </c>
    </row>
    <row r="97" ht="45.0" customHeight="true">
      <c r="A97" t="s" s="4">
        <v>735</v>
      </c>
      <c r="B97" t="s" s="4">
        <v>7380</v>
      </c>
      <c r="C97" t="s" s="4">
        <v>6069</v>
      </c>
      <c r="D97" t="s" s="4">
        <v>6069</v>
      </c>
    </row>
    <row r="98" ht="45.0" customHeight="true">
      <c r="A98" t="s" s="4">
        <v>742</v>
      </c>
      <c r="B98" t="s" s="4">
        <v>7381</v>
      </c>
      <c r="C98" t="s" s="4">
        <v>6069</v>
      </c>
      <c r="D98" t="s" s="4">
        <v>6069</v>
      </c>
    </row>
    <row r="99" ht="45.0" customHeight="true">
      <c r="A99" t="s" s="4">
        <v>749</v>
      </c>
      <c r="B99" t="s" s="4">
        <v>7382</v>
      </c>
      <c r="C99" t="s" s="4">
        <v>6069</v>
      </c>
      <c r="D99" t="s" s="4">
        <v>6069</v>
      </c>
    </row>
    <row r="100" ht="45.0" customHeight="true">
      <c r="A100" t="s" s="4">
        <v>756</v>
      </c>
      <c r="B100" t="s" s="4">
        <v>7383</v>
      </c>
      <c r="C100" t="s" s="4">
        <v>6069</v>
      </c>
      <c r="D100" t="s" s="4">
        <v>6069</v>
      </c>
    </row>
    <row r="101" ht="45.0" customHeight="true">
      <c r="A101" t="s" s="4">
        <v>762</v>
      </c>
      <c r="B101" t="s" s="4">
        <v>7384</v>
      </c>
      <c r="C101" t="s" s="4">
        <v>6069</v>
      </c>
      <c r="D101" t="s" s="4">
        <v>6069</v>
      </c>
    </row>
    <row r="102" ht="45.0" customHeight="true">
      <c r="A102" t="s" s="4">
        <v>769</v>
      </c>
      <c r="B102" t="s" s="4">
        <v>7385</v>
      </c>
      <c r="C102" t="s" s="4">
        <v>6069</v>
      </c>
      <c r="D102" t="s" s="4">
        <v>6069</v>
      </c>
    </row>
    <row r="103" ht="45.0" customHeight="true">
      <c r="A103" t="s" s="4">
        <v>776</v>
      </c>
      <c r="B103" t="s" s="4">
        <v>7386</v>
      </c>
      <c r="C103" t="s" s="4">
        <v>6069</v>
      </c>
      <c r="D103" t="s" s="4">
        <v>6069</v>
      </c>
    </row>
    <row r="104" ht="45.0" customHeight="true">
      <c r="A104" t="s" s="4">
        <v>782</v>
      </c>
      <c r="B104" t="s" s="4">
        <v>7387</v>
      </c>
      <c r="C104" t="s" s="4">
        <v>6069</v>
      </c>
      <c r="D104" t="s" s="4">
        <v>6069</v>
      </c>
    </row>
    <row r="105" ht="45.0" customHeight="true">
      <c r="A105" t="s" s="4">
        <v>789</v>
      </c>
      <c r="B105" t="s" s="4">
        <v>7388</v>
      </c>
      <c r="C105" t="s" s="4">
        <v>6069</v>
      </c>
      <c r="D105" t="s" s="4">
        <v>6069</v>
      </c>
    </row>
    <row r="106" ht="45.0" customHeight="true">
      <c r="A106" t="s" s="4">
        <v>795</v>
      </c>
      <c r="B106" t="s" s="4">
        <v>7389</v>
      </c>
      <c r="C106" t="s" s="4">
        <v>6069</v>
      </c>
      <c r="D106" t="s" s="4">
        <v>6069</v>
      </c>
    </row>
    <row r="107" ht="45.0" customHeight="true">
      <c r="A107" t="s" s="4">
        <v>801</v>
      </c>
      <c r="B107" t="s" s="4">
        <v>7390</v>
      </c>
      <c r="C107" t="s" s="4">
        <v>6069</v>
      </c>
      <c r="D107" t="s" s="4">
        <v>6069</v>
      </c>
    </row>
    <row r="108" ht="45.0" customHeight="true">
      <c r="A108" t="s" s="4">
        <v>807</v>
      </c>
      <c r="B108" t="s" s="4">
        <v>7391</v>
      </c>
      <c r="C108" t="s" s="4">
        <v>6069</v>
      </c>
      <c r="D108" t="s" s="4">
        <v>6069</v>
      </c>
    </row>
    <row r="109" ht="45.0" customHeight="true">
      <c r="A109" t="s" s="4">
        <v>813</v>
      </c>
      <c r="B109" t="s" s="4">
        <v>7392</v>
      </c>
      <c r="C109" t="s" s="4">
        <v>6069</v>
      </c>
      <c r="D109" t="s" s="4">
        <v>6069</v>
      </c>
    </row>
    <row r="110" ht="45.0" customHeight="true">
      <c r="A110" t="s" s="4">
        <v>819</v>
      </c>
      <c r="B110" t="s" s="4">
        <v>7393</v>
      </c>
      <c r="C110" t="s" s="4">
        <v>6069</v>
      </c>
      <c r="D110" t="s" s="4">
        <v>6069</v>
      </c>
    </row>
    <row r="111" ht="45.0" customHeight="true">
      <c r="A111" t="s" s="4">
        <v>825</v>
      </c>
      <c r="B111" t="s" s="4">
        <v>7394</v>
      </c>
      <c r="C111" t="s" s="4">
        <v>6069</v>
      </c>
      <c r="D111" t="s" s="4">
        <v>6069</v>
      </c>
    </row>
    <row r="112" ht="45.0" customHeight="true">
      <c r="A112" t="s" s="4">
        <v>835</v>
      </c>
      <c r="B112" t="s" s="4">
        <v>7395</v>
      </c>
      <c r="C112" t="s" s="4">
        <v>6069</v>
      </c>
      <c r="D112" t="s" s="4">
        <v>6069</v>
      </c>
    </row>
    <row r="113" ht="45.0" customHeight="true">
      <c r="A113" t="s" s="4">
        <v>841</v>
      </c>
      <c r="B113" t="s" s="4">
        <v>7396</v>
      </c>
      <c r="C113" t="s" s="4">
        <v>6069</v>
      </c>
      <c r="D113" t="s" s="4">
        <v>6069</v>
      </c>
    </row>
    <row r="114" ht="45.0" customHeight="true">
      <c r="A114" t="s" s="4">
        <v>846</v>
      </c>
      <c r="B114" t="s" s="4">
        <v>7397</v>
      </c>
      <c r="C114" t="s" s="4">
        <v>6069</v>
      </c>
      <c r="D114" t="s" s="4">
        <v>6069</v>
      </c>
    </row>
    <row r="115" ht="45.0" customHeight="true">
      <c r="A115" t="s" s="4">
        <v>852</v>
      </c>
      <c r="B115" t="s" s="4">
        <v>7398</v>
      </c>
      <c r="C115" t="s" s="4">
        <v>6069</v>
      </c>
      <c r="D115" t="s" s="4">
        <v>6069</v>
      </c>
    </row>
    <row r="116" ht="45.0" customHeight="true">
      <c r="A116" t="s" s="4">
        <v>858</v>
      </c>
      <c r="B116" t="s" s="4">
        <v>7399</v>
      </c>
      <c r="C116" t="s" s="4">
        <v>6069</v>
      </c>
      <c r="D116" t="s" s="4">
        <v>6069</v>
      </c>
    </row>
    <row r="117" ht="45.0" customHeight="true">
      <c r="A117" t="s" s="4">
        <v>863</v>
      </c>
      <c r="B117" t="s" s="4">
        <v>7400</v>
      </c>
      <c r="C117" t="s" s="4">
        <v>6069</v>
      </c>
      <c r="D117" t="s" s="4">
        <v>6069</v>
      </c>
    </row>
    <row r="118" ht="45.0" customHeight="true">
      <c r="A118" t="s" s="4">
        <v>870</v>
      </c>
      <c r="B118" t="s" s="4">
        <v>7401</v>
      </c>
      <c r="C118" t="s" s="4">
        <v>6069</v>
      </c>
      <c r="D118" t="s" s="4">
        <v>6069</v>
      </c>
    </row>
    <row r="119" ht="45.0" customHeight="true">
      <c r="A119" t="s" s="4">
        <v>877</v>
      </c>
      <c r="B119" t="s" s="4">
        <v>7402</v>
      </c>
      <c r="C119" t="s" s="4">
        <v>6069</v>
      </c>
      <c r="D119" t="s" s="4">
        <v>6069</v>
      </c>
    </row>
    <row r="120" ht="45.0" customHeight="true">
      <c r="A120" t="s" s="4">
        <v>883</v>
      </c>
      <c r="B120" t="s" s="4">
        <v>7403</v>
      </c>
      <c r="C120" t="s" s="4">
        <v>6069</v>
      </c>
      <c r="D120" t="s" s="4">
        <v>6069</v>
      </c>
    </row>
    <row r="121" ht="45.0" customHeight="true">
      <c r="A121" t="s" s="4">
        <v>890</v>
      </c>
      <c r="B121" t="s" s="4">
        <v>7404</v>
      </c>
      <c r="C121" t="s" s="4">
        <v>6069</v>
      </c>
      <c r="D121" t="s" s="4">
        <v>6069</v>
      </c>
    </row>
    <row r="122" ht="45.0" customHeight="true">
      <c r="A122" t="s" s="4">
        <v>895</v>
      </c>
      <c r="B122" t="s" s="4">
        <v>7405</v>
      </c>
      <c r="C122" t="s" s="4">
        <v>6069</v>
      </c>
      <c r="D122" t="s" s="4">
        <v>6069</v>
      </c>
    </row>
    <row r="123" ht="45.0" customHeight="true">
      <c r="A123" t="s" s="4">
        <v>901</v>
      </c>
      <c r="B123" t="s" s="4">
        <v>7406</v>
      </c>
      <c r="C123" t="s" s="4">
        <v>6069</v>
      </c>
      <c r="D123" t="s" s="4">
        <v>6069</v>
      </c>
    </row>
    <row r="124" ht="45.0" customHeight="true">
      <c r="A124" t="s" s="4">
        <v>907</v>
      </c>
      <c r="B124" t="s" s="4">
        <v>7407</v>
      </c>
      <c r="C124" t="s" s="4">
        <v>6069</v>
      </c>
      <c r="D124" t="s" s="4">
        <v>6069</v>
      </c>
    </row>
    <row r="125" ht="45.0" customHeight="true">
      <c r="A125" t="s" s="4">
        <v>912</v>
      </c>
      <c r="B125" t="s" s="4">
        <v>7408</v>
      </c>
      <c r="C125" t="s" s="4">
        <v>6069</v>
      </c>
      <c r="D125" t="s" s="4">
        <v>6069</v>
      </c>
    </row>
    <row r="126" ht="45.0" customHeight="true">
      <c r="A126" t="s" s="4">
        <v>917</v>
      </c>
      <c r="B126" t="s" s="4">
        <v>7409</v>
      </c>
      <c r="C126" t="s" s="4">
        <v>6069</v>
      </c>
      <c r="D126" t="s" s="4">
        <v>6069</v>
      </c>
    </row>
    <row r="127" ht="45.0" customHeight="true">
      <c r="A127" t="s" s="4">
        <v>923</v>
      </c>
      <c r="B127" t="s" s="4">
        <v>7410</v>
      </c>
      <c r="C127" t="s" s="4">
        <v>6069</v>
      </c>
      <c r="D127" t="s" s="4">
        <v>6069</v>
      </c>
    </row>
    <row r="128" ht="45.0" customHeight="true">
      <c r="A128" t="s" s="4">
        <v>928</v>
      </c>
      <c r="B128" t="s" s="4">
        <v>7411</v>
      </c>
      <c r="C128" t="s" s="4">
        <v>6069</v>
      </c>
      <c r="D128" t="s" s="4">
        <v>6069</v>
      </c>
    </row>
    <row r="129" ht="45.0" customHeight="true">
      <c r="A129" t="s" s="4">
        <v>934</v>
      </c>
      <c r="B129" t="s" s="4">
        <v>7412</v>
      </c>
      <c r="C129" t="s" s="4">
        <v>6069</v>
      </c>
      <c r="D129" t="s" s="4">
        <v>6069</v>
      </c>
    </row>
    <row r="130" ht="45.0" customHeight="true">
      <c r="A130" t="s" s="4">
        <v>939</v>
      </c>
      <c r="B130" t="s" s="4">
        <v>7413</v>
      </c>
      <c r="C130" t="s" s="4">
        <v>6069</v>
      </c>
      <c r="D130" t="s" s="4">
        <v>6069</v>
      </c>
    </row>
    <row r="131" ht="45.0" customHeight="true">
      <c r="A131" t="s" s="4">
        <v>946</v>
      </c>
      <c r="B131" t="s" s="4">
        <v>7414</v>
      </c>
      <c r="C131" t="s" s="4">
        <v>6069</v>
      </c>
      <c r="D131" t="s" s="4">
        <v>6069</v>
      </c>
    </row>
    <row r="132" ht="45.0" customHeight="true">
      <c r="A132" t="s" s="4">
        <v>952</v>
      </c>
      <c r="B132" t="s" s="4">
        <v>7415</v>
      </c>
      <c r="C132" t="s" s="4">
        <v>6069</v>
      </c>
      <c r="D132" t="s" s="4">
        <v>6069</v>
      </c>
    </row>
    <row r="133" ht="45.0" customHeight="true">
      <c r="A133" t="s" s="4">
        <v>958</v>
      </c>
      <c r="B133" t="s" s="4">
        <v>7416</v>
      </c>
      <c r="C133" t="s" s="4">
        <v>6069</v>
      </c>
      <c r="D133" t="s" s="4">
        <v>6069</v>
      </c>
    </row>
    <row r="134" ht="45.0" customHeight="true">
      <c r="A134" t="s" s="4">
        <v>965</v>
      </c>
      <c r="B134" t="s" s="4">
        <v>7417</v>
      </c>
      <c r="C134" t="s" s="4">
        <v>6069</v>
      </c>
      <c r="D134" t="s" s="4">
        <v>6069</v>
      </c>
    </row>
    <row r="135" ht="45.0" customHeight="true">
      <c r="A135" t="s" s="4">
        <v>970</v>
      </c>
      <c r="B135" t="s" s="4">
        <v>7418</v>
      </c>
      <c r="C135" t="s" s="4">
        <v>6069</v>
      </c>
      <c r="D135" t="s" s="4">
        <v>6069</v>
      </c>
    </row>
    <row r="136" ht="45.0" customHeight="true">
      <c r="A136" t="s" s="4">
        <v>976</v>
      </c>
      <c r="B136" t="s" s="4">
        <v>7419</v>
      </c>
      <c r="C136" t="s" s="4">
        <v>6069</v>
      </c>
      <c r="D136" t="s" s="4">
        <v>6069</v>
      </c>
    </row>
    <row r="137" ht="45.0" customHeight="true">
      <c r="A137" t="s" s="4">
        <v>982</v>
      </c>
      <c r="B137" t="s" s="4">
        <v>7420</v>
      </c>
      <c r="C137" t="s" s="4">
        <v>6069</v>
      </c>
      <c r="D137" t="s" s="4">
        <v>6069</v>
      </c>
    </row>
    <row r="138" ht="45.0" customHeight="true">
      <c r="A138" t="s" s="4">
        <v>988</v>
      </c>
      <c r="B138" t="s" s="4">
        <v>7421</v>
      </c>
      <c r="C138" t="s" s="4">
        <v>6069</v>
      </c>
      <c r="D138" t="s" s="4">
        <v>6069</v>
      </c>
    </row>
    <row r="139" ht="45.0" customHeight="true">
      <c r="A139" t="s" s="4">
        <v>994</v>
      </c>
      <c r="B139" t="s" s="4">
        <v>7422</v>
      </c>
      <c r="C139" t="s" s="4">
        <v>6069</v>
      </c>
      <c r="D139" t="s" s="4">
        <v>6069</v>
      </c>
    </row>
    <row r="140" ht="45.0" customHeight="true">
      <c r="A140" t="s" s="4">
        <v>1000</v>
      </c>
      <c r="B140" t="s" s="4">
        <v>7423</v>
      </c>
      <c r="C140" t="s" s="4">
        <v>6069</v>
      </c>
      <c r="D140" t="s" s="4">
        <v>6069</v>
      </c>
    </row>
    <row r="141" ht="45.0" customHeight="true">
      <c r="A141" t="s" s="4">
        <v>1009</v>
      </c>
      <c r="B141" t="s" s="4">
        <v>7424</v>
      </c>
      <c r="C141" t="s" s="4">
        <v>6069</v>
      </c>
      <c r="D141" t="s" s="4">
        <v>6069</v>
      </c>
    </row>
    <row r="142" ht="45.0" customHeight="true">
      <c r="A142" t="s" s="4">
        <v>1015</v>
      </c>
      <c r="B142" t="s" s="4">
        <v>7425</v>
      </c>
      <c r="C142" t="s" s="4">
        <v>6069</v>
      </c>
      <c r="D142" t="s" s="4">
        <v>6069</v>
      </c>
    </row>
    <row r="143" ht="45.0" customHeight="true">
      <c r="A143" t="s" s="4">
        <v>1021</v>
      </c>
      <c r="B143" t="s" s="4">
        <v>7426</v>
      </c>
      <c r="C143" t="s" s="4">
        <v>6069</v>
      </c>
      <c r="D143" t="s" s="4">
        <v>6069</v>
      </c>
    </row>
    <row r="144" ht="45.0" customHeight="true">
      <c r="A144" t="s" s="4">
        <v>1026</v>
      </c>
      <c r="B144" t="s" s="4">
        <v>7427</v>
      </c>
      <c r="C144" t="s" s="4">
        <v>6069</v>
      </c>
      <c r="D144" t="s" s="4">
        <v>6069</v>
      </c>
    </row>
    <row r="145" ht="45.0" customHeight="true">
      <c r="A145" t="s" s="4">
        <v>1032</v>
      </c>
      <c r="B145" t="s" s="4">
        <v>7428</v>
      </c>
      <c r="C145" t="s" s="4">
        <v>6069</v>
      </c>
      <c r="D145" t="s" s="4">
        <v>6069</v>
      </c>
    </row>
    <row r="146" ht="45.0" customHeight="true">
      <c r="A146" t="s" s="4">
        <v>1038</v>
      </c>
      <c r="B146" t="s" s="4">
        <v>7429</v>
      </c>
      <c r="C146" t="s" s="4">
        <v>6069</v>
      </c>
      <c r="D146" t="s" s="4">
        <v>6069</v>
      </c>
    </row>
    <row r="147" ht="45.0" customHeight="true">
      <c r="A147" t="s" s="4">
        <v>1047</v>
      </c>
      <c r="B147" t="s" s="4">
        <v>7430</v>
      </c>
      <c r="C147" t="s" s="4">
        <v>6069</v>
      </c>
      <c r="D147" t="s" s="4">
        <v>6069</v>
      </c>
    </row>
    <row r="148" ht="45.0" customHeight="true">
      <c r="A148" t="s" s="4">
        <v>1052</v>
      </c>
      <c r="B148" t="s" s="4">
        <v>7431</v>
      </c>
      <c r="C148" t="s" s="4">
        <v>6069</v>
      </c>
      <c r="D148" t="s" s="4">
        <v>6069</v>
      </c>
    </row>
    <row r="149" ht="45.0" customHeight="true">
      <c r="A149" t="s" s="4">
        <v>1058</v>
      </c>
      <c r="B149" t="s" s="4">
        <v>7432</v>
      </c>
      <c r="C149" t="s" s="4">
        <v>6069</v>
      </c>
      <c r="D149" t="s" s="4">
        <v>6069</v>
      </c>
    </row>
    <row r="150" ht="45.0" customHeight="true">
      <c r="A150" t="s" s="4">
        <v>1065</v>
      </c>
      <c r="B150" t="s" s="4">
        <v>7433</v>
      </c>
      <c r="C150" t="s" s="4">
        <v>6069</v>
      </c>
      <c r="D150" t="s" s="4">
        <v>6069</v>
      </c>
    </row>
    <row r="151" ht="45.0" customHeight="true">
      <c r="A151" t="s" s="4">
        <v>1072</v>
      </c>
      <c r="B151" t="s" s="4">
        <v>7434</v>
      </c>
      <c r="C151" t="s" s="4">
        <v>6069</v>
      </c>
      <c r="D151" t="s" s="4">
        <v>6069</v>
      </c>
    </row>
    <row r="152" ht="45.0" customHeight="true">
      <c r="A152" t="s" s="4">
        <v>1079</v>
      </c>
      <c r="B152" t="s" s="4">
        <v>7435</v>
      </c>
      <c r="C152" t="s" s="4">
        <v>6069</v>
      </c>
      <c r="D152" t="s" s="4">
        <v>6069</v>
      </c>
    </row>
    <row r="153" ht="45.0" customHeight="true">
      <c r="A153" t="s" s="4">
        <v>1085</v>
      </c>
      <c r="B153" t="s" s="4">
        <v>7436</v>
      </c>
      <c r="C153" t="s" s="4">
        <v>6069</v>
      </c>
      <c r="D153" t="s" s="4">
        <v>6069</v>
      </c>
    </row>
    <row r="154" ht="45.0" customHeight="true">
      <c r="A154" t="s" s="4">
        <v>1092</v>
      </c>
      <c r="B154" t="s" s="4">
        <v>7437</v>
      </c>
      <c r="C154" t="s" s="4">
        <v>6069</v>
      </c>
      <c r="D154" t="s" s="4">
        <v>6069</v>
      </c>
    </row>
    <row r="155" ht="45.0" customHeight="true">
      <c r="A155" t="s" s="4">
        <v>1099</v>
      </c>
      <c r="B155" t="s" s="4">
        <v>7438</v>
      </c>
      <c r="C155" t="s" s="4">
        <v>6069</v>
      </c>
      <c r="D155" t="s" s="4">
        <v>6069</v>
      </c>
    </row>
    <row r="156" ht="45.0" customHeight="true">
      <c r="A156" t="s" s="4">
        <v>1104</v>
      </c>
      <c r="B156" t="s" s="4">
        <v>7439</v>
      </c>
      <c r="C156" t="s" s="4">
        <v>6069</v>
      </c>
      <c r="D156" t="s" s="4">
        <v>6069</v>
      </c>
    </row>
    <row r="157" ht="45.0" customHeight="true">
      <c r="A157" t="s" s="4">
        <v>1110</v>
      </c>
      <c r="B157" t="s" s="4">
        <v>7440</v>
      </c>
      <c r="C157" t="s" s="4">
        <v>6069</v>
      </c>
      <c r="D157" t="s" s="4">
        <v>6069</v>
      </c>
    </row>
    <row r="158" ht="45.0" customHeight="true">
      <c r="A158" t="s" s="4">
        <v>1115</v>
      </c>
      <c r="B158" t="s" s="4">
        <v>7441</v>
      </c>
      <c r="C158" t="s" s="4">
        <v>6069</v>
      </c>
      <c r="D158" t="s" s="4">
        <v>6069</v>
      </c>
    </row>
    <row r="159" ht="45.0" customHeight="true">
      <c r="A159" t="s" s="4">
        <v>1121</v>
      </c>
      <c r="B159" t="s" s="4">
        <v>7442</v>
      </c>
      <c r="C159" t="s" s="4">
        <v>6069</v>
      </c>
      <c r="D159" t="s" s="4">
        <v>6069</v>
      </c>
    </row>
    <row r="160" ht="45.0" customHeight="true">
      <c r="A160" t="s" s="4">
        <v>1128</v>
      </c>
      <c r="B160" t="s" s="4">
        <v>7443</v>
      </c>
      <c r="C160" t="s" s="4">
        <v>6069</v>
      </c>
      <c r="D160" t="s" s="4">
        <v>6069</v>
      </c>
    </row>
    <row r="161" ht="45.0" customHeight="true">
      <c r="A161" t="s" s="4">
        <v>1134</v>
      </c>
      <c r="B161" t="s" s="4">
        <v>7444</v>
      </c>
      <c r="C161" t="s" s="4">
        <v>6069</v>
      </c>
      <c r="D161" t="s" s="4">
        <v>6069</v>
      </c>
    </row>
    <row r="162" ht="45.0" customHeight="true">
      <c r="A162" t="s" s="4">
        <v>1140</v>
      </c>
      <c r="B162" t="s" s="4">
        <v>7445</v>
      </c>
      <c r="C162" t="s" s="4">
        <v>6069</v>
      </c>
      <c r="D162" t="s" s="4">
        <v>6069</v>
      </c>
    </row>
    <row r="163" ht="45.0" customHeight="true">
      <c r="A163" t="s" s="4">
        <v>1147</v>
      </c>
      <c r="B163" t="s" s="4">
        <v>7446</v>
      </c>
      <c r="C163" t="s" s="4">
        <v>6069</v>
      </c>
      <c r="D163" t="s" s="4">
        <v>6069</v>
      </c>
    </row>
    <row r="164" ht="45.0" customHeight="true">
      <c r="A164" t="s" s="4">
        <v>1153</v>
      </c>
      <c r="B164" t="s" s="4">
        <v>7447</v>
      </c>
      <c r="C164" t="s" s="4">
        <v>6069</v>
      </c>
      <c r="D164" t="s" s="4">
        <v>6069</v>
      </c>
    </row>
    <row r="165" ht="45.0" customHeight="true">
      <c r="A165" t="s" s="4">
        <v>1159</v>
      </c>
      <c r="B165" t="s" s="4">
        <v>7448</v>
      </c>
      <c r="C165" t="s" s="4">
        <v>6069</v>
      </c>
      <c r="D165" t="s" s="4">
        <v>6069</v>
      </c>
    </row>
    <row r="166" ht="45.0" customHeight="true">
      <c r="A166" t="s" s="4">
        <v>1165</v>
      </c>
      <c r="B166" t="s" s="4">
        <v>7449</v>
      </c>
      <c r="C166" t="s" s="4">
        <v>6069</v>
      </c>
      <c r="D166" t="s" s="4">
        <v>6069</v>
      </c>
    </row>
    <row r="167" ht="45.0" customHeight="true">
      <c r="A167" t="s" s="4">
        <v>1170</v>
      </c>
      <c r="B167" t="s" s="4">
        <v>7450</v>
      </c>
      <c r="C167" t="s" s="4">
        <v>6069</v>
      </c>
      <c r="D167" t="s" s="4">
        <v>6069</v>
      </c>
    </row>
    <row r="168" ht="45.0" customHeight="true">
      <c r="A168" t="s" s="4">
        <v>1176</v>
      </c>
      <c r="B168" t="s" s="4">
        <v>7451</v>
      </c>
      <c r="C168" t="s" s="4">
        <v>6069</v>
      </c>
      <c r="D168" t="s" s="4">
        <v>6069</v>
      </c>
    </row>
    <row r="169" ht="45.0" customHeight="true">
      <c r="A169" t="s" s="4">
        <v>1182</v>
      </c>
      <c r="B169" t="s" s="4">
        <v>7452</v>
      </c>
      <c r="C169" t="s" s="4">
        <v>6069</v>
      </c>
      <c r="D169" t="s" s="4">
        <v>6069</v>
      </c>
    </row>
    <row r="170" ht="45.0" customHeight="true">
      <c r="A170" t="s" s="4">
        <v>1187</v>
      </c>
      <c r="B170" t="s" s="4">
        <v>7453</v>
      </c>
      <c r="C170" t="s" s="4">
        <v>6069</v>
      </c>
      <c r="D170" t="s" s="4">
        <v>6069</v>
      </c>
    </row>
    <row r="171" ht="45.0" customHeight="true">
      <c r="A171" t="s" s="4">
        <v>1191</v>
      </c>
      <c r="B171" t="s" s="4">
        <v>7454</v>
      </c>
      <c r="C171" t="s" s="4">
        <v>6069</v>
      </c>
      <c r="D171" t="s" s="4">
        <v>6069</v>
      </c>
    </row>
    <row r="172" ht="45.0" customHeight="true">
      <c r="A172" t="s" s="4">
        <v>1196</v>
      </c>
      <c r="B172" t="s" s="4">
        <v>7455</v>
      </c>
      <c r="C172" t="s" s="4">
        <v>6069</v>
      </c>
      <c r="D172" t="s" s="4">
        <v>6069</v>
      </c>
    </row>
    <row r="173" ht="45.0" customHeight="true">
      <c r="A173" t="s" s="4">
        <v>1204</v>
      </c>
      <c r="B173" t="s" s="4">
        <v>7456</v>
      </c>
      <c r="C173" t="s" s="4">
        <v>6069</v>
      </c>
      <c r="D173" t="s" s="4">
        <v>6069</v>
      </c>
    </row>
    <row r="174" ht="45.0" customHeight="true">
      <c r="A174" t="s" s="4">
        <v>1211</v>
      </c>
      <c r="B174" t="s" s="4">
        <v>7457</v>
      </c>
      <c r="C174" t="s" s="4">
        <v>6069</v>
      </c>
      <c r="D174" t="s" s="4">
        <v>6069</v>
      </c>
    </row>
    <row r="175" ht="45.0" customHeight="true">
      <c r="A175" t="s" s="4">
        <v>1216</v>
      </c>
      <c r="B175" t="s" s="4">
        <v>7458</v>
      </c>
      <c r="C175" t="s" s="4">
        <v>6069</v>
      </c>
      <c r="D175" t="s" s="4">
        <v>6069</v>
      </c>
    </row>
    <row r="176" ht="45.0" customHeight="true">
      <c r="A176" t="s" s="4">
        <v>1222</v>
      </c>
      <c r="B176" t="s" s="4">
        <v>7459</v>
      </c>
      <c r="C176" t="s" s="4">
        <v>6069</v>
      </c>
      <c r="D176" t="s" s="4">
        <v>6069</v>
      </c>
    </row>
    <row r="177" ht="45.0" customHeight="true">
      <c r="A177" t="s" s="4">
        <v>1227</v>
      </c>
      <c r="B177" t="s" s="4">
        <v>7460</v>
      </c>
      <c r="C177" t="s" s="4">
        <v>6069</v>
      </c>
      <c r="D177" t="s" s="4">
        <v>6069</v>
      </c>
    </row>
    <row r="178" ht="45.0" customHeight="true">
      <c r="A178" t="s" s="4">
        <v>1232</v>
      </c>
      <c r="B178" t="s" s="4">
        <v>7461</v>
      </c>
      <c r="C178" t="s" s="4">
        <v>6069</v>
      </c>
      <c r="D178" t="s" s="4">
        <v>6069</v>
      </c>
    </row>
    <row r="179" ht="45.0" customHeight="true">
      <c r="A179" t="s" s="4">
        <v>1237</v>
      </c>
      <c r="B179" t="s" s="4">
        <v>7462</v>
      </c>
      <c r="C179" t="s" s="4">
        <v>6069</v>
      </c>
      <c r="D179" t="s" s="4">
        <v>6069</v>
      </c>
    </row>
    <row r="180" ht="45.0" customHeight="true">
      <c r="A180" t="s" s="4">
        <v>1242</v>
      </c>
      <c r="B180" t="s" s="4">
        <v>7463</v>
      </c>
      <c r="C180" t="s" s="4">
        <v>6069</v>
      </c>
      <c r="D180" t="s" s="4">
        <v>6069</v>
      </c>
    </row>
    <row r="181" ht="45.0" customHeight="true">
      <c r="A181" t="s" s="4">
        <v>1247</v>
      </c>
      <c r="B181" t="s" s="4">
        <v>7464</v>
      </c>
      <c r="C181" t="s" s="4">
        <v>6069</v>
      </c>
      <c r="D181" t="s" s="4">
        <v>6069</v>
      </c>
    </row>
    <row r="182" ht="45.0" customHeight="true">
      <c r="A182" t="s" s="4">
        <v>1253</v>
      </c>
      <c r="B182" t="s" s="4">
        <v>7465</v>
      </c>
      <c r="C182" t="s" s="4">
        <v>6069</v>
      </c>
      <c r="D182" t="s" s="4">
        <v>6069</v>
      </c>
    </row>
    <row r="183" ht="45.0" customHeight="true">
      <c r="A183" t="s" s="4">
        <v>1258</v>
      </c>
      <c r="B183" t="s" s="4">
        <v>7466</v>
      </c>
      <c r="C183" t="s" s="4">
        <v>6069</v>
      </c>
      <c r="D183" t="s" s="4">
        <v>6069</v>
      </c>
    </row>
    <row r="184" ht="45.0" customHeight="true">
      <c r="A184" t="s" s="4">
        <v>1265</v>
      </c>
      <c r="B184" t="s" s="4">
        <v>7467</v>
      </c>
      <c r="C184" t="s" s="4">
        <v>6069</v>
      </c>
      <c r="D184" t="s" s="4">
        <v>6069</v>
      </c>
    </row>
    <row r="185" ht="45.0" customHeight="true">
      <c r="A185" t="s" s="4">
        <v>1272</v>
      </c>
      <c r="B185" t="s" s="4">
        <v>7468</v>
      </c>
      <c r="C185" t="s" s="4">
        <v>6069</v>
      </c>
      <c r="D185" t="s" s="4">
        <v>6069</v>
      </c>
    </row>
    <row r="186" ht="45.0" customHeight="true">
      <c r="A186" t="s" s="4">
        <v>1277</v>
      </c>
      <c r="B186" t="s" s="4">
        <v>7469</v>
      </c>
      <c r="C186" t="s" s="4">
        <v>6069</v>
      </c>
      <c r="D186" t="s" s="4">
        <v>6069</v>
      </c>
    </row>
    <row r="187" ht="45.0" customHeight="true">
      <c r="A187" t="s" s="4">
        <v>1283</v>
      </c>
      <c r="B187" t="s" s="4">
        <v>7470</v>
      </c>
      <c r="C187" t="s" s="4">
        <v>6069</v>
      </c>
      <c r="D187" t="s" s="4">
        <v>6069</v>
      </c>
    </row>
    <row r="188" ht="45.0" customHeight="true">
      <c r="A188" t="s" s="4">
        <v>1288</v>
      </c>
      <c r="B188" t="s" s="4">
        <v>7471</v>
      </c>
      <c r="C188" t="s" s="4">
        <v>6069</v>
      </c>
      <c r="D188" t="s" s="4">
        <v>6069</v>
      </c>
    </row>
    <row r="189" ht="45.0" customHeight="true">
      <c r="A189" t="s" s="4">
        <v>1295</v>
      </c>
      <c r="B189" t="s" s="4">
        <v>7472</v>
      </c>
      <c r="C189" t="s" s="4">
        <v>6069</v>
      </c>
      <c r="D189" t="s" s="4">
        <v>6069</v>
      </c>
    </row>
    <row r="190" ht="45.0" customHeight="true">
      <c r="A190" t="s" s="4">
        <v>1301</v>
      </c>
      <c r="B190" t="s" s="4">
        <v>7473</v>
      </c>
      <c r="C190" t="s" s="4">
        <v>6069</v>
      </c>
      <c r="D190" t="s" s="4">
        <v>6069</v>
      </c>
    </row>
    <row r="191" ht="45.0" customHeight="true">
      <c r="A191" t="s" s="4">
        <v>1306</v>
      </c>
      <c r="B191" t="s" s="4">
        <v>7474</v>
      </c>
      <c r="C191" t="s" s="4">
        <v>6069</v>
      </c>
      <c r="D191" t="s" s="4">
        <v>6069</v>
      </c>
    </row>
    <row r="192" ht="45.0" customHeight="true">
      <c r="A192" t="s" s="4">
        <v>1312</v>
      </c>
      <c r="B192" t="s" s="4">
        <v>7475</v>
      </c>
      <c r="C192" t="s" s="4">
        <v>6069</v>
      </c>
      <c r="D192" t="s" s="4">
        <v>6069</v>
      </c>
    </row>
    <row r="193" ht="45.0" customHeight="true">
      <c r="A193" t="s" s="4">
        <v>1318</v>
      </c>
      <c r="B193" t="s" s="4">
        <v>7476</v>
      </c>
      <c r="C193" t="s" s="4">
        <v>6069</v>
      </c>
      <c r="D193" t="s" s="4">
        <v>6069</v>
      </c>
    </row>
    <row r="194" ht="45.0" customHeight="true">
      <c r="A194" t="s" s="4">
        <v>1324</v>
      </c>
      <c r="B194" t="s" s="4">
        <v>7477</v>
      </c>
      <c r="C194" t="s" s="4">
        <v>6069</v>
      </c>
      <c r="D194" t="s" s="4">
        <v>6069</v>
      </c>
    </row>
    <row r="195" ht="45.0" customHeight="true">
      <c r="A195" t="s" s="4">
        <v>1328</v>
      </c>
      <c r="B195" t="s" s="4">
        <v>7478</v>
      </c>
      <c r="C195" t="s" s="4">
        <v>6069</v>
      </c>
      <c r="D195" t="s" s="4">
        <v>6069</v>
      </c>
    </row>
    <row r="196" ht="45.0" customHeight="true">
      <c r="A196" t="s" s="4">
        <v>1333</v>
      </c>
      <c r="B196" t="s" s="4">
        <v>7479</v>
      </c>
      <c r="C196" t="s" s="4">
        <v>6069</v>
      </c>
      <c r="D196" t="s" s="4">
        <v>6069</v>
      </c>
    </row>
    <row r="197" ht="45.0" customHeight="true">
      <c r="A197" t="s" s="4">
        <v>1338</v>
      </c>
      <c r="B197" t="s" s="4">
        <v>7480</v>
      </c>
      <c r="C197" t="s" s="4">
        <v>6069</v>
      </c>
      <c r="D197" t="s" s="4">
        <v>6069</v>
      </c>
    </row>
    <row r="198" ht="45.0" customHeight="true">
      <c r="A198" t="s" s="4">
        <v>1344</v>
      </c>
      <c r="B198" t="s" s="4">
        <v>7481</v>
      </c>
      <c r="C198" t="s" s="4">
        <v>6069</v>
      </c>
      <c r="D198" t="s" s="4">
        <v>6069</v>
      </c>
    </row>
    <row r="199" ht="45.0" customHeight="true">
      <c r="A199" t="s" s="4">
        <v>1349</v>
      </c>
      <c r="B199" t="s" s="4">
        <v>7482</v>
      </c>
      <c r="C199" t="s" s="4">
        <v>6069</v>
      </c>
      <c r="D199" t="s" s="4">
        <v>6069</v>
      </c>
    </row>
    <row r="200" ht="45.0" customHeight="true">
      <c r="A200" t="s" s="4">
        <v>1355</v>
      </c>
      <c r="B200" t="s" s="4">
        <v>7483</v>
      </c>
      <c r="C200" t="s" s="4">
        <v>6069</v>
      </c>
      <c r="D200" t="s" s="4">
        <v>6069</v>
      </c>
    </row>
    <row r="201" ht="45.0" customHeight="true">
      <c r="A201" t="s" s="4">
        <v>1361</v>
      </c>
      <c r="B201" t="s" s="4">
        <v>7484</v>
      </c>
      <c r="C201" t="s" s="4">
        <v>6069</v>
      </c>
      <c r="D201" t="s" s="4">
        <v>6069</v>
      </c>
    </row>
    <row r="202" ht="45.0" customHeight="true">
      <c r="A202" t="s" s="4">
        <v>1366</v>
      </c>
      <c r="B202" t="s" s="4">
        <v>7485</v>
      </c>
      <c r="C202" t="s" s="4">
        <v>6069</v>
      </c>
      <c r="D202" t="s" s="4">
        <v>6069</v>
      </c>
    </row>
    <row r="203" ht="45.0" customHeight="true">
      <c r="A203" t="s" s="4">
        <v>1372</v>
      </c>
      <c r="B203" t="s" s="4">
        <v>7486</v>
      </c>
      <c r="C203" t="s" s="4">
        <v>6069</v>
      </c>
      <c r="D203" t="s" s="4">
        <v>6069</v>
      </c>
    </row>
    <row r="204" ht="45.0" customHeight="true">
      <c r="A204" t="s" s="4">
        <v>1378</v>
      </c>
      <c r="B204" t="s" s="4">
        <v>7487</v>
      </c>
      <c r="C204" t="s" s="4">
        <v>6069</v>
      </c>
      <c r="D204" t="s" s="4">
        <v>6069</v>
      </c>
    </row>
    <row r="205" ht="45.0" customHeight="true">
      <c r="A205" t="s" s="4">
        <v>1384</v>
      </c>
      <c r="B205" t="s" s="4">
        <v>7488</v>
      </c>
      <c r="C205" t="s" s="4">
        <v>6069</v>
      </c>
      <c r="D205" t="s" s="4">
        <v>6069</v>
      </c>
    </row>
    <row r="206" ht="45.0" customHeight="true">
      <c r="A206" t="s" s="4">
        <v>1388</v>
      </c>
      <c r="B206" t="s" s="4">
        <v>7489</v>
      </c>
      <c r="C206" t="s" s="4">
        <v>6069</v>
      </c>
      <c r="D206" t="s" s="4">
        <v>6069</v>
      </c>
    </row>
    <row r="207" ht="45.0" customHeight="true">
      <c r="A207" t="s" s="4">
        <v>1396</v>
      </c>
      <c r="B207" t="s" s="4">
        <v>7490</v>
      </c>
      <c r="C207" t="s" s="4">
        <v>6069</v>
      </c>
      <c r="D207" t="s" s="4">
        <v>6069</v>
      </c>
    </row>
    <row r="208" ht="45.0" customHeight="true">
      <c r="A208" t="s" s="4">
        <v>1400</v>
      </c>
      <c r="B208" t="s" s="4">
        <v>7491</v>
      </c>
      <c r="C208" t="s" s="4">
        <v>6069</v>
      </c>
      <c r="D208" t="s" s="4">
        <v>6069</v>
      </c>
    </row>
    <row r="209" ht="45.0" customHeight="true">
      <c r="A209" t="s" s="4">
        <v>1405</v>
      </c>
      <c r="B209" t="s" s="4">
        <v>7492</v>
      </c>
      <c r="C209" t="s" s="4">
        <v>6069</v>
      </c>
      <c r="D209" t="s" s="4">
        <v>6069</v>
      </c>
    </row>
    <row r="210" ht="45.0" customHeight="true">
      <c r="A210" t="s" s="4">
        <v>1414</v>
      </c>
      <c r="B210" t="s" s="4">
        <v>7493</v>
      </c>
      <c r="C210" t="s" s="4">
        <v>6069</v>
      </c>
      <c r="D210" t="s" s="4">
        <v>6069</v>
      </c>
    </row>
    <row r="211" ht="45.0" customHeight="true">
      <c r="A211" t="s" s="4">
        <v>1419</v>
      </c>
      <c r="B211" t="s" s="4">
        <v>7494</v>
      </c>
      <c r="C211" t="s" s="4">
        <v>6069</v>
      </c>
      <c r="D211" t="s" s="4">
        <v>6069</v>
      </c>
    </row>
    <row r="212" ht="45.0" customHeight="true">
      <c r="A212" t="s" s="4">
        <v>1423</v>
      </c>
      <c r="B212" t="s" s="4">
        <v>7495</v>
      </c>
      <c r="C212" t="s" s="4">
        <v>6069</v>
      </c>
      <c r="D212" t="s" s="4">
        <v>6069</v>
      </c>
    </row>
    <row r="213" ht="45.0" customHeight="true">
      <c r="A213" t="s" s="4">
        <v>1428</v>
      </c>
      <c r="B213" t="s" s="4">
        <v>7496</v>
      </c>
      <c r="C213" t="s" s="4">
        <v>6069</v>
      </c>
      <c r="D213" t="s" s="4">
        <v>6069</v>
      </c>
    </row>
    <row r="214" ht="45.0" customHeight="true">
      <c r="A214" t="s" s="4">
        <v>1433</v>
      </c>
      <c r="B214" t="s" s="4">
        <v>7497</v>
      </c>
      <c r="C214" t="s" s="4">
        <v>6069</v>
      </c>
      <c r="D214" t="s" s="4">
        <v>6069</v>
      </c>
    </row>
    <row r="215" ht="45.0" customHeight="true">
      <c r="A215" t="s" s="4">
        <v>1438</v>
      </c>
      <c r="B215" t="s" s="4">
        <v>7498</v>
      </c>
      <c r="C215" t="s" s="4">
        <v>6069</v>
      </c>
      <c r="D215" t="s" s="4">
        <v>6069</v>
      </c>
    </row>
    <row r="216" ht="45.0" customHeight="true">
      <c r="A216" t="s" s="4">
        <v>1444</v>
      </c>
      <c r="B216" t="s" s="4">
        <v>7499</v>
      </c>
      <c r="C216" t="s" s="4">
        <v>6069</v>
      </c>
      <c r="D216" t="s" s="4">
        <v>6069</v>
      </c>
    </row>
    <row r="217" ht="45.0" customHeight="true">
      <c r="A217" t="s" s="4">
        <v>1451</v>
      </c>
      <c r="B217" t="s" s="4">
        <v>7500</v>
      </c>
      <c r="C217" t="s" s="4">
        <v>6069</v>
      </c>
      <c r="D217" t="s" s="4">
        <v>6069</v>
      </c>
    </row>
    <row r="218" ht="45.0" customHeight="true">
      <c r="A218" t="s" s="4">
        <v>1456</v>
      </c>
      <c r="B218" t="s" s="4">
        <v>7501</v>
      </c>
      <c r="C218" t="s" s="4">
        <v>6069</v>
      </c>
      <c r="D218" t="s" s="4">
        <v>6069</v>
      </c>
    </row>
    <row r="219" ht="45.0" customHeight="true">
      <c r="A219" t="s" s="4">
        <v>1462</v>
      </c>
      <c r="B219" t="s" s="4">
        <v>7502</v>
      </c>
      <c r="C219" t="s" s="4">
        <v>6069</v>
      </c>
      <c r="D219" t="s" s="4">
        <v>6069</v>
      </c>
    </row>
    <row r="220" ht="45.0" customHeight="true">
      <c r="A220" t="s" s="4">
        <v>1468</v>
      </c>
      <c r="B220" t="s" s="4">
        <v>7503</v>
      </c>
      <c r="C220" t="s" s="4">
        <v>6069</v>
      </c>
      <c r="D220" t="s" s="4">
        <v>6069</v>
      </c>
    </row>
    <row r="221" ht="45.0" customHeight="true">
      <c r="A221" t="s" s="4">
        <v>1475</v>
      </c>
      <c r="B221" t="s" s="4">
        <v>7504</v>
      </c>
      <c r="C221" t="s" s="4">
        <v>6069</v>
      </c>
      <c r="D221" t="s" s="4">
        <v>6069</v>
      </c>
    </row>
    <row r="222" ht="45.0" customHeight="true">
      <c r="A222" t="s" s="4">
        <v>1480</v>
      </c>
      <c r="B222" t="s" s="4">
        <v>7505</v>
      </c>
      <c r="C222" t="s" s="4">
        <v>6069</v>
      </c>
      <c r="D222" t="s" s="4">
        <v>6069</v>
      </c>
    </row>
    <row r="223" ht="45.0" customHeight="true">
      <c r="A223" t="s" s="4">
        <v>1488</v>
      </c>
      <c r="B223" t="s" s="4">
        <v>7506</v>
      </c>
      <c r="C223" t="s" s="4">
        <v>6069</v>
      </c>
      <c r="D223" t="s" s="4">
        <v>6069</v>
      </c>
    </row>
    <row r="224" ht="45.0" customHeight="true">
      <c r="A224" t="s" s="4">
        <v>1495</v>
      </c>
      <c r="B224" t="s" s="4">
        <v>7507</v>
      </c>
      <c r="C224" t="s" s="4">
        <v>6069</v>
      </c>
      <c r="D224" t="s" s="4">
        <v>6069</v>
      </c>
    </row>
    <row r="225" ht="45.0" customHeight="true">
      <c r="A225" t="s" s="4">
        <v>1500</v>
      </c>
      <c r="B225" t="s" s="4">
        <v>7508</v>
      </c>
      <c r="C225" t="s" s="4">
        <v>6069</v>
      </c>
      <c r="D225" t="s" s="4">
        <v>6069</v>
      </c>
    </row>
    <row r="226" ht="45.0" customHeight="true">
      <c r="A226" t="s" s="4">
        <v>1505</v>
      </c>
      <c r="B226" t="s" s="4">
        <v>7509</v>
      </c>
      <c r="C226" t="s" s="4">
        <v>6069</v>
      </c>
      <c r="D226" t="s" s="4">
        <v>6069</v>
      </c>
    </row>
    <row r="227" ht="45.0" customHeight="true">
      <c r="A227" t="s" s="4">
        <v>1510</v>
      </c>
      <c r="B227" t="s" s="4">
        <v>7510</v>
      </c>
      <c r="C227" t="s" s="4">
        <v>6069</v>
      </c>
      <c r="D227" t="s" s="4">
        <v>6069</v>
      </c>
    </row>
    <row r="228" ht="45.0" customHeight="true">
      <c r="A228" t="s" s="4">
        <v>1516</v>
      </c>
      <c r="B228" t="s" s="4">
        <v>7511</v>
      </c>
      <c r="C228" t="s" s="4">
        <v>6069</v>
      </c>
      <c r="D228" t="s" s="4">
        <v>6069</v>
      </c>
    </row>
    <row r="229" ht="45.0" customHeight="true">
      <c r="A229" t="s" s="4">
        <v>1521</v>
      </c>
      <c r="B229" t="s" s="4">
        <v>7512</v>
      </c>
      <c r="C229" t="s" s="4">
        <v>6069</v>
      </c>
      <c r="D229" t="s" s="4">
        <v>6069</v>
      </c>
    </row>
    <row r="230" ht="45.0" customHeight="true">
      <c r="A230" t="s" s="4">
        <v>1527</v>
      </c>
      <c r="B230" t="s" s="4">
        <v>7513</v>
      </c>
      <c r="C230" t="s" s="4">
        <v>6069</v>
      </c>
      <c r="D230" t="s" s="4">
        <v>6069</v>
      </c>
    </row>
    <row r="231" ht="45.0" customHeight="true">
      <c r="A231" t="s" s="4">
        <v>1533</v>
      </c>
      <c r="B231" t="s" s="4">
        <v>7514</v>
      </c>
      <c r="C231" t="s" s="4">
        <v>6069</v>
      </c>
      <c r="D231" t="s" s="4">
        <v>6069</v>
      </c>
    </row>
    <row r="232" ht="45.0" customHeight="true">
      <c r="A232" t="s" s="4">
        <v>1541</v>
      </c>
      <c r="B232" t="s" s="4">
        <v>7515</v>
      </c>
      <c r="C232" t="s" s="4">
        <v>6069</v>
      </c>
      <c r="D232" t="s" s="4">
        <v>6069</v>
      </c>
    </row>
    <row r="233" ht="45.0" customHeight="true">
      <c r="A233" t="s" s="4">
        <v>1547</v>
      </c>
      <c r="B233" t="s" s="4">
        <v>7516</v>
      </c>
      <c r="C233" t="s" s="4">
        <v>6069</v>
      </c>
      <c r="D233" t="s" s="4">
        <v>6069</v>
      </c>
    </row>
    <row r="234" ht="45.0" customHeight="true">
      <c r="A234" t="s" s="4">
        <v>1552</v>
      </c>
      <c r="B234" t="s" s="4">
        <v>7517</v>
      </c>
      <c r="C234" t="s" s="4">
        <v>6069</v>
      </c>
      <c r="D234" t="s" s="4">
        <v>6069</v>
      </c>
    </row>
    <row r="235" ht="45.0" customHeight="true">
      <c r="A235" t="s" s="4">
        <v>1558</v>
      </c>
      <c r="B235" t="s" s="4">
        <v>7518</v>
      </c>
      <c r="C235" t="s" s="4">
        <v>6069</v>
      </c>
      <c r="D235" t="s" s="4">
        <v>6069</v>
      </c>
    </row>
    <row r="236" ht="45.0" customHeight="true">
      <c r="A236" t="s" s="4">
        <v>1565</v>
      </c>
      <c r="B236" t="s" s="4">
        <v>7519</v>
      </c>
      <c r="C236" t="s" s="4">
        <v>6069</v>
      </c>
      <c r="D236" t="s" s="4">
        <v>6069</v>
      </c>
    </row>
    <row r="237" ht="45.0" customHeight="true">
      <c r="A237" t="s" s="4">
        <v>1571</v>
      </c>
      <c r="B237" t="s" s="4">
        <v>7520</v>
      </c>
      <c r="C237" t="s" s="4">
        <v>6069</v>
      </c>
      <c r="D237" t="s" s="4">
        <v>6069</v>
      </c>
    </row>
    <row r="238" ht="45.0" customHeight="true">
      <c r="A238" t="s" s="4">
        <v>1578</v>
      </c>
      <c r="B238" t="s" s="4">
        <v>7521</v>
      </c>
      <c r="C238" t="s" s="4">
        <v>6069</v>
      </c>
      <c r="D238" t="s" s="4">
        <v>6069</v>
      </c>
    </row>
    <row r="239" ht="45.0" customHeight="true">
      <c r="A239" t="s" s="4">
        <v>1584</v>
      </c>
      <c r="B239" t="s" s="4">
        <v>7522</v>
      </c>
      <c r="C239" t="s" s="4">
        <v>6069</v>
      </c>
      <c r="D239" t="s" s="4">
        <v>6069</v>
      </c>
    </row>
    <row r="240" ht="45.0" customHeight="true">
      <c r="A240" t="s" s="4">
        <v>1588</v>
      </c>
      <c r="B240" t="s" s="4">
        <v>7523</v>
      </c>
      <c r="C240" t="s" s="4">
        <v>6069</v>
      </c>
      <c r="D240" t="s" s="4">
        <v>6069</v>
      </c>
    </row>
    <row r="241" ht="45.0" customHeight="true">
      <c r="A241" t="s" s="4">
        <v>1593</v>
      </c>
      <c r="B241" t="s" s="4">
        <v>7524</v>
      </c>
      <c r="C241" t="s" s="4">
        <v>6069</v>
      </c>
      <c r="D241" t="s" s="4">
        <v>6069</v>
      </c>
    </row>
    <row r="242" ht="45.0" customHeight="true">
      <c r="A242" t="s" s="4">
        <v>1599</v>
      </c>
      <c r="B242" t="s" s="4">
        <v>7525</v>
      </c>
      <c r="C242" t="s" s="4">
        <v>6069</v>
      </c>
      <c r="D242" t="s" s="4">
        <v>6069</v>
      </c>
    </row>
    <row r="243" ht="45.0" customHeight="true">
      <c r="A243" t="s" s="4">
        <v>1604</v>
      </c>
      <c r="B243" t="s" s="4">
        <v>7526</v>
      </c>
      <c r="C243" t="s" s="4">
        <v>6069</v>
      </c>
      <c r="D243" t="s" s="4">
        <v>6069</v>
      </c>
    </row>
    <row r="244" ht="45.0" customHeight="true">
      <c r="A244" t="s" s="4">
        <v>1610</v>
      </c>
      <c r="B244" t="s" s="4">
        <v>7527</v>
      </c>
      <c r="C244" t="s" s="4">
        <v>6069</v>
      </c>
      <c r="D244" t="s" s="4">
        <v>6069</v>
      </c>
    </row>
    <row r="245" ht="45.0" customHeight="true">
      <c r="A245" t="s" s="4">
        <v>1615</v>
      </c>
      <c r="B245" t="s" s="4">
        <v>7528</v>
      </c>
      <c r="C245" t="s" s="4">
        <v>6069</v>
      </c>
      <c r="D245" t="s" s="4">
        <v>6069</v>
      </c>
    </row>
    <row r="246" ht="45.0" customHeight="true">
      <c r="A246" t="s" s="4">
        <v>1621</v>
      </c>
      <c r="B246" t="s" s="4">
        <v>7529</v>
      </c>
      <c r="C246" t="s" s="4">
        <v>6069</v>
      </c>
      <c r="D246" t="s" s="4">
        <v>6069</v>
      </c>
    </row>
    <row r="247" ht="45.0" customHeight="true">
      <c r="A247" t="s" s="4">
        <v>1627</v>
      </c>
      <c r="B247" t="s" s="4">
        <v>7530</v>
      </c>
      <c r="C247" t="s" s="4">
        <v>6069</v>
      </c>
      <c r="D247" t="s" s="4">
        <v>6069</v>
      </c>
    </row>
    <row r="248" ht="45.0" customHeight="true">
      <c r="A248" t="s" s="4">
        <v>1632</v>
      </c>
      <c r="B248" t="s" s="4">
        <v>7531</v>
      </c>
      <c r="C248" t="s" s="4">
        <v>6069</v>
      </c>
      <c r="D248" t="s" s="4">
        <v>6069</v>
      </c>
    </row>
    <row r="249" ht="45.0" customHeight="true">
      <c r="A249" t="s" s="4">
        <v>1637</v>
      </c>
      <c r="B249" t="s" s="4">
        <v>7532</v>
      </c>
      <c r="C249" t="s" s="4">
        <v>6069</v>
      </c>
      <c r="D249" t="s" s="4">
        <v>6069</v>
      </c>
    </row>
    <row r="250" ht="45.0" customHeight="true">
      <c r="A250" t="s" s="4">
        <v>1644</v>
      </c>
      <c r="B250" t="s" s="4">
        <v>7533</v>
      </c>
      <c r="C250" t="s" s="4">
        <v>6069</v>
      </c>
      <c r="D250" t="s" s="4">
        <v>6069</v>
      </c>
    </row>
    <row r="251" ht="45.0" customHeight="true">
      <c r="A251" t="s" s="4">
        <v>1650</v>
      </c>
      <c r="B251" t="s" s="4">
        <v>7534</v>
      </c>
      <c r="C251" t="s" s="4">
        <v>6069</v>
      </c>
      <c r="D251" t="s" s="4">
        <v>6069</v>
      </c>
    </row>
    <row r="252" ht="45.0" customHeight="true">
      <c r="A252" t="s" s="4">
        <v>1657</v>
      </c>
      <c r="B252" t="s" s="4">
        <v>7535</v>
      </c>
      <c r="C252" t="s" s="4">
        <v>6069</v>
      </c>
      <c r="D252" t="s" s="4">
        <v>6069</v>
      </c>
    </row>
    <row r="253" ht="45.0" customHeight="true">
      <c r="A253" t="s" s="4">
        <v>1663</v>
      </c>
      <c r="B253" t="s" s="4">
        <v>7536</v>
      </c>
      <c r="C253" t="s" s="4">
        <v>6069</v>
      </c>
      <c r="D253" t="s" s="4">
        <v>6069</v>
      </c>
    </row>
    <row r="254" ht="45.0" customHeight="true">
      <c r="A254" t="s" s="4">
        <v>1668</v>
      </c>
      <c r="B254" t="s" s="4">
        <v>7537</v>
      </c>
      <c r="C254" t="s" s="4">
        <v>6069</v>
      </c>
      <c r="D254" t="s" s="4">
        <v>6069</v>
      </c>
    </row>
    <row r="255" ht="45.0" customHeight="true">
      <c r="A255" t="s" s="4">
        <v>1673</v>
      </c>
      <c r="B255" t="s" s="4">
        <v>7538</v>
      </c>
      <c r="C255" t="s" s="4">
        <v>6069</v>
      </c>
      <c r="D255" t="s" s="4">
        <v>6069</v>
      </c>
    </row>
    <row r="256" ht="45.0" customHeight="true">
      <c r="A256" t="s" s="4">
        <v>1677</v>
      </c>
      <c r="B256" t="s" s="4">
        <v>7539</v>
      </c>
      <c r="C256" t="s" s="4">
        <v>6069</v>
      </c>
      <c r="D256" t="s" s="4">
        <v>6069</v>
      </c>
    </row>
    <row r="257" ht="45.0" customHeight="true">
      <c r="A257" t="s" s="4">
        <v>1682</v>
      </c>
      <c r="B257" t="s" s="4">
        <v>7540</v>
      </c>
      <c r="C257" t="s" s="4">
        <v>6069</v>
      </c>
      <c r="D257" t="s" s="4">
        <v>6069</v>
      </c>
    </row>
    <row r="258" ht="45.0" customHeight="true">
      <c r="A258" t="s" s="4">
        <v>1687</v>
      </c>
      <c r="B258" t="s" s="4">
        <v>7541</v>
      </c>
      <c r="C258" t="s" s="4">
        <v>6069</v>
      </c>
      <c r="D258" t="s" s="4">
        <v>6069</v>
      </c>
    </row>
    <row r="259" ht="45.0" customHeight="true">
      <c r="A259" t="s" s="4">
        <v>1693</v>
      </c>
      <c r="B259" t="s" s="4">
        <v>7542</v>
      </c>
      <c r="C259" t="s" s="4">
        <v>6069</v>
      </c>
      <c r="D259" t="s" s="4">
        <v>6069</v>
      </c>
    </row>
    <row r="260" ht="45.0" customHeight="true">
      <c r="A260" t="s" s="4">
        <v>1697</v>
      </c>
      <c r="B260" t="s" s="4">
        <v>7543</v>
      </c>
      <c r="C260" t="s" s="4">
        <v>6069</v>
      </c>
      <c r="D260" t="s" s="4">
        <v>6069</v>
      </c>
    </row>
    <row r="261" ht="45.0" customHeight="true">
      <c r="A261" t="s" s="4">
        <v>1701</v>
      </c>
      <c r="B261" t="s" s="4">
        <v>7544</v>
      </c>
      <c r="C261" t="s" s="4">
        <v>6069</v>
      </c>
      <c r="D261" t="s" s="4">
        <v>6069</v>
      </c>
    </row>
    <row r="262" ht="45.0" customHeight="true">
      <c r="A262" t="s" s="4">
        <v>1710</v>
      </c>
      <c r="B262" t="s" s="4">
        <v>7545</v>
      </c>
      <c r="C262" t="s" s="4">
        <v>6069</v>
      </c>
      <c r="D262" t="s" s="4">
        <v>6069</v>
      </c>
    </row>
    <row r="263" ht="45.0" customHeight="true">
      <c r="A263" t="s" s="4">
        <v>1716</v>
      </c>
      <c r="B263" t="s" s="4">
        <v>7546</v>
      </c>
      <c r="C263" t="s" s="4">
        <v>6069</v>
      </c>
      <c r="D263" t="s" s="4">
        <v>6069</v>
      </c>
    </row>
    <row r="264" ht="45.0" customHeight="true">
      <c r="A264" t="s" s="4">
        <v>1721</v>
      </c>
      <c r="B264" t="s" s="4">
        <v>7547</v>
      </c>
      <c r="C264" t="s" s="4">
        <v>6069</v>
      </c>
      <c r="D264" t="s" s="4">
        <v>6069</v>
      </c>
    </row>
    <row r="265" ht="45.0" customHeight="true">
      <c r="A265" t="s" s="4">
        <v>1726</v>
      </c>
      <c r="B265" t="s" s="4">
        <v>7548</v>
      </c>
      <c r="C265" t="s" s="4">
        <v>6069</v>
      </c>
      <c r="D265" t="s" s="4">
        <v>6069</v>
      </c>
    </row>
    <row r="266" ht="45.0" customHeight="true">
      <c r="A266" t="s" s="4">
        <v>1731</v>
      </c>
      <c r="B266" t="s" s="4">
        <v>7549</v>
      </c>
      <c r="C266" t="s" s="4">
        <v>6069</v>
      </c>
      <c r="D266" t="s" s="4">
        <v>6069</v>
      </c>
    </row>
    <row r="267" ht="45.0" customHeight="true">
      <c r="A267" t="s" s="4">
        <v>1736</v>
      </c>
      <c r="B267" t="s" s="4">
        <v>7550</v>
      </c>
      <c r="C267" t="s" s="4">
        <v>6069</v>
      </c>
      <c r="D267" t="s" s="4">
        <v>6069</v>
      </c>
    </row>
    <row r="268" ht="45.0" customHeight="true">
      <c r="A268" t="s" s="4">
        <v>1742</v>
      </c>
      <c r="B268" t="s" s="4">
        <v>7551</v>
      </c>
      <c r="C268" t="s" s="4">
        <v>6069</v>
      </c>
      <c r="D268" t="s" s="4">
        <v>6069</v>
      </c>
    </row>
    <row r="269" ht="45.0" customHeight="true">
      <c r="A269" t="s" s="4">
        <v>1746</v>
      </c>
      <c r="B269" t="s" s="4">
        <v>7552</v>
      </c>
      <c r="C269" t="s" s="4">
        <v>6069</v>
      </c>
      <c r="D269" t="s" s="4">
        <v>6069</v>
      </c>
    </row>
    <row r="270" ht="45.0" customHeight="true">
      <c r="A270" t="s" s="4">
        <v>1750</v>
      </c>
      <c r="B270" t="s" s="4">
        <v>7553</v>
      </c>
      <c r="C270" t="s" s="4">
        <v>6069</v>
      </c>
      <c r="D270" t="s" s="4">
        <v>6069</v>
      </c>
    </row>
    <row r="271" ht="45.0" customHeight="true">
      <c r="A271" t="s" s="4">
        <v>1757</v>
      </c>
      <c r="B271" t="s" s="4">
        <v>7554</v>
      </c>
      <c r="C271" t="s" s="4">
        <v>6069</v>
      </c>
      <c r="D271" t="s" s="4">
        <v>6069</v>
      </c>
    </row>
    <row r="272" ht="45.0" customHeight="true">
      <c r="A272" t="s" s="4">
        <v>1763</v>
      </c>
      <c r="B272" t="s" s="4">
        <v>7555</v>
      </c>
      <c r="C272" t="s" s="4">
        <v>6069</v>
      </c>
      <c r="D272" t="s" s="4">
        <v>6069</v>
      </c>
    </row>
    <row r="273" ht="45.0" customHeight="true">
      <c r="A273" t="s" s="4">
        <v>1767</v>
      </c>
      <c r="B273" t="s" s="4">
        <v>7556</v>
      </c>
      <c r="C273" t="s" s="4">
        <v>6069</v>
      </c>
      <c r="D273" t="s" s="4">
        <v>6069</v>
      </c>
    </row>
    <row r="274" ht="45.0" customHeight="true">
      <c r="A274" t="s" s="4">
        <v>1771</v>
      </c>
      <c r="B274" t="s" s="4">
        <v>7557</v>
      </c>
      <c r="C274" t="s" s="4">
        <v>6069</v>
      </c>
      <c r="D274" t="s" s="4">
        <v>6069</v>
      </c>
    </row>
    <row r="275" ht="45.0" customHeight="true">
      <c r="A275" t="s" s="4">
        <v>1777</v>
      </c>
      <c r="B275" t="s" s="4">
        <v>7558</v>
      </c>
      <c r="C275" t="s" s="4">
        <v>6069</v>
      </c>
      <c r="D275" t="s" s="4">
        <v>6069</v>
      </c>
    </row>
    <row r="276" ht="45.0" customHeight="true">
      <c r="A276" t="s" s="4">
        <v>1781</v>
      </c>
      <c r="B276" t="s" s="4">
        <v>7559</v>
      </c>
      <c r="C276" t="s" s="4">
        <v>6069</v>
      </c>
      <c r="D276" t="s" s="4">
        <v>6069</v>
      </c>
    </row>
    <row r="277" ht="45.0" customHeight="true">
      <c r="A277" t="s" s="4">
        <v>1787</v>
      </c>
      <c r="B277" t="s" s="4">
        <v>7560</v>
      </c>
      <c r="C277" t="s" s="4">
        <v>6069</v>
      </c>
      <c r="D277" t="s" s="4">
        <v>6069</v>
      </c>
    </row>
    <row r="278" ht="45.0" customHeight="true">
      <c r="A278" t="s" s="4">
        <v>1792</v>
      </c>
      <c r="B278" t="s" s="4">
        <v>7561</v>
      </c>
      <c r="C278" t="s" s="4">
        <v>6069</v>
      </c>
      <c r="D278" t="s" s="4">
        <v>6069</v>
      </c>
    </row>
    <row r="279" ht="45.0" customHeight="true">
      <c r="A279" t="s" s="4">
        <v>1797</v>
      </c>
      <c r="B279" t="s" s="4">
        <v>7562</v>
      </c>
      <c r="C279" t="s" s="4">
        <v>6069</v>
      </c>
      <c r="D279" t="s" s="4">
        <v>6069</v>
      </c>
    </row>
    <row r="280" ht="45.0" customHeight="true">
      <c r="A280" t="s" s="4">
        <v>1802</v>
      </c>
      <c r="B280" t="s" s="4">
        <v>7563</v>
      </c>
      <c r="C280" t="s" s="4">
        <v>6069</v>
      </c>
      <c r="D280" t="s" s="4">
        <v>6069</v>
      </c>
    </row>
    <row r="281" ht="45.0" customHeight="true">
      <c r="A281" t="s" s="4">
        <v>1808</v>
      </c>
      <c r="B281" t="s" s="4">
        <v>7564</v>
      </c>
      <c r="C281" t="s" s="4">
        <v>6069</v>
      </c>
      <c r="D281" t="s" s="4">
        <v>6069</v>
      </c>
    </row>
    <row r="282" ht="45.0" customHeight="true">
      <c r="A282" t="s" s="4">
        <v>1813</v>
      </c>
      <c r="B282" t="s" s="4">
        <v>7565</v>
      </c>
      <c r="C282" t="s" s="4">
        <v>6069</v>
      </c>
      <c r="D282" t="s" s="4">
        <v>6069</v>
      </c>
    </row>
    <row r="283" ht="45.0" customHeight="true">
      <c r="A283" t="s" s="4">
        <v>1821</v>
      </c>
      <c r="B283" t="s" s="4">
        <v>7566</v>
      </c>
      <c r="C283" t="s" s="4">
        <v>6069</v>
      </c>
      <c r="D283" t="s" s="4">
        <v>6069</v>
      </c>
    </row>
    <row r="284" ht="45.0" customHeight="true">
      <c r="A284" t="s" s="4">
        <v>1824</v>
      </c>
      <c r="B284" t="s" s="4">
        <v>7567</v>
      </c>
      <c r="C284" t="s" s="4">
        <v>6069</v>
      </c>
      <c r="D284" t="s" s="4">
        <v>6069</v>
      </c>
    </row>
    <row r="285" ht="45.0" customHeight="true">
      <c r="A285" t="s" s="4">
        <v>1829</v>
      </c>
      <c r="B285" t="s" s="4">
        <v>7568</v>
      </c>
      <c r="C285" t="s" s="4">
        <v>6069</v>
      </c>
      <c r="D285" t="s" s="4">
        <v>6069</v>
      </c>
    </row>
    <row r="286" ht="45.0" customHeight="true">
      <c r="A286" t="s" s="4">
        <v>1834</v>
      </c>
      <c r="B286" t="s" s="4">
        <v>7569</v>
      </c>
      <c r="C286" t="s" s="4">
        <v>6069</v>
      </c>
      <c r="D286" t="s" s="4">
        <v>6069</v>
      </c>
    </row>
    <row r="287" ht="45.0" customHeight="true">
      <c r="A287" t="s" s="4">
        <v>1839</v>
      </c>
      <c r="B287" t="s" s="4">
        <v>7570</v>
      </c>
      <c r="C287" t="s" s="4">
        <v>6069</v>
      </c>
      <c r="D287" t="s" s="4">
        <v>6069</v>
      </c>
    </row>
    <row r="288" ht="45.0" customHeight="true">
      <c r="A288" t="s" s="4">
        <v>1845</v>
      </c>
      <c r="B288" t="s" s="4">
        <v>7571</v>
      </c>
      <c r="C288" t="s" s="4">
        <v>6069</v>
      </c>
      <c r="D288" t="s" s="4">
        <v>6069</v>
      </c>
    </row>
    <row r="289" ht="45.0" customHeight="true">
      <c r="A289" t="s" s="4">
        <v>1850</v>
      </c>
      <c r="B289" t="s" s="4">
        <v>7572</v>
      </c>
      <c r="C289" t="s" s="4">
        <v>6069</v>
      </c>
      <c r="D289" t="s" s="4">
        <v>6069</v>
      </c>
    </row>
    <row r="290" ht="45.0" customHeight="true">
      <c r="A290" t="s" s="4">
        <v>1855</v>
      </c>
      <c r="B290" t="s" s="4">
        <v>7573</v>
      </c>
      <c r="C290" t="s" s="4">
        <v>6069</v>
      </c>
      <c r="D290" t="s" s="4">
        <v>6069</v>
      </c>
    </row>
    <row r="291" ht="45.0" customHeight="true">
      <c r="A291" t="s" s="4">
        <v>1860</v>
      </c>
      <c r="B291" t="s" s="4">
        <v>7574</v>
      </c>
      <c r="C291" t="s" s="4">
        <v>6069</v>
      </c>
      <c r="D291" t="s" s="4">
        <v>6069</v>
      </c>
    </row>
    <row r="292" ht="45.0" customHeight="true">
      <c r="A292" t="s" s="4">
        <v>1867</v>
      </c>
      <c r="B292" t="s" s="4">
        <v>7575</v>
      </c>
      <c r="C292" t="s" s="4">
        <v>6069</v>
      </c>
      <c r="D292" t="s" s="4">
        <v>6069</v>
      </c>
    </row>
    <row r="293" ht="45.0" customHeight="true">
      <c r="A293" t="s" s="4">
        <v>1872</v>
      </c>
      <c r="B293" t="s" s="4">
        <v>7576</v>
      </c>
      <c r="C293" t="s" s="4">
        <v>6069</v>
      </c>
      <c r="D293" t="s" s="4">
        <v>6069</v>
      </c>
    </row>
    <row r="294" ht="45.0" customHeight="true">
      <c r="A294" t="s" s="4">
        <v>1877</v>
      </c>
      <c r="B294" t="s" s="4">
        <v>7577</v>
      </c>
      <c r="C294" t="s" s="4">
        <v>6069</v>
      </c>
      <c r="D294" t="s" s="4">
        <v>6069</v>
      </c>
    </row>
    <row r="295" ht="45.0" customHeight="true">
      <c r="A295" t="s" s="4">
        <v>1882</v>
      </c>
      <c r="B295" t="s" s="4">
        <v>7578</v>
      </c>
      <c r="C295" t="s" s="4">
        <v>6069</v>
      </c>
      <c r="D295" t="s" s="4">
        <v>6069</v>
      </c>
    </row>
    <row r="296" ht="45.0" customHeight="true">
      <c r="A296" t="s" s="4">
        <v>1887</v>
      </c>
      <c r="B296" t="s" s="4">
        <v>7579</v>
      </c>
      <c r="C296" t="s" s="4">
        <v>6069</v>
      </c>
      <c r="D296" t="s" s="4">
        <v>6069</v>
      </c>
    </row>
    <row r="297" ht="45.0" customHeight="true">
      <c r="A297" t="s" s="4">
        <v>1892</v>
      </c>
      <c r="B297" t="s" s="4">
        <v>7580</v>
      </c>
      <c r="C297" t="s" s="4">
        <v>6069</v>
      </c>
      <c r="D297" t="s" s="4">
        <v>6069</v>
      </c>
    </row>
    <row r="298" ht="45.0" customHeight="true">
      <c r="A298" t="s" s="4">
        <v>1897</v>
      </c>
      <c r="B298" t="s" s="4">
        <v>7581</v>
      </c>
      <c r="C298" t="s" s="4">
        <v>6069</v>
      </c>
      <c r="D298" t="s" s="4">
        <v>6069</v>
      </c>
    </row>
    <row r="299" ht="45.0" customHeight="true">
      <c r="A299" t="s" s="4">
        <v>1903</v>
      </c>
      <c r="B299" t="s" s="4">
        <v>7582</v>
      </c>
      <c r="C299" t="s" s="4">
        <v>6069</v>
      </c>
      <c r="D299" t="s" s="4">
        <v>6069</v>
      </c>
    </row>
    <row r="300" ht="45.0" customHeight="true">
      <c r="A300" t="s" s="4">
        <v>1907</v>
      </c>
      <c r="B300" t="s" s="4">
        <v>7583</v>
      </c>
      <c r="C300" t="s" s="4">
        <v>6069</v>
      </c>
      <c r="D300" t="s" s="4">
        <v>6069</v>
      </c>
    </row>
    <row r="301" ht="45.0" customHeight="true">
      <c r="A301" t="s" s="4">
        <v>1913</v>
      </c>
      <c r="B301" t="s" s="4">
        <v>7584</v>
      </c>
      <c r="C301" t="s" s="4">
        <v>6069</v>
      </c>
      <c r="D301" t="s" s="4">
        <v>6069</v>
      </c>
    </row>
    <row r="302" ht="45.0" customHeight="true">
      <c r="A302" t="s" s="4">
        <v>1918</v>
      </c>
      <c r="B302" t="s" s="4">
        <v>7585</v>
      </c>
      <c r="C302" t="s" s="4">
        <v>6069</v>
      </c>
      <c r="D302" t="s" s="4">
        <v>6069</v>
      </c>
    </row>
    <row r="303" ht="45.0" customHeight="true">
      <c r="A303" t="s" s="4">
        <v>1923</v>
      </c>
      <c r="B303" t="s" s="4">
        <v>7586</v>
      </c>
      <c r="C303" t="s" s="4">
        <v>6069</v>
      </c>
      <c r="D303" t="s" s="4">
        <v>6069</v>
      </c>
    </row>
    <row r="304" ht="45.0" customHeight="true">
      <c r="A304" t="s" s="4">
        <v>1929</v>
      </c>
      <c r="B304" t="s" s="4">
        <v>7587</v>
      </c>
      <c r="C304" t="s" s="4">
        <v>6069</v>
      </c>
      <c r="D304" t="s" s="4">
        <v>6069</v>
      </c>
    </row>
    <row r="305" ht="45.0" customHeight="true">
      <c r="A305" t="s" s="4">
        <v>1934</v>
      </c>
      <c r="B305" t="s" s="4">
        <v>7588</v>
      </c>
      <c r="C305" t="s" s="4">
        <v>6069</v>
      </c>
      <c r="D305" t="s" s="4">
        <v>6069</v>
      </c>
    </row>
    <row r="306" ht="45.0" customHeight="true">
      <c r="A306" t="s" s="4">
        <v>1940</v>
      </c>
      <c r="B306" t="s" s="4">
        <v>7589</v>
      </c>
      <c r="C306" t="s" s="4">
        <v>6069</v>
      </c>
      <c r="D306" t="s" s="4">
        <v>6069</v>
      </c>
    </row>
    <row r="307" ht="45.0" customHeight="true">
      <c r="A307" t="s" s="4">
        <v>1946</v>
      </c>
      <c r="B307" t="s" s="4">
        <v>7590</v>
      </c>
      <c r="C307" t="s" s="4">
        <v>6069</v>
      </c>
      <c r="D307" t="s" s="4">
        <v>6069</v>
      </c>
    </row>
    <row r="308" ht="45.0" customHeight="true">
      <c r="A308" t="s" s="4">
        <v>1951</v>
      </c>
      <c r="B308" t="s" s="4">
        <v>7591</v>
      </c>
      <c r="C308" t="s" s="4">
        <v>6069</v>
      </c>
      <c r="D308" t="s" s="4">
        <v>6069</v>
      </c>
    </row>
    <row r="309" ht="45.0" customHeight="true">
      <c r="A309" t="s" s="4">
        <v>1956</v>
      </c>
      <c r="B309" t="s" s="4">
        <v>7592</v>
      </c>
      <c r="C309" t="s" s="4">
        <v>6069</v>
      </c>
      <c r="D309" t="s" s="4">
        <v>6069</v>
      </c>
    </row>
    <row r="310" ht="45.0" customHeight="true">
      <c r="A310" t="s" s="4">
        <v>1961</v>
      </c>
      <c r="B310" t="s" s="4">
        <v>7593</v>
      </c>
      <c r="C310" t="s" s="4">
        <v>6069</v>
      </c>
      <c r="D310" t="s" s="4">
        <v>6069</v>
      </c>
    </row>
    <row r="311" ht="45.0" customHeight="true">
      <c r="A311" t="s" s="4">
        <v>1968</v>
      </c>
      <c r="B311" t="s" s="4">
        <v>7594</v>
      </c>
      <c r="C311" t="s" s="4">
        <v>6069</v>
      </c>
      <c r="D311" t="s" s="4">
        <v>6069</v>
      </c>
    </row>
    <row r="312" ht="45.0" customHeight="true">
      <c r="A312" t="s" s="4">
        <v>1973</v>
      </c>
      <c r="B312" t="s" s="4">
        <v>7595</v>
      </c>
      <c r="C312" t="s" s="4">
        <v>6069</v>
      </c>
      <c r="D312" t="s" s="4">
        <v>6069</v>
      </c>
    </row>
    <row r="313" ht="45.0" customHeight="true">
      <c r="A313" t="s" s="4">
        <v>1977</v>
      </c>
      <c r="B313" t="s" s="4">
        <v>7596</v>
      </c>
      <c r="C313" t="s" s="4">
        <v>6069</v>
      </c>
      <c r="D313" t="s" s="4">
        <v>6069</v>
      </c>
    </row>
    <row r="314" ht="45.0" customHeight="true">
      <c r="A314" t="s" s="4">
        <v>1982</v>
      </c>
      <c r="B314" t="s" s="4">
        <v>7597</v>
      </c>
      <c r="C314" t="s" s="4">
        <v>6069</v>
      </c>
      <c r="D314" t="s" s="4">
        <v>6069</v>
      </c>
    </row>
    <row r="315" ht="45.0" customHeight="true">
      <c r="A315" t="s" s="4">
        <v>1988</v>
      </c>
      <c r="B315" t="s" s="4">
        <v>7598</v>
      </c>
      <c r="C315" t="s" s="4">
        <v>6069</v>
      </c>
      <c r="D315" t="s" s="4">
        <v>6069</v>
      </c>
    </row>
    <row r="316" ht="45.0" customHeight="true">
      <c r="A316" t="s" s="4">
        <v>1992</v>
      </c>
      <c r="B316" t="s" s="4">
        <v>7599</v>
      </c>
      <c r="C316" t="s" s="4">
        <v>6069</v>
      </c>
      <c r="D316" t="s" s="4">
        <v>6069</v>
      </c>
    </row>
    <row r="317" ht="45.0" customHeight="true">
      <c r="A317" t="s" s="4">
        <v>1998</v>
      </c>
      <c r="B317" t="s" s="4">
        <v>7600</v>
      </c>
      <c r="C317" t="s" s="4">
        <v>6069</v>
      </c>
      <c r="D317" t="s" s="4">
        <v>6069</v>
      </c>
    </row>
    <row r="318" ht="45.0" customHeight="true">
      <c r="A318" t="s" s="4">
        <v>2003</v>
      </c>
      <c r="B318" t="s" s="4">
        <v>7601</v>
      </c>
      <c r="C318" t="s" s="4">
        <v>6069</v>
      </c>
      <c r="D318" t="s" s="4">
        <v>6069</v>
      </c>
    </row>
    <row r="319" ht="45.0" customHeight="true">
      <c r="A319" t="s" s="4">
        <v>2008</v>
      </c>
      <c r="B319" t="s" s="4">
        <v>7602</v>
      </c>
      <c r="C319" t="s" s="4">
        <v>6069</v>
      </c>
      <c r="D319" t="s" s="4">
        <v>6069</v>
      </c>
    </row>
    <row r="320" ht="45.0" customHeight="true">
      <c r="A320" t="s" s="4">
        <v>2013</v>
      </c>
      <c r="B320" t="s" s="4">
        <v>7603</v>
      </c>
      <c r="C320" t="s" s="4">
        <v>6069</v>
      </c>
      <c r="D320" t="s" s="4">
        <v>6069</v>
      </c>
    </row>
    <row r="321" ht="45.0" customHeight="true">
      <c r="A321" t="s" s="4">
        <v>2018</v>
      </c>
      <c r="B321" t="s" s="4">
        <v>7604</v>
      </c>
      <c r="C321" t="s" s="4">
        <v>6069</v>
      </c>
      <c r="D321" t="s" s="4">
        <v>6069</v>
      </c>
    </row>
    <row r="322" ht="45.0" customHeight="true">
      <c r="A322" t="s" s="4">
        <v>2024</v>
      </c>
      <c r="B322" t="s" s="4">
        <v>7605</v>
      </c>
      <c r="C322" t="s" s="4">
        <v>6069</v>
      </c>
      <c r="D322" t="s" s="4">
        <v>6069</v>
      </c>
    </row>
    <row r="323" ht="45.0" customHeight="true">
      <c r="A323" t="s" s="4">
        <v>2029</v>
      </c>
      <c r="B323" t="s" s="4">
        <v>7606</v>
      </c>
      <c r="C323" t="s" s="4">
        <v>6069</v>
      </c>
      <c r="D323" t="s" s="4">
        <v>6069</v>
      </c>
    </row>
    <row r="324" ht="45.0" customHeight="true">
      <c r="A324" t="s" s="4">
        <v>2036</v>
      </c>
      <c r="B324" t="s" s="4">
        <v>7607</v>
      </c>
      <c r="C324" t="s" s="4">
        <v>6069</v>
      </c>
      <c r="D324" t="s" s="4">
        <v>6069</v>
      </c>
    </row>
    <row r="325" ht="45.0" customHeight="true">
      <c r="A325" t="s" s="4">
        <v>2041</v>
      </c>
      <c r="B325" t="s" s="4">
        <v>7608</v>
      </c>
      <c r="C325" t="s" s="4">
        <v>6069</v>
      </c>
      <c r="D325" t="s" s="4">
        <v>6069</v>
      </c>
    </row>
    <row r="326" ht="45.0" customHeight="true">
      <c r="A326" t="s" s="4">
        <v>2048</v>
      </c>
      <c r="B326" t="s" s="4">
        <v>7609</v>
      </c>
      <c r="C326" t="s" s="4">
        <v>6069</v>
      </c>
      <c r="D326" t="s" s="4">
        <v>6069</v>
      </c>
    </row>
    <row r="327" ht="45.0" customHeight="true">
      <c r="A327" t="s" s="4">
        <v>2053</v>
      </c>
      <c r="B327" t="s" s="4">
        <v>7610</v>
      </c>
      <c r="C327" t="s" s="4">
        <v>6069</v>
      </c>
      <c r="D327" t="s" s="4">
        <v>6069</v>
      </c>
    </row>
    <row r="328" ht="45.0" customHeight="true">
      <c r="A328" t="s" s="4">
        <v>2057</v>
      </c>
      <c r="B328" t="s" s="4">
        <v>7611</v>
      </c>
      <c r="C328" t="s" s="4">
        <v>6069</v>
      </c>
      <c r="D328" t="s" s="4">
        <v>6069</v>
      </c>
    </row>
    <row r="329" ht="45.0" customHeight="true">
      <c r="A329" t="s" s="4">
        <v>2062</v>
      </c>
      <c r="B329" t="s" s="4">
        <v>7612</v>
      </c>
      <c r="C329" t="s" s="4">
        <v>6069</v>
      </c>
      <c r="D329" t="s" s="4">
        <v>6069</v>
      </c>
    </row>
    <row r="330" ht="45.0" customHeight="true">
      <c r="A330" t="s" s="4">
        <v>2067</v>
      </c>
      <c r="B330" t="s" s="4">
        <v>7613</v>
      </c>
      <c r="C330" t="s" s="4">
        <v>6069</v>
      </c>
      <c r="D330" t="s" s="4">
        <v>6069</v>
      </c>
    </row>
    <row r="331" ht="45.0" customHeight="true">
      <c r="A331" t="s" s="4">
        <v>2072</v>
      </c>
      <c r="B331" t="s" s="4">
        <v>7614</v>
      </c>
      <c r="C331" t="s" s="4">
        <v>6069</v>
      </c>
      <c r="D331" t="s" s="4">
        <v>6069</v>
      </c>
    </row>
    <row r="332" ht="45.0" customHeight="true">
      <c r="A332" t="s" s="4">
        <v>2080</v>
      </c>
      <c r="B332" t="s" s="4">
        <v>7615</v>
      </c>
      <c r="C332" t="s" s="4">
        <v>6069</v>
      </c>
      <c r="D332" t="s" s="4">
        <v>6069</v>
      </c>
    </row>
    <row r="333" ht="45.0" customHeight="true">
      <c r="A333" t="s" s="4">
        <v>2085</v>
      </c>
      <c r="B333" t="s" s="4">
        <v>7616</v>
      </c>
      <c r="C333" t="s" s="4">
        <v>6069</v>
      </c>
      <c r="D333" t="s" s="4">
        <v>6069</v>
      </c>
    </row>
    <row r="334" ht="45.0" customHeight="true">
      <c r="A334" t="s" s="4">
        <v>2090</v>
      </c>
      <c r="B334" t="s" s="4">
        <v>7617</v>
      </c>
      <c r="C334" t="s" s="4">
        <v>6069</v>
      </c>
      <c r="D334" t="s" s="4">
        <v>6069</v>
      </c>
    </row>
    <row r="335" ht="45.0" customHeight="true">
      <c r="A335" t="s" s="4">
        <v>2095</v>
      </c>
      <c r="B335" t="s" s="4">
        <v>7618</v>
      </c>
      <c r="C335" t="s" s="4">
        <v>6069</v>
      </c>
      <c r="D335" t="s" s="4">
        <v>6069</v>
      </c>
    </row>
    <row r="336" ht="45.0" customHeight="true">
      <c r="A336" t="s" s="4">
        <v>2100</v>
      </c>
      <c r="B336" t="s" s="4">
        <v>7619</v>
      </c>
      <c r="C336" t="s" s="4">
        <v>6069</v>
      </c>
      <c r="D336" t="s" s="4">
        <v>6069</v>
      </c>
    </row>
    <row r="337" ht="45.0" customHeight="true">
      <c r="A337" t="s" s="4">
        <v>2106</v>
      </c>
      <c r="B337" t="s" s="4">
        <v>7620</v>
      </c>
      <c r="C337" t="s" s="4">
        <v>6069</v>
      </c>
      <c r="D337" t="s" s="4">
        <v>6069</v>
      </c>
    </row>
    <row r="338" ht="45.0" customHeight="true">
      <c r="A338" t="s" s="4">
        <v>2111</v>
      </c>
      <c r="B338" t="s" s="4">
        <v>7621</v>
      </c>
      <c r="C338" t="s" s="4">
        <v>6069</v>
      </c>
      <c r="D338" t="s" s="4">
        <v>6069</v>
      </c>
    </row>
    <row r="339" ht="45.0" customHeight="true">
      <c r="A339" t="s" s="4">
        <v>2116</v>
      </c>
      <c r="B339" t="s" s="4">
        <v>7622</v>
      </c>
      <c r="C339" t="s" s="4">
        <v>6069</v>
      </c>
      <c r="D339" t="s" s="4">
        <v>6069</v>
      </c>
    </row>
    <row r="340" ht="45.0" customHeight="true">
      <c r="A340" t="s" s="4">
        <v>2121</v>
      </c>
      <c r="B340" t="s" s="4">
        <v>7623</v>
      </c>
      <c r="C340" t="s" s="4">
        <v>6069</v>
      </c>
      <c r="D340" t="s" s="4">
        <v>6069</v>
      </c>
    </row>
    <row r="341" ht="45.0" customHeight="true">
      <c r="A341" t="s" s="4">
        <v>2125</v>
      </c>
      <c r="B341" t="s" s="4">
        <v>7624</v>
      </c>
      <c r="C341" t="s" s="4">
        <v>6069</v>
      </c>
      <c r="D341" t="s" s="4">
        <v>6069</v>
      </c>
    </row>
    <row r="342" ht="45.0" customHeight="true">
      <c r="A342" t="s" s="4">
        <v>2129</v>
      </c>
      <c r="B342" t="s" s="4">
        <v>7625</v>
      </c>
      <c r="C342" t="s" s="4">
        <v>6069</v>
      </c>
      <c r="D342" t="s" s="4">
        <v>6069</v>
      </c>
    </row>
    <row r="343" ht="45.0" customHeight="true">
      <c r="A343" t="s" s="4">
        <v>2134</v>
      </c>
      <c r="B343" t="s" s="4">
        <v>7626</v>
      </c>
      <c r="C343" t="s" s="4">
        <v>6069</v>
      </c>
      <c r="D343" t="s" s="4">
        <v>6069</v>
      </c>
    </row>
    <row r="344" ht="45.0" customHeight="true">
      <c r="A344" t="s" s="4">
        <v>2141</v>
      </c>
      <c r="B344" t="s" s="4">
        <v>7627</v>
      </c>
      <c r="C344" t="s" s="4">
        <v>6069</v>
      </c>
      <c r="D344" t="s" s="4">
        <v>6069</v>
      </c>
    </row>
    <row r="345" ht="45.0" customHeight="true">
      <c r="A345" t="s" s="4">
        <v>2144</v>
      </c>
      <c r="B345" t="s" s="4">
        <v>7628</v>
      </c>
      <c r="C345" t="s" s="4">
        <v>6069</v>
      </c>
      <c r="D345" t="s" s="4">
        <v>6069</v>
      </c>
    </row>
    <row r="346" ht="45.0" customHeight="true">
      <c r="A346" t="s" s="4">
        <v>2150</v>
      </c>
      <c r="B346" t="s" s="4">
        <v>7629</v>
      </c>
      <c r="C346" t="s" s="4">
        <v>6069</v>
      </c>
      <c r="D346" t="s" s="4">
        <v>6069</v>
      </c>
    </row>
    <row r="347" ht="45.0" customHeight="true">
      <c r="A347" t="s" s="4">
        <v>2156</v>
      </c>
      <c r="B347" t="s" s="4">
        <v>7630</v>
      </c>
      <c r="C347" t="s" s="4">
        <v>6069</v>
      </c>
      <c r="D347" t="s" s="4">
        <v>6069</v>
      </c>
    </row>
    <row r="348" ht="45.0" customHeight="true">
      <c r="A348" t="s" s="4">
        <v>2160</v>
      </c>
      <c r="B348" t="s" s="4">
        <v>7631</v>
      </c>
      <c r="C348" t="s" s="4">
        <v>6069</v>
      </c>
      <c r="D348" t="s" s="4">
        <v>6069</v>
      </c>
    </row>
    <row r="349" ht="45.0" customHeight="true">
      <c r="A349" t="s" s="4">
        <v>2165</v>
      </c>
      <c r="B349" t="s" s="4">
        <v>7632</v>
      </c>
      <c r="C349" t="s" s="4">
        <v>6069</v>
      </c>
      <c r="D349" t="s" s="4">
        <v>6069</v>
      </c>
    </row>
    <row r="350" ht="45.0" customHeight="true">
      <c r="A350" t="s" s="4">
        <v>2172</v>
      </c>
      <c r="B350" t="s" s="4">
        <v>7633</v>
      </c>
      <c r="C350" t="s" s="4">
        <v>6069</v>
      </c>
      <c r="D350" t="s" s="4">
        <v>6069</v>
      </c>
    </row>
    <row r="351" ht="45.0" customHeight="true">
      <c r="A351" t="s" s="4">
        <v>2177</v>
      </c>
      <c r="B351" t="s" s="4">
        <v>7634</v>
      </c>
      <c r="C351" t="s" s="4">
        <v>6069</v>
      </c>
      <c r="D351" t="s" s="4">
        <v>6069</v>
      </c>
    </row>
    <row r="352" ht="45.0" customHeight="true">
      <c r="A352" t="s" s="4">
        <v>2182</v>
      </c>
      <c r="B352" t="s" s="4">
        <v>7635</v>
      </c>
      <c r="C352" t="s" s="4">
        <v>6069</v>
      </c>
      <c r="D352" t="s" s="4">
        <v>6069</v>
      </c>
    </row>
    <row r="353" ht="45.0" customHeight="true">
      <c r="A353" t="s" s="4">
        <v>2186</v>
      </c>
      <c r="B353" t="s" s="4">
        <v>7636</v>
      </c>
      <c r="C353" t="s" s="4">
        <v>6069</v>
      </c>
      <c r="D353" t="s" s="4">
        <v>6069</v>
      </c>
    </row>
    <row r="354" ht="45.0" customHeight="true">
      <c r="A354" t="s" s="4">
        <v>2192</v>
      </c>
      <c r="B354" t="s" s="4">
        <v>7637</v>
      </c>
      <c r="C354" t="s" s="4">
        <v>6069</v>
      </c>
      <c r="D354" t="s" s="4">
        <v>6069</v>
      </c>
    </row>
    <row r="355" ht="45.0" customHeight="true">
      <c r="A355" t="s" s="4">
        <v>2195</v>
      </c>
      <c r="B355" t="s" s="4">
        <v>7638</v>
      </c>
      <c r="C355" t="s" s="4">
        <v>6069</v>
      </c>
      <c r="D355" t="s" s="4">
        <v>6069</v>
      </c>
    </row>
    <row r="356" ht="45.0" customHeight="true">
      <c r="A356" t="s" s="4">
        <v>2200</v>
      </c>
      <c r="B356" t="s" s="4">
        <v>7639</v>
      </c>
      <c r="C356" t="s" s="4">
        <v>6069</v>
      </c>
      <c r="D356" t="s" s="4">
        <v>6069</v>
      </c>
    </row>
    <row r="357" ht="45.0" customHeight="true">
      <c r="A357" t="s" s="4">
        <v>2205</v>
      </c>
      <c r="B357" t="s" s="4">
        <v>7640</v>
      </c>
      <c r="C357" t="s" s="4">
        <v>6069</v>
      </c>
      <c r="D357" t="s" s="4">
        <v>6069</v>
      </c>
    </row>
    <row r="358" ht="45.0" customHeight="true">
      <c r="A358" t="s" s="4">
        <v>2212</v>
      </c>
      <c r="B358" t="s" s="4">
        <v>7641</v>
      </c>
      <c r="C358" t="s" s="4">
        <v>6069</v>
      </c>
      <c r="D358" t="s" s="4">
        <v>6069</v>
      </c>
    </row>
    <row r="359" ht="45.0" customHeight="true">
      <c r="A359" t="s" s="4">
        <v>2218</v>
      </c>
      <c r="B359" t="s" s="4">
        <v>7642</v>
      </c>
      <c r="C359" t="s" s="4">
        <v>6069</v>
      </c>
      <c r="D359" t="s" s="4">
        <v>6069</v>
      </c>
    </row>
    <row r="360" ht="45.0" customHeight="true">
      <c r="A360" t="s" s="4">
        <v>2223</v>
      </c>
      <c r="B360" t="s" s="4">
        <v>7643</v>
      </c>
      <c r="C360" t="s" s="4">
        <v>6069</v>
      </c>
      <c r="D360" t="s" s="4">
        <v>6069</v>
      </c>
    </row>
    <row r="361" ht="45.0" customHeight="true">
      <c r="A361" t="s" s="4">
        <v>2228</v>
      </c>
      <c r="B361" t="s" s="4">
        <v>7644</v>
      </c>
      <c r="C361" t="s" s="4">
        <v>6069</v>
      </c>
      <c r="D361" t="s" s="4">
        <v>6069</v>
      </c>
    </row>
    <row r="362" ht="45.0" customHeight="true">
      <c r="A362" t="s" s="4">
        <v>2233</v>
      </c>
      <c r="B362" t="s" s="4">
        <v>7645</v>
      </c>
      <c r="C362" t="s" s="4">
        <v>6069</v>
      </c>
      <c r="D362" t="s" s="4">
        <v>6069</v>
      </c>
    </row>
    <row r="363" ht="45.0" customHeight="true">
      <c r="A363" t="s" s="4">
        <v>2238</v>
      </c>
      <c r="B363" t="s" s="4">
        <v>7646</v>
      </c>
      <c r="C363" t="s" s="4">
        <v>6069</v>
      </c>
      <c r="D363" t="s" s="4">
        <v>6069</v>
      </c>
    </row>
    <row r="364" ht="45.0" customHeight="true">
      <c r="A364" t="s" s="4">
        <v>2245</v>
      </c>
      <c r="B364" t="s" s="4">
        <v>7647</v>
      </c>
      <c r="C364" t="s" s="4">
        <v>6069</v>
      </c>
      <c r="D364" t="s" s="4">
        <v>6069</v>
      </c>
    </row>
    <row r="365" ht="45.0" customHeight="true">
      <c r="A365" t="s" s="4">
        <v>2250</v>
      </c>
      <c r="B365" t="s" s="4">
        <v>7648</v>
      </c>
      <c r="C365" t="s" s="4">
        <v>6069</v>
      </c>
      <c r="D365" t="s" s="4">
        <v>6069</v>
      </c>
    </row>
    <row r="366" ht="45.0" customHeight="true">
      <c r="A366" t="s" s="4">
        <v>2255</v>
      </c>
      <c r="B366" t="s" s="4">
        <v>7649</v>
      </c>
      <c r="C366" t="s" s="4">
        <v>6069</v>
      </c>
      <c r="D366" t="s" s="4">
        <v>6069</v>
      </c>
    </row>
    <row r="367" ht="45.0" customHeight="true">
      <c r="A367" t="s" s="4">
        <v>2259</v>
      </c>
      <c r="B367" t="s" s="4">
        <v>7650</v>
      </c>
      <c r="C367" t="s" s="4">
        <v>6069</v>
      </c>
      <c r="D367" t="s" s="4">
        <v>6069</v>
      </c>
    </row>
    <row r="368" ht="45.0" customHeight="true">
      <c r="A368" t="s" s="4">
        <v>2263</v>
      </c>
      <c r="B368" t="s" s="4">
        <v>7651</v>
      </c>
      <c r="C368" t="s" s="4">
        <v>6069</v>
      </c>
      <c r="D368" t="s" s="4">
        <v>6069</v>
      </c>
    </row>
    <row r="369" ht="45.0" customHeight="true">
      <c r="A369" t="s" s="4">
        <v>2266</v>
      </c>
      <c r="B369" t="s" s="4">
        <v>7652</v>
      </c>
      <c r="C369" t="s" s="4">
        <v>6069</v>
      </c>
      <c r="D369" t="s" s="4">
        <v>6069</v>
      </c>
    </row>
    <row r="370" ht="45.0" customHeight="true">
      <c r="A370" t="s" s="4">
        <v>2272</v>
      </c>
      <c r="B370" t="s" s="4">
        <v>7653</v>
      </c>
      <c r="C370" t="s" s="4">
        <v>6069</v>
      </c>
      <c r="D370" t="s" s="4">
        <v>6069</v>
      </c>
    </row>
    <row r="371" ht="45.0" customHeight="true">
      <c r="A371" t="s" s="4">
        <v>2277</v>
      </c>
      <c r="B371" t="s" s="4">
        <v>7654</v>
      </c>
      <c r="C371" t="s" s="4">
        <v>6069</v>
      </c>
      <c r="D371" t="s" s="4">
        <v>6069</v>
      </c>
    </row>
    <row r="372" ht="45.0" customHeight="true">
      <c r="A372" t="s" s="4">
        <v>2282</v>
      </c>
      <c r="B372" t="s" s="4">
        <v>7655</v>
      </c>
      <c r="C372" t="s" s="4">
        <v>6069</v>
      </c>
      <c r="D372" t="s" s="4">
        <v>6069</v>
      </c>
    </row>
    <row r="373" ht="45.0" customHeight="true">
      <c r="A373" t="s" s="4">
        <v>2287</v>
      </c>
      <c r="B373" t="s" s="4">
        <v>7656</v>
      </c>
      <c r="C373" t="s" s="4">
        <v>6069</v>
      </c>
      <c r="D373" t="s" s="4">
        <v>6069</v>
      </c>
    </row>
    <row r="374" ht="45.0" customHeight="true">
      <c r="A374" t="s" s="4">
        <v>2293</v>
      </c>
      <c r="B374" t="s" s="4">
        <v>7657</v>
      </c>
      <c r="C374" t="s" s="4">
        <v>6069</v>
      </c>
      <c r="D374" t="s" s="4">
        <v>6069</v>
      </c>
    </row>
    <row r="375" ht="45.0" customHeight="true">
      <c r="A375" t="s" s="4">
        <v>2299</v>
      </c>
      <c r="B375" t="s" s="4">
        <v>7658</v>
      </c>
      <c r="C375" t="s" s="4">
        <v>6069</v>
      </c>
      <c r="D375" t="s" s="4">
        <v>6069</v>
      </c>
    </row>
    <row r="376" ht="45.0" customHeight="true">
      <c r="A376" t="s" s="4">
        <v>2303</v>
      </c>
      <c r="B376" t="s" s="4">
        <v>7659</v>
      </c>
      <c r="C376" t="s" s="4">
        <v>6069</v>
      </c>
      <c r="D376" t="s" s="4">
        <v>6069</v>
      </c>
    </row>
    <row r="377" ht="45.0" customHeight="true">
      <c r="A377" t="s" s="4">
        <v>2306</v>
      </c>
      <c r="B377" t="s" s="4">
        <v>7660</v>
      </c>
      <c r="C377" t="s" s="4">
        <v>6069</v>
      </c>
      <c r="D377" t="s" s="4">
        <v>6069</v>
      </c>
    </row>
    <row r="378" ht="45.0" customHeight="true">
      <c r="A378" t="s" s="4">
        <v>2311</v>
      </c>
      <c r="B378" t="s" s="4">
        <v>7661</v>
      </c>
      <c r="C378" t="s" s="4">
        <v>6069</v>
      </c>
      <c r="D378" t="s" s="4">
        <v>6069</v>
      </c>
    </row>
    <row r="379" ht="45.0" customHeight="true">
      <c r="A379" t="s" s="4">
        <v>2317</v>
      </c>
      <c r="B379" t="s" s="4">
        <v>7662</v>
      </c>
      <c r="C379" t="s" s="4">
        <v>6069</v>
      </c>
      <c r="D379" t="s" s="4">
        <v>6069</v>
      </c>
    </row>
    <row r="380" ht="45.0" customHeight="true">
      <c r="A380" t="s" s="4">
        <v>2322</v>
      </c>
      <c r="B380" t="s" s="4">
        <v>7663</v>
      </c>
      <c r="C380" t="s" s="4">
        <v>6069</v>
      </c>
      <c r="D380" t="s" s="4">
        <v>6069</v>
      </c>
    </row>
    <row r="381" ht="45.0" customHeight="true">
      <c r="A381" t="s" s="4">
        <v>2325</v>
      </c>
      <c r="B381" t="s" s="4">
        <v>7664</v>
      </c>
      <c r="C381" t="s" s="4">
        <v>6069</v>
      </c>
      <c r="D381" t="s" s="4">
        <v>6069</v>
      </c>
    </row>
    <row r="382" ht="45.0" customHeight="true">
      <c r="A382" t="s" s="4">
        <v>2329</v>
      </c>
      <c r="B382" t="s" s="4">
        <v>7665</v>
      </c>
      <c r="C382" t="s" s="4">
        <v>6069</v>
      </c>
      <c r="D382" t="s" s="4">
        <v>6069</v>
      </c>
    </row>
    <row r="383" ht="45.0" customHeight="true">
      <c r="A383" t="s" s="4">
        <v>2333</v>
      </c>
      <c r="B383" t="s" s="4">
        <v>7666</v>
      </c>
      <c r="C383" t="s" s="4">
        <v>6069</v>
      </c>
      <c r="D383" t="s" s="4">
        <v>6069</v>
      </c>
    </row>
    <row r="384" ht="45.0" customHeight="true">
      <c r="A384" t="s" s="4">
        <v>2338</v>
      </c>
      <c r="B384" t="s" s="4">
        <v>7667</v>
      </c>
      <c r="C384" t="s" s="4">
        <v>6069</v>
      </c>
      <c r="D384" t="s" s="4">
        <v>6069</v>
      </c>
    </row>
    <row r="385" ht="45.0" customHeight="true">
      <c r="A385" t="s" s="4">
        <v>2343</v>
      </c>
      <c r="B385" t="s" s="4">
        <v>7668</v>
      </c>
      <c r="C385" t="s" s="4">
        <v>6069</v>
      </c>
      <c r="D385" t="s" s="4">
        <v>6069</v>
      </c>
    </row>
    <row r="386" ht="45.0" customHeight="true">
      <c r="A386" t="s" s="4">
        <v>2348</v>
      </c>
      <c r="B386" t="s" s="4">
        <v>7669</v>
      </c>
      <c r="C386" t="s" s="4">
        <v>6069</v>
      </c>
      <c r="D386" t="s" s="4">
        <v>6069</v>
      </c>
    </row>
    <row r="387" ht="45.0" customHeight="true">
      <c r="A387" t="s" s="4">
        <v>2353</v>
      </c>
      <c r="B387" t="s" s="4">
        <v>7670</v>
      </c>
      <c r="C387" t="s" s="4">
        <v>6069</v>
      </c>
      <c r="D387" t="s" s="4">
        <v>6069</v>
      </c>
    </row>
    <row r="388" ht="45.0" customHeight="true">
      <c r="A388" t="s" s="4">
        <v>2357</v>
      </c>
      <c r="B388" t="s" s="4">
        <v>7671</v>
      </c>
      <c r="C388" t="s" s="4">
        <v>6069</v>
      </c>
      <c r="D388" t="s" s="4">
        <v>6069</v>
      </c>
    </row>
    <row r="389" ht="45.0" customHeight="true">
      <c r="A389" t="s" s="4">
        <v>2362</v>
      </c>
      <c r="B389" t="s" s="4">
        <v>7672</v>
      </c>
      <c r="C389" t="s" s="4">
        <v>6069</v>
      </c>
      <c r="D389" t="s" s="4">
        <v>6069</v>
      </c>
    </row>
    <row r="390" ht="45.0" customHeight="true">
      <c r="A390" t="s" s="4">
        <v>2366</v>
      </c>
      <c r="B390" t="s" s="4">
        <v>7673</v>
      </c>
      <c r="C390" t="s" s="4">
        <v>6069</v>
      </c>
      <c r="D390" t="s" s="4">
        <v>6069</v>
      </c>
    </row>
    <row r="391" ht="45.0" customHeight="true">
      <c r="A391" t="s" s="4">
        <v>2370</v>
      </c>
      <c r="B391" t="s" s="4">
        <v>7674</v>
      </c>
      <c r="C391" t="s" s="4">
        <v>6069</v>
      </c>
      <c r="D391" t="s" s="4">
        <v>6069</v>
      </c>
    </row>
    <row r="392" ht="45.0" customHeight="true">
      <c r="A392" t="s" s="4">
        <v>2374</v>
      </c>
      <c r="B392" t="s" s="4">
        <v>7675</v>
      </c>
      <c r="C392" t="s" s="4">
        <v>6069</v>
      </c>
      <c r="D392" t="s" s="4">
        <v>6069</v>
      </c>
    </row>
    <row r="393" ht="45.0" customHeight="true">
      <c r="A393" t="s" s="4">
        <v>2381</v>
      </c>
      <c r="B393" t="s" s="4">
        <v>7676</v>
      </c>
      <c r="C393" t="s" s="4">
        <v>6069</v>
      </c>
      <c r="D393" t="s" s="4">
        <v>6069</v>
      </c>
    </row>
    <row r="394" ht="45.0" customHeight="true">
      <c r="A394" t="s" s="4">
        <v>2386</v>
      </c>
      <c r="B394" t="s" s="4">
        <v>7677</v>
      </c>
      <c r="C394" t="s" s="4">
        <v>6069</v>
      </c>
      <c r="D394" t="s" s="4">
        <v>6069</v>
      </c>
    </row>
    <row r="395" ht="45.0" customHeight="true">
      <c r="A395" t="s" s="4">
        <v>2391</v>
      </c>
      <c r="B395" t="s" s="4">
        <v>7678</v>
      </c>
      <c r="C395" t="s" s="4">
        <v>6069</v>
      </c>
      <c r="D395" t="s" s="4">
        <v>6069</v>
      </c>
    </row>
    <row r="396" ht="45.0" customHeight="true">
      <c r="A396" t="s" s="4">
        <v>2395</v>
      </c>
      <c r="B396" t="s" s="4">
        <v>7679</v>
      </c>
      <c r="C396" t="s" s="4">
        <v>6069</v>
      </c>
      <c r="D396" t="s" s="4">
        <v>6069</v>
      </c>
    </row>
    <row r="397" ht="45.0" customHeight="true">
      <c r="A397" t="s" s="4">
        <v>2400</v>
      </c>
      <c r="B397" t="s" s="4">
        <v>7680</v>
      </c>
      <c r="C397" t="s" s="4">
        <v>6069</v>
      </c>
      <c r="D397" t="s" s="4">
        <v>6069</v>
      </c>
    </row>
    <row r="398" ht="45.0" customHeight="true">
      <c r="A398" t="s" s="4">
        <v>2405</v>
      </c>
      <c r="B398" t="s" s="4">
        <v>7681</v>
      </c>
      <c r="C398" t="s" s="4">
        <v>6069</v>
      </c>
      <c r="D398" t="s" s="4">
        <v>6069</v>
      </c>
    </row>
    <row r="399" ht="45.0" customHeight="true">
      <c r="A399" t="s" s="4">
        <v>2411</v>
      </c>
      <c r="B399" t="s" s="4">
        <v>7682</v>
      </c>
      <c r="C399" t="s" s="4">
        <v>6069</v>
      </c>
      <c r="D399" t="s" s="4">
        <v>6069</v>
      </c>
    </row>
    <row r="400" ht="45.0" customHeight="true">
      <c r="A400" t="s" s="4">
        <v>2417</v>
      </c>
      <c r="B400" t="s" s="4">
        <v>7683</v>
      </c>
      <c r="C400" t="s" s="4">
        <v>6069</v>
      </c>
      <c r="D400" t="s" s="4">
        <v>6069</v>
      </c>
    </row>
    <row r="401" ht="45.0" customHeight="true">
      <c r="A401" t="s" s="4">
        <v>2422</v>
      </c>
      <c r="B401" t="s" s="4">
        <v>7684</v>
      </c>
      <c r="C401" t="s" s="4">
        <v>6069</v>
      </c>
      <c r="D401" t="s" s="4">
        <v>6069</v>
      </c>
    </row>
    <row r="402" ht="45.0" customHeight="true">
      <c r="A402" t="s" s="4">
        <v>2429</v>
      </c>
      <c r="B402" t="s" s="4">
        <v>7685</v>
      </c>
      <c r="C402" t="s" s="4">
        <v>6069</v>
      </c>
      <c r="D402" t="s" s="4">
        <v>6069</v>
      </c>
    </row>
    <row r="403" ht="45.0" customHeight="true">
      <c r="A403" t="s" s="4">
        <v>2434</v>
      </c>
      <c r="B403" t="s" s="4">
        <v>7686</v>
      </c>
      <c r="C403" t="s" s="4">
        <v>6069</v>
      </c>
      <c r="D403" t="s" s="4">
        <v>6069</v>
      </c>
    </row>
    <row r="404" ht="45.0" customHeight="true">
      <c r="A404" t="s" s="4">
        <v>2441</v>
      </c>
      <c r="B404" t="s" s="4">
        <v>7687</v>
      </c>
      <c r="C404" t="s" s="4">
        <v>6069</v>
      </c>
      <c r="D404" t="s" s="4">
        <v>6069</v>
      </c>
    </row>
    <row r="405" ht="45.0" customHeight="true">
      <c r="A405" t="s" s="4">
        <v>2446</v>
      </c>
      <c r="B405" t="s" s="4">
        <v>7688</v>
      </c>
      <c r="C405" t="s" s="4">
        <v>6069</v>
      </c>
      <c r="D405" t="s" s="4">
        <v>6069</v>
      </c>
    </row>
    <row r="406" ht="45.0" customHeight="true">
      <c r="A406" t="s" s="4">
        <v>2452</v>
      </c>
      <c r="B406" t="s" s="4">
        <v>7689</v>
      </c>
      <c r="C406" t="s" s="4">
        <v>6069</v>
      </c>
      <c r="D406" t="s" s="4">
        <v>6069</v>
      </c>
    </row>
    <row r="407" ht="45.0" customHeight="true">
      <c r="A407" t="s" s="4">
        <v>2456</v>
      </c>
      <c r="B407" t="s" s="4">
        <v>7690</v>
      </c>
      <c r="C407" t="s" s="4">
        <v>6069</v>
      </c>
      <c r="D407" t="s" s="4">
        <v>6069</v>
      </c>
    </row>
    <row r="408" ht="45.0" customHeight="true">
      <c r="A408" t="s" s="4">
        <v>2463</v>
      </c>
      <c r="B408" t="s" s="4">
        <v>7691</v>
      </c>
      <c r="C408" t="s" s="4">
        <v>6069</v>
      </c>
      <c r="D408" t="s" s="4">
        <v>6069</v>
      </c>
    </row>
    <row r="409" ht="45.0" customHeight="true">
      <c r="A409" t="s" s="4">
        <v>2468</v>
      </c>
      <c r="B409" t="s" s="4">
        <v>7692</v>
      </c>
      <c r="C409" t="s" s="4">
        <v>6069</v>
      </c>
      <c r="D409" t="s" s="4">
        <v>6069</v>
      </c>
    </row>
    <row r="410" ht="45.0" customHeight="true">
      <c r="A410" t="s" s="4">
        <v>2473</v>
      </c>
      <c r="B410" t="s" s="4">
        <v>7693</v>
      </c>
      <c r="C410" t="s" s="4">
        <v>6069</v>
      </c>
      <c r="D410" t="s" s="4">
        <v>6069</v>
      </c>
    </row>
    <row r="411" ht="45.0" customHeight="true">
      <c r="A411" t="s" s="4">
        <v>2479</v>
      </c>
      <c r="B411" t="s" s="4">
        <v>7694</v>
      </c>
      <c r="C411" t="s" s="4">
        <v>6069</v>
      </c>
      <c r="D411" t="s" s="4">
        <v>6069</v>
      </c>
    </row>
    <row r="412" ht="45.0" customHeight="true">
      <c r="A412" t="s" s="4">
        <v>2483</v>
      </c>
      <c r="B412" t="s" s="4">
        <v>7695</v>
      </c>
      <c r="C412" t="s" s="4">
        <v>6069</v>
      </c>
      <c r="D412" t="s" s="4">
        <v>6069</v>
      </c>
    </row>
    <row r="413" ht="45.0" customHeight="true">
      <c r="A413" t="s" s="4">
        <v>2488</v>
      </c>
      <c r="B413" t="s" s="4">
        <v>7696</v>
      </c>
      <c r="C413" t="s" s="4">
        <v>6069</v>
      </c>
      <c r="D413" t="s" s="4">
        <v>6069</v>
      </c>
    </row>
    <row r="414" ht="45.0" customHeight="true">
      <c r="A414" t="s" s="4">
        <v>2493</v>
      </c>
      <c r="B414" t="s" s="4">
        <v>7697</v>
      </c>
      <c r="C414" t="s" s="4">
        <v>6069</v>
      </c>
      <c r="D414" t="s" s="4">
        <v>6069</v>
      </c>
    </row>
    <row r="415" ht="45.0" customHeight="true">
      <c r="A415" t="s" s="4">
        <v>2499</v>
      </c>
      <c r="B415" t="s" s="4">
        <v>7698</v>
      </c>
      <c r="C415" t="s" s="4">
        <v>6069</v>
      </c>
      <c r="D415" t="s" s="4">
        <v>6069</v>
      </c>
    </row>
    <row r="416" ht="45.0" customHeight="true">
      <c r="A416" t="s" s="4">
        <v>2504</v>
      </c>
      <c r="B416" t="s" s="4">
        <v>7699</v>
      </c>
      <c r="C416" t="s" s="4">
        <v>6069</v>
      </c>
      <c r="D416" t="s" s="4">
        <v>6069</v>
      </c>
    </row>
    <row r="417" ht="45.0" customHeight="true">
      <c r="A417" t="s" s="4">
        <v>2510</v>
      </c>
      <c r="B417" t="s" s="4">
        <v>7700</v>
      </c>
      <c r="C417" t="s" s="4">
        <v>6069</v>
      </c>
      <c r="D417" t="s" s="4">
        <v>6069</v>
      </c>
    </row>
    <row r="418" ht="45.0" customHeight="true">
      <c r="A418" t="s" s="4">
        <v>2515</v>
      </c>
      <c r="B418" t="s" s="4">
        <v>7701</v>
      </c>
      <c r="C418" t="s" s="4">
        <v>6069</v>
      </c>
      <c r="D418" t="s" s="4">
        <v>6069</v>
      </c>
    </row>
    <row r="419" ht="45.0" customHeight="true">
      <c r="A419" t="s" s="4">
        <v>2521</v>
      </c>
      <c r="B419" t="s" s="4">
        <v>7702</v>
      </c>
      <c r="C419" t="s" s="4">
        <v>6069</v>
      </c>
      <c r="D419" t="s" s="4">
        <v>6069</v>
      </c>
    </row>
    <row r="420" ht="45.0" customHeight="true">
      <c r="A420" t="s" s="4">
        <v>2527</v>
      </c>
      <c r="B420" t="s" s="4">
        <v>7703</v>
      </c>
      <c r="C420" t="s" s="4">
        <v>6069</v>
      </c>
      <c r="D420" t="s" s="4">
        <v>6069</v>
      </c>
    </row>
    <row r="421" ht="45.0" customHeight="true">
      <c r="A421" t="s" s="4">
        <v>2533</v>
      </c>
      <c r="B421" t="s" s="4">
        <v>7704</v>
      </c>
      <c r="C421" t="s" s="4">
        <v>6069</v>
      </c>
      <c r="D421" t="s" s="4">
        <v>6069</v>
      </c>
    </row>
    <row r="422" ht="45.0" customHeight="true">
      <c r="A422" t="s" s="4">
        <v>2539</v>
      </c>
      <c r="B422" t="s" s="4">
        <v>7705</v>
      </c>
      <c r="C422" t="s" s="4">
        <v>6069</v>
      </c>
      <c r="D422" t="s" s="4">
        <v>6069</v>
      </c>
    </row>
    <row r="423" ht="45.0" customHeight="true">
      <c r="A423" t="s" s="4">
        <v>2544</v>
      </c>
      <c r="B423" t="s" s="4">
        <v>7706</v>
      </c>
      <c r="C423" t="s" s="4">
        <v>6069</v>
      </c>
      <c r="D423" t="s" s="4">
        <v>6069</v>
      </c>
    </row>
    <row r="424" ht="45.0" customHeight="true">
      <c r="A424" t="s" s="4">
        <v>2549</v>
      </c>
      <c r="B424" t="s" s="4">
        <v>7707</v>
      </c>
      <c r="C424" t="s" s="4">
        <v>6069</v>
      </c>
      <c r="D424" t="s" s="4">
        <v>6069</v>
      </c>
    </row>
    <row r="425" ht="45.0" customHeight="true">
      <c r="A425" t="s" s="4">
        <v>2553</v>
      </c>
      <c r="B425" t="s" s="4">
        <v>7708</v>
      </c>
      <c r="C425" t="s" s="4">
        <v>6069</v>
      </c>
      <c r="D425" t="s" s="4">
        <v>6069</v>
      </c>
    </row>
    <row r="426" ht="45.0" customHeight="true">
      <c r="A426" t="s" s="4">
        <v>2558</v>
      </c>
      <c r="B426" t="s" s="4">
        <v>7709</v>
      </c>
      <c r="C426" t="s" s="4">
        <v>6069</v>
      </c>
      <c r="D426" t="s" s="4">
        <v>6069</v>
      </c>
    </row>
    <row r="427" ht="45.0" customHeight="true">
      <c r="A427" t="s" s="4">
        <v>2563</v>
      </c>
      <c r="B427" t="s" s="4">
        <v>7710</v>
      </c>
      <c r="C427" t="s" s="4">
        <v>6069</v>
      </c>
      <c r="D427" t="s" s="4">
        <v>6069</v>
      </c>
    </row>
    <row r="428" ht="45.0" customHeight="true">
      <c r="A428" t="s" s="4">
        <v>2569</v>
      </c>
      <c r="B428" t="s" s="4">
        <v>7711</v>
      </c>
      <c r="C428" t="s" s="4">
        <v>6069</v>
      </c>
      <c r="D428" t="s" s="4">
        <v>6069</v>
      </c>
    </row>
    <row r="429" ht="45.0" customHeight="true">
      <c r="A429" t="s" s="4">
        <v>2575</v>
      </c>
      <c r="B429" t="s" s="4">
        <v>7712</v>
      </c>
      <c r="C429" t="s" s="4">
        <v>6069</v>
      </c>
      <c r="D429" t="s" s="4">
        <v>6069</v>
      </c>
    </row>
    <row r="430" ht="45.0" customHeight="true">
      <c r="A430" t="s" s="4">
        <v>2580</v>
      </c>
      <c r="B430" t="s" s="4">
        <v>7713</v>
      </c>
      <c r="C430" t="s" s="4">
        <v>6069</v>
      </c>
      <c r="D430" t="s" s="4">
        <v>6069</v>
      </c>
    </row>
    <row r="431" ht="45.0" customHeight="true">
      <c r="A431" t="s" s="4">
        <v>2584</v>
      </c>
      <c r="B431" t="s" s="4">
        <v>7714</v>
      </c>
      <c r="C431" t="s" s="4">
        <v>6069</v>
      </c>
      <c r="D431" t="s" s="4">
        <v>6069</v>
      </c>
    </row>
    <row r="432" ht="45.0" customHeight="true">
      <c r="A432" t="s" s="4">
        <v>2589</v>
      </c>
      <c r="B432" t="s" s="4">
        <v>7715</v>
      </c>
      <c r="C432" t="s" s="4">
        <v>6069</v>
      </c>
      <c r="D432" t="s" s="4">
        <v>6069</v>
      </c>
    </row>
    <row r="433" ht="45.0" customHeight="true">
      <c r="A433" t="s" s="4">
        <v>2594</v>
      </c>
      <c r="B433" t="s" s="4">
        <v>7716</v>
      </c>
      <c r="C433" t="s" s="4">
        <v>6069</v>
      </c>
      <c r="D433" t="s" s="4">
        <v>6069</v>
      </c>
    </row>
    <row r="434" ht="45.0" customHeight="true">
      <c r="A434" t="s" s="4">
        <v>2598</v>
      </c>
      <c r="B434" t="s" s="4">
        <v>7717</v>
      </c>
      <c r="C434" t="s" s="4">
        <v>6069</v>
      </c>
      <c r="D434" t="s" s="4">
        <v>6069</v>
      </c>
    </row>
    <row r="435" ht="45.0" customHeight="true">
      <c r="A435" t="s" s="4">
        <v>2602</v>
      </c>
      <c r="B435" t="s" s="4">
        <v>7718</v>
      </c>
      <c r="C435" t="s" s="4">
        <v>6069</v>
      </c>
      <c r="D435" t="s" s="4">
        <v>6069</v>
      </c>
    </row>
    <row r="436" ht="45.0" customHeight="true">
      <c r="A436" t="s" s="4">
        <v>2607</v>
      </c>
      <c r="B436" t="s" s="4">
        <v>7719</v>
      </c>
      <c r="C436" t="s" s="4">
        <v>6069</v>
      </c>
      <c r="D436" t="s" s="4">
        <v>6069</v>
      </c>
    </row>
    <row r="437" ht="45.0" customHeight="true">
      <c r="A437" t="s" s="4">
        <v>2612</v>
      </c>
      <c r="B437" t="s" s="4">
        <v>7720</v>
      </c>
      <c r="C437" t="s" s="4">
        <v>6069</v>
      </c>
      <c r="D437" t="s" s="4">
        <v>6069</v>
      </c>
    </row>
    <row r="438" ht="45.0" customHeight="true">
      <c r="A438" t="s" s="4">
        <v>2617</v>
      </c>
      <c r="B438" t="s" s="4">
        <v>7721</v>
      </c>
      <c r="C438" t="s" s="4">
        <v>6069</v>
      </c>
      <c r="D438" t="s" s="4">
        <v>6069</v>
      </c>
    </row>
    <row r="439" ht="45.0" customHeight="true">
      <c r="A439" t="s" s="4">
        <v>2621</v>
      </c>
      <c r="B439" t="s" s="4">
        <v>7722</v>
      </c>
      <c r="C439" t="s" s="4">
        <v>6069</v>
      </c>
      <c r="D439" t="s" s="4">
        <v>6069</v>
      </c>
    </row>
    <row r="440" ht="45.0" customHeight="true">
      <c r="A440" t="s" s="4">
        <v>2630</v>
      </c>
      <c r="B440" t="s" s="4">
        <v>7723</v>
      </c>
      <c r="C440" t="s" s="4">
        <v>6069</v>
      </c>
      <c r="D440" t="s" s="4">
        <v>6069</v>
      </c>
    </row>
    <row r="441" ht="45.0" customHeight="true">
      <c r="A441" t="s" s="4">
        <v>2634</v>
      </c>
      <c r="B441" t="s" s="4">
        <v>7724</v>
      </c>
      <c r="C441" t="s" s="4">
        <v>6069</v>
      </c>
      <c r="D441" t="s" s="4">
        <v>6069</v>
      </c>
    </row>
    <row r="442" ht="45.0" customHeight="true">
      <c r="A442" t="s" s="4">
        <v>2639</v>
      </c>
      <c r="B442" t="s" s="4">
        <v>7725</v>
      </c>
      <c r="C442" t="s" s="4">
        <v>6069</v>
      </c>
      <c r="D442" t="s" s="4">
        <v>6069</v>
      </c>
    </row>
    <row r="443" ht="45.0" customHeight="true">
      <c r="A443" t="s" s="4">
        <v>2644</v>
      </c>
      <c r="B443" t="s" s="4">
        <v>7726</v>
      </c>
      <c r="C443" t="s" s="4">
        <v>6069</v>
      </c>
      <c r="D443" t="s" s="4">
        <v>6069</v>
      </c>
    </row>
    <row r="444" ht="45.0" customHeight="true">
      <c r="A444" t="s" s="4">
        <v>2647</v>
      </c>
      <c r="B444" t="s" s="4">
        <v>7727</v>
      </c>
      <c r="C444" t="s" s="4">
        <v>6069</v>
      </c>
      <c r="D444" t="s" s="4">
        <v>6069</v>
      </c>
    </row>
    <row r="445" ht="45.0" customHeight="true">
      <c r="A445" t="s" s="4">
        <v>2650</v>
      </c>
      <c r="B445" t="s" s="4">
        <v>7728</v>
      </c>
      <c r="C445" t="s" s="4">
        <v>6069</v>
      </c>
      <c r="D445" t="s" s="4">
        <v>6069</v>
      </c>
    </row>
    <row r="446" ht="45.0" customHeight="true">
      <c r="A446" t="s" s="4">
        <v>2654</v>
      </c>
      <c r="B446" t="s" s="4">
        <v>7729</v>
      </c>
      <c r="C446" t="s" s="4">
        <v>6069</v>
      </c>
      <c r="D446" t="s" s="4">
        <v>6069</v>
      </c>
    </row>
    <row r="447" ht="45.0" customHeight="true">
      <c r="A447" t="s" s="4">
        <v>2659</v>
      </c>
      <c r="B447" t="s" s="4">
        <v>7730</v>
      </c>
      <c r="C447" t="s" s="4">
        <v>6069</v>
      </c>
      <c r="D447" t="s" s="4">
        <v>6069</v>
      </c>
    </row>
    <row r="448" ht="45.0" customHeight="true">
      <c r="A448" t="s" s="4">
        <v>2661</v>
      </c>
      <c r="B448" t="s" s="4">
        <v>7731</v>
      </c>
      <c r="C448" t="s" s="4">
        <v>6069</v>
      </c>
      <c r="D448" t="s" s="4">
        <v>6069</v>
      </c>
    </row>
    <row r="449" ht="45.0" customHeight="true">
      <c r="A449" t="s" s="4">
        <v>2668</v>
      </c>
      <c r="B449" t="s" s="4">
        <v>7732</v>
      </c>
      <c r="C449" t="s" s="4">
        <v>6069</v>
      </c>
      <c r="D449" t="s" s="4">
        <v>6069</v>
      </c>
    </row>
    <row r="450" ht="45.0" customHeight="true">
      <c r="A450" t="s" s="4">
        <v>2672</v>
      </c>
      <c r="B450" t="s" s="4">
        <v>7733</v>
      </c>
      <c r="C450" t="s" s="4">
        <v>6069</v>
      </c>
      <c r="D450" t="s" s="4">
        <v>6069</v>
      </c>
    </row>
    <row r="451" ht="45.0" customHeight="true">
      <c r="A451" t="s" s="4">
        <v>2676</v>
      </c>
      <c r="B451" t="s" s="4">
        <v>7734</v>
      </c>
      <c r="C451" t="s" s="4">
        <v>6069</v>
      </c>
      <c r="D451" t="s" s="4">
        <v>6069</v>
      </c>
    </row>
    <row r="452" ht="45.0" customHeight="true">
      <c r="A452" t="s" s="4">
        <v>2679</v>
      </c>
      <c r="B452" t="s" s="4">
        <v>7735</v>
      </c>
      <c r="C452" t="s" s="4">
        <v>6069</v>
      </c>
      <c r="D452" t="s" s="4">
        <v>6069</v>
      </c>
    </row>
    <row r="453" ht="45.0" customHeight="true">
      <c r="A453" t="s" s="4">
        <v>2682</v>
      </c>
      <c r="B453" t="s" s="4">
        <v>7736</v>
      </c>
      <c r="C453" t="s" s="4">
        <v>6069</v>
      </c>
      <c r="D453" t="s" s="4">
        <v>6069</v>
      </c>
    </row>
    <row r="454" ht="45.0" customHeight="true">
      <c r="A454" t="s" s="4">
        <v>2687</v>
      </c>
      <c r="B454" t="s" s="4">
        <v>7737</v>
      </c>
      <c r="C454" t="s" s="4">
        <v>6069</v>
      </c>
      <c r="D454" t="s" s="4">
        <v>6069</v>
      </c>
    </row>
    <row r="455" ht="45.0" customHeight="true">
      <c r="A455" t="s" s="4">
        <v>2691</v>
      </c>
      <c r="B455" t="s" s="4">
        <v>7738</v>
      </c>
      <c r="C455" t="s" s="4">
        <v>6069</v>
      </c>
      <c r="D455" t="s" s="4">
        <v>6069</v>
      </c>
    </row>
    <row r="456" ht="45.0" customHeight="true">
      <c r="A456" t="s" s="4">
        <v>2696</v>
      </c>
      <c r="B456" t="s" s="4">
        <v>7739</v>
      </c>
      <c r="C456" t="s" s="4">
        <v>6069</v>
      </c>
      <c r="D456" t="s" s="4">
        <v>6069</v>
      </c>
    </row>
    <row r="457" ht="45.0" customHeight="true">
      <c r="A457" t="s" s="4">
        <v>2701</v>
      </c>
      <c r="B457" t="s" s="4">
        <v>7740</v>
      </c>
      <c r="C457" t="s" s="4">
        <v>6069</v>
      </c>
      <c r="D457" t="s" s="4">
        <v>6069</v>
      </c>
    </row>
    <row r="458" ht="45.0" customHeight="true">
      <c r="A458" t="s" s="4">
        <v>2705</v>
      </c>
      <c r="B458" t="s" s="4">
        <v>7741</v>
      </c>
      <c r="C458" t="s" s="4">
        <v>6069</v>
      </c>
      <c r="D458" t="s" s="4">
        <v>6069</v>
      </c>
    </row>
    <row r="459" ht="45.0" customHeight="true">
      <c r="A459" t="s" s="4">
        <v>2711</v>
      </c>
      <c r="B459" t="s" s="4">
        <v>7742</v>
      </c>
      <c r="C459" t="s" s="4">
        <v>6069</v>
      </c>
      <c r="D459" t="s" s="4">
        <v>6069</v>
      </c>
    </row>
    <row r="460" ht="45.0" customHeight="true">
      <c r="A460" t="s" s="4">
        <v>2715</v>
      </c>
      <c r="B460" t="s" s="4">
        <v>7743</v>
      </c>
      <c r="C460" t="s" s="4">
        <v>6069</v>
      </c>
      <c r="D460" t="s" s="4">
        <v>6069</v>
      </c>
    </row>
    <row r="461" ht="45.0" customHeight="true">
      <c r="A461" t="s" s="4">
        <v>2721</v>
      </c>
      <c r="B461" t="s" s="4">
        <v>7744</v>
      </c>
      <c r="C461" t="s" s="4">
        <v>6069</v>
      </c>
      <c r="D461" t="s" s="4">
        <v>6069</v>
      </c>
    </row>
    <row r="462" ht="45.0" customHeight="true">
      <c r="A462" t="s" s="4">
        <v>2726</v>
      </c>
      <c r="B462" t="s" s="4">
        <v>7745</v>
      </c>
      <c r="C462" t="s" s="4">
        <v>6069</v>
      </c>
      <c r="D462" t="s" s="4">
        <v>6069</v>
      </c>
    </row>
    <row r="463" ht="45.0" customHeight="true">
      <c r="A463" t="s" s="4">
        <v>2730</v>
      </c>
      <c r="B463" t="s" s="4">
        <v>7746</v>
      </c>
      <c r="C463" t="s" s="4">
        <v>6069</v>
      </c>
      <c r="D463" t="s" s="4">
        <v>6069</v>
      </c>
    </row>
    <row r="464" ht="45.0" customHeight="true">
      <c r="A464" t="s" s="4">
        <v>2734</v>
      </c>
      <c r="B464" t="s" s="4">
        <v>7747</v>
      </c>
      <c r="C464" t="s" s="4">
        <v>6069</v>
      </c>
      <c r="D464" t="s" s="4">
        <v>6069</v>
      </c>
    </row>
    <row r="465" ht="45.0" customHeight="true">
      <c r="A465" t="s" s="4">
        <v>2739</v>
      </c>
      <c r="B465" t="s" s="4">
        <v>7748</v>
      </c>
      <c r="C465" t="s" s="4">
        <v>6069</v>
      </c>
      <c r="D465" t="s" s="4">
        <v>6069</v>
      </c>
    </row>
    <row r="466" ht="45.0" customHeight="true">
      <c r="A466" t="s" s="4">
        <v>2744</v>
      </c>
      <c r="B466" t="s" s="4">
        <v>7749</v>
      </c>
      <c r="C466" t="s" s="4">
        <v>6069</v>
      </c>
      <c r="D466" t="s" s="4">
        <v>6069</v>
      </c>
    </row>
    <row r="467" ht="45.0" customHeight="true">
      <c r="A467" t="s" s="4">
        <v>2749</v>
      </c>
      <c r="B467" t="s" s="4">
        <v>7750</v>
      </c>
      <c r="C467" t="s" s="4">
        <v>6069</v>
      </c>
      <c r="D467" t="s" s="4">
        <v>6069</v>
      </c>
    </row>
    <row r="468" ht="45.0" customHeight="true">
      <c r="A468" t="s" s="4">
        <v>2753</v>
      </c>
      <c r="B468" t="s" s="4">
        <v>7751</v>
      </c>
      <c r="C468" t="s" s="4">
        <v>6069</v>
      </c>
      <c r="D468" t="s" s="4">
        <v>6069</v>
      </c>
    </row>
    <row r="469" ht="45.0" customHeight="true">
      <c r="A469" t="s" s="4">
        <v>2758</v>
      </c>
      <c r="B469" t="s" s="4">
        <v>7752</v>
      </c>
      <c r="C469" t="s" s="4">
        <v>6069</v>
      </c>
      <c r="D469" t="s" s="4">
        <v>6069</v>
      </c>
    </row>
    <row r="470" ht="45.0" customHeight="true">
      <c r="A470" t="s" s="4">
        <v>2762</v>
      </c>
      <c r="B470" t="s" s="4">
        <v>7753</v>
      </c>
      <c r="C470" t="s" s="4">
        <v>6069</v>
      </c>
      <c r="D470" t="s" s="4">
        <v>6069</v>
      </c>
    </row>
    <row r="471" ht="45.0" customHeight="true">
      <c r="A471" t="s" s="4">
        <v>2767</v>
      </c>
      <c r="B471" t="s" s="4">
        <v>7754</v>
      </c>
      <c r="C471" t="s" s="4">
        <v>6069</v>
      </c>
      <c r="D471" t="s" s="4">
        <v>6069</v>
      </c>
    </row>
    <row r="472" ht="45.0" customHeight="true">
      <c r="A472" t="s" s="4">
        <v>2772</v>
      </c>
      <c r="B472" t="s" s="4">
        <v>7755</v>
      </c>
      <c r="C472" t="s" s="4">
        <v>6069</v>
      </c>
      <c r="D472" t="s" s="4">
        <v>6069</v>
      </c>
    </row>
    <row r="473" ht="45.0" customHeight="true">
      <c r="A473" t="s" s="4">
        <v>2777</v>
      </c>
      <c r="B473" t="s" s="4">
        <v>7756</v>
      </c>
      <c r="C473" t="s" s="4">
        <v>6069</v>
      </c>
      <c r="D473" t="s" s="4">
        <v>6069</v>
      </c>
    </row>
    <row r="474" ht="45.0" customHeight="true">
      <c r="A474" t="s" s="4">
        <v>2784</v>
      </c>
      <c r="B474" t="s" s="4">
        <v>7757</v>
      </c>
      <c r="C474" t="s" s="4">
        <v>6069</v>
      </c>
      <c r="D474" t="s" s="4">
        <v>6069</v>
      </c>
    </row>
    <row r="475" ht="45.0" customHeight="true">
      <c r="A475" t="s" s="4">
        <v>2791</v>
      </c>
      <c r="B475" t="s" s="4">
        <v>7758</v>
      </c>
      <c r="C475" t="s" s="4">
        <v>6069</v>
      </c>
      <c r="D475" t="s" s="4">
        <v>6069</v>
      </c>
    </row>
    <row r="476" ht="45.0" customHeight="true">
      <c r="A476" t="s" s="4">
        <v>2799</v>
      </c>
      <c r="B476" t="s" s="4">
        <v>7759</v>
      </c>
      <c r="C476" t="s" s="4">
        <v>6069</v>
      </c>
      <c r="D476" t="s" s="4">
        <v>6069</v>
      </c>
    </row>
    <row r="477" ht="45.0" customHeight="true">
      <c r="A477" t="s" s="4">
        <v>2803</v>
      </c>
      <c r="B477" t="s" s="4">
        <v>7760</v>
      </c>
      <c r="C477" t="s" s="4">
        <v>6069</v>
      </c>
      <c r="D477" t="s" s="4">
        <v>6069</v>
      </c>
    </row>
    <row r="478" ht="45.0" customHeight="true">
      <c r="A478" t="s" s="4">
        <v>2809</v>
      </c>
      <c r="B478" t="s" s="4">
        <v>7761</v>
      </c>
      <c r="C478" t="s" s="4">
        <v>6069</v>
      </c>
      <c r="D478" t="s" s="4">
        <v>6069</v>
      </c>
    </row>
    <row r="479" ht="45.0" customHeight="true">
      <c r="A479" t="s" s="4">
        <v>2812</v>
      </c>
      <c r="B479" t="s" s="4">
        <v>7762</v>
      </c>
      <c r="C479" t="s" s="4">
        <v>6069</v>
      </c>
      <c r="D479" t="s" s="4">
        <v>6069</v>
      </c>
    </row>
    <row r="480" ht="45.0" customHeight="true">
      <c r="A480" t="s" s="4">
        <v>2816</v>
      </c>
      <c r="B480" t="s" s="4">
        <v>7763</v>
      </c>
      <c r="C480" t="s" s="4">
        <v>6069</v>
      </c>
      <c r="D480" t="s" s="4">
        <v>6069</v>
      </c>
    </row>
    <row r="481" ht="45.0" customHeight="true">
      <c r="A481" t="s" s="4">
        <v>2820</v>
      </c>
      <c r="B481" t="s" s="4">
        <v>7764</v>
      </c>
      <c r="C481" t="s" s="4">
        <v>6069</v>
      </c>
      <c r="D481" t="s" s="4">
        <v>6069</v>
      </c>
    </row>
    <row r="482" ht="45.0" customHeight="true">
      <c r="A482" t="s" s="4">
        <v>2825</v>
      </c>
      <c r="B482" t="s" s="4">
        <v>7765</v>
      </c>
      <c r="C482" t="s" s="4">
        <v>6069</v>
      </c>
      <c r="D482" t="s" s="4">
        <v>6069</v>
      </c>
    </row>
    <row r="483" ht="45.0" customHeight="true">
      <c r="A483" t="s" s="4">
        <v>2829</v>
      </c>
      <c r="B483" t="s" s="4">
        <v>7766</v>
      </c>
      <c r="C483" t="s" s="4">
        <v>6069</v>
      </c>
      <c r="D483" t="s" s="4">
        <v>6069</v>
      </c>
    </row>
    <row r="484" ht="45.0" customHeight="true">
      <c r="A484" t="s" s="4">
        <v>2835</v>
      </c>
      <c r="B484" t="s" s="4">
        <v>7767</v>
      </c>
      <c r="C484" t="s" s="4">
        <v>6069</v>
      </c>
      <c r="D484" t="s" s="4">
        <v>6069</v>
      </c>
    </row>
    <row r="485" ht="45.0" customHeight="true">
      <c r="A485" t="s" s="4">
        <v>2840</v>
      </c>
      <c r="B485" t="s" s="4">
        <v>7768</v>
      </c>
      <c r="C485" t="s" s="4">
        <v>6069</v>
      </c>
      <c r="D485" t="s" s="4">
        <v>6069</v>
      </c>
    </row>
    <row r="486" ht="45.0" customHeight="true">
      <c r="A486" t="s" s="4">
        <v>2844</v>
      </c>
      <c r="B486" t="s" s="4">
        <v>7769</v>
      </c>
      <c r="C486" t="s" s="4">
        <v>6069</v>
      </c>
      <c r="D486" t="s" s="4">
        <v>6069</v>
      </c>
    </row>
    <row r="487" ht="45.0" customHeight="true">
      <c r="A487" t="s" s="4">
        <v>2850</v>
      </c>
      <c r="B487" t="s" s="4">
        <v>7770</v>
      </c>
      <c r="C487" t="s" s="4">
        <v>6069</v>
      </c>
      <c r="D487" t="s" s="4">
        <v>6069</v>
      </c>
    </row>
    <row r="488" ht="45.0" customHeight="true">
      <c r="A488" t="s" s="4">
        <v>2854</v>
      </c>
      <c r="B488" t="s" s="4">
        <v>7771</v>
      </c>
      <c r="C488" t="s" s="4">
        <v>6069</v>
      </c>
      <c r="D488" t="s" s="4">
        <v>6069</v>
      </c>
    </row>
    <row r="489" ht="45.0" customHeight="true">
      <c r="A489" t="s" s="4">
        <v>2861</v>
      </c>
      <c r="B489" t="s" s="4">
        <v>7772</v>
      </c>
      <c r="C489" t="s" s="4">
        <v>6069</v>
      </c>
      <c r="D489" t="s" s="4">
        <v>6069</v>
      </c>
    </row>
    <row r="490" ht="45.0" customHeight="true">
      <c r="A490" t="s" s="4">
        <v>2866</v>
      </c>
      <c r="B490" t="s" s="4">
        <v>7773</v>
      </c>
      <c r="C490" t="s" s="4">
        <v>6069</v>
      </c>
      <c r="D490" t="s" s="4">
        <v>6069</v>
      </c>
    </row>
    <row r="491" ht="45.0" customHeight="true">
      <c r="A491" t="s" s="4">
        <v>2872</v>
      </c>
      <c r="B491" t="s" s="4">
        <v>7774</v>
      </c>
      <c r="C491" t="s" s="4">
        <v>6069</v>
      </c>
      <c r="D491" t="s" s="4">
        <v>6069</v>
      </c>
    </row>
    <row r="492" ht="45.0" customHeight="true">
      <c r="A492" t="s" s="4">
        <v>2878</v>
      </c>
      <c r="B492" t="s" s="4">
        <v>7775</v>
      </c>
      <c r="C492" t="s" s="4">
        <v>6069</v>
      </c>
      <c r="D492" t="s" s="4">
        <v>6069</v>
      </c>
    </row>
    <row r="493" ht="45.0" customHeight="true">
      <c r="A493" t="s" s="4">
        <v>2883</v>
      </c>
      <c r="B493" t="s" s="4">
        <v>7776</v>
      </c>
      <c r="C493" t="s" s="4">
        <v>6069</v>
      </c>
      <c r="D493" t="s" s="4">
        <v>6069</v>
      </c>
    </row>
    <row r="494" ht="45.0" customHeight="true">
      <c r="A494" t="s" s="4">
        <v>2888</v>
      </c>
      <c r="B494" t="s" s="4">
        <v>7777</v>
      </c>
      <c r="C494" t="s" s="4">
        <v>6069</v>
      </c>
      <c r="D494" t="s" s="4">
        <v>6069</v>
      </c>
    </row>
    <row r="495" ht="45.0" customHeight="true">
      <c r="A495" t="s" s="4">
        <v>2894</v>
      </c>
      <c r="B495" t="s" s="4">
        <v>7778</v>
      </c>
      <c r="C495" t="s" s="4">
        <v>6069</v>
      </c>
      <c r="D495" t="s" s="4">
        <v>6069</v>
      </c>
    </row>
    <row r="496" ht="45.0" customHeight="true">
      <c r="A496" t="s" s="4">
        <v>2900</v>
      </c>
      <c r="B496" t="s" s="4">
        <v>7779</v>
      </c>
      <c r="C496" t="s" s="4">
        <v>6069</v>
      </c>
      <c r="D496" t="s" s="4">
        <v>6069</v>
      </c>
    </row>
    <row r="497" ht="45.0" customHeight="true">
      <c r="A497" t="s" s="4">
        <v>2904</v>
      </c>
      <c r="B497" t="s" s="4">
        <v>7780</v>
      </c>
      <c r="C497" t="s" s="4">
        <v>6069</v>
      </c>
      <c r="D497" t="s" s="4">
        <v>6069</v>
      </c>
    </row>
    <row r="498" ht="45.0" customHeight="true">
      <c r="A498" t="s" s="4">
        <v>2911</v>
      </c>
      <c r="B498" t="s" s="4">
        <v>7781</v>
      </c>
      <c r="C498" t="s" s="4">
        <v>6069</v>
      </c>
      <c r="D498" t="s" s="4">
        <v>6069</v>
      </c>
    </row>
    <row r="499" ht="45.0" customHeight="true">
      <c r="A499" t="s" s="4">
        <v>2915</v>
      </c>
      <c r="B499" t="s" s="4">
        <v>7782</v>
      </c>
      <c r="C499" t="s" s="4">
        <v>6069</v>
      </c>
      <c r="D499" t="s" s="4">
        <v>6069</v>
      </c>
    </row>
    <row r="500" ht="45.0" customHeight="true">
      <c r="A500" t="s" s="4">
        <v>2921</v>
      </c>
      <c r="B500" t="s" s="4">
        <v>7783</v>
      </c>
      <c r="C500" t="s" s="4">
        <v>6069</v>
      </c>
      <c r="D500" t="s" s="4">
        <v>6069</v>
      </c>
    </row>
    <row r="501" ht="45.0" customHeight="true">
      <c r="A501" t="s" s="4">
        <v>2925</v>
      </c>
      <c r="B501" t="s" s="4">
        <v>7784</v>
      </c>
      <c r="C501" t="s" s="4">
        <v>6069</v>
      </c>
      <c r="D501" t="s" s="4">
        <v>6069</v>
      </c>
    </row>
    <row r="502" ht="45.0" customHeight="true">
      <c r="A502" t="s" s="4">
        <v>2932</v>
      </c>
      <c r="B502" t="s" s="4">
        <v>7785</v>
      </c>
      <c r="C502" t="s" s="4">
        <v>6069</v>
      </c>
      <c r="D502" t="s" s="4">
        <v>6069</v>
      </c>
    </row>
    <row r="503" ht="45.0" customHeight="true">
      <c r="A503" t="s" s="4">
        <v>2937</v>
      </c>
      <c r="B503" t="s" s="4">
        <v>7786</v>
      </c>
      <c r="C503" t="s" s="4">
        <v>6069</v>
      </c>
      <c r="D503" t="s" s="4">
        <v>6069</v>
      </c>
    </row>
    <row r="504" ht="45.0" customHeight="true">
      <c r="A504" t="s" s="4">
        <v>2940</v>
      </c>
      <c r="B504" t="s" s="4">
        <v>7787</v>
      </c>
      <c r="C504" t="s" s="4">
        <v>6069</v>
      </c>
      <c r="D504" t="s" s="4">
        <v>6069</v>
      </c>
    </row>
    <row r="505" ht="45.0" customHeight="true">
      <c r="A505" t="s" s="4">
        <v>2945</v>
      </c>
      <c r="B505" t="s" s="4">
        <v>7788</v>
      </c>
      <c r="C505" t="s" s="4">
        <v>6069</v>
      </c>
      <c r="D505" t="s" s="4">
        <v>6069</v>
      </c>
    </row>
    <row r="506" ht="45.0" customHeight="true">
      <c r="A506" t="s" s="4">
        <v>2950</v>
      </c>
      <c r="B506" t="s" s="4">
        <v>7789</v>
      </c>
      <c r="C506" t="s" s="4">
        <v>6069</v>
      </c>
      <c r="D506" t="s" s="4">
        <v>6069</v>
      </c>
    </row>
    <row r="507" ht="45.0" customHeight="true">
      <c r="A507" t="s" s="4">
        <v>2956</v>
      </c>
      <c r="B507" t="s" s="4">
        <v>7790</v>
      </c>
      <c r="C507" t="s" s="4">
        <v>6069</v>
      </c>
      <c r="D507" t="s" s="4">
        <v>6069</v>
      </c>
    </row>
    <row r="508" ht="45.0" customHeight="true">
      <c r="A508" t="s" s="4">
        <v>2961</v>
      </c>
      <c r="B508" t="s" s="4">
        <v>7791</v>
      </c>
      <c r="C508" t="s" s="4">
        <v>6069</v>
      </c>
      <c r="D508" t="s" s="4">
        <v>6069</v>
      </c>
    </row>
    <row r="509" ht="45.0" customHeight="true">
      <c r="A509" t="s" s="4">
        <v>2966</v>
      </c>
      <c r="B509" t="s" s="4">
        <v>7792</v>
      </c>
      <c r="C509" t="s" s="4">
        <v>6069</v>
      </c>
      <c r="D509" t="s" s="4">
        <v>6069</v>
      </c>
    </row>
    <row r="510" ht="45.0" customHeight="true">
      <c r="A510" t="s" s="4">
        <v>2972</v>
      </c>
      <c r="B510" t="s" s="4">
        <v>7793</v>
      </c>
      <c r="C510" t="s" s="4">
        <v>6069</v>
      </c>
      <c r="D510" t="s" s="4">
        <v>6069</v>
      </c>
    </row>
    <row r="511" ht="45.0" customHeight="true">
      <c r="A511" t="s" s="4">
        <v>2976</v>
      </c>
      <c r="B511" t="s" s="4">
        <v>7794</v>
      </c>
      <c r="C511" t="s" s="4">
        <v>6069</v>
      </c>
      <c r="D511" t="s" s="4">
        <v>6069</v>
      </c>
    </row>
    <row r="512" ht="45.0" customHeight="true">
      <c r="A512" t="s" s="4">
        <v>2983</v>
      </c>
      <c r="B512" t="s" s="4">
        <v>7795</v>
      </c>
      <c r="C512" t="s" s="4">
        <v>6069</v>
      </c>
      <c r="D512" t="s" s="4">
        <v>6069</v>
      </c>
    </row>
    <row r="513" ht="45.0" customHeight="true">
      <c r="A513" t="s" s="4">
        <v>2989</v>
      </c>
      <c r="B513" t="s" s="4">
        <v>7796</v>
      </c>
      <c r="C513" t="s" s="4">
        <v>6069</v>
      </c>
      <c r="D513" t="s" s="4">
        <v>6069</v>
      </c>
    </row>
    <row r="514" ht="45.0" customHeight="true">
      <c r="A514" t="s" s="4">
        <v>2995</v>
      </c>
      <c r="B514" t="s" s="4">
        <v>7797</v>
      </c>
      <c r="C514" t="s" s="4">
        <v>6069</v>
      </c>
      <c r="D514" t="s" s="4">
        <v>6069</v>
      </c>
    </row>
    <row r="515" ht="45.0" customHeight="true">
      <c r="A515" t="s" s="4">
        <v>3000</v>
      </c>
      <c r="B515" t="s" s="4">
        <v>7798</v>
      </c>
      <c r="C515" t="s" s="4">
        <v>6069</v>
      </c>
      <c r="D515" t="s" s="4">
        <v>6069</v>
      </c>
    </row>
    <row r="516" ht="45.0" customHeight="true">
      <c r="A516" t="s" s="4">
        <v>3006</v>
      </c>
      <c r="B516" t="s" s="4">
        <v>7799</v>
      </c>
      <c r="C516" t="s" s="4">
        <v>6069</v>
      </c>
      <c r="D516" t="s" s="4">
        <v>6069</v>
      </c>
    </row>
    <row r="517" ht="45.0" customHeight="true">
      <c r="A517" t="s" s="4">
        <v>3012</v>
      </c>
      <c r="B517" t="s" s="4">
        <v>7800</v>
      </c>
      <c r="C517" t="s" s="4">
        <v>6069</v>
      </c>
      <c r="D517" t="s" s="4">
        <v>6069</v>
      </c>
    </row>
    <row r="518" ht="45.0" customHeight="true">
      <c r="A518" t="s" s="4">
        <v>3017</v>
      </c>
      <c r="B518" t="s" s="4">
        <v>7801</v>
      </c>
      <c r="C518" t="s" s="4">
        <v>6069</v>
      </c>
      <c r="D518" t="s" s="4">
        <v>6069</v>
      </c>
    </row>
    <row r="519" ht="45.0" customHeight="true">
      <c r="A519" t="s" s="4">
        <v>3022</v>
      </c>
      <c r="B519" t="s" s="4">
        <v>7802</v>
      </c>
      <c r="C519" t="s" s="4">
        <v>6069</v>
      </c>
      <c r="D519" t="s" s="4">
        <v>6069</v>
      </c>
    </row>
    <row r="520" ht="45.0" customHeight="true">
      <c r="A520" t="s" s="4">
        <v>3027</v>
      </c>
      <c r="B520" t="s" s="4">
        <v>7803</v>
      </c>
      <c r="C520" t="s" s="4">
        <v>6069</v>
      </c>
      <c r="D520" t="s" s="4">
        <v>6069</v>
      </c>
    </row>
    <row r="521" ht="45.0" customHeight="true">
      <c r="A521" t="s" s="4">
        <v>3032</v>
      </c>
      <c r="B521" t="s" s="4">
        <v>7804</v>
      </c>
      <c r="C521" t="s" s="4">
        <v>6069</v>
      </c>
      <c r="D521" t="s" s="4">
        <v>6069</v>
      </c>
    </row>
    <row r="522" ht="45.0" customHeight="true">
      <c r="A522" t="s" s="4">
        <v>3037</v>
      </c>
      <c r="B522" t="s" s="4">
        <v>7805</v>
      </c>
      <c r="C522" t="s" s="4">
        <v>6069</v>
      </c>
      <c r="D522" t="s" s="4">
        <v>6069</v>
      </c>
    </row>
    <row r="523" ht="45.0" customHeight="true">
      <c r="A523" t="s" s="4">
        <v>3042</v>
      </c>
      <c r="B523" t="s" s="4">
        <v>7806</v>
      </c>
      <c r="C523" t="s" s="4">
        <v>6069</v>
      </c>
      <c r="D523" t="s" s="4">
        <v>6069</v>
      </c>
    </row>
    <row r="524" ht="45.0" customHeight="true">
      <c r="A524" t="s" s="4">
        <v>3047</v>
      </c>
      <c r="B524" t="s" s="4">
        <v>7807</v>
      </c>
      <c r="C524" t="s" s="4">
        <v>6069</v>
      </c>
      <c r="D524" t="s" s="4">
        <v>6069</v>
      </c>
    </row>
    <row r="525" ht="45.0" customHeight="true">
      <c r="A525" t="s" s="4">
        <v>3052</v>
      </c>
      <c r="B525" t="s" s="4">
        <v>7808</v>
      </c>
      <c r="C525" t="s" s="4">
        <v>6069</v>
      </c>
      <c r="D525" t="s" s="4">
        <v>6069</v>
      </c>
    </row>
    <row r="526" ht="45.0" customHeight="true">
      <c r="A526" t="s" s="4">
        <v>3055</v>
      </c>
      <c r="B526" t="s" s="4">
        <v>7809</v>
      </c>
      <c r="C526" t="s" s="4">
        <v>6069</v>
      </c>
      <c r="D526" t="s" s="4">
        <v>6069</v>
      </c>
    </row>
    <row r="527" ht="45.0" customHeight="true">
      <c r="A527" t="s" s="4">
        <v>3059</v>
      </c>
      <c r="B527" t="s" s="4">
        <v>7810</v>
      </c>
      <c r="C527" t="s" s="4">
        <v>6069</v>
      </c>
      <c r="D527" t="s" s="4">
        <v>6069</v>
      </c>
    </row>
    <row r="528" ht="45.0" customHeight="true">
      <c r="A528" t="s" s="4">
        <v>3064</v>
      </c>
      <c r="B528" t="s" s="4">
        <v>7811</v>
      </c>
      <c r="C528" t="s" s="4">
        <v>6069</v>
      </c>
      <c r="D528" t="s" s="4">
        <v>6069</v>
      </c>
    </row>
    <row r="529" ht="45.0" customHeight="true">
      <c r="A529" t="s" s="4">
        <v>3069</v>
      </c>
      <c r="B529" t="s" s="4">
        <v>7812</v>
      </c>
      <c r="C529" t="s" s="4">
        <v>6069</v>
      </c>
      <c r="D529" t="s" s="4">
        <v>6069</v>
      </c>
    </row>
    <row r="530" ht="45.0" customHeight="true">
      <c r="A530" t="s" s="4">
        <v>3075</v>
      </c>
      <c r="B530" t="s" s="4">
        <v>7813</v>
      </c>
      <c r="C530" t="s" s="4">
        <v>6069</v>
      </c>
      <c r="D530" t="s" s="4">
        <v>6069</v>
      </c>
    </row>
    <row r="531" ht="45.0" customHeight="true">
      <c r="A531" t="s" s="4">
        <v>3080</v>
      </c>
      <c r="B531" t="s" s="4">
        <v>7814</v>
      </c>
      <c r="C531" t="s" s="4">
        <v>6069</v>
      </c>
      <c r="D531" t="s" s="4">
        <v>6069</v>
      </c>
    </row>
    <row r="532" ht="45.0" customHeight="true">
      <c r="A532" t="s" s="4">
        <v>3085</v>
      </c>
      <c r="B532" t="s" s="4">
        <v>7815</v>
      </c>
      <c r="C532" t="s" s="4">
        <v>6069</v>
      </c>
      <c r="D532" t="s" s="4">
        <v>6069</v>
      </c>
    </row>
    <row r="533" ht="45.0" customHeight="true">
      <c r="A533" t="s" s="4">
        <v>3090</v>
      </c>
      <c r="B533" t="s" s="4">
        <v>7816</v>
      </c>
      <c r="C533" t="s" s="4">
        <v>6069</v>
      </c>
      <c r="D533" t="s" s="4">
        <v>6069</v>
      </c>
    </row>
    <row r="534" ht="45.0" customHeight="true">
      <c r="A534" t="s" s="4">
        <v>3095</v>
      </c>
      <c r="B534" t="s" s="4">
        <v>7817</v>
      </c>
      <c r="C534" t="s" s="4">
        <v>6069</v>
      </c>
      <c r="D534" t="s" s="4">
        <v>6069</v>
      </c>
    </row>
    <row r="535" ht="45.0" customHeight="true">
      <c r="A535" t="s" s="4">
        <v>3099</v>
      </c>
      <c r="B535" t="s" s="4">
        <v>7818</v>
      </c>
      <c r="C535" t="s" s="4">
        <v>6069</v>
      </c>
      <c r="D535" t="s" s="4">
        <v>6069</v>
      </c>
    </row>
    <row r="536" ht="45.0" customHeight="true">
      <c r="A536" t="s" s="4">
        <v>3104</v>
      </c>
      <c r="B536" t="s" s="4">
        <v>7819</v>
      </c>
      <c r="C536" t="s" s="4">
        <v>6069</v>
      </c>
      <c r="D536" t="s" s="4">
        <v>6069</v>
      </c>
    </row>
    <row r="537" ht="45.0" customHeight="true">
      <c r="A537" t="s" s="4">
        <v>3110</v>
      </c>
      <c r="B537" t="s" s="4">
        <v>7820</v>
      </c>
      <c r="C537" t="s" s="4">
        <v>6069</v>
      </c>
      <c r="D537" t="s" s="4">
        <v>6069</v>
      </c>
    </row>
    <row r="538" ht="45.0" customHeight="true">
      <c r="A538" t="s" s="4">
        <v>3116</v>
      </c>
      <c r="B538" t="s" s="4">
        <v>7821</v>
      </c>
      <c r="C538" t="s" s="4">
        <v>6069</v>
      </c>
      <c r="D538" t="s" s="4">
        <v>6069</v>
      </c>
    </row>
    <row r="539" ht="45.0" customHeight="true">
      <c r="A539" t="s" s="4">
        <v>3121</v>
      </c>
      <c r="B539" t="s" s="4">
        <v>7822</v>
      </c>
      <c r="C539" t="s" s="4">
        <v>6069</v>
      </c>
      <c r="D539" t="s" s="4">
        <v>6069</v>
      </c>
    </row>
    <row r="540" ht="45.0" customHeight="true">
      <c r="A540" t="s" s="4">
        <v>3126</v>
      </c>
      <c r="B540" t="s" s="4">
        <v>7823</v>
      </c>
      <c r="C540" t="s" s="4">
        <v>6069</v>
      </c>
      <c r="D540" t="s" s="4">
        <v>6069</v>
      </c>
    </row>
    <row r="541" ht="45.0" customHeight="true">
      <c r="A541" t="s" s="4">
        <v>3130</v>
      </c>
      <c r="B541" t="s" s="4">
        <v>7824</v>
      </c>
      <c r="C541" t="s" s="4">
        <v>6069</v>
      </c>
      <c r="D541" t="s" s="4">
        <v>6069</v>
      </c>
    </row>
    <row r="542" ht="45.0" customHeight="true">
      <c r="A542" t="s" s="4">
        <v>3137</v>
      </c>
      <c r="B542" t="s" s="4">
        <v>7825</v>
      </c>
      <c r="C542" t="s" s="4">
        <v>6069</v>
      </c>
      <c r="D542" t="s" s="4">
        <v>6069</v>
      </c>
    </row>
    <row r="543" ht="45.0" customHeight="true">
      <c r="A543" t="s" s="4">
        <v>3142</v>
      </c>
      <c r="B543" t="s" s="4">
        <v>7826</v>
      </c>
      <c r="C543" t="s" s="4">
        <v>6069</v>
      </c>
      <c r="D543" t="s" s="4">
        <v>6069</v>
      </c>
    </row>
    <row r="544" ht="45.0" customHeight="true">
      <c r="A544" t="s" s="4">
        <v>3147</v>
      </c>
      <c r="B544" t="s" s="4">
        <v>7827</v>
      </c>
      <c r="C544" t="s" s="4">
        <v>6069</v>
      </c>
      <c r="D544" t="s" s="4">
        <v>6069</v>
      </c>
    </row>
    <row r="545" ht="45.0" customHeight="true">
      <c r="A545" t="s" s="4">
        <v>3151</v>
      </c>
      <c r="B545" t="s" s="4">
        <v>7828</v>
      </c>
      <c r="C545" t="s" s="4">
        <v>6069</v>
      </c>
      <c r="D545" t="s" s="4">
        <v>6069</v>
      </c>
    </row>
    <row r="546" ht="45.0" customHeight="true">
      <c r="A546" t="s" s="4">
        <v>3156</v>
      </c>
      <c r="B546" t="s" s="4">
        <v>7829</v>
      </c>
      <c r="C546" t="s" s="4">
        <v>6069</v>
      </c>
      <c r="D546" t="s" s="4">
        <v>6069</v>
      </c>
    </row>
    <row r="547" ht="45.0" customHeight="true">
      <c r="A547" t="s" s="4">
        <v>3161</v>
      </c>
      <c r="B547" t="s" s="4">
        <v>7830</v>
      </c>
      <c r="C547" t="s" s="4">
        <v>6069</v>
      </c>
      <c r="D547" t="s" s="4">
        <v>6069</v>
      </c>
    </row>
    <row r="548" ht="45.0" customHeight="true">
      <c r="A548" t="s" s="4">
        <v>3167</v>
      </c>
      <c r="B548" t="s" s="4">
        <v>7831</v>
      </c>
      <c r="C548" t="s" s="4">
        <v>6069</v>
      </c>
      <c r="D548" t="s" s="4">
        <v>6069</v>
      </c>
    </row>
    <row r="549" ht="45.0" customHeight="true">
      <c r="A549" t="s" s="4">
        <v>3172</v>
      </c>
      <c r="B549" t="s" s="4">
        <v>7832</v>
      </c>
      <c r="C549" t="s" s="4">
        <v>6069</v>
      </c>
      <c r="D549" t="s" s="4">
        <v>6069</v>
      </c>
    </row>
    <row r="550" ht="45.0" customHeight="true">
      <c r="A550" t="s" s="4">
        <v>3176</v>
      </c>
      <c r="B550" t="s" s="4">
        <v>7833</v>
      </c>
      <c r="C550" t="s" s="4">
        <v>6069</v>
      </c>
      <c r="D550" t="s" s="4">
        <v>6069</v>
      </c>
    </row>
    <row r="551" ht="45.0" customHeight="true">
      <c r="A551" t="s" s="4">
        <v>3180</v>
      </c>
      <c r="B551" t="s" s="4">
        <v>7834</v>
      </c>
      <c r="C551" t="s" s="4">
        <v>6069</v>
      </c>
      <c r="D551" t="s" s="4">
        <v>6069</v>
      </c>
    </row>
    <row r="552" ht="45.0" customHeight="true">
      <c r="A552" t="s" s="4">
        <v>3184</v>
      </c>
      <c r="B552" t="s" s="4">
        <v>7835</v>
      </c>
      <c r="C552" t="s" s="4">
        <v>6069</v>
      </c>
      <c r="D552" t="s" s="4">
        <v>6069</v>
      </c>
    </row>
    <row r="553" ht="45.0" customHeight="true">
      <c r="A553" t="s" s="4">
        <v>3188</v>
      </c>
      <c r="B553" t="s" s="4">
        <v>7836</v>
      </c>
      <c r="C553" t="s" s="4">
        <v>6069</v>
      </c>
      <c r="D553" t="s" s="4">
        <v>6069</v>
      </c>
    </row>
    <row r="554" ht="45.0" customHeight="true">
      <c r="A554" t="s" s="4">
        <v>3194</v>
      </c>
      <c r="B554" t="s" s="4">
        <v>7837</v>
      </c>
      <c r="C554" t="s" s="4">
        <v>6069</v>
      </c>
      <c r="D554" t="s" s="4">
        <v>6069</v>
      </c>
    </row>
    <row r="555" ht="45.0" customHeight="true">
      <c r="A555" t="s" s="4">
        <v>3197</v>
      </c>
      <c r="B555" t="s" s="4">
        <v>7838</v>
      </c>
      <c r="C555" t="s" s="4">
        <v>6069</v>
      </c>
      <c r="D555" t="s" s="4">
        <v>6069</v>
      </c>
    </row>
    <row r="556" ht="45.0" customHeight="true">
      <c r="A556" t="s" s="4">
        <v>3203</v>
      </c>
      <c r="B556" t="s" s="4">
        <v>7839</v>
      </c>
      <c r="C556" t="s" s="4">
        <v>6069</v>
      </c>
      <c r="D556" t="s" s="4">
        <v>6069</v>
      </c>
    </row>
    <row r="557" ht="45.0" customHeight="true">
      <c r="A557" t="s" s="4">
        <v>3208</v>
      </c>
      <c r="B557" t="s" s="4">
        <v>7840</v>
      </c>
      <c r="C557" t="s" s="4">
        <v>6069</v>
      </c>
      <c r="D557" t="s" s="4">
        <v>6069</v>
      </c>
    </row>
    <row r="558" ht="45.0" customHeight="true">
      <c r="A558" t="s" s="4">
        <v>3213</v>
      </c>
      <c r="B558" t="s" s="4">
        <v>7841</v>
      </c>
      <c r="C558" t="s" s="4">
        <v>6069</v>
      </c>
      <c r="D558" t="s" s="4">
        <v>6069</v>
      </c>
    </row>
    <row r="559" ht="45.0" customHeight="true">
      <c r="A559" t="s" s="4">
        <v>3217</v>
      </c>
      <c r="B559" t="s" s="4">
        <v>7842</v>
      </c>
      <c r="C559" t="s" s="4">
        <v>6069</v>
      </c>
      <c r="D559" t="s" s="4">
        <v>6069</v>
      </c>
    </row>
    <row r="560" ht="45.0" customHeight="true">
      <c r="A560" t="s" s="4">
        <v>3222</v>
      </c>
      <c r="B560" t="s" s="4">
        <v>7843</v>
      </c>
      <c r="C560" t="s" s="4">
        <v>6069</v>
      </c>
      <c r="D560" t="s" s="4">
        <v>6069</v>
      </c>
    </row>
    <row r="561" ht="45.0" customHeight="true">
      <c r="A561" t="s" s="4">
        <v>3226</v>
      </c>
      <c r="B561" t="s" s="4">
        <v>7844</v>
      </c>
      <c r="C561" t="s" s="4">
        <v>6069</v>
      </c>
      <c r="D561" t="s" s="4">
        <v>6069</v>
      </c>
    </row>
    <row r="562" ht="45.0" customHeight="true">
      <c r="A562" t="s" s="4">
        <v>3230</v>
      </c>
      <c r="B562" t="s" s="4">
        <v>7845</v>
      </c>
      <c r="C562" t="s" s="4">
        <v>6069</v>
      </c>
      <c r="D562" t="s" s="4">
        <v>6069</v>
      </c>
    </row>
    <row r="563" ht="45.0" customHeight="true">
      <c r="A563" t="s" s="4">
        <v>3235</v>
      </c>
      <c r="B563" t="s" s="4">
        <v>7846</v>
      </c>
      <c r="C563" t="s" s="4">
        <v>6069</v>
      </c>
      <c r="D563" t="s" s="4">
        <v>6069</v>
      </c>
    </row>
    <row r="564" ht="45.0" customHeight="true">
      <c r="A564" t="s" s="4">
        <v>3239</v>
      </c>
      <c r="B564" t="s" s="4">
        <v>7847</v>
      </c>
      <c r="C564" t="s" s="4">
        <v>6069</v>
      </c>
      <c r="D564" t="s" s="4">
        <v>6069</v>
      </c>
    </row>
    <row r="565" ht="45.0" customHeight="true">
      <c r="A565" t="s" s="4">
        <v>3246</v>
      </c>
      <c r="B565" t="s" s="4">
        <v>7848</v>
      </c>
      <c r="C565" t="s" s="4">
        <v>6069</v>
      </c>
      <c r="D565" t="s" s="4">
        <v>6069</v>
      </c>
    </row>
    <row r="566" ht="45.0" customHeight="true">
      <c r="A566" t="s" s="4">
        <v>3251</v>
      </c>
      <c r="B566" t="s" s="4">
        <v>7849</v>
      </c>
      <c r="C566" t="s" s="4">
        <v>6069</v>
      </c>
      <c r="D566" t="s" s="4">
        <v>6069</v>
      </c>
    </row>
    <row r="567" ht="45.0" customHeight="true">
      <c r="A567" t="s" s="4">
        <v>3256</v>
      </c>
      <c r="B567" t="s" s="4">
        <v>7850</v>
      </c>
      <c r="C567" t="s" s="4">
        <v>6069</v>
      </c>
      <c r="D567" t="s" s="4">
        <v>6069</v>
      </c>
    </row>
    <row r="568" ht="45.0" customHeight="true">
      <c r="A568" t="s" s="4">
        <v>3261</v>
      </c>
      <c r="B568" t="s" s="4">
        <v>7851</v>
      </c>
      <c r="C568" t="s" s="4">
        <v>6069</v>
      </c>
      <c r="D568" t="s" s="4">
        <v>6069</v>
      </c>
    </row>
    <row r="569" ht="45.0" customHeight="true">
      <c r="A569" t="s" s="4">
        <v>3266</v>
      </c>
      <c r="B569" t="s" s="4">
        <v>7852</v>
      </c>
      <c r="C569" t="s" s="4">
        <v>6069</v>
      </c>
      <c r="D569" t="s" s="4">
        <v>6069</v>
      </c>
    </row>
    <row r="570" ht="45.0" customHeight="true">
      <c r="A570" t="s" s="4">
        <v>3269</v>
      </c>
      <c r="B570" t="s" s="4">
        <v>7853</v>
      </c>
      <c r="C570" t="s" s="4">
        <v>6069</v>
      </c>
      <c r="D570" t="s" s="4">
        <v>6069</v>
      </c>
    </row>
    <row r="571" ht="45.0" customHeight="true">
      <c r="A571" t="s" s="4">
        <v>3275</v>
      </c>
      <c r="B571" t="s" s="4">
        <v>7854</v>
      </c>
      <c r="C571" t="s" s="4">
        <v>6069</v>
      </c>
      <c r="D571" t="s" s="4">
        <v>6069</v>
      </c>
    </row>
    <row r="572" ht="45.0" customHeight="true">
      <c r="A572" t="s" s="4">
        <v>3280</v>
      </c>
      <c r="B572" t="s" s="4">
        <v>7855</v>
      </c>
      <c r="C572" t="s" s="4">
        <v>6069</v>
      </c>
      <c r="D572" t="s" s="4">
        <v>6069</v>
      </c>
    </row>
    <row r="573" ht="45.0" customHeight="true">
      <c r="A573" t="s" s="4">
        <v>3282</v>
      </c>
      <c r="B573" t="s" s="4">
        <v>7856</v>
      </c>
      <c r="C573" t="s" s="4">
        <v>6069</v>
      </c>
      <c r="D573" t="s" s="4">
        <v>6069</v>
      </c>
    </row>
    <row r="574" ht="45.0" customHeight="true">
      <c r="A574" t="s" s="4">
        <v>3288</v>
      </c>
      <c r="B574" t="s" s="4">
        <v>7857</v>
      </c>
      <c r="C574" t="s" s="4">
        <v>6069</v>
      </c>
      <c r="D574" t="s" s="4">
        <v>6069</v>
      </c>
    </row>
    <row r="575" ht="45.0" customHeight="true">
      <c r="A575" t="s" s="4">
        <v>3293</v>
      </c>
      <c r="B575" t="s" s="4">
        <v>7858</v>
      </c>
      <c r="C575" t="s" s="4">
        <v>6069</v>
      </c>
      <c r="D575" t="s" s="4">
        <v>6069</v>
      </c>
    </row>
    <row r="576" ht="45.0" customHeight="true">
      <c r="A576" t="s" s="4">
        <v>3297</v>
      </c>
      <c r="B576" t="s" s="4">
        <v>7859</v>
      </c>
      <c r="C576" t="s" s="4">
        <v>6069</v>
      </c>
      <c r="D576" t="s" s="4">
        <v>6069</v>
      </c>
    </row>
    <row r="577" ht="45.0" customHeight="true">
      <c r="A577" t="s" s="4">
        <v>3301</v>
      </c>
      <c r="B577" t="s" s="4">
        <v>7860</v>
      </c>
      <c r="C577" t="s" s="4">
        <v>6069</v>
      </c>
      <c r="D577" t="s" s="4">
        <v>6069</v>
      </c>
    </row>
    <row r="578" ht="45.0" customHeight="true">
      <c r="A578" t="s" s="4">
        <v>3305</v>
      </c>
      <c r="B578" t="s" s="4">
        <v>7861</v>
      </c>
      <c r="C578" t="s" s="4">
        <v>6069</v>
      </c>
      <c r="D578" t="s" s="4">
        <v>6069</v>
      </c>
    </row>
    <row r="579" ht="45.0" customHeight="true">
      <c r="A579" t="s" s="4">
        <v>3311</v>
      </c>
      <c r="B579" t="s" s="4">
        <v>7862</v>
      </c>
      <c r="C579" t="s" s="4">
        <v>6069</v>
      </c>
      <c r="D579" t="s" s="4">
        <v>6069</v>
      </c>
    </row>
    <row r="580" ht="45.0" customHeight="true">
      <c r="A580" t="s" s="4">
        <v>3315</v>
      </c>
      <c r="B580" t="s" s="4">
        <v>7863</v>
      </c>
      <c r="C580" t="s" s="4">
        <v>6069</v>
      </c>
      <c r="D580" t="s" s="4">
        <v>6069</v>
      </c>
    </row>
    <row r="581" ht="45.0" customHeight="true">
      <c r="A581" t="s" s="4">
        <v>3319</v>
      </c>
      <c r="B581" t="s" s="4">
        <v>7864</v>
      </c>
      <c r="C581" t="s" s="4">
        <v>6069</v>
      </c>
      <c r="D581" t="s" s="4">
        <v>6069</v>
      </c>
    </row>
    <row r="582" ht="45.0" customHeight="true">
      <c r="A582" t="s" s="4">
        <v>3324</v>
      </c>
      <c r="B582" t="s" s="4">
        <v>7865</v>
      </c>
      <c r="C582" t="s" s="4">
        <v>6069</v>
      </c>
      <c r="D582" t="s" s="4">
        <v>6069</v>
      </c>
    </row>
    <row r="583" ht="45.0" customHeight="true">
      <c r="A583" t="s" s="4">
        <v>3329</v>
      </c>
      <c r="B583" t="s" s="4">
        <v>7866</v>
      </c>
      <c r="C583" t="s" s="4">
        <v>6069</v>
      </c>
      <c r="D583" t="s" s="4">
        <v>6069</v>
      </c>
    </row>
    <row r="584" ht="45.0" customHeight="true">
      <c r="A584" t="s" s="4">
        <v>3333</v>
      </c>
      <c r="B584" t="s" s="4">
        <v>7867</v>
      </c>
      <c r="C584" t="s" s="4">
        <v>6069</v>
      </c>
      <c r="D584" t="s" s="4">
        <v>6069</v>
      </c>
    </row>
    <row r="585" ht="45.0" customHeight="true">
      <c r="A585" t="s" s="4">
        <v>3338</v>
      </c>
      <c r="B585" t="s" s="4">
        <v>7868</v>
      </c>
      <c r="C585" t="s" s="4">
        <v>6069</v>
      </c>
      <c r="D585" t="s" s="4">
        <v>6069</v>
      </c>
    </row>
    <row r="586" ht="45.0" customHeight="true">
      <c r="A586" t="s" s="4">
        <v>3343</v>
      </c>
      <c r="B586" t="s" s="4">
        <v>7869</v>
      </c>
      <c r="C586" t="s" s="4">
        <v>6069</v>
      </c>
      <c r="D586" t="s" s="4">
        <v>6069</v>
      </c>
    </row>
    <row r="587" ht="45.0" customHeight="true">
      <c r="A587" t="s" s="4">
        <v>3348</v>
      </c>
      <c r="B587" t="s" s="4">
        <v>7870</v>
      </c>
      <c r="C587" t="s" s="4">
        <v>6069</v>
      </c>
      <c r="D587" t="s" s="4">
        <v>6069</v>
      </c>
    </row>
    <row r="588" ht="45.0" customHeight="true">
      <c r="A588" t="s" s="4">
        <v>3353</v>
      </c>
      <c r="B588" t="s" s="4">
        <v>7871</v>
      </c>
      <c r="C588" t="s" s="4">
        <v>6069</v>
      </c>
      <c r="D588" t="s" s="4">
        <v>6069</v>
      </c>
    </row>
    <row r="589" ht="45.0" customHeight="true">
      <c r="A589" t="s" s="4">
        <v>3357</v>
      </c>
      <c r="B589" t="s" s="4">
        <v>7872</v>
      </c>
      <c r="C589" t="s" s="4">
        <v>6069</v>
      </c>
      <c r="D589" t="s" s="4">
        <v>6069</v>
      </c>
    </row>
    <row r="590" ht="45.0" customHeight="true">
      <c r="A590" t="s" s="4">
        <v>3361</v>
      </c>
      <c r="B590" t="s" s="4">
        <v>7873</v>
      </c>
      <c r="C590" t="s" s="4">
        <v>6069</v>
      </c>
      <c r="D590" t="s" s="4">
        <v>6069</v>
      </c>
    </row>
    <row r="591" ht="45.0" customHeight="true">
      <c r="A591" t="s" s="4">
        <v>3366</v>
      </c>
      <c r="B591" t="s" s="4">
        <v>7874</v>
      </c>
      <c r="C591" t="s" s="4">
        <v>6069</v>
      </c>
      <c r="D591" t="s" s="4">
        <v>6069</v>
      </c>
    </row>
    <row r="592" ht="45.0" customHeight="true">
      <c r="A592" t="s" s="4">
        <v>3370</v>
      </c>
      <c r="B592" t="s" s="4">
        <v>7875</v>
      </c>
      <c r="C592" t="s" s="4">
        <v>6069</v>
      </c>
      <c r="D592" t="s" s="4">
        <v>6069</v>
      </c>
    </row>
    <row r="593" ht="45.0" customHeight="true">
      <c r="A593" t="s" s="4">
        <v>3375</v>
      </c>
      <c r="B593" t="s" s="4">
        <v>7876</v>
      </c>
      <c r="C593" t="s" s="4">
        <v>6069</v>
      </c>
      <c r="D593" t="s" s="4">
        <v>6069</v>
      </c>
    </row>
    <row r="594" ht="45.0" customHeight="true">
      <c r="A594" t="s" s="4">
        <v>3381</v>
      </c>
      <c r="B594" t="s" s="4">
        <v>7877</v>
      </c>
      <c r="C594" t="s" s="4">
        <v>6069</v>
      </c>
      <c r="D594" t="s" s="4">
        <v>6069</v>
      </c>
    </row>
    <row r="595" ht="45.0" customHeight="true">
      <c r="A595" t="s" s="4">
        <v>3386</v>
      </c>
      <c r="B595" t="s" s="4">
        <v>7878</v>
      </c>
      <c r="C595" t="s" s="4">
        <v>6069</v>
      </c>
      <c r="D595" t="s" s="4">
        <v>6069</v>
      </c>
    </row>
    <row r="596" ht="45.0" customHeight="true">
      <c r="A596" t="s" s="4">
        <v>3392</v>
      </c>
      <c r="B596" t="s" s="4">
        <v>7879</v>
      </c>
      <c r="C596" t="s" s="4">
        <v>6069</v>
      </c>
      <c r="D596" t="s" s="4">
        <v>6069</v>
      </c>
    </row>
    <row r="597" ht="45.0" customHeight="true">
      <c r="A597" t="s" s="4">
        <v>3398</v>
      </c>
      <c r="B597" t="s" s="4">
        <v>7880</v>
      </c>
      <c r="C597" t="s" s="4">
        <v>6069</v>
      </c>
      <c r="D597" t="s" s="4">
        <v>6069</v>
      </c>
    </row>
    <row r="598" ht="45.0" customHeight="true">
      <c r="A598" t="s" s="4">
        <v>3403</v>
      </c>
      <c r="B598" t="s" s="4">
        <v>7881</v>
      </c>
      <c r="C598" t="s" s="4">
        <v>6069</v>
      </c>
      <c r="D598" t="s" s="4">
        <v>6069</v>
      </c>
    </row>
    <row r="599" ht="45.0" customHeight="true">
      <c r="A599" t="s" s="4">
        <v>3409</v>
      </c>
      <c r="B599" t="s" s="4">
        <v>7882</v>
      </c>
      <c r="C599" t="s" s="4">
        <v>6069</v>
      </c>
      <c r="D599" t="s" s="4">
        <v>6069</v>
      </c>
    </row>
    <row r="600" ht="45.0" customHeight="true">
      <c r="A600" t="s" s="4">
        <v>3414</v>
      </c>
      <c r="B600" t="s" s="4">
        <v>7883</v>
      </c>
      <c r="C600" t="s" s="4">
        <v>6069</v>
      </c>
      <c r="D600" t="s" s="4">
        <v>6069</v>
      </c>
    </row>
    <row r="601" ht="45.0" customHeight="true">
      <c r="A601" t="s" s="4">
        <v>3420</v>
      </c>
      <c r="B601" t="s" s="4">
        <v>7884</v>
      </c>
      <c r="C601" t="s" s="4">
        <v>6069</v>
      </c>
      <c r="D601" t="s" s="4">
        <v>6069</v>
      </c>
    </row>
    <row r="602" ht="45.0" customHeight="true">
      <c r="A602" t="s" s="4">
        <v>3424</v>
      </c>
      <c r="B602" t="s" s="4">
        <v>7885</v>
      </c>
      <c r="C602" t="s" s="4">
        <v>6069</v>
      </c>
      <c r="D602" t="s" s="4">
        <v>6069</v>
      </c>
    </row>
    <row r="603" ht="45.0" customHeight="true">
      <c r="A603" t="s" s="4">
        <v>3429</v>
      </c>
      <c r="B603" t="s" s="4">
        <v>7886</v>
      </c>
      <c r="C603" t="s" s="4">
        <v>6069</v>
      </c>
      <c r="D603" t="s" s="4">
        <v>6069</v>
      </c>
    </row>
    <row r="604" ht="45.0" customHeight="true">
      <c r="A604" t="s" s="4">
        <v>3435</v>
      </c>
      <c r="B604" t="s" s="4">
        <v>7887</v>
      </c>
      <c r="C604" t="s" s="4">
        <v>6069</v>
      </c>
      <c r="D604" t="s" s="4">
        <v>6069</v>
      </c>
    </row>
    <row r="605" ht="45.0" customHeight="true">
      <c r="A605" t="s" s="4">
        <v>3439</v>
      </c>
      <c r="B605" t="s" s="4">
        <v>7888</v>
      </c>
      <c r="C605" t="s" s="4">
        <v>6069</v>
      </c>
      <c r="D605" t="s" s="4">
        <v>6069</v>
      </c>
    </row>
    <row r="606" ht="45.0" customHeight="true">
      <c r="A606" t="s" s="4">
        <v>3446</v>
      </c>
      <c r="B606" t="s" s="4">
        <v>7889</v>
      </c>
      <c r="C606" t="s" s="4">
        <v>6069</v>
      </c>
      <c r="D606" t="s" s="4">
        <v>6069</v>
      </c>
    </row>
    <row r="607" ht="45.0" customHeight="true">
      <c r="A607" t="s" s="4">
        <v>3450</v>
      </c>
      <c r="B607" t="s" s="4">
        <v>7890</v>
      </c>
      <c r="C607" t="s" s="4">
        <v>6069</v>
      </c>
      <c r="D607" t="s" s="4">
        <v>6069</v>
      </c>
    </row>
    <row r="608" ht="45.0" customHeight="true">
      <c r="A608" t="s" s="4">
        <v>3455</v>
      </c>
      <c r="B608" t="s" s="4">
        <v>7891</v>
      </c>
      <c r="C608" t="s" s="4">
        <v>6069</v>
      </c>
      <c r="D608" t="s" s="4">
        <v>6069</v>
      </c>
    </row>
    <row r="609" ht="45.0" customHeight="true">
      <c r="A609" t="s" s="4">
        <v>3461</v>
      </c>
      <c r="B609" t="s" s="4">
        <v>7892</v>
      </c>
      <c r="C609" t="s" s="4">
        <v>6069</v>
      </c>
      <c r="D609" t="s" s="4">
        <v>6069</v>
      </c>
    </row>
    <row r="610" ht="45.0" customHeight="true">
      <c r="A610" t="s" s="4">
        <v>3465</v>
      </c>
      <c r="B610" t="s" s="4">
        <v>7893</v>
      </c>
      <c r="C610" t="s" s="4">
        <v>6069</v>
      </c>
      <c r="D610" t="s" s="4">
        <v>6069</v>
      </c>
    </row>
    <row r="611" ht="45.0" customHeight="true">
      <c r="A611" t="s" s="4">
        <v>3469</v>
      </c>
      <c r="B611" t="s" s="4">
        <v>7894</v>
      </c>
      <c r="C611" t="s" s="4">
        <v>6069</v>
      </c>
      <c r="D611" t="s" s="4">
        <v>6069</v>
      </c>
    </row>
    <row r="612" ht="45.0" customHeight="true">
      <c r="A612" t="s" s="4">
        <v>3474</v>
      </c>
      <c r="B612" t="s" s="4">
        <v>7895</v>
      </c>
      <c r="C612" t="s" s="4">
        <v>6069</v>
      </c>
      <c r="D612" t="s" s="4">
        <v>6069</v>
      </c>
    </row>
    <row r="613" ht="45.0" customHeight="true">
      <c r="A613" t="s" s="4">
        <v>3479</v>
      </c>
      <c r="B613" t="s" s="4">
        <v>7896</v>
      </c>
      <c r="C613" t="s" s="4">
        <v>6069</v>
      </c>
      <c r="D613" t="s" s="4">
        <v>6069</v>
      </c>
    </row>
    <row r="614" ht="45.0" customHeight="true">
      <c r="A614" t="s" s="4">
        <v>3485</v>
      </c>
      <c r="B614" t="s" s="4">
        <v>7897</v>
      </c>
      <c r="C614" t="s" s="4">
        <v>6069</v>
      </c>
      <c r="D614" t="s" s="4">
        <v>6069</v>
      </c>
    </row>
    <row r="615" ht="45.0" customHeight="true">
      <c r="A615" t="s" s="4">
        <v>3491</v>
      </c>
      <c r="B615" t="s" s="4">
        <v>7898</v>
      </c>
      <c r="C615" t="s" s="4">
        <v>6069</v>
      </c>
      <c r="D615" t="s" s="4">
        <v>6069</v>
      </c>
    </row>
    <row r="616" ht="45.0" customHeight="true">
      <c r="A616" t="s" s="4">
        <v>3494</v>
      </c>
      <c r="B616" t="s" s="4">
        <v>7899</v>
      </c>
      <c r="C616" t="s" s="4">
        <v>6069</v>
      </c>
      <c r="D616" t="s" s="4">
        <v>6069</v>
      </c>
    </row>
    <row r="617" ht="45.0" customHeight="true">
      <c r="A617" t="s" s="4">
        <v>3499</v>
      </c>
      <c r="B617" t="s" s="4">
        <v>7900</v>
      </c>
      <c r="C617" t="s" s="4">
        <v>6069</v>
      </c>
      <c r="D617" t="s" s="4">
        <v>6069</v>
      </c>
    </row>
    <row r="618" ht="45.0" customHeight="true">
      <c r="A618" t="s" s="4">
        <v>3502</v>
      </c>
      <c r="B618" t="s" s="4">
        <v>7901</v>
      </c>
      <c r="C618" t="s" s="4">
        <v>6069</v>
      </c>
      <c r="D618" t="s" s="4">
        <v>6069</v>
      </c>
    </row>
    <row r="619" ht="45.0" customHeight="true">
      <c r="A619" t="s" s="4">
        <v>3506</v>
      </c>
      <c r="B619" t="s" s="4">
        <v>7902</v>
      </c>
      <c r="C619" t="s" s="4">
        <v>6069</v>
      </c>
      <c r="D619" t="s" s="4">
        <v>6069</v>
      </c>
    </row>
    <row r="620" ht="45.0" customHeight="true">
      <c r="A620" t="s" s="4">
        <v>3509</v>
      </c>
      <c r="B620" t="s" s="4">
        <v>7903</v>
      </c>
      <c r="C620" t="s" s="4">
        <v>6069</v>
      </c>
      <c r="D620" t="s" s="4">
        <v>6069</v>
      </c>
    </row>
    <row r="621" ht="45.0" customHeight="true">
      <c r="A621" t="s" s="4">
        <v>3513</v>
      </c>
      <c r="B621" t="s" s="4">
        <v>7904</v>
      </c>
      <c r="C621" t="s" s="4">
        <v>6069</v>
      </c>
      <c r="D621" t="s" s="4">
        <v>6069</v>
      </c>
    </row>
    <row r="622" ht="45.0" customHeight="true">
      <c r="A622" t="s" s="4">
        <v>3517</v>
      </c>
      <c r="B622" t="s" s="4">
        <v>7905</v>
      </c>
      <c r="C622" t="s" s="4">
        <v>6069</v>
      </c>
      <c r="D622" t="s" s="4">
        <v>6069</v>
      </c>
    </row>
    <row r="623" ht="45.0" customHeight="true">
      <c r="A623" t="s" s="4">
        <v>3522</v>
      </c>
      <c r="B623" t="s" s="4">
        <v>7906</v>
      </c>
      <c r="C623" t="s" s="4">
        <v>6069</v>
      </c>
      <c r="D623" t="s" s="4">
        <v>6069</v>
      </c>
    </row>
    <row r="624" ht="45.0" customHeight="true">
      <c r="A624" t="s" s="4">
        <v>3526</v>
      </c>
      <c r="B624" t="s" s="4">
        <v>7907</v>
      </c>
      <c r="C624" t="s" s="4">
        <v>6069</v>
      </c>
      <c r="D624" t="s" s="4">
        <v>6069</v>
      </c>
    </row>
    <row r="625" ht="45.0" customHeight="true">
      <c r="A625" t="s" s="4">
        <v>3531</v>
      </c>
      <c r="B625" t="s" s="4">
        <v>7908</v>
      </c>
      <c r="C625" t="s" s="4">
        <v>6069</v>
      </c>
      <c r="D625" t="s" s="4">
        <v>6069</v>
      </c>
    </row>
    <row r="626" ht="45.0" customHeight="true">
      <c r="A626" t="s" s="4">
        <v>3536</v>
      </c>
      <c r="B626" t="s" s="4">
        <v>7909</v>
      </c>
      <c r="C626" t="s" s="4">
        <v>6069</v>
      </c>
      <c r="D626" t="s" s="4">
        <v>6069</v>
      </c>
    </row>
    <row r="627" ht="45.0" customHeight="true">
      <c r="A627" t="s" s="4">
        <v>3543</v>
      </c>
      <c r="B627" t="s" s="4">
        <v>7910</v>
      </c>
      <c r="C627" t="s" s="4">
        <v>6069</v>
      </c>
      <c r="D627" t="s" s="4">
        <v>6069</v>
      </c>
    </row>
    <row r="628" ht="45.0" customHeight="true">
      <c r="A628" t="s" s="4">
        <v>3549</v>
      </c>
      <c r="B628" t="s" s="4">
        <v>7911</v>
      </c>
      <c r="C628" t="s" s="4">
        <v>6069</v>
      </c>
      <c r="D628" t="s" s="4">
        <v>6069</v>
      </c>
    </row>
    <row r="629" ht="45.0" customHeight="true">
      <c r="A629" t="s" s="4">
        <v>3554</v>
      </c>
      <c r="B629" t="s" s="4">
        <v>7912</v>
      </c>
      <c r="C629" t="s" s="4">
        <v>6069</v>
      </c>
      <c r="D629" t="s" s="4">
        <v>6069</v>
      </c>
    </row>
    <row r="630" ht="45.0" customHeight="true">
      <c r="A630" t="s" s="4">
        <v>3560</v>
      </c>
      <c r="B630" t="s" s="4">
        <v>7913</v>
      </c>
      <c r="C630" t="s" s="4">
        <v>6069</v>
      </c>
      <c r="D630" t="s" s="4">
        <v>6069</v>
      </c>
    </row>
    <row r="631" ht="45.0" customHeight="true">
      <c r="A631" t="s" s="4">
        <v>3565</v>
      </c>
      <c r="B631" t="s" s="4">
        <v>7914</v>
      </c>
      <c r="C631" t="s" s="4">
        <v>6069</v>
      </c>
      <c r="D631" t="s" s="4">
        <v>6069</v>
      </c>
    </row>
    <row r="632" ht="45.0" customHeight="true">
      <c r="A632" t="s" s="4">
        <v>3570</v>
      </c>
      <c r="B632" t="s" s="4">
        <v>7915</v>
      </c>
      <c r="C632" t="s" s="4">
        <v>6069</v>
      </c>
      <c r="D632" t="s" s="4">
        <v>6069</v>
      </c>
    </row>
    <row r="633" ht="45.0" customHeight="true">
      <c r="A633" t="s" s="4">
        <v>3575</v>
      </c>
      <c r="B633" t="s" s="4">
        <v>7916</v>
      </c>
      <c r="C633" t="s" s="4">
        <v>6069</v>
      </c>
      <c r="D633" t="s" s="4">
        <v>6069</v>
      </c>
    </row>
    <row r="634" ht="45.0" customHeight="true">
      <c r="A634" t="s" s="4">
        <v>3579</v>
      </c>
      <c r="B634" t="s" s="4">
        <v>7917</v>
      </c>
      <c r="C634" t="s" s="4">
        <v>6069</v>
      </c>
      <c r="D634" t="s" s="4">
        <v>6069</v>
      </c>
    </row>
    <row r="635" ht="45.0" customHeight="true">
      <c r="A635" t="s" s="4">
        <v>3585</v>
      </c>
      <c r="B635" t="s" s="4">
        <v>7918</v>
      </c>
      <c r="C635" t="s" s="4">
        <v>6069</v>
      </c>
      <c r="D635" t="s" s="4">
        <v>6069</v>
      </c>
    </row>
    <row r="636" ht="45.0" customHeight="true">
      <c r="A636" t="s" s="4">
        <v>3590</v>
      </c>
      <c r="B636" t="s" s="4">
        <v>7919</v>
      </c>
      <c r="C636" t="s" s="4">
        <v>6069</v>
      </c>
      <c r="D636" t="s" s="4">
        <v>6069</v>
      </c>
    </row>
    <row r="637" ht="45.0" customHeight="true">
      <c r="A637" t="s" s="4">
        <v>3595</v>
      </c>
      <c r="B637" t="s" s="4">
        <v>7920</v>
      </c>
      <c r="C637" t="s" s="4">
        <v>6069</v>
      </c>
      <c r="D637" t="s" s="4">
        <v>6069</v>
      </c>
    </row>
    <row r="638" ht="45.0" customHeight="true">
      <c r="A638" t="s" s="4">
        <v>3600</v>
      </c>
      <c r="B638" t="s" s="4">
        <v>7921</v>
      </c>
      <c r="C638" t="s" s="4">
        <v>6069</v>
      </c>
      <c r="D638" t="s" s="4">
        <v>6069</v>
      </c>
    </row>
    <row r="639" ht="45.0" customHeight="true">
      <c r="A639" t="s" s="4">
        <v>3606</v>
      </c>
      <c r="B639" t="s" s="4">
        <v>7922</v>
      </c>
      <c r="C639" t="s" s="4">
        <v>6069</v>
      </c>
      <c r="D639" t="s" s="4">
        <v>6069</v>
      </c>
    </row>
    <row r="640" ht="45.0" customHeight="true">
      <c r="A640" t="s" s="4">
        <v>3611</v>
      </c>
      <c r="B640" t="s" s="4">
        <v>7923</v>
      </c>
      <c r="C640" t="s" s="4">
        <v>6069</v>
      </c>
      <c r="D640" t="s" s="4">
        <v>6069</v>
      </c>
    </row>
    <row r="641" ht="45.0" customHeight="true">
      <c r="A641" t="s" s="4">
        <v>3617</v>
      </c>
      <c r="B641" t="s" s="4">
        <v>7924</v>
      </c>
      <c r="C641" t="s" s="4">
        <v>6069</v>
      </c>
      <c r="D641" t="s" s="4">
        <v>6069</v>
      </c>
    </row>
    <row r="642" ht="45.0" customHeight="true">
      <c r="A642" t="s" s="4">
        <v>3624</v>
      </c>
      <c r="B642" t="s" s="4">
        <v>7925</v>
      </c>
      <c r="C642" t="s" s="4">
        <v>6069</v>
      </c>
      <c r="D642" t="s" s="4">
        <v>6069</v>
      </c>
    </row>
    <row r="643" ht="45.0" customHeight="true">
      <c r="A643" t="s" s="4">
        <v>3629</v>
      </c>
      <c r="B643" t="s" s="4">
        <v>7926</v>
      </c>
      <c r="C643" t="s" s="4">
        <v>6069</v>
      </c>
      <c r="D643" t="s" s="4">
        <v>6069</v>
      </c>
    </row>
    <row r="644" ht="45.0" customHeight="true">
      <c r="A644" t="s" s="4">
        <v>3634</v>
      </c>
      <c r="B644" t="s" s="4">
        <v>7927</v>
      </c>
      <c r="C644" t="s" s="4">
        <v>6069</v>
      </c>
      <c r="D644" t="s" s="4">
        <v>6069</v>
      </c>
    </row>
    <row r="645" ht="45.0" customHeight="true">
      <c r="A645" t="s" s="4">
        <v>3638</v>
      </c>
      <c r="B645" t="s" s="4">
        <v>7928</v>
      </c>
      <c r="C645" t="s" s="4">
        <v>6069</v>
      </c>
      <c r="D645" t="s" s="4">
        <v>6069</v>
      </c>
    </row>
    <row r="646" ht="45.0" customHeight="true">
      <c r="A646" t="s" s="4">
        <v>3643</v>
      </c>
      <c r="B646" t="s" s="4">
        <v>7929</v>
      </c>
      <c r="C646" t="s" s="4">
        <v>6069</v>
      </c>
      <c r="D646" t="s" s="4">
        <v>6069</v>
      </c>
    </row>
    <row r="647" ht="45.0" customHeight="true">
      <c r="A647" t="s" s="4">
        <v>3648</v>
      </c>
      <c r="B647" t="s" s="4">
        <v>7930</v>
      </c>
      <c r="C647" t="s" s="4">
        <v>6069</v>
      </c>
      <c r="D647" t="s" s="4">
        <v>6069</v>
      </c>
    </row>
    <row r="648" ht="45.0" customHeight="true">
      <c r="A648" t="s" s="4">
        <v>3653</v>
      </c>
      <c r="B648" t="s" s="4">
        <v>7931</v>
      </c>
      <c r="C648" t="s" s="4">
        <v>6069</v>
      </c>
      <c r="D648" t="s" s="4">
        <v>6069</v>
      </c>
    </row>
    <row r="649" ht="45.0" customHeight="true">
      <c r="A649" t="s" s="4">
        <v>3658</v>
      </c>
      <c r="B649" t="s" s="4">
        <v>7932</v>
      </c>
      <c r="C649" t="s" s="4">
        <v>6069</v>
      </c>
      <c r="D649" t="s" s="4">
        <v>6069</v>
      </c>
    </row>
    <row r="650" ht="45.0" customHeight="true">
      <c r="A650" t="s" s="4">
        <v>3664</v>
      </c>
      <c r="B650" t="s" s="4">
        <v>7933</v>
      </c>
      <c r="C650" t="s" s="4">
        <v>6069</v>
      </c>
      <c r="D650" t="s" s="4">
        <v>6069</v>
      </c>
    </row>
    <row r="651" ht="45.0" customHeight="true">
      <c r="A651" t="s" s="4">
        <v>3669</v>
      </c>
      <c r="B651" t="s" s="4">
        <v>7934</v>
      </c>
      <c r="C651" t="s" s="4">
        <v>6069</v>
      </c>
      <c r="D651" t="s" s="4">
        <v>6069</v>
      </c>
    </row>
    <row r="652" ht="45.0" customHeight="true">
      <c r="A652" t="s" s="4">
        <v>3674</v>
      </c>
      <c r="B652" t="s" s="4">
        <v>7935</v>
      </c>
      <c r="C652" t="s" s="4">
        <v>6069</v>
      </c>
      <c r="D652" t="s" s="4">
        <v>6069</v>
      </c>
    </row>
    <row r="653" ht="45.0" customHeight="true">
      <c r="A653" t="s" s="4">
        <v>3679</v>
      </c>
      <c r="B653" t="s" s="4">
        <v>7936</v>
      </c>
      <c r="C653" t="s" s="4">
        <v>6069</v>
      </c>
      <c r="D653" t="s" s="4">
        <v>6069</v>
      </c>
    </row>
    <row r="654" ht="45.0" customHeight="true">
      <c r="A654" t="s" s="4">
        <v>3684</v>
      </c>
      <c r="B654" t="s" s="4">
        <v>7937</v>
      </c>
      <c r="C654" t="s" s="4">
        <v>6069</v>
      </c>
      <c r="D654" t="s" s="4">
        <v>6069</v>
      </c>
    </row>
    <row r="655" ht="45.0" customHeight="true">
      <c r="A655" t="s" s="4">
        <v>3689</v>
      </c>
      <c r="B655" t="s" s="4">
        <v>7938</v>
      </c>
      <c r="C655" t="s" s="4">
        <v>6069</v>
      </c>
      <c r="D655" t="s" s="4">
        <v>6069</v>
      </c>
    </row>
    <row r="656" ht="45.0" customHeight="true">
      <c r="A656" t="s" s="4">
        <v>3695</v>
      </c>
      <c r="B656" t="s" s="4">
        <v>7939</v>
      </c>
      <c r="C656" t="s" s="4">
        <v>6069</v>
      </c>
      <c r="D656" t="s" s="4">
        <v>6069</v>
      </c>
    </row>
    <row r="657" ht="45.0" customHeight="true">
      <c r="A657" t="s" s="4">
        <v>3699</v>
      </c>
      <c r="B657" t="s" s="4">
        <v>7940</v>
      </c>
      <c r="C657" t="s" s="4">
        <v>6069</v>
      </c>
      <c r="D657" t="s" s="4">
        <v>6069</v>
      </c>
    </row>
    <row r="658" ht="45.0" customHeight="true">
      <c r="A658" t="s" s="4">
        <v>3706</v>
      </c>
      <c r="B658" t="s" s="4">
        <v>7941</v>
      </c>
      <c r="C658" t="s" s="4">
        <v>6069</v>
      </c>
      <c r="D658" t="s" s="4">
        <v>6069</v>
      </c>
    </row>
    <row r="659" ht="45.0" customHeight="true">
      <c r="A659" t="s" s="4">
        <v>3710</v>
      </c>
      <c r="B659" t="s" s="4">
        <v>7942</v>
      </c>
      <c r="C659" t="s" s="4">
        <v>6069</v>
      </c>
      <c r="D659" t="s" s="4">
        <v>6069</v>
      </c>
    </row>
    <row r="660" ht="45.0" customHeight="true">
      <c r="A660" t="s" s="4">
        <v>3714</v>
      </c>
      <c r="B660" t="s" s="4">
        <v>7943</v>
      </c>
      <c r="C660" t="s" s="4">
        <v>6069</v>
      </c>
      <c r="D660" t="s" s="4">
        <v>6069</v>
      </c>
    </row>
    <row r="661" ht="45.0" customHeight="true">
      <c r="A661" t="s" s="4">
        <v>3719</v>
      </c>
      <c r="B661" t="s" s="4">
        <v>7944</v>
      </c>
      <c r="C661" t="s" s="4">
        <v>6069</v>
      </c>
      <c r="D661" t="s" s="4">
        <v>6069</v>
      </c>
    </row>
    <row r="662" ht="45.0" customHeight="true">
      <c r="A662" t="s" s="4">
        <v>3722</v>
      </c>
      <c r="B662" t="s" s="4">
        <v>7945</v>
      </c>
      <c r="C662" t="s" s="4">
        <v>6069</v>
      </c>
      <c r="D662" t="s" s="4">
        <v>6069</v>
      </c>
    </row>
    <row r="663" ht="45.0" customHeight="true">
      <c r="A663" t="s" s="4">
        <v>3728</v>
      </c>
      <c r="B663" t="s" s="4">
        <v>7946</v>
      </c>
      <c r="C663" t="s" s="4">
        <v>6069</v>
      </c>
      <c r="D663" t="s" s="4">
        <v>6069</v>
      </c>
    </row>
    <row r="664" ht="45.0" customHeight="true">
      <c r="A664" t="s" s="4">
        <v>3732</v>
      </c>
      <c r="B664" t="s" s="4">
        <v>7947</v>
      </c>
      <c r="C664" t="s" s="4">
        <v>6069</v>
      </c>
      <c r="D664" t="s" s="4">
        <v>6069</v>
      </c>
    </row>
    <row r="665" ht="45.0" customHeight="true">
      <c r="A665" t="s" s="4">
        <v>3736</v>
      </c>
      <c r="B665" t="s" s="4">
        <v>7948</v>
      </c>
      <c r="C665" t="s" s="4">
        <v>6069</v>
      </c>
      <c r="D665" t="s" s="4">
        <v>6069</v>
      </c>
    </row>
    <row r="666" ht="45.0" customHeight="true">
      <c r="A666" t="s" s="4">
        <v>3742</v>
      </c>
      <c r="B666" t="s" s="4">
        <v>7949</v>
      </c>
      <c r="C666" t="s" s="4">
        <v>6069</v>
      </c>
      <c r="D666" t="s" s="4">
        <v>6069</v>
      </c>
    </row>
    <row r="667" ht="45.0" customHeight="true">
      <c r="A667" t="s" s="4">
        <v>3746</v>
      </c>
      <c r="B667" t="s" s="4">
        <v>7950</v>
      </c>
      <c r="C667" t="s" s="4">
        <v>6069</v>
      </c>
      <c r="D667" t="s" s="4">
        <v>6069</v>
      </c>
    </row>
    <row r="668" ht="45.0" customHeight="true">
      <c r="A668" t="s" s="4">
        <v>3750</v>
      </c>
      <c r="B668" t="s" s="4">
        <v>7951</v>
      </c>
      <c r="C668" t="s" s="4">
        <v>6069</v>
      </c>
      <c r="D668" t="s" s="4">
        <v>6069</v>
      </c>
    </row>
    <row r="669" ht="45.0" customHeight="true">
      <c r="A669" t="s" s="4">
        <v>3754</v>
      </c>
      <c r="B669" t="s" s="4">
        <v>7952</v>
      </c>
      <c r="C669" t="s" s="4">
        <v>6069</v>
      </c>
      <c r="D669" t="s" s="4">
        <v>6069</v>
      </c>
    </row>
    <row r="670" ht="45.0" customHeight="true">
      <c r="A670" t="s" s="4">
        <v>3760</v>
      </c>
      <c r="B670" t="s" s="4">
        <v>7953</v>
      </c>
      <c r="C670" t="s" s="4">
        <v>6069</v>
      </c>
      <c r="D670" t="s" s="4">
        <v>6069</v>
      </c>
    </row>
    <row r="671" ht="45.0" customHeight="true">
      <c r="A671" t="s" s="4">
        <v>3766</v>
      </c>
      <c r="B671" t="s" s="4">
        <v>7954</v>
      </c>
      <c r="C671" t="s" s="4">
        <v>6069</v>
      </c>
      <c r="D671" t="s" s="4">
        <v>6069</v>
      </c>
    </row>
    <row r="672" ht="45.0" customHeight="true">
      <c r="A672" t="s" s="4">
        <v>3769</v>
      </c>
      <c r="B672" t="s" s="4">
        <v>7955</v>
      </c>
      <c r="C672" t="s" s="4">
        <v>6069</v>
      </c>
      <c r="D672" t="s" s="4">
        <v>6069</v>
      </c>
    </row>
    <row r="673" ht="45.0" customHeight="true">
      <c r="A673" t="s" s="4">
        <v>3774</v>
      </c>
      <c r="B673" t="s" s="4">
        <v>7956</v>
      </c>
      <c r="C673" t="s" s="4">
        <v>6069</v>
      </c>
      <c r="D673" t="s" s="4">
        <v>6069</v>
      </c>
    </row>
    <row r="674" ht="45.0" customHeight="true">
      <c r="A674" t="s" s="4">
        <v>3778</v>
      </c>
      <c r="B674" t="s" s="4">
        <v>7957</v>
      </c>
      <c r="C674" t="s" s="4">
        <v>6069</v>
      </c>
      <c r="D674" t="s" s="4">
        <v>6069</v>
      </c>
    </row>
    <row r="675" ht="45.0" customHeight="true">
      <c r="A675" t="s" s="4">
        <v>3783</v>
      </c>
      <c r="B675" t="s" s="4">
        <v>7958</v>
      </c>
      <c r="C675" t="s" s="4">
        <v>6069</v>
      </c>
      <c r="D675" t="s" s="4">
        <v>6069</v>
      </c>
    </row>
    <row r="676" ht="45.0" customHeight="true">
      <c r="A676" t="s" s="4">
        <v>3789</v>
      </c>
      <c r="B676" t="s" s="4">
        <v>7959</v>
      </c>
      <c r="C676" t="s" s="4">
        <v>6069</v>
      </c>
      <c r="D676" t="s" s="4">
        <v>6069</v>
      </c>
    </row>
    <row r="677" ht="45.0" customHeight="true">
      <c r="A677" t="s" s="4">
        <v>3792</v>
      </c>
      <c r="B677" t="s" s="4">
        <v>7960</v>
      </c>
      <c r="C677" t="s" s="4">
        <v>6069</v>
      </c>
      <c r="D677" t="s" s="4">
        <v>6069</v>
      </c>
    </row>
    <row r="678" ht="45.0" customHeight="true">
      <c r="A678" t="s" s="4">
        <v>3795</v>
      </c>
      <c r="B678" t="s" s="4">
        <v>7961</v>
      </c>
      <c r="C678" t="s" s="4">
        <v>6069</v>
      </c>
      <c r="D678" t="s" s="4">
        <v>6069</v>
      </c>
    </row>
    <row r="679" ht="45.0" customHeight="true">
      <c r="A679" t="s" s="4">
        <v>3801</v>
      </c>
      <c r="B679" t="s" s="4">
        <v>7962</v>
      </c>
      <c r="C679" t="s" s="4">
        <v>6069</v>
      </c>
      <c r="D679" t="s" s="4">
        <v>6069</v>
      </c>
    </row>
    <row r="680" ht="45.0" customHeight="true">
      <c r="A680" t="s" s="4">
        <v>3807</v>
      </c>
      <c r="B680" t="s" s="4">
        <v>7963</v>
      </c>
      <c r="C680" t="s" s="4">
        <v>6069</v>
      </c>
      <c r="D680" t="s" s="4">
        <v>6069</v>
      </c>
    </row>
    <row r="681" ht="45.0" customHeight="true">
      <c r="A681" t="s" s="4">
        <v>3811</v>
      </c>
      <c r="B681" t="s" s="4">
        <v>7964</v>
      </c>
      <c r="C681" t="s" s="4">
        <v>6069</v>
      </c>
      <c r="D681" t="s" s="4">
        <v>6069</v>
      </c>
    </row>
    <row r="682" ht="45.0" customHeight="true">
      <c r="A682" t="s" s="4">
        <v>3815</v>
      </c>
      <c r="B682" t="s" s="4">
        <v>7965</v>
      </c>
      <c r="C682" t="s" s="4">
        <v>6069</v>
      </c>
      <c r="D682" t="s" s="4">
        <v>6069</v>
      </c>
    </row>
    <row r="683" ht="45.0" customHeight="true">
      <c r="A683" t="s" s="4">
        <v>3820</v>
      </c>
      <c r="B683" t="s" s="4">
        <v>7966</v>
      </c>
      <c r="C683" t="s" s="4">
        <v>6069</v>
      </c>
      <c r="D683" t="s" s="4">
        <v>6069</v>
      </c>
    </row>
    <row r="684" ht="45.0" customHeight="true">
      <c r="A684" t="s" s="4">
        <v>3825</v>
      </c>
      <c r="B684" t="s" s="4">
        <v>7967</v>
      </c>
      <c r="C684" t="s" s="4">
        <v>6069</v>
      </c>
      <c r="D684" t="s" s="4">
        <v>6069</v>
      </c>
    </row>
    <row r="685" ht="45.0" customHeight="true">
      <c r="A685" t="s" s="4">
        <v>3829</v>
      </c>
      <c r="B685" t="s" s="4">
        <v>7968</v>
      </c>
      <c r="C685" t="s" s="4">
        <v>6069</v>
      </c>
      <c r="D685" t="s" s="4">
        <v>6069</v>
      </c>
    </row>
    <row r="686" ht="45.0" customHeight="true">
      <c r="A686" t="s" s="4">
        <v>3834</v>
      </c>
      <c r="B686" t="s" s="4">
        <v>7969</v>
      </c>
      <c r="C686" t="s" s="4">
        <v>6069</v>
      </c>
      <c r="D686" t="s" s="4">
        <v>6069</v>
      </c>
    </row>
    <row r="687" ht="45.0" customHeight="true">
      <c r="A687" t="s" s="4">
        <v>3838</v>
      </c>
      <c r="B687" t="s" s="4">
        <v>7970</v>
      </c>
      <c r="C687" t="s" s="4">
        <v>6069</v>
      </c>
      <c r="D687" t="s" s="4">
        <v>6069</v>
      </c>
    </row>
    <row r="688" ht="45.0" customHeight="true">
      <c r="A688" t="s" s="4">
        <v>3842</v>
      </c>
      <c r="B688" t="s" s="4">
        <v>7971</v>
      </c>
      <c r="C688" t="s" s="4">
        <v>6069</v>
      </c>
      <c r="D688" t="s" s="4">
        <v>6069</v>
      </c>
    </row>
    <row r="689" ht="45.0" customHeight="true">
      <c r="A689" t="s" s="4">
        <v>3846</v>
      </c>
      <c r="B689" t="s" s="4">
        <v>7972</v>
      </c>
      <c r="C689" t="s" s="4">
        <v>6069</v>
      </c>
      <c r="D689" t="s" s="4">
        <v>6069</v>
      </c>
    </row>
    <row r="690" ht="45.0" customHeight="true">
      <c r="A690" t="s" s="4">
        <v>3851</v>
      </c>
      <c r="B690" t="s" s="4">
        <v>7973</v>
      </c>
      <c r="C690" t="s" s="4">
        <v>6069</v>
      </c>
      <c r="D690" t="s" s="4">
        <v>6069</v>
      </c>
    </row>
    <row r="691" ht="45.0" customHeight="true">
      <c r="A691" t="s" s="4">
        <v>3855</v>
      </c>
      <c r="B691" t="s" s="4">
        <v>7974</v>
      </c>
      <c r="C691" t="s" s="4">
        <v>6069</v>
      </c>
      <c r="D691" t="s" s="4">
        <v>6069</v>
      </c>
    </row>
    <row r="692" ht="45.0" customHeight="true">
      <c r="A692" t="s" s="4">
        <v>3860</v>
      </c>
      <c r="B692" t="s" s="4">
        <v>7975</v>
      </c>
      <c r="C692" t="s" s="4">
        <v>6069</v>
      </c>
      <c r="D692" t="s" s="4">
        <v>6069</v>
      </c>
    </row>
    <row r="693" ht="45.0" customHeight="true">
      <c r="A693" t="s" s="4">
        <v>3864</v>
      </c>
      <c r="B693" t="s" s="4">
        <v>7976</v>
      </c>
      <c r="C693" t="s" s="4">
        <v>6069</v>
      </c>
      <c r="D693" t="s" s="4">
        <v>6069</v>
      </c>
    </row>
    <row r="694" ht="45.0" customHeight="true">
      <c r="A694" t="s" s="4">
        <v>3870</v>
      </c>
      <c r="B694" t="s" s="4">
        <v>7977</v>
      </c>
      <c r="C694" t="s" s="4">
        <v>6069</v>
      </c>
      <c r="D694" t="s" s="4">
        <v>6069</v>
      </c>
    </row>
    <row r="695" ht="45.0" customHeight="true">
      <c r="A695" t="s" s="4">
        <v>3875</v>
      </c>
      <c r="B695" t="s" s="4">
        <v>7978</v>
      </c>
      <c r="C695" t="s" s="4">
        <v>6069</v>
      </c>
      <c r="D695" t="s" s="4">
        <v>6069</v>
      </c>
    </row>
    <row r="696" ht="45.0" customHeight="true">
      <c r="A696" t="s" s="4">
        <v>3879</v>
      </c>
      <c r="B696" t="s" s="4">
        <v>7979</v>
      </c>
      <c r="C696" t="s" s="4">
        <v>6069</v>
      </c>
      <c r="D696" t="s" s="4">
        <v>6069</v>
      </c>
    </row>
    <row r="697" ht="45.0" customHeight="true">
      <c r="A697" t="s" s="4">
        <v>3883</v>
      </c>
      <c r="B697" t="s" s="4">
        <v>7980</v>
      </c>
      <c r="C697" t="s" s="4">
        <v>6069</v>
      </c>
      <c r="D697" t="s" s="4">
        <v>6069</v>
      </c>
    </row>
    <row r="698" ht="45.0" customHeight="true">
      <c r="A698" t="s" s="4">
        <v>3888</v>
      </c>
      <c r="B698" t="s" s="4">
        <v>7981</v>
      </c>
      <c r="C698" t="s" s="4">
        <v>6069</v>
      </c>
      <c r="D698" t="s" s="4">
        <v>6069</v>
      </c>
    </row>
    <row r="699" ht="45.0" customHeight="true">
      <c r="A699" t="s" s="4">
        <v>3892</v>
      </c>
      <c r="B699" t="s" s="4">
        <v>7982</v>
      </c>
      <c r="C699" t="s" s="4">
        <v>6069</v>
      </c>
      <c r="D699" t="s" s="4">
        <v>6069</v>
      </c>
    </row>
    <row r="700" ht="45.0" customHeight="true">
      <c r="A700" t="s" s="4">
        <v>3897</v>
      </c>
      <c r="B700" t="s" s="4">
        <v>7983</v>
      </c>
      <c r="C700" t="s" s="4">
        <v>6069</v>
      </c>
      <c r="D700" t="s" s="4">
        <v>6069</v>
      </c>
    </row>
    <row r="701" ht="45.0" customHeight="true">
      <c r="A701" t="s" s="4">
        <v>3902</v>
      </c>
      <c r="B701" t="s" s="4">
        <v>7984</v>
      </c>
      <c r="C701" t="s" s="4">
        <v>6069</v>
      </c>
      <c r="D701" t="s" s="4">
        <v>6069</v>
      </c>
    </row>
    <row r="702" ht="45.0" customHeight="true">
      <c r="A702" t="s" s="4">
        <v>3905</v>
      </c>
      <c r="B702" t="s" s="4">
        <v>7985</v>
      </c>
      <c r="C702" t="s" s="4">
        <v>6069</v>
      </c>
      <c r="D702" t="s" s="4">
        <v>6069</v>
      </c>
    </row>
    <row r="703" ht="45.0" customHeight="true">
      <c r="A703" t="s" s="4">
        <v>3911</v>
      </c>
      <c r="B703" t="s" s="4">
        <v>7986</v>
      </c>
      <c r="C703" t="s" s="4">
        <v>6069</v>
      </c>
      <c r="D703" t="s" s="4">
        <v>6069</v>
      </c>
    </row>
    <row r="704" ht="45.0" customHeight="true">
      <c r="A704" t="s" s="4">
        <v>3914</v>
      </c>
      <c r="B704" t="s" s="4">
        <v>7987</v>
      </c>
      <c r="C704" t="s" s="4">
        <v>6069</v>
      </c>
      <c r="D704" t="s" s="4">
        <v>6069</v>
      </c>
    </row>
    <row r="705" ht="45.0" customHeight="true">
      <c r="A705" t="s" s="4">
        <v>3917</v>
      </c>
      <c r="B705" t="s" s="4">
        <v>7988</v>
      </c>
      <c r="C705" t="s" s="4">
        <v>6069</v>
      </c>
      <c r="D705" t="s" s="4">
        <v>6069</v>
      </c>
    </row>
    <row r="706" ht="45.0" customHeight="true">
      <c r="A706" t="s" s="4">
        <v>3920</v>
      </c>
      <c r="B706" t="s" s="4">
        <v>7989</v>
      </c>
      <c r="C706" t="s" s="4">
        <v>6069</v>
      </c>
      <c r="D706" t="s" s="4">
        <v>6069</v>
      </c>
    </row>
    <row r="707" ht="45.0" customHeight="true">
      <c r="A707" t="s" s="4">
        <v>3924</v>
      </c>
      <c r="B707" t="s" s="4">
        <v>7990</v>
      </c>
      <c r="C707" t="s" s="4">
        <v>6069</v>
      </c>
      <c r="D707" t="s" s="4">
        <v>6069</v>
      </c>
    </row>
    <row r="708" ht="45.0" customHeight="true">
      <c r="A708" t="s" s="4">
        <v>3927</v>
      </c>
      <c r="B708" t="s" s="4">
        <v>7991</v>
      </c>
      <c r="C708" t="s" s="4">
        <v>6069</v>
      </c>
      <c r="D708" t="s" s="4">
        <v>6069</v>
      </c>
    </row>
    <row r="709" ht="45.0" customHeight="true">
      <c r="A709" t="s" s="4">
        <v>3929</v>
      </c>
      <c r="B709" t="s" s="4">
        <v>7992</v>
      </c>
      <c r="C709" t="s" s="4">
        <v>6069</v>
      </c>
      <c r="D709" t="s" s="4">
        <v>6069</v>
      </c>
    </row>
    <row r="710" ht="45.0" customHeight="true">
      <c r="A710" t="s" s="4">
        <v>3932</v>
      </c>
      <c r="B710" t="s" s="4">
        <v>7993</v>
      </c>
      <c r="C710" t="s" s="4">
        <v>6069</v>
      </c>
      <c r="D710" t="s" s="4">
        <v>6069</v>
      </c>
    </row>
    <row r="711" ht="45.0" customHeight="true">
      <c r="A711" t="s" s="4">
        <v>3935</v>
      </c>
      <c r="B711" t="s" s="4">
        <v>7994</v>
      </c>
      <c r="C711" t="s" s="4">
        <v>6069</v>
      </c>
      <c r="D711" t="s" s="4">
        <v>6069</v>
      </c>
    </row>
    <row r="712" ht="45.0" customHeight="true">
      <c r="A712" t="s" s="4">
        <v>3940</v>
      </c>
      <c r="B712" t="s" s="4">
        <v>7995</v>
      </c>
      <c r="C712" t="s" s="4">
        <v>6069</v>
      </c>
      <c r="D712" t="s" s="4">
        <v>6069</v>
      </c>
    </row>
    <row r="713" ht="45.0" customHeight="true">
      <c r="A713" t="s" s="4">
        <v>3946</v>
      </c>
      <c r="B713" t="s" s="4">
        <v>7996</v>
      </c>
      <c r="C713" t="s" s="4">
        <v>6069</v>
      </c>
      <c r="D713" t="s" s="4">
        <v>6069</v>
      </c>
    </row>
    <row r="714" ht="45.0" customHeight="true">
      <c r="A714" t="s" s="4">
        <v>3950</v>
      </c>
      <c r="B714" t="s" s="4">
        <v>7997</v>
      </c>
      <c r="C714" t="s" s="4">
        <v>6069</v>
      </c>
      <c r="D714" t="s" s="4">
        <v>6069</v>
      </c>
    </row>
    <row r="715" ht="45.0" customHeight="true">
      <c r="A715" t="s" s="4">
        <v>3954</v>
      </c>
      <c r="B715" t="s" s="4">
        <v>7998</v>
      </c>
      <c r="C715" t="s" s="4">
        <v>6069</v>
      </c>
      <c r="D715" t="s" s="4">
        <v>6069</v>
      </c>
    </row>
    <row r="716" ht="45.0" customHeight="true">
      <c r="A716" t="s" s="4">
        <v>3958</v>
      </c>
      <c r="B716" t="s" s="4">
        <v>7999</v>
      </c>
      <c r="C716" t="s" s="4">
        <v>6069</v>
      </c>
      <c r="D716" t="s" s="4">
        <v>6069</v>
      </c>
    </row>
    <row r="717" ht="45.0" customHeight="true">
      <c r="A717" t="s" s="4">
        <v>3961</v>
      </c>
      <c r="B717" t="s" s="4">
        <v>8000</v>
      </c>
      <c r="C717" t="s" s="4">
        <v>6069</v>
      </c>
      <c r="D717" t="s" s="4">
        <v>6069</v>
      </c>
    </row>
    <row r="718" ht="45.0" customHeight="true">
      <c r="A718" t="s" s="4">
        <v>3965</v>
      </c>
      <c r="B718" t="s" s="4">
        <v>8001</v>
      </c>
      <c r="C718" t="s" s="4">
        <v>6069</v>
      </c>
      <c r="D718" t="s" s="4">
        <v>6069</v>
      </c>
    </row>
    <row r="719" ht="45.0" customHeight="true">
      <c r="A719" t="s" s="4">
        <v>3968</v>
      </c>
      <c r="B719" t="s" s="4">
        <v>8002</v>
      </c>
      <c r="C719" t="s" s="4">
        <v>6069</v>
      </c>
      <c r="D719" t="s" s="4">
        <v>6069</v>
      </c>
    </row>
    <row r="720" ht="45.0" customHeight="true">
      <c r="A720" t="s" s="4">
        <v>3973</v>
      </c>
      <c r="B720" t="s" s="4">
        <v>8003</v>
      </c>
      <c r="C720" t="s" s="4">
        <v>6069</v>
      </c>
      <c r="D720" t="s" s="4">
        <v>6069</v>
      </c>
    </row>
    <row r="721" ht="45.0" customHeight="true">
      <c r="A721" t="s" s="4">
        <v>3978</v>
      </c>
      <c r="B721" t="s" s="4">
        <v>8004</v>
      </c>
      <c r="C721" t="s" s="4">
        <v>6069</v>
      </c>
      <c r="D721" t="s" s="4">
        <v>6069</v>
      </c>
    </row>
    <row r="722" ht="45.0" customHeight="true">
      <c r="A722" t="s" s="4">
        <v>3982</v>
      </c>
      <c r="B722" t="s" s="4">
        <v>8005</v>
      </c>
      <c r="C722" t="s" s="4">
        <v>6069</v>
      </c>
      <c r="D722" t="s" s="4">
        <v>6069</v>
      </c>
    </row>
    <row r="723" ht="45.0" customHeight="true">
      <c r="A723" t="s" s="4">
        <v>3986</v>
      </c>
      <c r="B723" t="s" s="4">
        <v>8006</v>
      </c>
      <c r="C723" t="s" s="4">
        <v>6069</v>
      </c>
      <c r="D723" t="s" s="4">
        <v>6069</v>
      </c>
    </row>
    <row r="724" ht="45.0" customHeight="true">
      <c r="A724" t="s" s="4">
        <v>3992</v>
      </c>
      <c r="B724" t="s" s="4">
        <v>8007</v>
      </c>
      <c r="C724" t="s" s="4">
        <v>6069</v>
      </c>
      <c r="D724" t="s" s="4">
        <v>6069</v>
      </c>
    </row>
    <row r="725" ht="45.0" customHeight="true">
      <c r="A725" t="s" s="4">
        <v>3996</v>
      </c>
      <c r="B725" t="s" s="4">
        <v>8008</v>
      </c>
      <c r="C725" t="s" s="4">
        <v>6069</v>
      </c>
      <c r="D725" t="s" s="4">
        <v>6069</v>
      </c>
    </row>
    <row r="726" ht="45.0" customHeight="true">
      <c r="A726" t="s" s="4">
        <v>4001</v>
      </c>
      <c r="B726" t="s" s="4">
        <v>8009</v>
      </c>
      <c r="C726" t="s" s="4">
        <v>6069</v>
      </c>
      <c r="D726" t="s" s="4">
        <v>6069</v>
      </c>
    </row>
    <row r="727" ht="45.0" customHeight="true">
      <c r="A727" t="s" s="4">
        <v>4006</v>
      </c>
      <c r="B727" t="s" s="4">
        <v>8010</v>
      </c>
      <c r="C727" t="s" s="4">
        <v>6069</v>
      </c>
      <c r="D727" t="s" s="4">
        <v>6069</v>
      </c>
    </row>
    <row r="728" ht="45.0" customHeight="true">
      <c r="A728" t="s" s="4">
        <v>4013</v>
      </c>
      <c r="B728" t="s" s="4">
        <v>8011</v>
      </c>
      <c r="C728" t="s" s="4">
        <v>6069</v>
      </c>
      <c r="D728" t="s" s="4">
        <v>6069</v>
      </c>
    </row>
    <row r="729" ht="45.0" customHeight="true">
      <c r="A729" t="s" s="4">
        <v>4018</v>
      </c>
      <c r="B729" t="s" s="4">
        <v>8012</v>
      </c>
      <c r="C729" t="s" s="4">
        <v>6069</v>
      </c>
      <c r="D729" t="s" s="4">
        <v>6069</v>
      </c>
    </row>
    <row r="730" ht="45.0" customHeight="true">
      <c r="A730" t="s" s="4">
        <v>4022</v>
      </c>
      <c r="B730" t="s" s="4">
        <v>8013</v>
      </c>
      <c r="C730" t="s" s="4">
        <v>6069</v>
      </c>
      <c r="D730" t="s" s="4">
        <v>6069</v>
      </c>
    </row>
    <row r="731" ht="45.0" customHeight="true">
      <c r="A731" t="s" s="4">
        <v>4027</v>
      </c>
      <c r="B731" t="s" s="4">
        <v>8014</v>
      </c>
      <c r="C731" t="s" s="4">
        <v>6069</v>
      </c>
      <c r="D731" t="s" s="4">
        <v>6069</v>
      </c>
    </row>
    <row r="732" ht="45.0" customHeight="true">
      <c r="A732" t="s" s="4">
        <v>4031</v>
      </c>
      <c r="B732" t="s" s="4">
        <v>8015</v>
      </c>
      <c r="C732" t="s" s="4">
        <v>6069</v>
      </c>
      <c r="D732" t="s" s="4">
        <v>6069</v>
      </c>
    </row>
    <row r="733" ht="45.0" customHeight="true">
      <c r="A733" t="s" s="4">
        <v>4035</v>
      </c>
      <c r="B733" t="s" s="4">
        <v>8016</v>
      </c>
      <c r="C733" t="s" s="4">
        <v>6069</v>
      </c>
      <c r="D733" t="s" s="4">
        <v>6069</v>
      </c>
    </row>
    <row r="734" ht="45.0" customHeight="true">
      <c r="A734" t="s" s="4">
        <v>4040</v>
      </c>
      <c r="B734" t="s" s="4">
        <v>8017</v>
      </c>
      <c r="C734" t="s" s="4">
        <v>6069</v>
      </c>
      <c r="D734" t="s" s="4">
        <v>6069</v>
      </c>
    </row>
    <row r="735" ht="45.0" customHeight="true">
      <c r="A735" t="s" s="4">
        <v>4044</v>
      </c>
      <c r="B735" t="s" s="4">
        <v>8018</v>
      </c>
      <c r="C735" t="s" s="4">
        <v>6069</v>
      </c>
      <c r="D735" t="s" s="4">
        <v>6069</v>
      </c>
    </row>
    <row r="736" ht="45.0" customHeight="true">
      <c r="A736" t="s" s="4">
        <v>4049</v>
      </c>
      <c r="B736" t="s" s="4">
        <v>8019</v>
      </c>
      <c r="C736" t="s" s="4">
        <v>6069</v>
      </c>
      <c r="D736" t="s" s="4">
        <v>6069</v>
      </c>
    </row>
    <row r="737" ht="45.0" customHeight="true">
      <c r="A737" t="s" s="4">
        <v>4051</v>
      </c>
      <c r="B737" t="s" s="4">
        <v>8020</v>
      </c>
      <c r="C737" t="s" s="4">
        <v>6069</v>
      </c>
      <c r="D737" t="s" s="4">
        <v>6069</v>
      </c>
    </row>
    <row r="738" ht="45.0" customHeight="true">
      <c r="A738" t="s" s="4">
        <v>4055</v>
      </c>
      <c r="B738" t="s" s="4">
        <v>8021</v>
      </c>
      <c r="C738" t="s" s="4">
        <v>6069</v>
      </c>
      <c r="D738" t="s" s="4">
        <v>6069</v>
      </c>
    </row>
    <row r="739" ht="45.0" customHeight="true">
      <c r="A739" t="s" s="4">
        <v>4060</v>
      </c>
      <c r="B739" t="s" s="4">
        <v>8022</v>
      </c>
      <c r="C739" t="s" s="4">
        <v>6069</v>
      </c>
      <c r="D739" t="s" s="4">
        <v>6069</v>
      </c>
    </row>
    <row r="740" ht="45.0" customHeight="true">
      <c r="A740" t="s" s="4">
        <v>4066</v>
      </c>
      <c r="B740" t="s" s="4">
        <v>8023</v>
      </c>
      <c r="C740" t="s" s="4">
        <v>6069</v>
      </c>
      <c r="D740" t="s" s="4">
        <v>6069</v>
      </c>
    </row>
    <row r="741" ht="45.0" customHeight="true">
      <c r="A741" t="s" s="4">
        <v>4071</v>
      </c>
      <c r="B741" t="s" s="4">
        <v>8024</v>
      </c>
      <c r="C741" t="s" s="4">
        <v>6069</v>
      </c>
      <c r="D741" t="s" s="4">
        <v>6069</v>
      </c>
    </row>
    <row r="742" ht="45.0" customHeight="true">
      <c r="A742" t="s" s="4">
        <v>4077</v>
      </c>
      <c r="B742" t="s" s="4">
        <v>8025</v>
      </c>
      <c r="C742" t="s" s="4">
        <v>6069</v>
      </c>
      <c r="D742" t="s" s="4">
        <v>6069</v>
      </c>
    </row>
    <row r="743" ht="45.0" customHeight="true">
      <c r="A743" t="s" s="4">
        <v>4082</v>
      </c>
      <c r="B743" t="s" s="4">
        <v>8026</v>
      </c>
      <c r="C743" t="s" s="4">
        <v>6069</v>
      </c>
      <c r="D743" t="s" s="4">
        <v>6069</v>
      </c>
    </row>
    <row r="744" ht="45.0" customHeight="true">
      <c r="A744" t="s" s="4">
        <v>4087</v>
      </c>
      <c r="B744" t="s" s="4">
        <v>8027</v>
      </c>
      <c r="C744" t="s" s="4">
        <v>6069</v>
      </c>
      <c r="D744" t="s" s="4">
        <v>6069</v>
      </c>
    </row>
    <row r="745" ht="45.0" customHeight="true">
      <c r="A745" t="s" s="4">
        <v>4092</v>
      </c>
      <c r="B745" t="s" s="4">
        <v>8028</v>
      </c>
      <c r="C745" t="s" s="4">
        <v>6069</v>
      </c>
      <c r="D745" t="s" s="4">
        <v>6069</v>
      </c>
    </row>
    <row r="746" ht="45.0" customHeight="true">
      <c r="A746" t="s" s="4">
        <v>4097</v>
      </c>
      <c r="B746" t="s" s="4">
        <v>8029</v>
      </c>
      <c r="C746" t="s" s="4">
        <v>6069</v>
      </c>
      <c r="D746" t="s" s="4">
        <v>6069</v>
      </c>
    </row>
    <row r="747" ht="45.0" customHeight="true">
      <c r="A747" t="s" s="4">
        <v>4101</v>
      </c>
      <c r="B747" t="s" s="4">
        <v>8030</v>
      </c>
      <c r="C747" t="s" s="4">
        <v>6069</v>
      </c>
      <c r="D747" t="s" s="4">
        <v>6069</v>
      </c>
    </row>
    <row r="748" ht="45.0" customHeight="true">
      <c r="A748" t="s" s="4">
        <v>4105</v>
      </c>
      <c r="B748" t="s" s="4">
        <v>8031</v>
      </c>
      <c r="C748" t="s" s="4">
        <v>6069</v>
      </c>
      <c r="D748" t="s" s="4">
        <v>6069</v>
      </c>
    </row>
    <row r="749" ht="45.0" customHeight="true">
      <c r="A749" t="s" s="4">
        <v>4110</v>
      </c>
      <c r="B749" t="s" s="4">
        <v>8032</v>
      </c>
      <c r="C749" t="s" s="4">
        <v>6069</v>
      </c>
      <c r="D749" t="s" s="4">
        <v>6069</v>
      </c>
    </row>
    <row r="750" ht="45.0" customHeight="true">
      <c r="A750" t="s" s="4">
        <v>4115</v>
      </c>
      <c r="B750" t="s" s="4">
        <v>8033</v>
      </c>
      <c r="C750" t="s" s="4">
        <v>6069</v>
      </c>
      <c r="D750" t="s" s="4">
        <v>6069</v>
      </c>
    </row>
    <row r="751" ht="45.0" customHeight="true">
      <c r="A751" t="s" s="4">
        <v>4120</v>
      </c>
      <c r="B751" t="s" s="4">
        <v>8034</v>
      </c>
      <c r="C751" t="s" s="4">
        <v>6069</v>
      </c>
      <c r="D751" t="s" s="4">
        <v>6069</v>
      </c>
    </row>
    <row r="752" ht="45.0" customHeight="true">
      <c r="A752" t="s" s="4">
        <v>4125</v>
      </c>
      <c r="B752" t="s" s="4">
        <v>8035</v>
      </c>
      <c r="C752" t="s" s="4">
        <v>6069</v>
      </c>
      <c r="D752" t="s" s="4">
        <v>6069</v>
      </c>
    </row>
    <row r="753" ht="45.0" customHeight="true">
      <c r="A753" t="s" s="4">
        <v>4128</v>
      </c>
      <c r="B753" t="s" s="4">
        <v>8036</v>
      </c>
      <c r="C753" t="s" s="4">
        <v>6069</v>
      </c>
      <c r="D753" t="s" s="4">
        <v>6069</v>
      </c>
    </row>
    <row r="754" ht="45.0" customHeight="true">
      <c r="A754" t="s" s="4">
        <v>4133</v>
      </c>
      <c r="B754" t="s" s="4">
        <v>8037</v>
      </c>
      <c r="C754" t="s" s="4">
        <v>6069</v>
      </c>
      <c r="D754" t="s" s="4">
        <v>6069</v>
      </c>
    </row>
    <row r="755" ht="45.0" customHeight="true">
      <c r="A755" t="s" s="4">
        <v>4140</v>
      </c>
      <c r="B755" t="s" s="4">
        <v>8038</v>
      </c>
      <c r="C755" t="s" s="4">
        <v>6069</v>
      </c>
      <c r="D755" t="s" s="4">
        <v>6069</v>
      </c>
    </row>
    <row r="756" ht="45.0" customHeight="true">
      <c r="A756" t="s" s="4">
        <v>4146</v>
      </c>
      <c r="B756" t="s" s="4">
        <v>8039</v>
      </c>
      <c r="C756" t="s" s="4">
        <v>6069</v>
      </c>
      <c r="D756" t="s" s="4">
        <v>6069</v>
      </c>
    </row>
    <row r="757" ht="45.0" customHeight="true">
      <c r="A757" t="s" s="4">
        <v>4151</v>
      </c>
      <c r="B757" t="s" s="4">
        <v>8040</v>
      </c>
      <c r="C757" t="s" s="4">
        <v>6069</v>
      </c>
      <c r="D757" t="s" s="4">
        <v>6069</v>
      </c>
    </row>
    <row r="758" ht="45.0" customHeight="true">
      <c r="A758" t="s" s="4">
        <v>4153</v>
      </c>
      <c r="B758" t="s" s="4">
        <v>8041</v>
      </c>
      <c r="C758" t="s" s="4">
        <v>6069</v>
      </c>
      <c r="D758" t="s" s="4">
        <v>6069</v>
      </c>
    </row>
    <row r="759" ht="45.0" customHeight="true">
      <c r="A759" t="s" s="4">
        <v>4158</v>
      </c>
      <c r="B759" t="s" s="4">
        <v>8042</v>
      </c>
      <c r="C759" t="s" s="4">
        <v>6069</v>
      </c>
      <c r="D759" t="s" s="4">
        <v>6069</v>
      </c>
    </row>
    <row r="760" ht="45.0" customHeight="true">
      <c r="A760" t="s" s="4">
        <v>4162</v>
      </c>
      <c r="B760" t="s" s="4">
        <v>8043</v>
      </c>
      <c r="C760" t="s" s="4">
        <v>6069</v>
      </c>
      <c r="D760" t="s" s="4">
        <v>6069</v>
      </c>
    </row>
    <row r="761" ht="45.0" customHeight="true">
      <c r="A761" t="s" s="4">
        <v>4166</v>
      </c>
      <c r="B761" t="s" s="4">
        <v>8044</v>
      </c>
      <c r="C761" t="s" s="4">
        <v>6069</v>
      </c>
      <c r="D761" t="s" s="4">
        <v>6069</v>
      </c>
    </row>
    <row r="762" ht="45.0" customHeight="true">
      <c r="A762" t="s" s="4">
        <v>4171</v>
      </c>
      <c r="B762" t="s" s="4">
        <v>8045</v>
      </c>
      <c r="C762" t="s" s="4">
        <v>6069</v>
      </c>
      <c r="D762" t="s" s="4">
        <v>6069</v>
      </c>
    </row>
    <row r="763" ht="45.0" customHeight="true">
      <c r="A763" t="s" s="4">
        <v>4176</v>
      </c>
      <c r="B763" t="s" s="4">
        <v>8046</v>
      </c>
      <c r="C763" t="s" s="4">
        <v>6069</v>
      </c>
      <c r="D763" t="s" s="4">
        <v>6069</v>
      </c>
    </row>
    <row r="764" ht="45.0" customHeight="true">
      <c r="A764" t="s" s="4">
        <v>4179</v>
      </c>
      <c r="B764" t="s" s="4">
        <v>8047</v>
      </c>
      <c r="C764" t="s" s="4">
        <v>6069</v>
      </c>
      <c r="D764" t="s" s="4">
        <v>6069</v>
      </c>
    </row>
    <row r="765" ht="45.0" customHeight="true">
      <c r="A765" t="s" s="4">
        <v>4183</v>
      </c>
      <c r="B765" t="s" s="4">
        <v>8048</v>
      </c>
      <c r="C765" t="s" s="4">
        <v>6069</v>
      </c>
      <c r="D765" t="s" s="4">
        <v>6069</v>
      </c>
    </row>
    <row r="766" ht="45.0" customHeight="true">
      <c r="A766" t="s" s="4">
        <v>4188</v>
      </c>
      <c r="B766" t="s" s="4">
        <v>8049</v>
      </c>
      <c r="C766" t="s" s="4">
        <v>6069</v>
      </c>
      <c r="D766" t="s" s="4">
        <v>6069</v>
      </c>
    </row>
    <row r="767" ht="45.0" customHeight="true">
      <c r="A767" t="s" s="4">
        <v>4193</v>
      </c>
      <c r="B767" t="s" s="4">
        <v>8050</v>
      </c>
      <c r="C767" t="s" s="4">
        <v>6069</v>
      </c>
      <c r="D767" t="s" s="4">
        <v>6069</v>
      </c>
    </row>
    <row r="768" ht="45.0" customHeight="true">
      <c r="A768" t="s" s="4">
        <v>4195</v>
      </c>
      <c r="B768" t="s" s="4">
        <v>8051</v>
      </c>
      <c r="C768" t="s" s="4">
        <v>6069</v>
      </c>
      <c r="D768" t="s" s="4">
        <v>6069</v>
      </c>
    </row>
    <row r="769" ht="45.0" customHeight="true">
      <c r="A769" t="s" s="4">
        <v>4200</v>
      </c>
      <c r="B769" t="s" s="4">
        <v>8052</v>
      </c>
      <c r="C769" t="s" s="4">
        <v>6069</v>
      </c>
      <c r="D769" t="s" s="4">
        <v>6069</v>
      </c>
    </row>
    <row r="770" ht="45.0" customHeight="true">
      <c r="A770" t="s" s="4">
        <v>4203</v>
      </c>
      <c r="B770" t="s" s="4">
        <v>8053</v>
      </c>
      <c r="C770" t="s" s="4">
        <v>6069</v>
      </c>
      <c r="D770" t="s" s="4">
        <v>6069</v>
      </c>
    </row>
    <row r="771" ht="45.0" customHeight="true">
      <c r="A771" t="s" s="4">
        <v>4208</v>
      </c>
      <c r="B771" t="s" s="4">
        <v>8054</v>
      </c>
      <c r="C771" t="s" s="4">
        <v>6069</v>
      </c>
      <c r="D771" t="s" s="4">
        <v>6069</v>
      </c>
    </row>
    <row r="772" ht="45.0" customHeight="true">
      <c r="A772" t="s" s="4">
        <v>4212</v>
      </c>
      <c r="B772" t="s" s="4">
        <v>8055</v>
      </c>
      <c r="C772" t="s" s="4">
        <v>6069</v>
      </c>
      <c r="D772" t="s" s="4">
        <v>6069</v>
      </c>
    </row>
    <row r="773" ht="45.0" customHeight="true">
      <c r="A773" t="s" s="4">
        <v>4215</v>
      </c>
      <c r="B773" t="s" s="4">
        <v>8056</v>
      </c>
      <c r="C773" t="s" s="4">
        <v>6069</v>
      </c>
      <c r="D773" t="s" s="4">
        <v>6069</v>
      </c>
    </row>
    <row r="774" ht="45.0" customHeight="true">
      <c r="A774" t="s" s="4">
        <v>4221</v>
      </c>
      <c r="B774" t="s" s="4">
        <v>8057</v>
      </c>
      <c r="C774" t="s" s="4">
        <v>6069</v>
      </c>
      <c r="D774" t="s" s="4">
        <v>6069</v>
      </c>
    </row>
    <row r="775" ht="45.0" customHeight="true">
      <c r="A775" t="s" s="4">
        <v>4225</v>
      </c>
      <c r="B775" t="s" s="4">
        <v>8058</v>
      </c>
      <c r="C775" t="s" s="4">
        <v>6069</v>
      </c>
      <c r="D775" t="s" s="4">
        <v>6069</v>
      </c>
    </row>
    <row r="776" ht="45.0" customHeight="true">
      <c r="A776" t="s" s="4">
        <v>4229</v>
      </c>
      <c r="B776" t="s" s="4">
        <v>8059</v>
      </c>
      <c r="C776" t="s" s="4">
        <v>6069</v>
      </c>
      <c r="D776" t="s" s="4">
        <v>6069</v>
      </c>
    </row>
    <row r="777" ht="45.0" customHeight="true">
      <c r="A777" t="s" s="4">
        <v>4232</v>
      </c>
      <c r="B777" t="s" s="4">
        <v>8060</v>
      </c>
      <c r="C777" t="s" s="4">
        <v>6069</v>
      </c>
      <c r="D777" t="s" s="4">
        <v>6069</v>
      </c>
    </row>
    <row r="778" ht="45.0" customHeight="true">
      <c r="A778" t="s" s="4">
        <v>4237</v>
      </c>
      <c r="B778" t="s" s="4">
        <v>8061</v>
      </c>
      <c r="C778" t="s" s="4">
        <v>6069</v>
      </c>
      <c r="D778" t="s" s="4">
        <v>6069</v>
      </c>
    </row>
    <row r="779" ht="45.0" customHeight="true">
      <c r="A779" t="s" s="4">
        <v>4243</v>
      </c>
      <c r="B779" t="s" s="4">
        <v>8062</v>
      </c>
      <c r="C779" t="s" s="4">
        <v>6069</v>
      </c>
      <c r="D779" t="s" s="4">
        <v>6069</v>
      </c>
    </row>
    <row r="780" ht="45.0" customHeight="true">
      <c r="A780" t="s" s="4">
        <v>4248</v>
      </c>
      <c r="B780" t="s" s="4">
        <v>8063</v>
      </c>
      <c r="C780" t="s" s="4">
        <v>6069</v>
      </c>
      <c r="D780" t="s" s="4">
        <v>6069</v>
      </c>
    </row>
    <row r="781" ht="45.0" customHeight="true">
      <c r="A781" t="s" s="4">
        <v>4250</v>
      </c>
      <c r="B781" t="s" s="4">
        <v>8064</v>
      </c>
      <c r="C781" t="s" s="4">
        <v>6069</v>
      </c>
      <c r="D781" t="s" s="4">
        <v>6069</v>
      </c>
    </row>
    <row r="782" ht="45.0" customHeight="true">
      <c r="A782" t="s" s="4">
        <v>4253</v>
      </c>
      <c r="B782" t="s" s="4">
        <v>8065</v>
      </c>
      <c r="C782" t="s" s="4">
        <v>6069</v>
      </c>
      <c r="D782" t="s" s="4">
        <v>6069</v>
      </c>
    </row>
    <row r="783" ht="45.0" customHeight="true">
      <c r="A783" t="s" s="4">
        <v>4257</v>
      </c>
      <c r="B783" t="s" s="4">
        <v>8066</v>
      </c>
      <c r="C783" t="s" s="4">
        <v>6069</v>
      </c>
      <c r="D783" t="s" s="4">
        <v>6069</v>
      </c>
    </row>
    <row r="784" ht="45.0" customHeight="true">
      <c r="A784" t="s" s="4">
        <v>4260</v>
      </c>
      <c r="B784" t="s" s="4">
        <v>8067</v>
      </c>
      <c r="C784" t="s" s="4">
        <v>6069</v>
      </c>
      <c r="D784" t="s" s="4">
        <v>6069</v>
      </c>
    </row>
    <row r="785" ht="45.0" customHeight="true">
      <c r="A785" t="s" s="4">
        <v>4264</v>
      </c>
      <c r="B785" t="s" s="4">
        <v>8068</v>
      </c>
      <c r="C785" t="s" s="4">
        <v>6069</v>
      </c>
      <c r="D785" t="s" s="4">
        <v>6069</v>
      </c>
    </row>
    <row r="786" ht="45.0" customHeight="true">
      <c r="A786" t="s" s="4">
        <v>4267</v>
      </c>
      <c r="B786" t="s" s="4">
        <v>8069</v>
      </c>
      <c r="C786" t="s" s="4">
        <v>6069</v>
      </c>
      <c r="D786" t="s" s="4">
        <v>6069</v>
      </c>
    </row>
    <row r="787" ht="45.0" customHeight="true">
      <c r="A787" t="s" s="4">
        <v>4271</v>
      </c>
      <c r="B787" t="s" s="4">
        <v>8070</v>
      </c>
      <c r="C787" t="s" s="4">
        <v>6069</v>
      </c>
      <c r="D787" t="s" s="4">
        <v>6069</v>
      </c>
    </row>
    <row r="788" ht="45.0" customHeight="true">
      <c r="A788" t="s" s="4">
        <v>4276</v>
      </c>
      <c r="B788" t="s" s="4">
        <v>8071</v>
      </c>
      <c r="C788" t="s" s="4">
        <v>6069</v>
      </c>
      <c r="D788" t="s" s="4">
        <v>6069</v>
      </c>
    </row>
    <row r="789" ht="45.0" customHeight="true">
      <c r="A789" t="s" s="4">
        <v>4279</v>
      </c>
      <c r="B789" t="s" s="4">
        <v>8072</v>
      </c>
      <c r="C789" t="s" s="4">
        <v>6069</v>
      </c>
      <c r="D789" t="s" s="4">
        <v>6069</v>
      </c>
    </row>
    <row r="790" ht="45.0" customHeight="true">
      <c r="A790" t="s" s="4">
        <v>4284</v>
      </c>
      <c r="B790" t="s" s="4">
        <v>8073</v>
      </c>
      <c r="C790" t="s" s="4">
        <v>6069</v>
      </c>
      <c r="D790" t="s" s="4">
        <v>6069</v>
      </c>
    </row>
    <row r="791" ht="45.0" customHeight="true">
      <c r="A791" t="s" s="4">
        <v>4289</v>
      </c>
      <c r="B791" t="s" s="4">
        <v>8074</v>
      </c>
      <c r="C791" t="s" s="4">
        <v>6069</v>
      </c>
      <c r="D791" t="s" s="4">
        <v>6069</v>
      </c>
    </row>
    <row r="792" ht="45.0" customHeight="true">
      <c r="A792" t="s" s="4">
        <v>4294</v>
      </c>
      <c r="B792" t="s" s="4">
        <v>8075</v>
      </c>
      <c r="C792" t="s" s="4">
        <v>6069</v>
      </c>
      <c r="D792" t="s" s="4">
        <v>6069</v>
      </c>
    </row>
    <row r="793" ht="45.0" customHeight="true">
      <c r="A793" t="s" s="4">
        <v>4297</v>
      </c>
      <c r="B793" t="s" s="4">
        <v>8076</v>
      </c>
      <c r="C793" t="s" s="4">
        <v>6069</v>
      </c>
      <c r="D793" t="s" s="4">
        <v>6069</v>
      </c>
    </row>
    <row r="794" ht="45.0" customHeight="true">
      <c r="A794" t="s" s="4">
        <v>4300</v>
      </c>
      <c r="B794" t="s" s="4">
        <v>8077</v>
      </c>
      <c r="C794" t="s" s="4">
        <v>6069</v>
      </c>
      <c r="D794" t="s" s="4">
        <v>6069</v>
      </c>
    </row>
    <row r="795" ht="45.0" customHeight="true">
      <c r="A795" t="s" s="4">
        <v>4304</v>
      </c>
      <c r="B795" t="s" s="4">
        <v>8078</v>
      </c>
      <c r="C795" t="s" s="4">
        <v>6069</v>
      </c>
      <c r="D795" t="s" s="4">
        <v>6069</v>
      </c>
    </row>
    <row r="796" ht="45.0" customHeight="true">
      <c r="A796" t="s" s="4">
        <v>4310</v>
      </c>
      <c r="B796" t="s" s="4">
        <v>8079</v>
      </c>
      <c r="C796" t="s" s="4">
        <v>6069</v>
      </c>
      <c r="D796" t="s" s="4">
        <v>6069</v>
      </c>
    </row>
    <row r="797" ht="45.0" customHeight="true">
      <c r="A797" t="s" s="4">
        <v>4315</v>
      </c>
      <c r="B797" t="s" s="4">
        <v>8080</v>
      </c>
      <c r="C797" t="s" s="4">
        <v>6069</v>
      </c>
      <c r="D797" t="s" s="4">
        <v>6069</v>
      </c>
    </row>
    <row r="798" ht="45.0" customHeight="true">
      <c r="A798" t="s" s="4">
        <v>4317</v>
      </c>
      <c r="B798" t="s" s="4">
        <v>8081</v>
      </c>
      <c r="C798" t="s" s="4">
        <v>6069</v>
      </c>
      <c r="D798" t="s" s="4">
        <v>6069</v>
      </c>
    </row>
    <row r="799" ht="45.0" customHeight="true">
      <c r="A799" t="s" s="4">
        <v>4321</v>
      </c>
      <c r="B799" t="s" s="4">
        <v>8082</v>
      </c>
      <c r="C799" t="s" s="4">
        <v>6069</v>
      </c>
      <c r="D799" t="s" s="4">
        <v>6069</v>
      </c>
    </row>
    <row r="800" ht="45.0" customHeight="true">
      <c r="A800" t="s" s="4">
        <v>4325</v>
      </c>
      <c r="B800" t="s" s="4">
        <v>8083</v>
      </c>
      <c r="C800" t="s" s="4">
        <v>6069</v>
      </c>
      <c r="D800" t="s" s="4">
        <v>6069</v>
      </c>
    </row>
    <row r="801" ht="45.0" customHeight="true">
      <c r="A801" t="s" s="4">
        <v>4329</v>
      </c>
      <c r="B801" t="s" s="4">
        <v>8084</v>
      </c>
      <c r="C801" t="s" s="4">
        <v>6069</v>
      </c>
      <c r="D801" t="s" s="4">
        <v>6069</v>
      </c>
    </row>
    <row r="802" ht="45.0" customHeight="true">
      <c r="A802" t="s" s="4">
        <v>4334</v>
      </c>
      <c r="B802" t="s" s="4">
        <v>8085</v>
      </c>
      <c r="C802" t="s" s="4">
        <v>6069</v>
      </c>
      <c r="D802" t="s" s="4">
        <v>6069</v>
      </c>
    </row>
    <row r="803" ht="45.0" customHeight="true">
      <c r="A803" t="s" s="4">
        <v>4339</v>
      </c>
      <c r="B803" t="s" s="4">
        <v>8086</v>
      </c>
      <c r="C803" t="s" s="4">
        <v>6069</v>
      </c>
      <c r="D803" t="s" s="4">
        <v>6069</v>
      </c>
    </row>
    <row r="804" ht="45.0" customHeight="true">
      <c r="A804" t="s" s="4">
        <v>4345</v>
      </c>
      <c r="B804" t="s" s="4">
        <v>8087</v>
      </c>
      <c r="C804" t="s" s="4">
        <v>6069</v>
      </c>
      <c r="D804" t="s" s="4">
        <v>6069</v>
      </c>
    </row>
    <row r="805" ht="45.0" customHeight="true">
      <c r="A805" t="s" s="4">
        <v>4351</v>
      </c>
      <c r="B805" t="s" s="4">
        <v>8088</v>
      </c>
      <c r="C805" t="s" s="4">
        <v>6069</v>
      </c>
      <c r="D805" t="s" s="4">
        <v>6069</v>
      </c>
    </row>
    <row r="806" ht="45.0" customHeight="true">
      <c r="A806" t="s" s="4">
        <v>4355</v>
      </c>
      <c r="B806" t="s" s="4">
        <v>8089</v>
      </c>
      <c r="C806" t="s" s="4">
        <v>6069</v>
      </c>
      <c r="D806" t="s" s="4">
        <v>6069</v>
      </c>
    </row>
    <row r="807" ht="45.0" customHeight="true">
      <c r="A807" t="s" s="4">
        <v>4360</v>
      </c>
      <c r="B807" t="s" s="4">
        <v>8090</v>
      </c>
      <c r="C807" t="s" s="4">
        <v>6069</v>
      </c>
      <c r="D807" t="s" s="4">
        <v>6069</v>
      </c>
    </row>
    <row r="808" ht="45.0" customHeight="true">
      <c r="A808" t="s" s="4">
        <v>4364</v>
      </c>
      <c r="B808" t="s" s="4">
        <v>8091</v>
      </c>
      <c r="C808" t="s" s="4">
        <v>6069</v>
      </c>
      <c r="D808" t="s" s="4">
        <v>6069</v>
      </c>
    </row>
    <row r="809" ht="45.0" customHeight="true">
      <c r="A809" t="s" s="4">
        <v>4369</v>
      </c>
      <c r="B809" t="s" s="4">
        <v>8092</v>
      </c>
      <c r="C809" t="s" s="4">
        <v>6069</v>
      </c>
      <c r="D809" t="s" s="4">
        <v>6069</v>
      </c>
    </row>
    <row r="810" ht="45.0" customHeight="true">
      <c r="A810" t="s" s="4">
        <v>4374</v>
      </c>
      <c r="B810" t="s" s="4">
        <v>8093</v>
      </c>
      <c r="C810" t="s" s="4">
        <v>6069</v>
      </c>
      <c r="D810" t="s" s="4">
        <v>6069</v>
      </c>
    </row>
    <row r="811" ht="45.0" customHeight="true">
      <c r="A811" t="s" s="4">
        <v>4378</v>
      </c>
      <c r="B811" t="s" s="4">
        <v>8094</v>
      </c>
      <c r="C811" t="s" s="4">
        <v>6069</v>
      </c>
      <c r="D811" t="s" s="4">
        <v>6069</v>
      </c>
    </row>
    <row r="812" ht="45.0" customHeight="true">
      <c r="A812" t="s" s="4">
        <v>4382</v>
      </c>
      <c r="B812" t="s" s="4">
        <v>8095</v>
      </c>
      <c r="C812" t="s" s="4">
        <v>6069</v>
      </c>
      <c r="D812" t="s" s="4">
        <v>6069</v>
      </c>
    </row>
    <row r="813" ht="45.0" customHeight="true">
      <c r="A813" t="s" s="4">
        <v>4386</v>
      </c>
      <c r="B813" t="s" s="4">
        <v>8096</v>
      </c>
      <c r="C813" t="s" s="4">
        <v>6069</v>
      </c>
      <c r="D813" t="s" s="4">
        <v>6069</v>
      </c>
    </row>
    <row r="814" ht="45.0" customHeight="true">
      <c r="A814" t="s" s="4">
        <v>4390</v>
      </c>
      <c r="B814" t="s" s="4">
        <v>8097</v>
      </c>
      <c r="C814" t="s" s="4">
        <v>6069</v>
      </c>
      <c r="D814" t="s" s="4">
        <v>6069</v>
      </c>
    </row>
    <row r="815" ht="45.0" customHeight="true">
      <c r="A815" t="s" s="4">
        <v>4393</v>
      </c>
      <c r="B815" t="s" s="4">
        <v>8098</v>
      </c>
      <c r="C815" t="s" s="4">
        <v>6069</v>
      </c>
      <c r="D815" t="s" s="4">
        <v>6069</v>
      </c>
    </row>
    <row r="816" ht="45.0" customHeight="true">
      <c r="A816" t="s" s="4">
        <v>4397</v>
      </c>
      <c r="B816" t="s" s="4">
        <v>8099</v>
      </c>
      <c r="C816" t="s" s="4">
        <v>6069</v>
      </c>
      <c r="D816" t="s" s="4">
        <v>6069</v>
      </c>
    </row>
    <row r="817" ht="45.0" customHeight="true">
      <c r="A817" t="s" s="4">
        <v>4402</v>
      </c>
      <c r="B817" t="s" s="4">
        <v>8100</v>
      </c>
      <c r="C817" t="s" s="4">
        <v>6069</v>
      </c>
      <c r="D817" t="s" s="4">
        <v>6069</v>
      </c>
    </row>
    <row r="818" ht="45.0" customHeight="true">
      <c r="A818" t="s" s="4">
        <v>4405</v>
      </c>
      <c r="B818" t="s" s="4">
        <v>8101</v>
      </c>
      <c r="C818" t="s" s="4">
        <v>6069</v>
      </c>
      <c r="D818" t="s" s="4">
        <v>6069</v>
      </c>
    </row>
    <row r="819" ht="45.0" customHeight="true">
      <c r="A819" t="s" s="4">
        <v>4409</v>
      </c>
      <c r="B819" t="s" s="4">
        <v>8102</v>
      </c>
      <c r="C819" t="s" s="4">
        <v>6069</v>
      </c>
      <c r="D819" t="s" s="4">
        <v>6069</v>
      </c>
    </row>
    <row r="820" ht="45.0" customHeight="true">
      <c r="A820" t="s" s="4">
        <v>4413</v>
      </c>
      <c r="B820" t="s" s="4">
        <v>8103</v>
      </c>
      <c r="C820" t="s" s="4">
        <v>6069</v>
      </c>
      <c r="D820" t="s" s="4">
        <v>6069</v>
      </c>
    </row>
    <row r="821" ht="45.0" customHeight="true">
      <c r="A821" t="s" s="4">
        <v>4418</v>
      </c>
      <c r="B821" t="s" s="4">
        <v>8104</v>
      </c>
      <c r="C821" t="s" s="4">
        <v>6069</v>
      </c>
      <c r="D821" t="s" s="4">
        <v>6069</v>
      </c>
    </row>
    <row r="822" ht="45.0" customHeight="true">
      <c r="A822" t="s" s="4">
        <v>4423</v>
      </c>
      <c r="B822" t="s" s="4">
        <v>8105</v>
      </c>
      <c r="C822" t="s" s="4">
        <v>6069</v>
      </c>
      <c r="D822" t="s" s="4">
        <v>6069</v>
      </c>
    </row>
    <row r="823" ht="45.0" customHeight="true">
      <c r="A823" t="s" s="4">
        <v>4429</v>
      </c>
      <c r="B823" t="s" s="4">
        <v>8106</v>
      </c>
      <c r="C823" t="s" s="4">
        <v>6069</v>
      </c>
      <c r="D823" t="s" s="4">
        <v>6069</v>
      </c>
    </row>
    <row r="824" ht="45.0" customHeight="true">
      <c r="A824" t="s" s="4">
        <v>4434</v>
      </c>
      <c r="B824" t="s" s="4">
        <v>8107</v>
      </c>
      <c r="C824" t="s" s="4">
        <v>6069</v>
      </c>
      <c r="D824" t="s" s="4">
        <v>6069</v>
      </c>
    </row>
    <row r="825" ht="45.0" customHeight="true">
      <c r="A825" t="s" s="4">
        <v>4439</v>
      </c>
      <c r="B825" t="s" s="4">
        <v>8108</v>
      </c>
      <c r="C825" t="s" s="4">
        <v>6069</v>
      </c>
      <c r="D825" t="s" s="4">
        <v>6069</v>
      </c>
    </row>
    <row r="826" ht="45.0" customHeight="true">
      <c r="A826" t="s" s="4">
        <v>4444</v>
      </c>
      <c r="B826" t="s" s="4">
        <v>8109</v>
      </c>
      <c r="C826" t="s" s="4">
        <v>6069</v>
      </c>
      <c r="D826" t="s" s="4">
        <v>6069</v>
      </c>
    </row>
    <row r="827" ht="45.0" customHeight="true">
      <c r="A827" t="s" s="4">
        <v>4447</v>
      </c>
      <c r="B827" t="s" s="4">
        <v>8110</v>
      </c>
      <c r="C827" t="s" s="4">
        <v>6069</v>
      </c>
      <c r="D827" t="s" s="4">
        <v>6069</v>
      </c>
    </row>
    <row r="828" ht="45.0" customHeight="true">
      <c r="A828" t="s" s="4">
        <v>4451</v>
      </c>
      <c r="B828" t="s" s="4">
        <v>8111</v>
      </c>
      <c r="C828" t="s" s="4">
        <v>6069</v>
      </c>
      <c r="D828" t="s" s="4">
        <v>6069</v>
      </c>
    </row>
    <row r="829" ht="45.0" customHeight="true">
      <c r="A829" t="s" s="4">
        <v>4455</v>
      </c>
      <c r="B829" t="s" s="4">
        <v>8112</v>
      </c>
      <c r="C829" t="s" s="4">
        <v>6069</v>
      </c>
      <c r="D829" t="s" s="4">
        <v>6069</v>
      </c>
    </row>
    <row r="830" ht="45.0" customHeight="true">
      <c r="A830" t="s" s="4">
        <v>4461</v>
      </c>
      <c r="B830" t="s" s="4">
        <v>8113</v>
      </c>
      <c r="C830" t="s" s="4">
        <v>6069</v>
      </c>
      <c r="D830" t="s" s="4">
        <v>6069</v>
      </c>
    </row>
    <row r="831" ht="45.0" customHeight="true">
      <c r="A831" t="s" s="4">
        <v>4466</v>
      </c>
      <c r="B831" t="s" s="4">
        <v>8114</v>
      </c>
      <c r="C831" t="s" s="4">
        <v>6069</v>
      </c>
      <c r="D831" t="s" s="4">
        <v>6069</v>
      </c>
    </row>
    <row r="832" ht="45.0" customHeight="true">
      <c r="A832" t="s" s="4">
        <v>4470</v>
      </c>
      <c r="B832" t="s" s="4">
        <v>8115</v>
      </c>
      <c r="C832" t="s" s="4">
        <v>6069</v>
      </c>
      <c r="D832" t="s" s="4">
        <v>6069</v>
      </c>
    </row>
    <row r="833" ht="45.0" customHeight="true">
      <c r="A833" t="s" s="4">
        <v>4474</v>
      </c>
      <c r="B833" t="s" s="4">
        <v>8116</v>
      </c>
      <c r="C833" t="s" s="4">
        <v>6069</v>
      </c>
      <c r="D833" t="s" s="4">
        <v>6069</v>
      </c>
    </row>
    <row r="834" ht="45.0" customHeight="true">
      <c r="A834" t="s" s="4">
        <v>4476</v>
      </c>
      <c r="B834" t="s" s="4">
        <v>8117</v>
      </c>
      <c r="C834" t="s" s="4">
        <v>6069</v>
      </c>
      <c r="D834" t="s" s="4">
        <v>6069</v>
      </c>
    </row>
    <row r="835" ht="45.0" customHeight="true">
      <c r="A835" t="s" s="4">
        <v>4481</v>
      </c>
      <c r="B835" t="s" s="4">
        <v>8118</v>
      </c>
      <c r="C835" t="s" s="4">
        <v>6069</v>
      </c>
      <c r="D835" t="s" s="4">
        <v>6069</v>
      </c>
    </row>
    <row r="836" ht="45.0" customHeight="true">
      <c r="A836" t="s" s="4">
        <v>4486</v>
      </c>
      <c r="B836" t="s" s="4">
        <v>8119</v>
      </c>
      <c r="C836" t="s" s="4">
        <v>6069</v>
      </c>
      <c r="D836" t="s" s="4">
        <v>6069</v>
      </c>
    </row>
    <row r="837" ht="45.0" customHeight="true">
      <c r="A837" t="s" s="4">
        <v>4491</v>
      </c>
      <c r="B837" t="s" s="4">
        <v>8120</v>
      </c>
      <c r="C837" t="s" s="4">
        <v>6069</v>
      </c>
      <c r="D837" t="s" s="4">
        <v>6069</v>
      </c>
    </row>
    <row r="838" ht="45.0" customHeight="true">
      <c r="A838" t="s" s="4">
        <v>4496</v>
      </c>
      <c r="B838" t="s" s="4">
        <v>8121</v>
      </c>
      <c r="C838" t="s" s="4">
        <v>6069</v>
      </c>
      <c r="D838" t="s" s="4">
        <v>6069</v>
      </c>
    </row>
    <row r="839" ht="45.0" customHeight="true">
      <c r="A839" t="s" s="4">
        <v>4500</v>
      </c>
      <c r="B839" t="s" s="4">
        <v>8122</v>
      </c>
      <c r="C839" t="s" s="4">
        <v>6069</v>
      </c>
      <c r="D839" t="s" s="4">
        <v>6069</v>
      </c>
    </row>
    <row r="840" ht="45.0" customHeight="true">
      <c r="A840" t="s" s="4">
        <v>4503</v>
      </c>
      <c r="B840" t="s" s="4">
        <v>8123</v>
      </c>
      <c r="C840" t="s" s="4">
        <v>6069</v>
      </c>
      <c r="D840" t="s" s="4">
        <v>6069</v>
      </c>
    </row>
    <row r="841" ht="45.0" customHeight="true">
      <c r="A841" t="s" s="4">
        <v>4508</v>
      </c>
      <c r="B841" t="s" s="4">
        <v>8124</v>
      </c>
      <c r="C841" t="s" s="4">
        <v>6069</v>
      </c>
      <c r="D841" t="s" s="4">
        <v>6069</v>
      </c>
    </row>
    <row r="842" ht="45.0" customHeight="true">
      <c r="A842" t="s" s="4">
        <v>4511</v>
      </c>
      <c r="B842" t="s" s="4">
        <v>8125</v>
      </c>
      <c r="C842" t="s" s="4">
        <v>6069</v>
      </c>
      <c r="D842" t="s" s="4">
        <v>6069</v>
      </c>
    </row>
    <row r="843" ht="45.0" customHeight="true">
      <c r="A843" t="s" s="4">
        <v>4516</v>
      </c>
      <c r="B843" t="s" s="4">
        <v>8126</v>
      </c>
      <c r="C843" t="s" s="4">
        <v>6069</v>
      </c>
      <c r="D843" t="s" s="4">
        <v>6069</v>
      </c>
    </row>
    <row r="844" ht="45.0" customHeight="true">
      <c r="A844" t="s" s="4">
        <v>4519</v>
      </c>
      <c r="B844" t="s" s="4">
        <v>8127</v>
      </c>
      <c r="C844" t="s" s="4">
        <v>6069</v>
      </c>
      <c r="D844" t="s" s="4">
        <v>6069</v>
      </c>
    </row>
    <row r="845" ht="45.0" customHeight="true">
      <c r="A845" t="s" s="4">
        <v>4522</v>
      </c>
      <c r="B845" t="s" s="4">
        <v>8128</v>
      </c>
      <c r="C845" t="s" s="4">
        <v>6069</v>
      </c>
      <c r="D845" t="s" s="4">
        <v>6069</v>
      </c>
    </row>
    <row r="846" ht="45.0" customHeight="true">
      <c r="A846" t="s" s="4">
        <v>4526</v>
      </c>
      <c r="B846" t="s" s="4">
        <v>8129</v>
      </c>
      <c r="C846" t="s" s="4">
        <v>6069</v>
      </c>
      <c r="D846" t="s" s="4">
        <v>6069</v>
      </c>
    </row>
    <row r="847" ht="45.0" customHeight="true">
      <c r="A847" t="s" s="4">
        <v>4530</v>
      </c>
      <c r="B847" t="s" s="4">
        <v>8130</v>
      </c>
      <c r="C847" t="s" s="4">
        <v>6069</v>
      </c>
      <c r="D847" t="s" s="4">
        <v>6069</v>
      </c>
    </row>
    <row r="848" ht="45.0" customHeight="true">
      <c r="A848" t="s" s="4">
        <v>4535</v>
      </c>
      <c r="B848" t="s" s="4">
        <v>8131</v>
      </c>
      <c r="C848" t="s" s="4">
        <v>6069</v>
      </c>
      <c r="D848" t="s" s="4">
        <v>6069</v>
      </c>
    </row>
    <row r="849" ht="45.0" customHeight="true">
      <c r="A849" t="s" s="4">
        <v>4540</v>
      </c>
      <c r="B849" t="s" s="4">
        <v>8132</v>
      </c>
      <c r="C849" t="s" s="4">
        <v>6069</v>
      </c>
      <c r="D849" t="s" s="4">
        <v>6069</v>
      </c>
    </row>
    <row r="850" ht="45.0" customHeight="true">
      <c r="A850" t="s" s="4">
        <v>4543</v>
      </c>
      <c r="B850" t="s" s="4">
        <v>8133</v>
      </c>
      <c r="C850" t="s" s="4">
        <v>6069</v>
      </c>
      <c r="D850" t="s" s="4">
        <v>6069</v>
      </c>
    </row>
    <row r="851" ht="45.0" customHeight="true">
      <c r="A851" t="s" s="4">
        <v>4547</v>
      </c>
      <c r="B851" t="s" s="4">
        <v>8134</v>
      </c>
      <c r="C851" t="s" s="4">
        <v>6069</v>
      </c>
      <c r="D851" t="s" s="4">
        <v>6069</v>
      </c>
    </row>
    <row r="852" ht="45.0" customHeight="true">
      <c r="A852" t="s" s="4">
        <v>4551</v>
      </c>
      <c r="B852" t="s" s="4">
        <v>8135</v>
      </c>
      <c r="C852" t="s" s="4">
        <v>6069</v>
      </c>
      <c r="D852" t="s" s="4">
        <v>6069</v>
      </c>
    </row>
    <row r="853" ht="45.0" customHeight="true">
      <c r="A853" t="s" s="4">
        <v>4554</v>
      </c>
      <c r="B853" t="s" s="4">
        <v>8136</v>
      </c>
      <c r="C853" t="s" s="4">
        <v>6069</v>
      </c>
      <c r="D853" t="s" s="4">
        <v>6069</v>
      </c>
    </row>
    <row r="854" ht="45.0" customHeight="true">
      <c r="A854" t="s" s="4">
        <v>4557</v>
      </c>
      <c r="B854" t="s" s="4">
        <v>8137</v>
      </c>
      <c r="C854" t="s" s="4">
        <v>6069</v>
      </c>
      <c r="D854" t="s" s="4">
        <v>6069</v>
      </c>
    </row>
    <row r="855" ht="45.0" customHeight="true">
      <c r="A855" t="s" s="4">
        <v>4562</v>
      </c>
      <c r="B855" t="s" s="4">
        <v>8138</v>
      </c>
      <c r="C855" t="s" s="4">
        <v>6069</v>
      </c>
      <c r="D855" t="s" s="4">
        <v>6069</v>
      </c>
    </row>
    <row r="856" ht="45.0" customHeight="true">
      <c r="A856" t="s" s="4">
        <v>4567</v>
      </c>
      <c r="B856" t="s" s="4">
        <v>8139</v>
      </c>
      <c r="C856" t="s" s="4">
        <v>6069</v>
      </c>
      <c r="D856" t="s" s="4">
        <v>6069</v>
      </c>
    </row>
    <row r="857" ht="45.0" customHeight="true">
      <c r="A857" t="s" s="4">
        <v>4570</v>
      </c>
      <c r="B857" t="s" s="4">
        <v>8140</v>
      </c>
      <c r="C857" t="s" s="4">
        <v>6069</v>
      </c>
      <c r="D857" t="s" s="4">
        <v>6069</v>
      </c>
    </row>
    <row r="858" ht="45.0" customHeight="true">
      <c r="A858" t="s" s="4">
        <v>4576</v>
      </c>
      <c r="B858" t="s" s="4">
        <v>8141</v>
      </c>
      <c r="C858" t="s" s="4">
        <v>6069</v>
      </c>
      <c r="D858" t="s" s="4">
        <v>6069</v>
      </c>
    </row>
    <row r="859" ht="45.0" customHeight="true">
      <c r="A859" t="s" s="4">
        <v>4581</v>
      </c>
      <c r="B859" t="s" s="4">
        <v>8142</v>
      </c>
      <c r="C859" t="s" s="4">
        <v>6069</v>
      </c>
      <c r="D859" t="s" s="4">
        <v>6069</v>
      </c>
    </row>
    <row r="860" ht="45.0" customHeight="true">
      <c r="A860" t="s" s="4">
        <v>4586</v>
      </c>
      <c r="B860" t="s" s="4">
        <v>8143</v>
      </c>
      <c r="C860" t="s" s="4">
        <v>6069</v>
      </c>
      <c r="D860" t="s" s="4">
        <v>6069</v>
      </c>
    </row>
    <row r="861" ht="45.0" customHeight="true">
      <c r="A861" t="s" s="4">
        <v>4590</v>
      </c>
      <c r="B861" t="s" s="4">
        <v>8144</v>
      </c>
      <c r="C861" t="s" s="4">
        <v>6069</v>
      </c>
      <c r="D861" t="s" s="4">
        <v>6069</v>
      </c>
    </row>
    <row r="862" ht="45.0" customHeight="true">
      <c r="A862" t="s" s="4">
        <v>4594</v>
      </c>
      <c r="B862" t="s" s="4">
        <v>8145</v>
      </c>
      <c r="C862" t="s" s="4">
        <v>6069</v>
      </c>
      <c r="D862" t="s" s="4">
        <v>6069</v>
      </c>
    </row>
    <row r="863" ht="45.0" customHeight="true">
      <c r="A863" t="s" s="4">
        <v>4598</v>
      </c>
      <c r="B863" t="s" s="4">
        <v>8146</v>
      </c>
      <c r="C863" t="s" s="4">
        <v>6069</v>
      </c>
      <c r="D863" t="s" s="4">
        <v>6069</v>
      </c>
    </row>
    <row r="864" ht="45.0" customHeight="true">
      <c r="A864" t="s" s="4">
        <v>4603</v>
      </c>
      <c r="B864" t="s" s="4">
        <v>8147</v>
      </c>
      <c r="C864" t="s" s="4">
        <v>6069</v>
      </c>
      <c r="D864" t="s" s="4">
        <v>6069</v>
      </c>
    </row>
    <row r="865" ht="45.0" customHeight="true">
      <c r="A865" t="s" s="4">
        <v>4606</v>
      </c>
      <c r="B865" t="s" s="4">
        <v>8148</v>
      </c>
      <c r="C865" t="s" s="4">
        <v>6069</v>
      </c>
      <c r="D865" t="s" s="4">
        <v>6069</v>
      </c>
    </row>
    <row r="866" ht="45.0" customHeight="true">
      <c r="A866" t="s" s="4">
        <v>4610</v>
      </c>
      <c r="B866" t="s" s="4">
        <v>8149</v>
      </c>
      <c r="C866" t="s" s="4">
        <v>6069</v>
      </c>
      <c r="D866" t="s" s="4">
        <v>6069</v>
      </c>
    </row>
    <row r="867" ht="45.0" customHeight="true">
      <c r="A867" t="s" s="4">
        <v>4615</v>
      </c>
      <c r="B867" t="s" s="4">
        <v>8150</v>
      </c>
      <c r="C867" t="s" s="4">
        <v>6069</v>
      </c>
      <c r="D867" t="s" s="4">
        <v>6069</v>
      </c>
    </row>
    <row r="868" ht="45.0" customHeight="true">
      <c r="A868" t="s" s="4">
        <v>4620</v>
      </c>
      <c r="B868" t="s" s="4">
        <v>8151</v>
      </c>
      <c r="C868" t="s" s="4">
        <v>6069</v>
      </c>
      <c r="D868" t="s" s="4">
        <v>6069</v>
      </c>
    </row>
    <row r="869" ht="45.0" customHeight="true">
      <c r="A869" t="s" s="4">
        <v>4627</v>
      </c>
      <c r="B869" t="s" s="4">
        <v>8152</v>
      </c>
      <c r="C869" t="s" s="4">
        <v>6069</v>
      </c>
      <c r="D869" t="s" s="4">
        <v>6069</v>
      </c>
    </row>
    <row r="870" ht="45.0" customHeight="true">
      <c r="A870" t="s" s="4">
        <v>4631</v>
      </c>
      <c r="B870" t="s" s="4">
        <v>8153</v>
      </c>
      <c r="C870" t="s" s="4">
        <v>6069</v>
      </c>
      <c r="D870" t="s" s="4">
        <v>6069</v>
      </c>
    </row>
    <row r="871" ht="45.0" customHeight="true">
      <c r="A871" t="s" s="4">
        <v>4634</v>
      </c>
      <c r="B871" t="s" s="4">
        <v>8154</v>
      </c>
      <c r="C871" t="s" s="4">
        <v>6069</v>
      </c>
      <c r="D871" t="s" s="4">
        <v>6069</v>
      </c>
    </row>
    <row r="872" ht="45.0" customHeight="true">
      <c r="A872" t="s" s="4">
        <v>4637</v>
      </c>
      <c r="B872" t="s" s="4">
        <v>8155</v>
      </c>
      <c r="C872" t="s" s="4">
        <v>6069</v>
      </c>
      <c r="D872" t="s" s="4">
        <v>6069</v>
      </c>
    </row>
    <row r="873" ht="45.0" customHeight="true">
      <c r="A873" t="s" s="4">
        <v>4641</v>
      </c>
      <c r="B873" t="s" s="4">
        <v>8156</v>
      </c>
      <c r="C873" t="s" s="4">
        <v>6069</v>
      </c>
      <c r="D873" t="s" s="4">
        <v>6069</v>
      </c>
    </row>
    <row r="874" ht="45.0" customHeight="true">
      <c r="A874" t="s" s="4">
        <v>4645</v>
      </c>
      <c r="B874" t="s" s="4">
        <v>8157</v>
      </c>
      <c r="C874" t="s" s="4">
        <v>6069</v>
      </c>
      <c r="D874" t="s" s="4">
        <v>6069</v>
      </c>
    </row>
    <row r="875" ht="45.0" customHeight="true">
      <c r="A875" t="s" s="4">
        <v>4650</v>
      </c>
      <c r="B875" t="s" s="4">
        <v>8158</v>
      </c>
      <c r="C875" t="s" s="4">
        <v>6069</v>
      </c>
      <c r="D875" t="s" s="4">
        <v>6069</v>
      </c>
    </row>
    <row r="876" ht="45.0" customHeight="true">
      <c r="A876" t="s" s="4">
        <v>4655</v>
      </c>
      <c r="B876" t="s" s="4">
        <v>8159</v>
      </c>
      <c r="C876" t="s" s="4">
        <v>6069</v>
      </c>
      <c r="D876" t="s" s="4">
        <v>6069</v>
      </c>
    </row>
    <row r="877" ht="45.0" customHeight="true">
      <c r="A877" t="s" s="4">
        <v>4659</v>
      </c>
      <c r="B877" t="s" s="4">
        <v>8160</v>
      </c>
      <c r="C877" t="s" s="4">
        <v>6069</v>
      </c>
      <c r="D877" t="s" s="4">
        <v>6069</v>
      </c>
    </row>
    <row r="878" ht="45.0" customHeight="true">
      <c r="A878" t="s" s="4">
        <v>4664</v>
      </c>
      <c r="B878" t="s" s="4">
        <v>8161</v>
      </c>
      <c r="C878" t="s" s="4">
        <v>6069</v>
      </c>
      <c r="D878" t="s" s="4">
        <v>6069</v>
      </c>
    </row>
    <row r="879" ht="45.0" customHeight="true">
      <c r="A879" t="s" s="4">
        <v>4668</v>
      </c>
      <c r="B879" t="s" s="4">
        <v>8162</v>
      </c>
      <c r="C879" t="s" s="4">
        <v>6069</v>
      </c>
      <c r="D879" t="s" s="4">
        <v>6069</v>
      </c>
    </row>
    <row r="880" ht="45.0" customHeight="true">
      <c r="A880" t="s" s="4">
        <v>4672</v>
      </c>
      <c r="B880" t="s" s="4">
        <v>8163</v>
      </c>
      <c r="C880" t="s" s="4">
        <v>6069</v>
      </c>
      <c r="D880" t="s" s="4">
        <v>6069</v>
      </c>
    </row>
    <row r="881" ht="45.0" customHeight="true">
      <c r="A881" t="s" s="4">
        <v>4676</v>
      </c>
      <c r="B881" t="s" s="4">
        <v>8164</v>
      </c>
      <c r="C881" t="s" s="4">
        <v>6069</v>
      </c>
      <c r="D881" t="s" s="4">
        <v>6069</v>
      </c>
    </row>
    <row r="882" ht="45.0" customHeight="true">
      <c r="A882" t="s" s="4">
        <v>4680</v>
      </c>
      <c r="B882" t="s" s="4">
        <v>8165</v>
      </c>
      <c r="C882" t="s" s="4">
        <v>6069</v>
      </c>
      <c r="D882" t="s" s="4">
        <v>6069</v>
      </c>
    </row>
    <row r="883" ht="45.0" customHeight="true">
      <c r="A883" t="s" s="4">
        <v>4685</v>
      </c>
      <c r="B883" t="s" s="4">
        <v>8166</v>
      </c>
      <c r="C883" t="s" s="4">
        <v>6069</v>
      </c>
      <c r="D883" t="s" s="4">
        <v>6069</v>
      </c>
    </row>
    <row r="884" ht="45.0" customHeight="true">
      <c r="A884" t="s" s="4">
        <v>4690</v>
      </c>
      <c r="B884" t="s" s="4">
        <v>8167</v>
      </c>
      <c r="C884" t="s" s="4">
        <v>6069</v>
      </c>
      <c r="D884" t="s" s="4">
        <v>6069</v>
      </c>
    </row>
    <row r="885" ht="45.0" customHeight="true">
      <c r="A885" t="s" s="4">
        <v>4695</v>
      </c>
      <c r="B885" t="s" s="4">
        <v>8168</v>
      </c>
      <c r="C885" t="s" s="4">
        <v>6069</v>
      </c>
      <c r="D885" t="s" s="4">
        <v>6069</v>
      </c>
    </row>
    <row r="886" ht="45.0" customHeight="true">
      <c r="A886" t="s" s="4">
        <v>4700</v>
      </c>
      <c r="B886" t="s" s="4">
        <v>8169</v>
      </c>
      <c r="C886" t="s" s="4">
        <v>6069</v>
      </c>
      <c r="D886" t="s" s="4">
        <v>6069</v>
      </c>
    </row>
    <row r="887" ht="45.0" customHeight="true">
      <c r="A887" t="s" s="4">
        <v>4704</v>
      </c>
      <c r="B887" t="s" s="4">
        <v>8170</v>
      </c>
      <c r="C887" t="s" s="4">
        <v>6069</v>
      </c>
      <c r="D887" t="s" s="4">
        <v>6069</v>
      </c>
    </row>
    <row r="888" ht="45.0" customHeight="true">
      <c r="A888" t="s" s="4">
        <v>4709</v>
      </c>
      <c r="B888" t="s" s="4">
        <v>8171</v>
      </c>
      <c r="C888" t="s" s="4">
        <v>6069</v>
      </c>
      <c r="D888" t="s" s="4">
        <v>6069</v>
      </c>
    </row>
    <row r="889" ht="45.0" customHeight="true">
      <c r="A889" t="s" s="4">
        <v>4714</v>
      </c>
      <c r="B889" t="s" s="4">
        <v>8172</v>
      </c>
      <c r="C889" t="s" s="4">
        <v>6069</v>
      </c>
      <c r="D889" t="s" s="4">
        <v>6069</v>
      </c>
    </row>
    <row r="890" ht="45.0" customHeight="true">
      <c r="A890" t="s" s="4">
        <v>4719</v>
      </c>
      <c r="B890" t="s" s="4">
        <v>8173</v>
      </c>
      <c r="C890" t="s" s="4">
        <v>6069</v>
      </c>
      <c r="D890" t="s" s="4">
        <v>6069</v>
      </c>
    </row>
    <row r="891" ht="45.0" customHeight="true">
      <c r="A891" t="s" s="4">
        <v>4722</v>
      </c>
      <c r="B891" t="s" s="4">
        <v>8174</v>
      </c>
      <c r="C891" t="s" s="4">
        <v>6069</v>
      </c>
      <c r="D891" t="s" s="4">
        <v>6069</v>
      </c>
    </row>
    <row r="892" ht="45.0" customHeight="true">
      <c r="A892" t="s" s="4">
        <v>4726</v>
      </c>
      <c r="B892" t="s" s="4">
        <v>8175</v>
      </c>
      <c r="C892" t="s" s="4">
        <v>6069</v>
      </c>
      <c r="D892" t="s" s="4">
        <v>6069</v>
      </c>
    </row>
    <row r="893" ht="45.0" customHeight="true">
      <c r="A893" t="s" s="4">
        <v>4731</v>
      </c>
      <c r="B893" t="s" s="4">
        <v>8176</v>
      </c>
      <c r="C893" t="s" s="4">
        <v>6069</v>
      </c>
      <c r="D893" t="s" s="4">
        <v>6069</v>
      </c>
    </row>
    <row r="894" ht="45.0" customHeight="true">
      <c r="A894" t="s" s="4">
        <v>4736</v>
      </c>
      <c r="B894" t="s" s="4">
        <v>8177</v>
      </c>
      <c r="C894" t="s" s="4">
        <v>6069</v>
      </c>
      <c r="D894" t="s" s="4">
        <v>6069</v>
      </c>
    </row>
    <row r="895" ht="45.0" customHeight="true">
      <c r="A895" t="s" s="4">
        <v>4741</v>
      </c>
      <c r="B895" t="s" s="4">
        <v>8178</v>
      </c>
      <c r="C895" t="s" s="4">
        <v>6069</v>
      </c>
      <c r="D895" t="s" s="4">
        <v>6069</v>
      </c>
    </row>
    <row r="896" ht="45.0" customHeight="true">
      <c r="A896" t="s" s="4">
        <v>4746</v>
      </c>
      <c r="B896" t="s" s="4">
        <v>8179</v>
      </c>
      <c r="C896" t="s" s="4">
        <v>6069</v>
      </c>
      <c r="D896" t="s" s="4">
        <v>6069</v>
      </c>
    </row>
    <row r="897" ht="45.0" customHeight="true">
      <c r="A897" t="s" s="4">
        <v>4751</v>
      </c>
      <c r="B897" t="s" s="4">
        <v>8180</v>
      </c>
      <c r="C897" t="s" s="4">
        <v>6069</v>
      </c>
      <c r="D897" t="s" s="4">
        <v>6069</v>
      </c>
    </row>
    <row r="898" ht="45.0" customHeight="true">
      <c r="A898" t="s" s="4">
        <v>4753</v>
      </c>
      <c r="B898" t="s" s="4">
        <v>8181</v>
      </c>
      <c r="C898" t="s" s="4">
        <v>6069</v>
      </c>
      <c r="D898" t="s" s="4">
        <v>6069</v>
      </c>
    </row>
    <row r="899" ht="45.0" customHeight="true">
      <c r="A899" t="s" s="4">
        <v>4758</v>
      </c>
      <c r="B899" t="s" s="4">
        <v>8182</v>
      </c>
      <c r="C899" t="s" s="4">
        <v>6069</v>
      </c>
      <c r="D899" t="s" s="4">
        <v>6069</v>
      </c>
    </row>
    <row r="900" ht="45.0" customHeight="true">
      <c r="A900" t="s" s="4">
        <v>4762</v>
      </c>
      <c r="B900" t="s" s="4">
        <v>8183</v>
      </c>
      <c r="C900" t="s" s="4">
        <v>6069</v>
      </c>
      <c r="D900" t="s" s="4">
        <v>6069</v>
      </c>
    </row>
    <row r="901" ht="45.0" customHeight="true">
      <c r="A901" t="s" s="4">
        <v>4767</v>
      </c>
      <c r="B901" t="s" s="4">
        <v>8184</v>
      </c>
      <c r="C901" t="s" s="4">
        <v>6069</v>
      </c>
      <c r="D901" t="s" s="4">
        <v>6069</v>
      </c>
    </row>
    <row r="902" ht="45.0" customHeight="true">
      <c r="A902" t="s" s="4">
        <v>4773</v>
      </c>
      <c r="B902" t="s" s="4">
        <v>8185</v>
      </c>
      <c r="C902" t="s" s="4">
        <v>6069</v>
      </c>
      <c r="D902" t="s" s="4">
        <v>6069</v>
      </c>
    </row>
    <row r="903" ht="45.0" customHeight="true">
      <c r="A903" t="s" s="4">
        <v>4777</v>
      </c>
      <c r="B903" t="s" s="4">
        <v>8186</v>
      </c>
      <c r="C903" t="s" s="4">
        <v>6069</v>
      </c>
      <c r="D903" t="s" s="4">
        <v>6069</v>
      </c>
    </row>
    <row r="904" ht="45.0" customHeight="true">
      <c r="A904" t="s" s="4">
        <v>4782</v>
      </c>
      <c r="B904" t="s" s="4">
        <v>8187</v>
      </c>
      <c r="C904" t="s" s="4">
        <v>6069</v>
      </c>
      <c r="D904" t="s" s="4">
        <v>6069</v>
      </c>
    </row>
    <row r="905" ht="45.0" customHeight="true">
      <c r="A905" t="s" s="4">
        <v>4785</v>
      </c>
      <c r="B905" t="s" s="4">
        <v>8188</v>
      </c>
      <c r="C905" t="s" s="4">
        <v>6069</v>
      </c>
      <c r="D905" t="s" s="4">
        <v>6069</v>
      </c>
    </row>
    <row r="906" ht="45.0" customHeight="true">
      <c r="A906" t="s" s="4">
        <v>4790</v>
      </c>
      <c r="B906" t="s" s="4">
        <v>8189</v>
      </c>
      <c r="C906" t="s" s="4">
        <v>6069</v>
      </c>
      <c r="D906" t="s" s="4">
        <v>6069</v>
      </c>
    </row>
    <row r="907" ht="45.0" customHeight="true">
      <c r="A907" t="s" s="4">
        <v>4793</v>
      </c>
      <c r="B907" t="s" s="4">
        <v>8190</v>
      </c>
      <c r="C907" t="s" s="4">
        <v>6069</v>
      </c>
      <c r="D907" t="s" s="4">
        <v>6069</v>
      </c>
    </row>
    <row r="908" ht="45.0" customHeight="true">
      <c r="A908" t="s" s="4">
        <v>4798</v>
      </c>
      <c r="B908" t="s" s="4">
        <v>8191</v>
      </c>
      <c r="C908" t="s" s="4">
        <v>6069</v>
      </c>
      <c r="D908" t="s" s="4">
        <v>6069</v>
      </c>
    </row>
    <row r="909" ht="45.0" customHeight="true">
      <c r="A909" t="s" s="4">
        <v>4801</v>
      </c>
      <c r="B909" t="s" s="4">
        <v>8192</v>
      </c>
      <c r="C909" t="s" s="4">
        <v>6069</v>
      </c>
      <c r="D909" t="s" s="4">
        <v>6069</v>
      </c>
    </row>
    <row r="910" ht="45.0" customHeight="true">
      <c r="A910" t="s" s="4">
        <v>4804</v>
      </c>
      <c r="B910" t="s" s="4">
        <v>8193</v>
      </c>
      <c r="C910" t="s" s="4">
        <v>6069</v>
      </c>
      <c r="D910" t="s" s="4">
        <v>6069</v>
      </c>
    </row>
    <row r="911" ht="45.0" customHeight="true">
      <c r="A911" t="s" s="4">
        <v>4807</v>
      </c>
      <c r="B911" t="s" s="4">
        <v>8194</v>
      </c>
      <c r="C911" t="s" s="4">
        <v>6069</v>
      </c>
      <c r="D911" t="s" s="4">
        <v>6069</v>
      </c>
    </row>
    <row r="912" ht="45.0" customHeight="true">
      <c r="A912" t="s" s="4">
        <v>4809</v>
      </c>
      <c r="B912" t="s" s="4">
        <v>8195</v>
      </c>
      <c r="C912" t="s" s="4">
        <v>6069</v>
      </c>
      <c r="D912" t="s" s="4">
        <v>6069</v>
      </c>
    </row>
    <row r="913" ht="45.0" customHeight="true">
      <c r="A913" t="s" s="4">
        <v>4813</v>
      </c>
      <c r="B913" t="s" s="4">
        <v>8196</v>
      </c>
      <c r="C913" t="s" s="4">
        <v>6069</v>
      </c>
      <c r="D913" t="s" s="4">
        <v>6069</v>
      </c>
    </row>
    <row r="914" ht="45.0" customHeight="true">
      <c r="A914" t="s" s="4">
        <v>4818</v>
      </c>
      <c r="B914" t="s" s="4">
        <v>8197</v>
      </c>
      <c r="C914" t="s" s="4">
        <v>6069</v>
      </c>
      <c r="D914" t="s" s="4">
        <v>6069</v>
      </c>
    </row>
    <row r="915" ht="45.0" customHeight="true">
      <c r="A915" t="s" s="4">
        <v>4823</v>
      </c>
      <c r="B915" t="s" s="4">
        <v>8198</v>
      </c>
      <c r="C915" t="s" s="4">
        <v>6069</v>
      </c>
      <c r="D915" t="s" s="4">
        <v>6069</v>
      </c>
    </row>
    <row r="916" ht="45.0" customHeight="true">
      <c r="A916" t="s" s="4">
        <v>4828</v>
      </c>
      <c r="B916" t="s" s="4">
        <v>8199</v>
      </c>
      <c r="C916" t="s" s="4">
        <v>6069</v>
      </c>
      <c r="D916" t="s" s="4">
        <v>6069</v>
      </c>
    </row>
    <row r="917" ht="45.0" customHeight="true">
      <c r="A917" t="s" s="4">
        <v>4834</v>
      </c>
      <c r="B917" t="s" s="4">
        <v>8200</v>
      </c>
      <c r="C917" t="s" s="4">
        <v>6069</v>
      </c>
      <c r="D917" t="s" s="4">
        <v>6069</v>
      </c>
    </row>
    <row r="918" ht="45.0" customHeight="true">
      <c r="A918" t="s" s="4">
        <v>4837</v>
      </c>
      <c r="B918" t="s" s="4">
        <v>8201</v>
      </c>
      <c r="C918" t="s" s="4">
        <v>6069</v>
      </c>
      <c r="D918" t="s" s="4">
        <v>6069</v>
      </c>
    </row>
    <row r="919" ht="45.0" customHeight="true">
      <c r="A919" t="s" s="4">
        <v>4841</v>
      </c>
      <c r="B919" t="s" s="4">
        <v>8202</v>
      </c>
      <c r="C919" t="s" s="4">
        <v>6069</v>
      </c>
      <c r="D919" t="s" s="4">
        <v>6069</v>
      </c>
    </row>
    <row r="920" ht="45.0" customHeight="true">
      <c r="A920" t="s" s="4">
        <v>4846</v>
      </c>
      <c r="B920" t="s" s="4">
        <v>8203</v>
      </c>
      <c r="C920" t="s" s="4">
        <v>6069</v>
      </c>
      <c r="D920" t="s" s="4">
        <v>6069</v>
      </c>
    </row>
    <row r="921" ht="45.0" customHeight="true">
      <c r="A921" t="s" s="4">
        <v>4851</v>
      </c>
      <c r="B921" t="s" s="4">
        <v>8204</v>
      </c>
      <c r="C921" t="s" s="4">
        <v>6069</v>
      </c>
      <c r="D921" t="s" s="4">
        <v>6069</v>
      </c>
    </row>
    <row r="922" ht="45.0" customHeight="true">
      <c r="A922" t="s" s="4">
        <v>4855</v>
      </c>
      <c r="B922" t="s" s="4">
        <v>8205</v>
      </c>
      <c r="C922" t="s" s="4">
        <v>6069</v>
      </c>
      <c r="D922" t="s" s="4">
        <v>6069</v>
      </c>
    </row>
    <row r="923" ht="45.0" customHeight="true">
      <c r="A923" t="s" s="4">
        <v>4857</v>
      </c>
      <c r="B923" t="s" s="4">
        <v>8206</v>
      </c>
      <c r="C923" t="s" s="4">
        <v>6069</v>
      </c>
      <c r="D923" t="s" s="4">
        <v>6069</v>
      </c>
    </row>
    <row r="924" ht="45.0" customHeight="true">
      <c r="A924" t="s" s="4">
        <v>4861</v>
      </c>
      <c r="B924" t="s" s="4">
        <v>8207</v>
      </c>
      <c r="C924" t="s" s="4">
        <v>6069</v>
      </c>
      <c r="D924" t="s" s="4">
        <v>6069</v>
      </c>
    </row>
    <row r="925" ht="45.0" customHeight="true">
      <c r="A925" t="s" s="4">
        <v>4864</v>
      </c>
      <c r="B925" t="s" s="4">
        <v>8208</v>
      </c>
      <c r="C925" t="s" s="4">
        <v>6069</v>
      </c>
      <c r="D925" t="s" s="4">
        <v>6069</v>
      </c>
    </row>
    <row r="926" ht="45.0" customHeight="true">
      <c r="A926" t="s" s="4">
        <v>4869</v>
      </c>
      <c r="B926" t="s" s="4">
        <v>8209</v>
      </c>
      <c r="C926" t="s" s="4">
        <v>6069</v>
      </c>
      <c r="D926" t="s" s="4">
        <v>6069</v>
      </c>
    </row>
    <row r="927" ht="45.0" customHeight="true">
      <c r="A927" t="s" s="4">
        <v>4873</v>
      </c>
      <c r="B927" t="s" s="4">
        <v>8210</v>
      </c>
      <c r="C927" t="s" s="4">
        <v>6069</v>
      </c>
      <c r="D927" t="s" s="4">
        <v>6069</v>
      </c>
    </row>
    <row r="928" ht="45.0" customHeight="true">
      <c r="A928" t="s" s="4">
        <v>4876</v>
      </c>
      <c r="B928" t="s" s="4">
        <v>8211</v>
      </c>
      <c r="C928" t="s" s="4">
        <v>6069</v>
      </c>
      <c r="D928" t="s" s="4">
        <v>6069</v>
      </c>
    </row>
    <row r="929" ht="45.0" customHeight="true">
      <c r="A929" t="s" s="4">
        <v>4880</v>
      </c>
      <c r="B929" t="s" s="4">
        <v>8212</v>
      </c>
      <c r="C929" t="s" s="4">
        <v>6069</v>
      </c>
      <c r="D929" t="s" s="4">
        <v>6069</v>
      </c>
    </row>
    <row r="930" ht="45.0" customHeight="true">
      <c r="A930" t="s" s="4">
        <v>4883</v>
      </c>
      <c r="B930" t="s" s="4">
        <v>8213</v>
      </c>
      <c r="C930" t="s" s="4">
        <v>6069</v>
      </c>
      <c r="D930" t="s" s="4">
        <v>6069</v>
      </c>
    </row>
    <row r="931" ht="45.0" customHeight="true">
      <c r="A931" t="s" s="4">
        <v>4885</v>
      </c>
      <c r="B931" t="s" s="4">
        <v>8214</v>
      </c>
      <c r="C931" t="s" s="4">
        <v>6069</v>
      </c>
      <c r="D931" t="s" s="4">
        <v>6069</v>
      </c>
    </row>
    <row r="932" ht="45.0" customHeight="true">
      <c r="A932" t="s" s="4">
        <v>4888</v>
      </c>
      <c r="B932" t="s" s="4">
        <v>8215</v>
      </c>
      <c r="C932" t="s" s="4">
        <v>6069</v>
      </c>
      <c r="D932" t="s" s="4">
        <v>6069</v>
      </c>
    </row>
    <row r="933" ht="45.0" customHeight="true">
      <c r="A933" t="s" s="4">
        <v>4891</v>
      </c>
      <c r="B933" t="s" s="4">
        <v>8216</v>
      </c>
      <c r="C933" t="s" s="4">
        <v>6069</v>
      </c>
      <c r="D933" t="s" s="4">
        <v>6069</v>
      </c>
    </row>
    <row r="934" ht="45.0" customHeight="true">
      <c r="A934" t="s" s="4">
        <v>4897</v>
      </c>
      <c r="B934" t="s" s="4">
        <v>8217</v>
      </c>
      <c r="C934" t="s" s="4">
        <v>6069</v>
      </c>
      <c r="D934" t="s" s="4">
        <v>6069</v>
      </c>
    </row>
    <row r="935" ht="45.0" customHeight="true">
      <c r="A935" t="s" s="4">
        <v>4899</v>
      </c>
      <c r="B935" t="s" s="4">
        <v>8218</v>
      </c>
      <c r="C935" t="s" s="4">
        <v>6069</v>
      </c>
      <c r="D935" t="s" s="4">
        <v>6069</v>
      </c>
    </row>
    <row r="936" ht="45.0" customHeight="true">
      <c r="A936" t="s" s="4">
        <v>4903</v>
      </c>
      <c r="B936" t="s" s="4">
        <v>8219</v>
      </c>
      <c r="C936" t="s" s="4">
        <v>6069</v>
      </c>
      <c r="D936" t="s" s="4">
        <v>6069</v>
      </c>
    </row>
    <row r="937" ht="45.0" customHeight="true">
      <c r="A937" t="s" s="4">
        <v>4906</v>
      </c>
      <c r="B937" t="s" s="4">
        <v>8220</v>
      </c>
      <c r="C937" t="s" s="4">
        <v>6069</v>
      </c>
      <c r="D937" t="s" s="4">
        <v>6069</v>
      </c>
    </row>
    <row r="938" ht="45.0" customHeight="true">
      <c r="A938" t="s" s="4">
        <v>4910</v>
      </c>
      <c r="B938" t="s" s="4">
        <v>8221</v>
      </c>
      <c r="C938" t="s" s="4">
        <v>6069</v>
      </c>
      <c r="D938" t="s" s="4">
        <v>6069</v>
      </c>
    </row>
    <row r="939" ht="45.0" customHeight="true">
      <c r="A939" t="s" s="4">
        <v>4914</v>
      </c>
      <c r="B939" t="s" s="4">
        <v>8222</v>
      </c>
      <c r="C939" t="s" s="4">
        <v>6069</v>
      </c>
      <c r="D939" t="s" s="4">
        <v>6069</v>
      </c>
    </row>
    <row r="940" ht="45.0" customHeight="true">
      <c r="A940" t="s" s="4">
        <v>4918</v>
      </c>
      <c r="B940" t="s" s="4">
        <v>8223</v>
      </c>
      <c r="C940" t="s" s="4">
        <v>6069</v>
      </c>
      <c r="D940" t="s" s="4">
        <v>6069</v>
      </c>
    </row>
    <row r="941" ht="45.0" customHeight="true">
      <c r="A941" t="s" s="4">
        <v>4922</v>
      </c>
      <c r="B941" t="s" s="4">
        <v>8224</v>
      </c>
      <c r="C941" t="s" s="4">
        <v>6069</v>
      </c>
      <c r="D941" t="s" s="4">
        <v>6069</v>
      </c>
    </row>
    <row r="942" ht="45.0" customHeight="true">
      <c r="A942" t="s" s="4">
        <v>4925</v>
      </c>
      <c r="B942" t="s" s="4">
        <v>8225</v>
      </c>
      <c r="C942" t="s" s="4">
        <v>6069</v>
      </c>
      <c r="D942" t="s" s="4">
        <v>6069</v>
      </c>
    </row>
    <row r="943" ht="45.0" customHeight="true">
      <c r="A943" t="s" s="4">
        <v>4928</v>
      </c>
      <c r="B943" t="s" s="4">
        <v>8226</v>
      </c>
      <c r="C943" t="s" s="4">
        <v>6069</v>
      </c>
      <c r="D943" t="s" s="4">
        <v>6069</v>
      </c>
    </row>
    <row r="944" ht="45.0" customHeight="true">
      <c r="A944" t="s" s="4">
        <v>4933</v>
      </c>
      <c r="B944" t="s" s="4">
        <v>8227</v>
      </c>
      <c r="C944" t="s" s="4">
        <v>6069</v>
      </c>
      <c r="D944" t="s" s="4">
        <v>6069</v>
      </c>
    </row>
    <row r="945" ht="45.0" customHeight="true">
      <c r="A945" t="s" s="4">
        <v>4938</v>
      </c>
      <c r="B945" t="s" s="4">
        <v>8228</v>
      </c>
      <c r="C945" t="s" s="4">
        <v>6069</v>
      </c>
      <c r="D945" t="s" s="4">
        <v>6069</v>
      </c>
    </row>
    <row r="946" ht="45.0" customHeight="true">
      <c r="A946" t="s" s="4">
        <v>4941</v>
      </c>
      <c r="B946" t="s" s="4">
        <v>8229</v>
      </c>
      <c r="C946" t="s" s="4">
        <v>6069</v>
      </c>
      <c r="D946" t="s" s="4">
        <v>6069</v>
      </c>
    </row>
    <row r="947" ht="45.0" customHeight="true">
      <c r="A947" t="s" s="4">
        <v>4945</v>
      </c>
      <c r="B947" t="s" s="4">
        <v>8230</v>
      </c>
      <c r="C947" t="s" s="4">
        <v>6069</v>
      </c>
      <c r="D947" t="s" s="4">
        <v>6069</v>
      </c>
    </row>
    <row r="948" ht="45.0" customHeight="true">
      <c r="A948" t="s" s="4">
        <v>4950</v>
      </c>
      <c r="B948" t="s" s="4">
        <v>8231</v>
      </c>
      <c r="C948" t="s" s="4">
        <v>6069</v>
      </c>
      <c r="D948" t="s" s="4">
        <v>6069</v>
      </c>
    </row>
    <row r="949" ht="45.0" customHeight="true">
      <c r="A949" t="s" s="4">
        <v>4954</v>
      </c>
      <c r="B949" t="s" s="4">
        <v>8232</v>
      </c>
      <c r="C949" t="s" s="4">
        <v>6069</v>
      </c>
      <c r="D949" t="s" s="4">
        <v>6069</v>
      </c>
    </row>
    <row r="950" ht="45.0" customHeight="true">
      <c r="A950" t="s" s="4">
        <v>4958</v>
      </c>
      <c r="B950" t="s" s="4">
        <v>8233</v>
      </c>
      <c r="C950" t="s" s="4">
        <v>6069</v>
      </c>
      <c r="D950" t="s" s="4">
        <v>6069</v>
      </c>
    </row>
    <row r="951" ht="45.0" customHeight="true">
      <c r="A951" t="s" s="4">
        <v>4963</v>
      </c>
      <c r="B951" t="s" s="4">
        <v>8234</v>
      </c>
      <c r="C951" t="s" s="4">
        <v>6069</v>
      </c>
      <c r="D951" t="s" s="4">
        <v>6069</v>
      </c>
    </row>
    <row r="952" ht="45.0" customHeight="true">
      <c r="A952" t="s" s="4">
        <v>4967</v>
      </c>
      <c r="B952" t="s" s="4">
        <v>8235</v>
      </c>
      <c r="C952" t="s" s="4">
        <v>6069</v>
      </c>
      <c r="D952" t="s" s="4">
        <v>6069</v>
      </c>
    </row>
    <row r="953" ht="45.0" customHeight="true">
      <c r="A953" t="s" s="4">
        <v>4971</v>
      </c>
      <c r="B953" t="s" s="4">
        <v>8236</v>
      </c>
      <c r="C953" t="s" s="4">
        <v>6069</v>
      </c>
      <c r="D953" t="s" s="4">
        <v>6069</v>
      </c>
    </row>
    <row r="954" ht="45.0" customHeight="true">
      <c r="A954" t="s" s="4">
        <v>4975</v>
      </c>
      <c r="B954" t="s" s="4">
        <v>8237</v>
      </c>
      <c r="C954" t="s" s="4">
        <v>6069</v>
      </c>
      <c r="D954" t="s" s="4">
        <v>6069</v>
      </c>
    </row>
    <row r="955" ht="45.0" customHeight="true">
      <c r="A955" t="s" s="4">
        <v>4979</v>
      </c>
      <c r="B955" t="s" s="4">
        <v>8238</v>
      </c>
      <c r="C955" t="s" s="4">
        <v>6069</v>
      </c>
      <c r="D955" t="s" s="4">
        <v>6069</v>
      </c>
    </row>
    <row r="956" ht="45.0" customHeight="true">
      <c r="A956" t="s" s="4">
        <v>4983</v>
      </c>
      <c r="B956" t="s" s="4">
        <v>8239</v>
      </c>
      <c r="C956" t="s" s="4">
        <v>6069</v>
      </c>
      <c r="D956" t="s" s="4">
        <v>6069</v>
      </c>
    </row>
    <row r="957" ht="45.0" customHeight="true">
      <c r="A957" t="s" s="4">
        <v>4988</v>
      </c>
      <c r="B957" t="s" s="4">
        <v>8240</v>
      </c>
      <c r="C957" t="s" s="4">
        <v>6069</v>
      </c>
      <c r="D957" t="s" s="4">
        <v>6069</v>
      </c>
    </row>
    <row r="958" ht="45.0" customHeight="true">
      <c r="A958" t="s" s="4">
        <v>4994</v>
      </c>
      <c r="B958" t="s" s="4">
        <v>8241</v>
      </c>
      <c r="C958" t="s" s="4">
        <v>6069</v>
      </c>
      <c r="D958" t="s" s="4">
        <v>6069</v>
      </c>
    </row>
    <row r="959" ht="45.0" customHeight="true">
      <c r="A959" t="s" s="4">
        <v>4998</v>
      </c>
      <c r="B959" t="s" s="4">
        <v>8242</v>
      </c>
      <c r="C959" t="s" s="4">
        <v>6069</v>
      </c>
      <c r="D959" t="s" s="4">
        <v>6069</v>
      </c>
    </row>
    <row r="960" ht="45.0" customHeight="true">
      <c r="A960" t="s" s="4">
        <v>5002</v>
      </c>
      <c r="B960" t="s" s="4">
        <v>8243</v>
      </c>
      <c r="C960" t="s" s="4">
        <v>6069</v>
      </c>
      <c r="D960" t="s" s="4">
        <v>6069</v>
      </c>
    </row>
    <row r="961" ht="45.0" customHeight="true">
      <c r="A961" t="s" s="4">
        <v>5005</v>
      </c>
      <c r="B961" t="s" s="4">
        <v>8244</v>
      </c>
      <c r="C961" t="s" s="4">
        <v>6069</v>
      </c>
      <c r="D961" t="s" s="4">
        <v>6069</v>
      </c>
    </row>
    <row r="962" ht="45.0" customHeight="true">
      <c r="A962" t="s" s="4">
        <v>5009</v>
      </c>
      <c r="B962" t="s" s="4">
        <v>8245</v>
      </c>
      <c r="C962" t="s" s="4">
        <v>6069</v>
      </c>
      <c r="D962" t="s" s="4">
        <v>6069</v>
      </c>
    </row>
    <row r="963" ht="45.0" customHeight="true">
      <c r="A963" t="s" s="4">
        <v>5014</v>
      </c>
      <c r="B963" t="s" s="4">
        <v>8246</v>
      </c>
      <c r="C963" t="s" s="4">
        <v>6069</v>
      </c>
      <c r="D963" t="s" s="4">
        <v>6069</v>
      </c>
    </row>
    <row r="964" ht="45.0" customHeight="true">
      <c r="A964" t="s" s="4">
        <v>5018</v>
      </c>
      <c r="B964" t="s" s="4">
        <v>8247</v>
      </c>
      <c r="C964" t="s" s="4">
        <v>6069</v>
      </c>
      <c r="D964" t="s" s="4">
        <v>6069</v>
      </c>
    </row>
    <row r="965" ht="45.0" customHeight="true">
      <c r="A965" t="s" s="4">
        <v>5022</v>
      </c>
      <c r="B965" t="s" s="4">
        <v>8248</v>
      </c>
      <c r="C965" t="s" s="4">
        <v>6069</v>
      </c>
      <c r="D965" t="s" s="4">
        <v>6069</v>
      </c>
    </row>
    <row r="966" ht="45.0" customHeight="true">
      <c r="A966" t="s" s="4">
        <v>5027</v>
      </c>
      <c r="B966" t="s" s="4">
        <v>8249</v>
      </c>
      <c r="C966" t="s" s="4">
        <v>6069</v>
      </c>
      <c r="D966" t="s" s="4">
        <v>6069</v>
      </c>
    </row>
    <row r="967" ht="45.0" customHeight="true">
      <c r="A967" t="s" s="4">
        <v>5031</v>
      </c>
      <c r="B967" t="s" s="4">
        <v>8250</v>
      </c>
      <c r="C967" t="s" s="4">
        <v>6069</v>
      </c>
      <c r="D967" t="s" s="4">
        <v>6069</v>
      </c>
    </row>
    <row r="968" ht="45.0" customHeight="true">
      <c r="A968" t="s" s="4">
        <v>5034</v>
      </c>
      <c r="B968" t="s" s="4">
        <v>8251</v>
      </c>
      <c r="C968" t="s" s="4">
        <v>6069</v>
      </c>
      <c r="D968" t="s" s="4">
        <v>6069</v>
      </c>
    </row>
    <row r="969" ht="45.0" customHeight="true">
      <c r="A969" t="s" s="4">
        <v>5039</v>
      </c>
      <c r="B969" t="s" s="4">
        <v>8252</v>
      </c>
      <c r="C969" t="s" s="4">
        <v>6069</v>
      </c>
      <c r="D969" t="s" s="4">
        <v>6069</v>
      </c>
    </row>
    <row r="970" ht="45.0" customHeight="true">
      <c r="A970" t="s" s="4">
        <v>5042</v>
      </c>
      <c r="B970" t="s" s="4">
        <v>8253</v>
      </c>
      <c r="C970" t="s" s="4">
        <v>6069</v>
      </c>
      <c r="D970" t="s" s="4">
        <v>6069</v>
      </c>
    </row>
    <row r="971" ht="45.0" customHeight="true">
      <c r="A971" t="s" s="4">
        <v>5045</v>
      </c>
      <c r="B971" t="s" s="4">
        <v>8254</v>
      </c>
      <c r="C971" t="s" s="4">
        <v>6069</v>
      </c>
      <c r="D971" t="s" s="4">
        <v>6069</v>
      </c>
    </row>
    <row r="972" ht="45.0" customHeight="true">
      <c r="A972" t="s" s="4">
        <v>5048</v>
      </c>
      <c r="B972" t="s" s="4">
        <v>8255</v>
      </c>
      <c r="C972" t="s" s="4">
        <v>6069</v>
      </c>
      <c r="D972" t="s" s="4">
        <v>6069</v>
      </c>
    </row>
    <row r="973" ht="45.0" customHeight="true">
      <c r="A973" t="s" s="4">
        <v>5053</v>
      </c>
      <c r="B973" t="s" s="4">
        <v>8256</v>
      </c>
      <c r="C973" t="s" s="4">
        <v>6069</v>
      </c>
      <c r="D973" t="s" s="4">
        <v>6069</v>
      </c>
    </row>
    <row r="974" ht="45.0" customHeight="true">
      <c r="A974" t="s" s="4">
        <v>5057</v>
      </c>
      <c r="B974" t="s" s="4">
        <v>8257</v>
      </c>
      <c r="C974" t="s" s="4">
        <v>6069</v>
      </c>
      <c r="D974" t="s" s="4">
        <v>6069</v>
      </c>
    </row>
    <row r="975" ht="45.0" customHeight="true">
      <c r="A975" t="s" s="4">
        <v>5063</v>
      </c>
      <c r="B975" t="s" s="4">
        <v>8258</v>
      </c>
      <c r="C975" t="s" s="4">
        <v>6069</v>
      </c>
      <c r="D975" t="s" s="4">
        <v>6069</v>
      </c>
    </row>
    <row r="976" ht="45.0" customHeight="true">
      <c r="A976" t="s" s="4">
        <v>5067</v>
      </c>
      <c r="B976" t="s" s="4">
        <v>8259</v>
      </c>
      <c r="C976" t="s" s="4">
        <v>6069</v>
      </c>
      <c r="D976" t="s" s="4">
        <v>6069</v>
      </c>
    </row>
    <row r="977" ht="45.0" customHeight="true">
      <c r="A977" t="s" s="4">
        <v>5071</v>
      </c>
      <c r="B977" t="s" s="4">
        <v>8260</v>
      </c>
      <c r="C977" t="s" s="4">
        <v>6069</v>
      </c>
      <c r="D977" t="s" s="4">
        <v>6069</v>
      </c>
    </row>
    <row r="978" ht="45.0" customHeight="true">
      <c r="A978" t="s" s="4">
        <v>5075</v>
      </c>
      <c r="B978" t="s" s="4">
        <v>8261</v>
      </c>
      <c r="C978" t="s" s="4">
        <v>6069</v>
      </c>
      <c r="D978" t="s" s="4">
        <v>6069</v>
      </c>
    </row>
    <row r="979" ht="45.0" customHeight="true">
      <c r="A979" t="s" s="4">
        <v>5079</v>
      </c>
      <c r="B979" t="s" s="4">
        <v>8262</v>
      </c>
      <c r="C979" t="s" s="4">
        <v>6069</v>
      </c>
      <c r="D979" t="s" s="4">
        <v>6069</v>
      </c>
    </row>
    <row r="980" ht="45.0" customHeight="true">
      <c r="A980" t="s" s="4">
        <v>5083</v>
      </c>
      <c r="B980" t="s" s="4">
        <v>8263</v>
      </c>
      <c r="C980" t="s" s="4">
        <v>6069</v>
      </c>
      <c r="D980" t="s" s="4">
        <v>6069</v>
      </c>
    </row>
    <row r="981" ht="45.0" customHeight="true">
      <c r="A981" t="s" s="4">
        <v>5087</v>
      </c>
      <c r="B981" t="s" s="4">
        <v>8264</v>
      </c>
      <c r="C981" t="s" s="4">
        <v>6069</v>
      </c>
      <c r="D981" t="s" s="4">
        <v>6069</v>
      </c>
    </row>
    <row r="982" ht="45.0" customHeight="true">
      <c r="A982" t="s" s="4">
        <v>5091</v>
      </c>
      <c r="B982" t="s" s="4">
        <v>8265</v>
      </c>
      <c r="C982" t="s" s="4">
        <v>6069</v>
      </c>
      <c r="D982" t="s" s="4">
        <v>6069</v>
      </c>
    </row>
    <row r="983" ht="45.0" customHeight="true">
      <c r="A983" t="s" s="4">
        <v>5096</v>
      </c>
      <c r="B983" t="s" s="4">
        <v>8266</v>
      </c>
      <c r="C983" t="s" s="4">
        <v>6069</v>
      </c>
      <c r="D983" t="s" s="4">
        <v>6069</v>
      </c>
    </row>
    <row r="984" ht="45.0" customHeight="true">
      <c r="A984" t="s" s="4">
        <v>5099</v>
      </c>
      <c r="B984" t="s" s="4">
        <v>8267</v>
      </c>
      <c r="C984" t="s" s="4">
        <v>6069</v>
      </c>
      <c r="D984" t="s" s="4">
        <v>6069</v>
      </c>
    </row>
    <row r="985" ht="45.0" customHeight="true">
      <c r="A985" t="s" s="4">
        <v>5103</v>
      </c>
      <c r="B985" t="s" s="4">
        <v>8268</v>
      </c>
      <c r="C985" t="s" s="4">
        <v>6069</v>
      </c>
      <c r="D985" t="s" s="4">
        <v>6069</v>
      </c>
    </row>
    <row r="986" ht="45.0" customHeight="true">
      <c r="A986" t="s" s="4">
        <v>5107</v>
      </c>
      <c r="B986" t="s" s="4">
        <v>8269</v>
      </c>
      <c r="C986" t="s" s="4">
        <v>6069</v>
      </c>
      <c r="D986" t="s" s="4">
        <v>6069</v>
      </c>
    </row>
    <row r="987" ht="45.0" customHeight="true">
      <c r="A987" t="s" s="4">
        <v>5111</v>
      </c>
      <c r="B987" t="s" s="4">
        <v>8270</v>
      </c>
      <c r="C987" t="s" s="4">
        <v>6069</v>
      </c>
      <c r="D987" t="s" s="4">
        <v>6069</v>
      </c>
    </row>
    <row r="988" ht="45.0" customHeight="true">
      <c r="A988" t="s" s="4">
        <v>5113</v>
      </c>
      <c r="B988" t="s" s="4">
        <v>8271</v>
      </c>
      <c r="C988" t="s" s="4">
        <v>6069</v>
      </c>
      <c r="D988" t="s" s="4">
        <v>6069</v>
      </c>
    </row>
    <row r="989" ht="45.0" customHeight="true">
      <c r="A989" t="s" s="4">
        <v>5119</v>
      </c>
      <c r="B989" t="s" s="4">
        <v>8272</v>
      </c>
      <c r="C989" t="s" s="4">
        <v>6069</v>
      </c>
      <c r="D989" t="s" s="4">
        <v>6069</v>
      </c>
    </row>
    <row r="990" ht="45.0" customHeight="true">
      <c r="A990" t="s" s="4">
        <v>5123</v>
      </c>
      <c r="B990" t="s" s="4">
        <v>8273</v>
      </c>
      <c r="C990" t="s" s="4">
        <v>6069</v>
      </c>
      <c r="D990" t="s" s="4">
        <v>6069</v>
      </c>
    </row>
    <row r="991" ht="45.0" customHeight="true">
      <c r="A991" t="s" s="4">
        <v>5128</v>
      </c>
      <c r="B991" t="s" s="4">
        <v>8274</v>
      </c>
      <c r="C991" t="s" s="4">
        <v>6069</v>
      </c>
      <c r="D991" t="s" s="4">
        <v>6069</v>
      </c>
    </row>
    <row r="992" ht="45.0" customHeight="true">
      <c r="A992" t="s" s="4">
        <v>5132</v>
      </c>
      <c r="B992" t="s" s="4">
        <v>8275</v>
      </c>
      <c r="C992" t="s" s="4">
        <v>6069</v>
      </c>
      <c r="D992" t="s" s="4">
        <v>6069</v>
      </c>
    </row>
    <row r="993" ht="45.0" customHeight="true">
      <c r="A993" t="s" s="4">
        <v>5137</v>
      </c>
      <c r="B993" t="s" s="4">
        <v>8276</v>
      </c>
      <c r="C993" t="s" s="4">
        <v>6069</v>
      </c>
      <c r="D993" t="s" s="4">
        <v>6069</v>
      </c>
    </row>
    <row r="994" ht="45.0" customHeight="true">
      <c r="A994" t="s" s="4">
        <v>5141</v>
      </c>
      <c r="B994" t="s" s="4">
        <v>8277</v>
      </c>
      <c r="C994" t="s" s="4">
        <v>6069</v>
      </c>
      <c r="D994" t="s" s="4">
        <v>6069</v>
      </c>
    </row>
    <row r="995" ht="45.0" customHeight="true">
      <c r="A995" t="s" s="4">
        <v>5144</v>
      </c>
      <c r="B995" t="s" s="4">
        <v>8278</v>
      </c>
      <c r="C995" t="s" s="4">
        <v>6069</v>
      </c>
      <c r="D995" t="s" s="4">
        <v>6069</v>
      </c>
    </row>
    <row r="996" ht="45.0" customHeight="true">
      <c r="A996" t="s" s="4">
        <v>5149</v>
      </c>
      <c r="B996" t="s" s="4">
        <v>8279</v>
      </c>
      <c r="C996" t="s" s="4">
        <v>6069</v>
      </c>
      <c r="D996" t="s" s="4">
        <v>6069</v>
      </c>
    </row>
    <row r="997" ht="45.0" customHeight="true">
      <c r="A997" t="s" s="4">
        <v>5154</v>
      </c>
      <c r="B997" t="s" s="4">
        <v>8280</v>
      </c>
      <c r="C997" t="s" s="4">
        <v>6069</v>
      </c>
      <c r="D997" t="s" s="4">
        <v>6069</v>
      </c>
    </row>
    <row r="998" ht="45.0" customHeight="true">
      <c r="A998" t="s" s="4">
        <v>5159</v>
      </c>
      <c r="B998" t="s" s="4">
        <v>8281</v>
      </c>
      <c r="C998" t="s" s="4">
        <v>6069</v>
      </c>
      <c r="D998" t="s" s="4">
        <v>6069</v>
      </c>
    </row>
    <row r="999" ht="45.0" customHeight="true">
      <c r="A999" t="s" s="4">
        <v>5162</v>
      </c>
      <c r="B999" t="s" s="4">
        <v>8282</v>
      </c>
      <c r="C999" t="s" s="4">
        <v>6069</v>
      </c>
      <c r="D999" t="s" s="4">
        <v>6069</v>
      </c>
    </row>
    <row r="1000" ht="45.0" customHeight="true">
      <c r="A1000" t="s" s="4">
        <v>5165</v>
      </c>
      <c r="B1000" t="s" s="4">
        <v>8283</v>
      </c>
      <c r="C1000" t="s" s="4">
        <v>6069</v>
      </c>
      <c r="D1000" t="s" s="4">
        <v>6069</v>
      </c>
    </row>
    <row r="1001" ht="45.0" customHeight="true">
      <c r="A1001" t="s" s="4">
        <v>5169</v>
      </c>
      <c r="B1001" t="s" s="4">
        <v>8284</v>
      </c>
      <c r="C1001" t="s" s="4">
        <v>6069</v>
      </c>
      <c r="D1001" t="s" s="4">
        <v>6069</v>
      </c>
    </row>
    <row r="1002" ht="45.0" customHeight="true">
      <c r="A1002" t="s" s="4">
        <v>5173</v>
      </c>
      <c r="B1002" t="s" s="4">
        <v>8285</v>
      </c>
      <c r="C1002" t="s" s="4">
        <v>6069</v>
      </c>
      <c r="D1002" t="s" s="4">
        <v>6069</v>
      </c>
    </row>
    <row r="1003" ht="45.0" customHeight="true">
      <c r="A1003" t="s" s="4">
        <v>5177</v>
      </c>
      <c r="B1003" t="s" s="4">
        <v>8286</v>
      </c>
      <c r="C1003" t="s" s="4">
        <v>6069</v>
      </c>
      <c r="D1003" t="s" s="4">
        <v>6069</v>
      </c>
    </row>
    <row r="1004" ht="45.0" customHeight="true">
      <c r="A1004" t="s" s="4">
        <v>5182</v>
      </c>
      <c r="B1004" t="s" s="4">
        <v>8287</v>
      </c>
      <c r="C1004" t="s" s="4">
        <v>6069</v>
      </c>
      <c r="D1004" t="s" s="4">
        <v>6069</v>
      </c>
    </row>
    <row r="1005" ht="45.0" customHeight="true">
      <c r="A1005" t="s" s="4">
        <v>5186</v>
      </c>
      <c r="B1005" t="s" s="4">
        <v>8288</v>
      </c>
      <c r="C1005" t="s" s="4">
        <v>6069</v>
      </c>
      <c r="D1005" t="s" s="4">
        <v>6069</v>
      </c>
    </row>
    <row r="1006" ht="45.0" customHeight="true">
      <c r="A1006" t="s" s="4">
        <v>5190</v>
      </c>
      <c r="B1006" t="s" s="4">
        <v>8289</v>
      </c>
      <c r="C1006" t="s" s="4">
        <v>6069</v>
      </c>
      <c r="D1006" t="s" s="4">
        <v>6069</v>
      </c>
    </row>
    <row r="1007" ht="45.0" customHeight="true">
      <c r="A1007" t="s" s="4">
        <v>5195</v>
      </c>
      <c r="B1007" t="s" s="4">
        <v>8290</v>
      </c>
      <c r="C1007" t="s" s="4">
        <v>6069</v>
      </c>
      <c r="D1007" t="s" s="4">
        <v>6069</v>
      </c>
    </row>
    <row r="1008" ht="45.0" customHeight="true">
      <c r="A1008" t="s" s="4">
        <v>5200</v>
      </c>
      <c r="B1008" t="s" s="4">
        <v>8291</v>
      </c>
      <c r="C1008" t="s" s="4">
        <v>6069</v>
      </c>
      <c r="D1008" t="s" s="4">
        <v>6069</v>
      </c>
    </row>
    <row r="1009" ht="45.0" customHeight="true">
      <c r="A1009" t="s" s="4">
        <v>5204</v>
      </c>
      <c r="B1009" t="s" s="4">
        <v>8292</v>
      </c>
      <c r="C1009" t="s" s="4">
        <v>6069</v>
      </c>
      <c r="D1009" t="s" s="4">
        <v>6069</v>
      </c>
    </row>
    <row r="1010" ht="45.0" customHeight="true">
      <c r="A1010" t="s" s="4">
        <v>5208</v>
      </c>
      <c r="B1010" t="s" s="4">
        <v>8293</v>
      </c>
      <c r="C1010" t="s" s="4">
        <v>6069</v>
      </c>
      <c r="D1010" t="s" s="4">
        <v>6069</v>
      </c>
    </row>
    <row r="1011" ht="45.0" customHeight="true">
      <c r="A1011" t="s" s="4">
        <v>5210</v>
      </c>
      <c r="B1011" t="s" s="4">
        <v>8294</v>
      </c>
      <c r="C1011" t="s" s="4">
        <v>6069</v>
      </c>
      <c r="D1011" t="s" s="4">
        <v>6069</v>
      </c>
    </row>
    <row r="1012" ht="45.0" customHeight="true">
      <c r="A1012" t="s" s="4">
        <v>5214</v>
      </c>
      <c r="B1012" t="s" s="4">
        <v>8295</v>
      </c>
      <c r="C1012" t="s" s="4">
        <v>6069</v>
      </c>
      <c r="D1012" t="s" s="4">
        <v>6069</v>
      </c>
    </row>
    <row r="1013" ht="45.0" customHeight="true">
      <c r="A1013" t="s" s="4">
        <v>5218</v>
      </c>
      <c r="B1013" t="s" s="4">
        <v>8296</v>
      </c>
      <c r="C1013" t="s" s="4">
        <v>6069</v>
      </c>
      <c r="D1013" t="s" s="4">
        <v>6069</v>
      </c>
    </row>
    <row r="1014" ht="45.0" customHeight="true">
      <c r="A1014" t="s" s="4">
        <v>5224</v>
      </c>
      <c r="B1014" t="s" s="4">
        <v>8297</v>
      </c>
      <c r="C1014" t="s" s="4">
        <v>6069</v>
      </c>
      <c r="D1014" t="s" s="4">
        <v>6069</v>
      </c>
    </row>
    <row r="1015" ht="45.0" customHeight="true">
      <c r="A1015" t="s" s="4">
        <v>5229</v>
      </c>
      <c r="B1015" t="s" s="4">
        <v>8298</v>
      </c>
      <c r="C1015" t="s" s="4">
        <v>6069</v>
      </c>
      <c r="D1015" t="s" s="4">
        <v>6069</v>
      </c>
    </row>
    <row r="1016" ht="45.0" customHeight="true">
      <c r="A1016" t="s" s="4">
        <v>5234</v>
      </c>
      <c r="B1016" t="s" s="4">
        <v>8299</v>
      </c>
      <c r="C1016" t="s" s="4">
        <v>6069</v>
      </c>
      <c r="D1016" t="s" s="4">
        <v>6069</v>
      </c>
    </row>
    <row r="1017" ht="45.0" customHeight="true">
      <c r="A1017" t="s" s="4">
        <v>5239</v>
      </c>
      <c r="B1017" t="s" s="4">
        <v>8300</v>
      </c>
      <c r="C1017" t="s" s="4">
        <v>6069</v>
      </c>
      <c r="D1017" t="s" s="4">
        <v>6069</v>
      </c>
    </row>
    <row r="1018" ht="45.0" customHeight="true">
      <c r="A1018" t="s" s="4">
        <v>5243</v>
      </c>
      <c r="B1018" t="s" s="4">
        <v>8301</v>
      </c>
      <c r="C1018" t="s" s="4">
        <v>6069</v>
      </c>
      <c r="D1018" t="s" s="4">
        <v>6069</v>
      </c>
    </row>
    <row r="1019" ht="45.0" customHeight="true">
      <c r="A1019" t="s" s="4">
        <v>5246</v>
      </c>
      <c r="B1019" t="s" s="4">
        <v>8302</v>
      </c>
      <c r="C1019" t="s" s="4">
        <v>6069</v>
      </c>
      <c r="D1019" t="s" s="4">
        <v>6069</v>
      </c>
    </row>
    <row r="1020" ht="45.0" customHeight="true">
      <c r="A1020" t="s" s="4">
        <v>5251</v>
      </c>
      <c r="B1020" t="s" s="4">
        <v>8303</v>
      </c>
      <c r="C1020" t="s" s="4">
        <v>6069</v>
      </c>
      <c r="D1020" t="s" s="4">
        <v>6069</v>
      </c>
    </row>
    <row r="1021" ht="45.0" customHeight="true">
      <c r="A1021" t="s" s="4">
        <v>5255</v>
      </c>
      <c r="B1021" t="s" s="4">
        <v>8304</v>
      </c>
      <c r="C1021" t="s" s="4">
        <v>6069</v>
      </c>
      <c r="D1021" t="s" s="4">
        <v>6069</v>
      </c>
    </row>
    <row r="1022" ht="45.0" customHeight="true">
      <c r="A1022" t="s" s="4">
        <v>5259</v>
      </c>
      <c r="B1022" t="s" s="4">
        <v>8305</v>
      </c>
      <c r="C1022" t="s" s="4">
        <v>6069</v>
      </c>
      <c r="D1022" t="s" s="4">
        <v>6069</v>
      </c>
    </row>
    <row r="1023" ht="45.0" customHeight="true">
      <c r="A1023" t="s" s="4">
        <v>5264</v>
      </c>
      <c r="B1023" t="s" s="4">
        <v>8306</v>
      </c>
      <c r="C1023" t="s" s="4">
        <v>6069</v>
      </c>
      <c r="D1023" t="s" s="4">
        <v>6069</v>
      </c>
    </row>
    <row r="1024" ht="45.0" customHeight="true">
      <c r="A1024" t="s" s="4">
        <v>5267</v>
      </c>
      <c r="B1024" t="s" s="4">
        <v>8307</v>
      </c>
      <c r="C1024" t="s" s="4">
        <v>6069</v>
      </c>
      <c r="D1024" t="s" s="4">
        <v>6069</v>
      </c>
    </row>
    <row r="1025" ht="45.0" customHeight="true">
      <c r="A1025" t="s" s="4">
        <v>5273</v>
      </c>
      <c r="B1025" t="s" s="4">
        <v>8308</v>
      </c>
      <c r="C1025" t="s" s="4">
        <v>6069</v>
      </c>
      <c r="D1025" t="s" s="4">
        <v>6069</v>
      </c>
    </row>
    <row r="1026" ht="45.0" customHeight="true">
      <c r="A1026" t="s" s="4">
        <v>5277</v>
      </c>
      <c r="B1026" t="s" s="4">
        <v>8309</v>
      </c>
      <c r="C1026" t="s" s="4">
        <v>6069</v>
      </c>
      <c r="D1026" t="s" s="4">
        <v>6069</v>
      </c>
    </row>
    <row r="1027" ht="45.0" customHeight="true">
      <c r="A1027" t="s" s="4">
        <v>5280</v>
      </c>
      <c r="B1027" t="s" s="4">
        <v>8310</v>
      </c>
      <c r="C1027" t="s" s="4">
        <v>6069</v>
      </c>
      <c r="D1027" t="s" s="4">
        <v>6069</v>
      </c>
    </row>
    <row r="1028" ht="45.0" customHeight="true">
      <c r="A1028" t="s" s="4">
        <v>5283</v>
      </c>
      <c r="B1028" t="s" s="4">
        <v>8311</v>
      </c>
      <c r="C1028" t="s" s="4">
        <v>6069</v>
      </c>
      <c r="D1028" t="s" s="4">
        <v>6069</v>
      </c>
    </row>
    <row r="1029" ht="45.0" customHeight="true">
      <c r="A1029" t="s" s="4">
        <v>5287</v>
      </c>
      <c r="B1029" t="s" s="4">
        <v>8312</v>
      </c>
      <c r="C1029" t="s" s="4">
        <v>6069</v>
      </c>
      <c r="D1029" t="s" s="4">
        <v>6069</v>
      </c>
    </row>
    <row r="1030" ht="45.0" customHeight="true">
      <c r="A1030" t="s" s="4">
        <v>5293</v>
      </c>
      <c r="B1030" t="s" s="4">
        <v>8313</v>
      </c>
      <c r="C1030" t="s" s="4">
        <v>6069</v>
      </c>
      <c r="D1030" t="s" s="4">
        <v>6069</v>
      </c>
    </row>
    <row r="1031" ht="45.0" customHeight="true">
      <c r="A1031" t="s" s="4">
        <v>5297</v>
      </c>
      <c r="B1031" t="s" s="4">
        <v>8314</v>
      </c>
      <c r="C1031" t="s" s="4">
        <v>6069</v>
      </c>
      <c r="D1031" t="s" s="4">
        <v>6069</v>
      </c>
    </row>
    <row r="1032" ht="45.0" customHeight="true">
      <c r="A1032" t="s" s="4">
        <v>5300</v>
      </c>
      <c r="B1032" t="s" s="4">
        <v>8315</v>
      </c>
      <c r="C1032" t="s" s="4">
        <v>6069</v>
      </c>
      <c r="D1032" t="s" s="4">
        <v>6069</v>
      </c>
    </row>
    <row r="1033" ht="45.0" customHeight="true">
      <c r="A1033" t="s" s="4">
        <v>5302</v>
      </c>
      <c r="B1033" t="s" s="4">
        <v>8316</v>
      </c>
      <c r="C1033" t="s" s="4">
        <v>6069</v>
      </c>
      <c r="D1033" t="s" s="4">
        <v>6069</v>
      </c>
    </row>
    <row r="1034" ht="45.0" customHeight="true">
      <c r="A1034" t="s" s="4">
        <v>5307</v>
      </c>
      <c r="B1034" t="s" s="4">
        <v>8317</v>
      </c>
      <c r="C1034" t="s" s="4">
        <v>6069</v>
      </c>
      <c r="D1034" t="s" s="4">
        <v>6069</v>
      </c>
    </row>
    <row r="1035" ht="45.0" customHeight="true">
      <c r="A1035" t="s" s="4">
        <v>5311</v>
      </c>
      <c r="B1035" t="s" s="4">
        <v>8318</v>
      </c>
      <c r="C1035" t="s" s="4">
        <v>6069</v>
      </c>
      <c r="D1035" t="s" s="4">
        <v>6069</v>
      </c>
    </row>
    <row r="1036" ht="45.0" customHeight="true">
      <c r="A1036" t="s" s="4">
        <v>5315</v>
      </c>
      <c r="B1036" t="s" s="4">
        <v>8319</v>
      </c>
      <c r="C1036" t="s" s="4">
        <v>6069</v>
      </c>
      <c r="D1036" t="s" s="4">
        <v>6069</v>
      </c>
    </row>
    <row r="1037" ht="45.0" customHeight="true">
      <c r="A1037" t="s" s="4">
        <v>5320</v>
      </c>
      <c r="B1037" t="s" s="4">
        <v>8320</v>
      </c>
      <c r="C1037" t="s" s="4">
        <v>6069</v>
      </c>
      <c r="D1037" t="s" s="4">
        <v>6069</v>
      </c>
    </row>
    <row r="1038" ht="45.0" customHeight="true">
      <c r="A1038" t="s" s="4">
        <v>5323</v>
      </c>
      <c r="B1038" t="s" s="4">
        <v>8321</v>
      </c>
      <c r="C1038" t="s" s="4">
        <v>6069</v>
      </c>
      <c r="D1038" t="s" s="4">
        <v>6069</v>
      </c>
    </row>
    <row r="1039" ht="45.0" customHeight="true">
      <c r="A1039" t="s" s="4">
        <v>5326</v>
      </c>
      <c r="B1039" t="s" s="4">
        <v>8322</v>
      </c>
      <c r="C1039" t="s" s="4">
        <v>6069</v>
      </c>
      <c r="D1039" t="s" s="4">
        <v>6069</v>
      </c>
    </row>
    <row r="1040" ht="45.0" customHeight="true">
      <c r="A1040" t="s" s="4">
        <v>5329</v>
      </c>
      <c r="B1040" t="s" s="4">
        <v>8323</v>
      </c>
      <c r="C1040" t="s" s="4">
        <v>6069</v>
      </c>
      <c r="D1040" t="s" s="4">
        <v>6069</v>
      </c>
    </row>
    <row r="1041" ht="45.0" customHeight="true">
      <c r="A1041" t="s" s="4">
        <v>5334</v>
      </c>
      <c r="B1041" t="s" s="4">
        <v>8324</v>
      </c>
      <c r="C1041" t="s" s="4">
        <v>6069</v>
      </c>
      <c r="D1041" t="s" s="4">
        <v>6069</v>
      </c>
    </row>
    <row r="1042" ht="45.0" customHeight="true">
      <c r="A1042" t="s" s="4">
        <v>5337</v>
      </c>
      <c r="B1042" t="s" s="4">
        <v>8325</v>
      </c>
      <c r="C1042" t="s" s="4">
        <v>6069</v>
      </c>
      <c r="D1042" t="s" s="4">
        <v>6069</v>
      </c>
    </row>
    <row r="1043" ht="45.0" customHeight="true">
      <c r="A1043" t="s" s="4">
        <v>5342</v>
      </c>
      <c r="B1043" t="s" s="4">
        <v>8326</v>
      </c>
      <c r="C1043" t="s" s="4">
        <v>6069</v>
      </c>
      <c r="D1043" t="s" s="4">
        <v>6069</v>
      </c>
    </row>
    <row r="1044" ht="45.0" customHeight="true">
      <c r="A1044" t="s" s="4">
        <v>5344</v>
      </c>
      <c r="B1044" t="s" s="4">
        <v>8327</v>
      </c>
      <c r="C1044" t="s" s="4">
        <v>6069</v>
      </c>
      <c r="D1044" t="s" s="4">
        <v>6069</v>
      </c>
    </row>
    <row r="1045" ht="45.0" customHeight="true">
      <c r="A1045" t="s" s="4">
        <v>5348</v>
      </c>
      <c r="B1045" t="s" s="4">
        <v>8328</v>
      </c>
      <c r="C1045" t="s" s="4">
        <v>6069</v>
      </c>
      <c r="D1045" t="s" s="4">
        <v>6069</v>
      </c>
    </row>
    <row r="1046" ht="45.0" customHeight="true">
      <c r="A1046" t="s" s="4">
        <v>5352</v>
      </c>
      <c r="B1046" t="s" s="4">
        <v>8329</v>
      </c>
      <c r="C1046" t="s" s="4">
        <v>6069</v>
      </c>
      <c r="D1046" t="s" s="4">
        <v>6069</v>
      </c>
    </row>
    <row r="1047" ht="45.0" customHeight="true">
      <c r="A1047" t="s" s="4">
        <v>5356</v>
      </c>
      <c r="B1047" t="s" s="4">
        <v>8330</v>
      </c>
      <c r="C1047" t="s" s="4">
        <v>6069</v>
      </c>
      <c r="D1047" t="s" s="4">
        <v>6069</v>
      </c>
    </row>
    <row r="1048" ht="45.0" customHeight="true">
      <c r="A1048" t="s" s="4">
        <v>5362</v>
      </c>
      <c r="B1048" t="s" s="4">
        <v>8331</v>
      </c>
      <c r="C1048" t="s" s="4">
        <v>6069</v>
      </c>
      <c r="D1048" t="s" s="4">
        <v>6069</v>
      </c>
    </row>
    <row r="1049" ht="45.0" customHeight="true">
      <c r="A1049" t="s" s="4">
        <v>5365</v>
      </c>
      <c r="B1049" t="s" s="4">
        <v>8332</v>
      </c>
      <c r="C1049" t="s" s="4">
        <v>6069</v>
      </c>
      <c r="D1049" t="s" s="4">
        <v>6069</v>
      </c>
    </row>
    <row r="1050" ht="45.0" customHeight="true">
      <c r="A1050" t="s" s="4">
        <v>5369</v>
      </c>
      <c r="B1050" t="s" s="4">
        <v>8333</v>
      </c>
      <c r="C1050" t="s" s="4">
        <v>6069</v>
      </c>
      <c r="D1050" t="s" s="4">
        <v>6069</v>
      </c>
    </row>
    <row r="1051" ht="45.0" customHeight="true">
      <c r="A1051" t="s" s="4">
        <v>5373</v>
      </c>
      <c r="B1051" t="s" s="4">
        <v>8334</v>
      </c>
      <c r="C1051" t="s" s="4">
        <v>6069</v>
      </c>
      <c r="D1051" t="s" s="4">
        <v>6069</v>
      </c>
    </row>
    <row r="1052" ht="45.0" customHeight="true">
      <c r="A1052" t="s" s="4">
        <v>5377</v>
      </c>
      <c r="B1052" t="s" s="4">
        <v>8335</v>
      </c>
      <c r="C1052" t="s" s="4">
        <v>6069</v>
      </c>
      <c r="D1052" t="s" s="4">
        <v>6069</v>
      </c>
    </row>
    <row r="1053" ht="45.0" customHeight="true">
      <c r="A1053" t="s" s="4">
        <v>5380</v>
      </c>
      <c r="B1053" t="s" s="4">
        <v>8336</v>
      </c>
      <c r="C1053" t="s" s="4">
        <v>6069</v>
      </c>
      <c r="D1053" t="s" s="4">
        <v>6069</v>
      </c>
    </row>
    <row r="1054" ht="45.0" customHeight="true">
      <c r="A1054" t="s" s="4">
        <v>5384</v>
      </c>
      <c r="B1054" t="s" s="4">
        <v>8337</v>
      </c>
      <c r="C1054" t="s" s="4">
        <v>6069</v>
      </c>
      <c r="D1054" t="s" s="4">
        <v>6069</v>
      </c>
    </row>
    <row r="1055" ht="45.0" customHeight="true">
      <c r="A1055" t="s" s="4">
        <v>5386</v>
      </c>
      <c r="B1055" t="s" s="4">
        <v>8338</v>
      </c>
      <c r="C1055" t="s" s="4">
        <v>6069</v>
      </c>
      <c r="D1055" t="s" s="4">
        <v>6069</v>
      </c>
    </row>
    <row r="1056" ht="45.0" customHeight="true">
      <c r="A1056" t="s" s="4">
        <v>5390</v>
      </c>
      <c r="B1056" t="s" s="4">
        <v>8339</v>
      </c>
      <c r="C1056" t="s" s="4">
        <v>6069</v>
      </c>
      <c r="D1056" t="s" s="4">
        <v>6069</v>
      </c>
    </row>
    <row r="1057" ht="45.0" customHeight="true">
      <c r="A1057" t="s" s="4">
        <v>5394</v>
      </c>
      <c r="B1057" t="s" s="4">
        <v>8340</v>
      </c>
      <c r="C1057" t="s" s="4">
        <v>6069</v>
      </c>
      <c r="D1057" t="s" s="4">
        <v>6069</v>
      </c>
    </row>
    <row r="1058" ht="45.0" customHeight="true">
      <c r="A1058" t="s" s="4">
        <v>5399</v>
      </c>
      <c r="B1058" t="s" s="4">
        <v>8341</v>
      </c>
      <c r="C1058" t="s" s="4">
        <v>6069</v>
      </c>
      <c r="D1058" t="s" s="4">
        <v>6069</v>
      </c>
    </row>
    <row r="1059" ht="45.0" customHeight="true">
      <c r="A1059" t="s" s="4">
        <v>5403</v>
      </c>
      <c r="B1059" t="s" s="4">
        <v>8342</v>
      </c>
      <c r="C1059" t="s" s="4">
        <v>6069</v>
      </c>
      <c r="D1059" t="s" s="4">
        <v>6069</v>
      </c>
    </row>
    <row r="1060" ht="45.0" customHeight="true">
      <c r="A1060" t="s" s="4">
        <v>5410</v>
      </c>
      <c r="B1060" t="s" s="4">
        <v>8343</v>
      </c>
      <c r="C1060" t="s" s="4">
        <v>6069</v>
      </c>
      <c r="D1060" t="s" s="4">
        <v>6069</v>
      </c>
    </row>
    <row r="1061" ht="45.0" customHeight="true">
      <c r="A1061" t="s" s="4">
        <v>5414</v>
      </c>
      <c r="B1061" t="s" s="4">
        <v>8344</v>
      </c>
      <c r="C1061" t="s" s="4">
        <v>6069</v>
      </c>
      <c r="D1061" t="s" s="4">
        <v>6069</v>
      </c>
    </row>
    <row r="1062" ht="45.0" customHeight="true">
      <c r="A1062" t="s" s="4">
        <v>5420</v>
      </c>
      <c r="B1062" t="s" s="4">
        <v>8345</v>
      </c>
      <c r="C1062" t="s" s="4">
        <v>6069</v>
      </c>
      <c r="D1062" t="s" s="4">
        <v>6069</v>
      </c>
    </row>
    <row r="1063" ht="45.0" customHeight="true">
      <c r="A1063" t="s" s="4">
        <v>5426</v>
      </c>
      <c r="B1063" t="s" s="4">
        <v>8346</v>
      </c>
      <c r="C1063" t="s" s="4">
        <v>6069</v>
      </c>
      <c r="D1063" t="s" s="4">
        <v>6069</v>
      </c>
    </row>
    <row r="1064" ht="45.0" customHeight="true">
      <c r="A1064" t="s" s="4">
        <v>5431</v>
      </c>
      <c r="B1064" t="s" s="4">
        <v>8347</v>
      </c>
      <c r="C1064" t="s" s="4">
        <v>6069</v>
      </c>
      <c r="D1064" t="s" s="4">
        <v>6069</v>
      </c>
    </row>
    <row r="1065" ht="45.0" customHeight="true">
      <c r="A1065" t="s" s="4">
        <v>5436</v>
      </c>
      <c r="B1065" t="s" s="4">
        <v>8348</v>
      </c>
      <c r="C1065" t="s" s="4">
        <v>6069</v>
      </c>
      <c r="D1065" t="s" s="4">
        <v>6069</v>
      </c>
    </row>
    <row r="1066" ht="45.0" customHeight="true">
      <c r="A1066" t="s" s="4">
        <v>5440</v>
      </c>
      <c r="B1066" t="s" s="4">
        <v>8349</v>
      </c>
      <c r="C1066" t="s" s="4">
        <v>6069</v>
      </c>
      <c r="D1066" t="s" s="4">
        <v>6069</v>
      </c>
    </row>
    <row r="1067" ht="45.0" customHeight="true">
      <c r="A1067" t="s" s="4">
        <v>5444</v>
      </c>
      <c r="B1067" t="s" s="4">
        <v>8350</v>
      </c>
      <c r="C1067" t="s" s="4">
        <v>6069</v>
      </c>
      <c r="D1067" t="s" s="4">
        <v>6069</v>
      </c>
    </row>
    <row r="1068" ht="45.0" customHeight="true">
      <c r="A1068" t="s" s="4">
        <v>5449</v>
      </c>
      <c r="B1068" t="s" s="4">
        <v>8351</v>
      </c>
      <c r="C1068" t="s" s="4">
        <v>6069</v>
      </c>
      <c r="D1068" t="s" s="4">
        <v>6069</v>
      </c>
    </row>
    <row r="1069" ht="45.0" customHeight="true">
      <c r="A1069" t="s" s="4">
        <v>5453</v>
      </c>
      <c r="B1069" t="s" s="4">
        <v>8352</v>
      </c>
      <c r="C1069" t="s" s="4">
        <v>6069</v>
      </c>
      <c r="D1069" t="s" s="4">
        <v>6069</v>
      </c>
    </row>
    <row r="1070" ht="45.0" customHeight="true">
      <c r="A1070" t="s" s="4">
        <v>5456</v>
      </c>
      <c r="B1070" t="s" s="4">
        <v>8353</v>
      </c>
      <c r="C1070" t="s" s="4">
        <v>6069</v>
      </c>
      <c r="D1070" t="s" s="4">
        <v>6069</v>
      </c>
    </row>
    <row r="1071" ht="45.0" customHeight="true">
      <c r="A1071" t="s" s="4">
        <v>5460</v>
      </c>
      <c r="B1071" t="s" s="4">
        <v>8354</v>
      </c>
      <c r="C1071" t="s" s="4">
        <v>6069</v>
      </c>
      <c r="D1071" t="s" s="4">
        <v>6069</v>
      </c>
    </row>
    <row r="1072" ht="45.0" customHeight="true">
      <c r="A1072" t="s" s="4">
        <v>5465</v>
      </c>
      <c r="B1072" t="s" s="4">
        <v>8355</v>
      </c>
      <c r="C1072" t="s" s="4">
        <v>6069</v>
      </c>
      <c r="D1072" t="s" s="4">
        <v>6069</v>
      </c>
    </row>
    <row r="1073" ht="45.0" customHeight="true">
      <c r="A1073" t="s" s="4">
        <v>5469</v>
      </c>
      <c r="B1073" t="s" s="4">
        <v>8356</v>
      </c>
      <c r="C1073" t="s" s="4">
        <v>6069</v>
      </c>
      <c r="D1073" t="s" s="4">
        <v>6069</v>
      </c>
    </row>
    <row r="1074" ht="45.0" customHeight="true">
      <c r="A1074" t="s" s="4">
        <v>5472</v>
      </c>
      <c r="B1074" t="s" s="4">
        <v>8357</v>
      </c>
      <c r="C1074" t="s" s="4">
        <v>6069</v>
      </c>
      <c r="D1074" t="s" s="4">
        <v>6069</v>
      </c>
    </row>
    <row r="1075" ht="45.0" customHeight="true">
      <c r="A1075" t="s" s="4">
        <v>5479</v>
      </c>
      <c r="B1075" t="s" s="4">
        <v>8358</v>
      </c>
      <c r="C1075" t="s" s="4">
        <v>6069</v>
      </c>
      <c r="D1075" t="s" s="4">
        <v>6069</v>
      </c>
    </row>
    <row r="1076" ht="45.0" customHeight="true">
      <c r="A1076" t="s" s="4">
        <v>5484</v>
      </c>
      <c r="B1076" t="s" s="4">
        <v>8359</v>
      </c>
      <c r="C1076" t="s" s="4">
        <v>6069</v>
      </c>
      <c r="D1076" t="s" s="4">
        <v>6069</v>
      </c>
    </row>
    <row r="1077" ht="45.0" customHeight="true">
      <c r="A1077" t="s" s="4">
        <v>5489</v>
      </c>
      <c r="B1077" t="s" s="4">
        <v>8360</v>
      </c>
      <c r="C1077" t="s" s="4">
        <v>6069</v>
      </c>
      <c r="D1077" t="s" s="4">
        <v>6069</v>
      </c>
    </row>
    <row r="1078" ht="45.0" customHeight="true">
      <c r="A1078" t="s" s="4">
        <v>5494</v>
      </c>
      <c r="B1078" t="s" s="4">
        <v>8361</v>
      </c>
      <c r="C1078" t="s" s="4">
        <v>6069</v>
      </c>
      <c r="D1078" t="s" s="4">
        <v>6069</v>
      </c>
    </row>
    <row r="1079" ht="45.0" customHeight="true">
      <c r="A1079" t="s" s="4">
        <v>5498</v>
      </c>
      <c r="B1079" t="s" s="4">
        <v>8362</v>
      </c>
      <c r="C1079" t="s" s="4">
        <v>6069</v>
      </c>
      <c r="D1079" t="s" s="4">
        <v>6069</v>
      </c>
    </row>
    <row r="1080" ht="45.0" customHeight="true">
      <c r="A1080" t="s" s="4">
        <v>5504</v>
      </c>
      <c r="B1080" t="s" s="4">
        <v>8363</v>
      </c>
      <c r="C1080" t="s" s="4">
        <v>6069</v>
      </c>
      <c r="D1080" t="s" s="4">
        <v>6069</v>
      </c>
    </row>
    <row r="1081" ht="45.0" customHeight="true">
      <c r="A1081" t="s" s="4">
        <v>5509</v>
      </c>
      <c r="B1081" t="s" s="4">
        <v>8364</v>
      </c>
      <c r="C1081" t="s" s="4">
        <v>6069</v>
      </c>
      <c r="D1081" t="s" s="4">
        <v>6069</v>
      </c>
    </row>
    <row r="1082" ht="45.0" customHeight="true">
      <c r="A1082" t="s" s="4">
        <v>5513</v>
      </c>
      <c r="B1082" t="s" s="4">
        <v>8365</v>
      </c>
      <c r="C1082" t="s" s="4">
        <v>6069</v>
      </c>
      <c r="D1082" t="s" s="4">
        <v>6069</v>
      </c>
    </row>
    <row r="1083" ht="45.0" customHeight="true">
      <c r="A1083" t="s" s="4">
        <v>5516</v>
      </c>
      <c r="B1083" t="s" s="4">
        <v>8366</v>
      </c>
      <c r="C1083" t="s" s="4">
        <v>6069</v>
      </c>
      <c r="D1083" t="s" s="4">
        <v>6069</v>
      </c>
    </row>
    <row r="1084" ht="45.0" customHeight="true">
      <c r="A1084" t="s" s="4">
        <v>5521</v>
      </c>
      <c r="B1084" t="s" s="4">
        <v>8367</v>
      </c>
      <c r="C1084" t="s" s="4">
        <v>6069</v>
      </c>
      <c r="D1084" t="s" s="4">
        <v>6069</v>
      </c>
    </row>
    <row r="1085" ht="45.0" customHeight="true">
      <c r="A1085" t="s" s="4">
        <v>5523</v>
      </c>
      <c r="B1085" t="s" s="4">
        <v>8368</v>
      </c>
      <c r="C1085" t="s" s="4">
        <v>6069</v>
      </c>
      <c r="D1085" t="s" s="4">
        <v>6069</v>
      </c>
    </row>
    <row r="1086" ht="45.0" customHeight="true">
      <c r="A1086" t="s" s="4">
        <v>5526</v>
      </c>
      <c r="B1086" t="s" s="4">
        <v>8369</v>
      </c>
      <c r="C1086" t="s" s="4">
        <v>6069</v>
      </c>
      <c r="D1086" t="s" s="4">
        <v>6069</v>
      </c>
    </row>
    <row r="1087" ht="45.0" customHeight="true">
      <c r="A1087" t="s" s="4">
        <v>5531</v>
      </c>
      <c r="B1087" t="s" s="4">
        <v>8370</v>
      </c>
      <c r="C1087" t="s" s="4">
        <v>6069</v>
      </c>
      <c r="D1087" t="s" s="4">
        <v>6069</v>
      </c>
    </row>
    <row r="1088" ht="45.0" customHeight="true">
      <c r="A1088" t="s" s="4">
        <v>5536</v>
      </c>
      <c r="B1088" t="s" s="4">
        <v>8371</v>
      </c>
      <c r="C1088" t="s" s="4">
        <v>6069</v>
      </c>
      <c r="D1088" t="s" s="4">
        <v>6069</v>
      </c>
    </row>
    <row r="1089" ht="45.0" customHeight="true">
      <c r="A1089" t="s" s="4">
        <v>5541</v>
      </c>
      <c r="B1089" t="s" s="4">
        <v>8372</v>
      </c>
      <c r="C1089" t="s" s="4">
        <v>6069</v>
      </c>
      <c r="D1089" t="s" s="4">
        <v>6069</v>
      </c>
    </row>
    <row r="1090" ht="45.0" customHeight="true">
      <c r="A1090" t="s" s="4">
        <v>5543</v>
      </c>
      <c r="B1090" t="s" s="4">
        <v>8373</v>
      </c>
      <c r="C1090" t="s" s="4">
        <v>6069</v>
      </c>
      <c r="D1090" t="s" s="4">
        <v>6069</v>
      </c>
    </row>
    <row r="1091" ht="45.0" customHeight="true">
      <c r="A1091" t="s" s="4">
        <v>5547</v>
      </c>
      <c r="B1091" t="s" s="4">
        <v>8374</v>
      </c>
      <c r="C1091" t="s" s="4">
        <v>6069</v>
      </c>
      <c r="D1091" t="s" s="4">
        <v>6069</v>
      </c>
    </row>
    <row r="1092" ht="45.0" customHeight="true">
      <c r="A1092" t="s" s="4">
        <v>5551</v>
      </c>
      <c r="B1092" t="s" s="4">
        <v>8375</v>
      </c>
      <c r="C1092" t="s" s="4">
        <v>6069</v>
      </c>
      <c r="D1092" t="s" s="4">
        <v>6069</v>
      </c>
    </row>
    <row r="1093" ht="45.0" customHeight="true">
      <c r="A1093" t="s" s="4">
        <v>5553</v>
      </c>
      <c r="B1093" t="s" s="4">
        <v>8376</v>
      </c>
      <c r="C1093" t="s" s="4">
        <v>6069</v>
      </c>
      <c r="D1093" t="s" s="4">
        <v>6069</v>
      </c>
    </row>
    <row r="1094" ht="45.0" customHeight="true">
      <c r="A1094" t="s" s="4">
        <v>5557</v>
      </c>
      <c r="B1094" t="s" s="4">
        <v>8377</v>
      </c>
      <c r="C1094" t="s" s="4">
        <v>6069</v>
      </c>
      <c r="D1094" t="s" s="4">
        <v>6069</v>
      </c>
    </row>
    <row r="1095" ht="45.0" customHeight="true">
      <c r="A1095" t="s" s="4">
        <v>5563</v>
      </c>
      <c r="B1095" t="s" s="4">
        <v>8378</v>
      </c>
      <c r="C1095" t="s" s="4">
        <v>6069</v>
      </c>
      <c r="D1095" t="s" s="4">
        <v>6069</v>
      </c>
    </row>
    <row r="1096" ht="45.0" customHeight="true">
      <c r="A1096" t="s" s="4">
        <v>5566</v>
      </c>
      <c r="B1096" t="s" s="4">
        <v>8379</v>
      </c>
      <c r="C1096" t="s" s="4">
        <v>6069</v>
      </c>
      <c r="D1096" t="s" s="4">
        <v>6069</v>
      </c>
    </row>
    <row r="1097" ht="45.0" customHeight="true">
      <c r="A1097" t="s" s="4">
        <v>5569</v>
      </c>
      <c r="B1097" t="s" s="4">
        <v>8380</v>
      </c>
      <c r="C1097" t="s" s="4">
        <v>6069</v>
      </c>
      <c r="D1097" t="s" s="4">
        <v>6069</v>
      </c>
    </row>
    <row r="1098" ht="45.0" customHeight="true">
      <c r="A1098" t="s" s="4">
        <v>5573</v>
      </c>
      <c r="B1098" t="s" s="4">
        <v>8381</v>
      </c>
      <c r="C1098" t="s" s="4">
        <v>6069</v>
      </c>
      <c r="D1098" t="s" s="4">
        <v>6069</v>
      </c>
    </row>
    <row r="1099" ht="45.0" customHeight="true">
      <c r="A1099" t="s" s="4">
        <v>5577</v>
      </c>
      <c r="B1099" t="s" s="4">
        <v>8382</v>
      </c>
      <c r="C1099" t="s" s="4">
        <v>6069</v>
      </c>
      <c r="D1099" t="s" s="4">
        <v>6069</v>
      </c>
    </row>
    <row r="1100" ht="45.0" customHeight="true">
      <c r="A1100" t="s" s="4">
        <v>5581</v>
      </c>
      <c r="B1100" t="s" s="4">
        <v>8383</v>
      </c>
      <c r="C1100" t="s" s="4">
        <v>6069</v>
      </c>
      <c r="D1100" t="s" s="4">
        <v>6069</v>
      </c>
    </row>
    <row r="1101" ht="45.0" customHeight="true">
      <c r="A1101" t="s" s="4">
        <v>5585</v>
      </c>
      <c r="B1101" t="s" s="4">
        <v>8384</v>
      </c>
      <c r="C1101" t="s" s="4">
        <v>6069</v>
      </c>
      <c r="D1101" t="s" s="4">
        <v>6069</v>
      </c>
    </row>
    <row r="1102" ht="45.0" customHeight="true">
      <c r="A1102" t="s" s="4">
        <v>5588</v>
      </c>
      <c r="B1102" t="s" s="4">
        <v>8385</v>
      </c>
      <c r="C1102" t="s" s="4">
        <v>6069</v>
      </c>
      <c r="D1102" t="s" s="4">
        <v>6069</v>
      </c>
    </row>
    <row r="1103" ht="45.0" customHeight="true">
      <c r="A1103" t="s" s="4">
        <v>5591</v>
      </c>
      <c r="B1103" t="s" s="4">
        <v>8386</v>
      </c>
      <c r="C1103" t="s" s="4">
        <v>6069</v>
      </c>
      <c r="D1103" t="s" s="4">
        <v>6069</v>
      </c>
    </row>
    <row r="1104" ht="45.0" customHeight="true">
      <c r="A1104" t="s" s="4">
        <v>5595</v>
      </c>
      <c r="B1104" t="s" s="4">
        <v>8387</v>
      </c>
      <c r="C1104" t="s" s="4">
        <v>6069</v>
      </c>
      <c r="D1104" t="s" s="4">
        <v>6069</v>
      </c>
    </row>
    <row r="1105" ht="45.0" customHeight="true">
      <c r="A1105" t="s" s="4">
        <v>5599</v>
      </c>
      <c r="B1105" t="s" s="4">
        <v>8388</v>
      </c>
      <c r="C1105" t="s" s="4">
        <v>6069</v>
      </c>
      <c r="D1105" t="s" s="4">
        <v>6069</v>
      </c>
    </row>
    <row r="1106" ht="45.0" customHeight="true">
      <c r="A1106" t="s" s="4">
        <v>5603</v>
      </c>
      <c r="B1106" t="s" s="4">
        <v>8389</v>
      </c>
      <c r="C1106" t="s" s="4">
        <v>6069</v>
      </c>
      <c r="D1106" t="s" s="4">
        <v>6069</v>
      </c>
    </row>
    <row r="1107" ht="45.0" customHeight="true">
      <c r="A1107" t="s" s="4">
        <v>5606</v>
      </c>
      <c r="B1107" t="s" s="4">
        <v>8390</v>
      </c>
      <c r="C1107" t="s" s="4">
        <v>6069</v>
      </c>
      <c r="D1107" t="s" s="4">
        <v>6069</v>
      </c>
    </row>
    <row r="1108" ht="45.0" customHeight="true">
      <c r="A1108" t="s" s="4">
        <v>5611</v>
      </c>
      <c r="B1108" t="s" s="4">
        <v>8391</v>
      </c>
      <c r="C1108" t="s" s="4">
        <v>6069</v>
      </c>
      <c r="D1108" t="s" s="4">
        <v>6069</v>
      </c>
    </row>
    <row r="1109" ht="45.0" customHeight="true">
      <c r="A1109" t="s" s="4">
        <v>5617</v>
      </c>
      <c r="B1109" t="s" s="4">
        <v>8392</v>
      </c>
      <c r="C1109" t="s" s="4">
        <v>6069</v>
      </c>
      <c r="D1109" t="s" s="4">
        <v>6069</v>
      </c>
    </row>
    <row r="1110" ht="45.0" customHeight="true">
      <c r="A1110" t="s" s="4">
        <v>5621</v>
      </c>
      <c r="B1110" t="s" s="4">
        <v>8393</v>
      </c>
      <c r="C1110" t="s" s="4">
        <v>6069</v>
      </c>
      <c r="D1110" t="s" s="4">
        <v>6069</v>
      </c>
    </row>
    <row r="1111" ht="45.0" customHeight="true">
      <c r="A1111" t="s" s="4">
        <v>5627</v>
      </c>
      <c r="B1111" t="s" s="4">
        <v>8394</v>
      </c>
      <c r="C1111" t="s" s="4">
        <v>6069</v>
      </c>
      <c r="D1111" t="s" s="4">
        <v>6069</v>
      </c>
    </row>
    <row r="1112" ht="45.0" customHeight="true">
      <c r="A1112" t="s" s="4">
        <v>5631</v>
      </c>
      <c r="B1112" t="s" s="4">
        <v>8395</v>
      </c>
      <c r="C1112" t="s" s="4">
        <v>6069</v>
      </c>
      <c r="D1112" t="s" s="4">
        <v>6069</v>
      </c>
    </row>
    <row r="1113" ht="45.0" customHeight="true">
      <c r="A1113" t="s" s="4">
        <v>5636</v>
      </c>
      <c r="B1113" t="s" s="4">
        <v>8396</v>
      </c>
      <c r="C1113" t="s" s="4">
        <v>6069</v>
      </c>
      <c r="D1113" t="s" s="4">
        <v>6069</v>
      </c>
    </row>
    <row r="1114" ht="45.0" customHeight="true">
      <c r="A1114" t="s" s="4">
        <v>5640</v>
      </c>
      <c r="B1114" t="s" s="4">
        <v>8397</v>
      </c>
      <c r="C1114" t="s" s="4">
        <v>6069</v>
      </c>
      <c r="D1114" t="s" s="4">
        <v>6069</v>
      </c>
    </row>
    <row r="1115" ht="45.0" customHeight="true">
      <c r="A1115" t="s" s="4">
        <v>5645</v>
      </c>
      <c r="B1115" t="s" s="4">
        <v>8398</v>
      </c>
      <c r="C1115" t="s" s="4">
        <v>6069</v>
      </c>
      <c r="D1115" t="s" s="4">
        <v>6069</v>
      </c>
    </row>
    <row r="1116" ht="45.0" customHeight="true">
      <c r="A1116" t="s" s="4">
        <v>5649</v>
      </c>
      <c r="B1116" t="s" s="4">
        <v>8399</v>
      </c>
      <c r="C1116" t="s" s="4">
        <v>6069</v>
      </c>
      <c r="D1116" t="s" s="4">
        <v>6069</v>
      </c>
    </row>
    <row r="1117" ht="45.0" customHeight="true">
      <c r="A1117" t="s" s="4">
        <v>5654</v>
      </c>
      <c r="B1117" t="s" s="4">
        <v>8400</v>
      </c>
      <c r="C1117" t="s" s="4">
        <v>6069</v>
      </c>
      <c r="D1117" t="s" s="4">
        <v>6069</v>
      </c>
    </row>
    <row r="1118" ht="45.0" customHeight="true">
      <c r="A1118" t="s" s="4">
        <v>5657</v>
      </c>
      <c r="B1118" t="s" s="4">
        <v>8401</v>
      </c>
      <c r="C1118" t="s" s="4">
        <v>6069</v>
      </c>
      <c r="D1118" t="s" s="4">
        <v>6069</v>
      </c>
    </row>
    <row r="1119" ht="45.0" customHeight="true">
      <c r="A1119" t="s" s="4">
        <v>5660</v>
      </c>
      <c r="B1119" t="s" s="4">
        <v>8402</v>
      </c>
      <c r="C1119" t="s" s="4">
        <v>6069</v>
      </c>
      <c r="D1119" t="s" s="4">
        <v>6069</v>
      </c>
    </row>
    <row r="1120" ht="45.0" customHeight="true">
      <c r="A1120" t="s" s="4">
        <v>5664</v>
      </c>
      <c r="B1120" t="s" s="4">
        <v>8403</v>
      </c>
      <c r="C1120" t="s" s="4">
        <v>6069</v>
      </c>
      <c r="D1120" t="s" s="4">
        <v>6069</v>
      </c>
    </row>
    <row r="1121" ht="45.0" customHeight="true">
      <c r="A1121" t="s" s="4">
        <v>5667</v>
      </c>
      <c r="B1121" t="s" s="4">
        <v>8404</v>
      </c>
      <c r="C1121" t="s" s="4">
        <v>6069</v>
      </c>
      <c r="D1121" t="s" s="4">
        <v>6069</v>
      </c>
    </row>
    <row r="1122" ht="45.0" customHeight="true">
      <c r="A1122" t="s" s="4">
        <v>5671</v>
      </c>
      <c r="B1122" t="s" s="4">
        <v>8405</v>
      </c>
      <c r="C1122" t="s" s="4">
        <v>6069</v>
      </c>
      <c r="D1122" t="s" s="4">
        <v>6069</v>
      </c>
    </row>
    <row r="1123" ht="45.0" customHeight="true">
      <c r="A1123" t="s" s="4">
        <v>5675</v>
      </c>
      <c r="B1123" t="s" s="4">
        <v>8406</v>
      </c>
      <c r="C1123" t="s" s="4">
        <v>6069</v>
      </c>
      <c r="D1123" t="s" s="4">
        <v>6069</v>
      </c>
    </row>
    <row r="1124" ht="45.0" customHeight="true">
      <c r="A1124" t="s" s="4">
        <v>5677</v>
      </c>
      <c r="B1124" t="s" s="4">
        <v>8407</v>
      </c>
      <c r="C1124" t="s" s="4">
        <v>6069</v>
      </c>
      <c r="D1124" t="s" s="4">
        <v>6069</v>
      </c>
    </row>
    <row r="1125" ht="45.0" customHeight="true">
      <c r="A1125" t="s" s="4">
        <v>5681</v>
      </c>
      <c r="B1125" t="s" s="4">
        <v>8408</v>
      </c>
      <c r="C1125" t="s" s="4">
        <v>6069</v>
      </c>
      <c r="D1125" t="s" s="4">
        <v>6069</v>
      </c>
    </row>
    <row r="1126" ht="45.0" customHeight="true">
      <c r="A1126" t="s" s="4">
        <v>5683</v>
      </c>
      <c r="B1126" t="s" s="4">
        <v>8409</v>
      </c>
      <c r="C1126" t="s" s="4">
        <v>6069</v>
      </c>
      <c r="D1126" t="s" s="4">
        <v>6069</v>
      </c>
    </row>
    <row r="1127" ht="45.0" customHeight="true">
      <c r="A1127" t="s" s="4">
        <v>5686</v>
      </c>
      <c r="B1127" t="s" s="4">
        <v>8410</v>
      </c>
      <c r="C1127" t="s" s="4">
        <v>6069</v>
      </c>
      <c r="D1127" t="s" s="4">
        <v>6069</v>
      </c>
    </row>
    <row r="1128" ht="45.0" customHeight="true">
      <c r="A1128" t="s" s="4">
        <v>5689</v>
      </c>
      <c r="B1128" t="s" s="4">
        <v>8411</v>
      </c>
      <c r="C1128" t="s" s="4">
        <v>6069</v>
      </c>
      <c r="D1128" t="s" s="4">
        <v>6069</v>
      </c>
    </row>
    <row r="1129" ht="45.0" customHeight="true">
      <c r="A1129" t="s" s="4">
        <v>5691</v>
      </c>
      <c r="B1129" t="s" s="4">
        <v>8412</v>
      </c>
      <c r="C1129" t="s" s="4">
        <v>6069</v>
      </c>
      <c r="D1129" t="s" s="4">
        <v>6069</v>
      </c>
    </row>
    <row r="1130" ht="45.0" customHeight="true">
      <c r="A1130" t="s" s="4">
        <v>5693</v>
      </c>
      <c r="B1130" t="s" s="4">
        <v>8413</v>
      </c>
      <c r="C1130" t="s" s="4">
        <v>6069</v>
      </c>
      <c r="D1130" t="s" s="4">
        <v>6069</v>
      </c>
    </row>
    <row r="1131" ht="45.0" customHeight="true">
      <c r="A1131" t="s" s="4">
        <v>5696</v>
      </c>
      <c r="B1131" t="s" s="4">
        <v>8414</v>
      </c>
      <c r="C1131" t="s" s="4">
        <v>6069</v>
      </c>
      <c r="D1131" t="s" s="4">
        <v>6069</v>
      </c>
    </row>
    <row r="1132" ht="45.0" customHeight="true">
      <c r="A1132" t="s" s="4">
        <v>5700</v>
      </c>
      <c r="B1132" t="s" s="4">
        <v>8415</v>
      </c>
      <c r="C1132" t="s" s="4">
        <v>6069</v>
      </c>
      <c r="D1132" t="s" s="4">
        <v>6069</v>
      </c>
    </row>
    <row r="1133" ht="45.0" customHeight="true">
      <c r="A1133" t="s" s="4">
        <v>5702</v>
      </c>
      <c r="B1133" t="s" s="4">
        <v>8416</v>
      </c>
      <c r="C1133" t="s" s="4">
        <v>6069</v>
      </c>
      <c r="D1133" t="s" s="4">
        <v>6069</v>
      </c>
    </row>
    <row r="1134" ht="45.0" customHeight="true">
      <c r="A1134" t="s" s="4">
        <v>5707</v>
      </c>
      <c r="B1134" t="s" s="4">
        <v>8417</v>
      </c>
      <c r="C1134" t="s" s="4">
        <v>6069</v>
      </c>
      <c r="D1134" t="s" s="4">
        <v>6069</v>
      </c>
    </row>
    <row r="1135" ht="45.0" customHeight="true">
      <c r="A1135" t="s" s="4">
        <v>5709</v>
      </c>
      <c r="B1135" t="s" s="4">
        <v>8418</v>
      </c>
      <c r="C1135" t="s" s="4">
        <v>6069</v>
      </c>
      <c r="D1135" t="s" s="4">
        <v>6069</v>
      </c>
    </row>
    <row r="1136" ht="45.0" customHeight="true">
      <c r="A1136" t="s" s="4">
        <v>5714</v>
      </c>
      <c r="B1136" t="s" s="4">
        <v>8419</v>
      </c>
      <c r="C1136" t="s" s="4">
        <v>6069</v>
      </c>
      <c r="D1136" t="s" s="4">
        <v>6069</v>
      </c>
    </row>
    <row r="1137" ht="45.0" customHeight="true">
      <c r="A1137" t="s" s="4">
        <v>5716</v>
      </c>
      <c r="B1137" t="s" s="4">
        <v>8420</v>
      </c>
      <c r="C1137" t="s" s="4">
        <v>6069</v>
      </c>
      <c r="D1137" t="s" s="4">
        <v>6069</v>
      </c>
    </row>
    <row r="1138" ht="45.0" customHeight="true">
      <c r="A1138" t="s" s="4">
        <v>5721</v>
      </c>
      <c r="B1138" t="s" s="4">
        <v>8421</v>
      </c>
      <c r="C1138" t="s" s="4">
        <v>6069</v>
      </c>
      <c r="D1138" t="s" s="4">
        <v>6069</v>
      </c>
    </row>
    <row r="1139" ht="45.0" customHeight="true">
      <c r="A1139" t="s" s="4">
        <v>5726</v>
      </c>
      <c r="B1139" t="s" s="4">
        <v>8422</v>
      </c>
      <c r="C1139" t="s" s="4">
        <v>6069</v>
      </c>
      <c r="D1139" t="s" s="4">
        <v>6069</v>
      </c>
    </row>
    <row r="1140" ht="45.0" customHeight="true">
      <c r="A1140" t="s" s="4">
        <v>5729</v>
      </c>
      <c r="B1140" t="s" s="4">
        <v>8423</v>
      </c>
      <c r="C1140" t="s" s="4">
        <v>6069</v>
      </c>
      <c r="D1140" t="s" s="4">
        <v>6069</v>
      </c>
    </row>
    <row r="1141" ht="45.0" customHeight="true">
      <c r="A1141" t="s" s="4">
        <v>5733</v>
      </c>
      <c r="B1141" t="s" s="4">
        <v>8424</v>
      </c>
      <c r="C1141" t="s" s="4">
        <v>6069</v>
      </c>
      <c r="D1141" t="s" s="4">
        <v>6069</v>
      </c>
    </row>
    <row r="1142" ht="45.0" customHeight="true">
      <c r="A1142" t="s" s="4">
        <v>5737</v>
      </c>
      <c r="B1142" t="s" s="4">
        <v>8425</v>
      </c>
      <c r="C1142" t="s" s="4">
        <v>6069</v>
      </c>
      <c r="D1142" t="s" s="4">
        <v>6069</v>
      </c>
    </row>
    <row r="1143" ht="45.0" customHeight="true">
      <c r="A1143" t="s" s="4">
        <v>5742</v>
      </c>
      <c r="B1143" t="s" s="4">
        <v>8426</v>
      </c>
      <c r="C1143" t="s" s="4">
        <v>6069</v>
      </c>
      <c r="D1143" t="s" s="4">
        <v>6069</v>
      </c>
    </row>
    <row r="1144" ht="45.0" customHeight="true">
      <c r="A1144" t="s" s="4">
        <v>5745</v>
      </c>
      <c r="B1144" t="s" s="4">
        <v>8427</v>
      </c>
      <c r="C1144" t="s" s="4">
        <v>6069</v>
      </c>
      <c r="D1144" t="s" s="4">
        <v>6069</v>
      </c>
    </row>
    <row r="1145" ht="45.0" customHeight="true">
      <c r="A1145" t="s" s="4">
        <v>5749</v>
      </c>
      <c r="B1145" t="s" s="4">
        <v>8428</v>
      </c>
      <c r="C1145" t="s" s="4">
        <v>6069</v>
      </c>
      <c r="D1145" t="s" s="4">
        <v>6069</v>
      </c>
    </row>
    <row r="1146" ht="45.0" customHeight="true">
      <c r="A1146" t="s" s="4">
        <v>5754</v>
      </c>
      <c r="B1146" t="s" s="4">
        <v>8429</v>
      </c>
      <c r="C1146" t="s" s="4">
        <v>6069</v>
      </c>
      <c r="D1146" t="s" s="4">
        <v>6069</v>
      </c>
    </row>
    <row r="1147" ht="45.0" customHeight="true">
      <c r="A1147" t="s" s="4">
        <v>5757</v>
      </c>
      <c r="B1147" t="s" s="4">
        <v>8430</v>
      </c>
      <c r="C1147" t="s" s="4">
        <v>6069</v>
      </c>
      <c r="D1147" t="s" s="4">
        <v>6069</v>
      </c>
    </row>
    <row r="1148" ht="45.0" customHeight="true">
      <c r="A1148" t="s" s="4">
        <v>5761</v>
      </c>
      <c r="B1148" t="s" s="4">
        <v>8431</v>
      </c>
      <c r="C1148" t="s" s="4">
        <v>6069</v>
      </c>
      <c r="D1148" t="s" s="4">
        <v>6069</v>
      </c>
    </row>
    <row r="1149" ht="45.0" customHeight="true">
      <c r="A1149" t="s" s="4">
        <v>5764</v>
      </c>
      <c r="B1149" t="s" s="4">
        <v>8432</v>
      </c>
      <c r="C1149" t="s" s="4">
        <v>6069</v>
      </c>
      <c r="D1149" t="s" s="4">
        <v>6069</v>
      </c>
    </row>
    <row r="1150" ht="45.0" customHeight="true">
      <c r="A1150" t="s" s="4">
        <v>5768</v>
      </c>
      <c r="B1150" t="s" s="4">
        <v>8433</v>
      </c>
      <c r="C1150" t="s" s="4">
        <v>6069</v>
      </c>
      <c r="D1150" t="s" s="4">
        <v>6069</v>
      </c>
    </row>
    <row r="1151" ht="45.0" customHeight="true">
      <c r="A1151" t="s" s="4">
        <v>5773</v>
      </c>
      <c r="B1151" t="s" s="4">
        <v>8434</v>
      </c>
      <c r="C1151" t="s" s="4">
        <v>6069</v>
      </c>
      <c r="D1151" t="s" s="4">
        <v>6069</v>
      </c>
    </row>
    <row r="1152" ht="45.0" customHeight="true">
      <c r="A1152" t="s" s="4">
        <v>5779</v>
      </c>
      <c r="B1152" t="s" s="4">
        <v>8435</v>
      </c>
      <c r="C1152" t="s" s="4">
        <v>6069</v>
      </c>
      <c r="D1152" t="s" s="4">
        <v>6069</v>
      </c>
    </row>
    <row r="1153" ht="45.0" customHeight="true">
      <c r="A1153" t="s" s="4">
        <v>5782</v>
      </c>
      <c r="B1153" t="s" s="4">
        <v>8436</v>
      </c>
      <c r="C1153" t="s" s="4">
        <v>6069</v>
      </c>
      <c r="D1153" t="s" s="4">
        <v>6069</v>
      </c>
    </row>
    <row r="1154" ht="45.0" customHeight="true">
      <c r="A1154" t="s" s="4">
        <v>5787</v>
      </c>
      <c r="B1154" t="s" s="4">
        <v>8437</v>
      </c>
      <c r="C1154" t="s" s="4">
        <v>6069</v>
      </c>
      <c r="D1154" t="s" s="4">
        <v>6069</v>
      </c>
    </row>
    <row r="1155" ht="45.0" customHeight="true">
      <c r="A1155" t="s" s="4">
        <v>5790</v>
      </c>
      <c r="B1155" t="s" s="4">
        <v>8438</v>
      </c>
      <c r="C1155" t="s" s="4">
        <v>6069</v>
      </c>
      <c r="D1155" t="s" s="4">
        <v>6069</v>
      </c>
    </row>
    <row r="1156" ht="45.0" customHeight="true">
      <c r="A1156" t="s" s="4">
        <v>5795</v>
      </c>
      <c r="B1156" t="s" s="4">
        <v>8439</v>
      </c>
      <c r="C1156" t="s" s="4">
        <v>6069</v>
      </c>
      <c r="D1156" t="s" s="4">
        <v>6069</v>
      </c>
    </row>
    <row r="1157" ht="45.0" customHeight="true">
      <c r="A1157" t="s" s="4">
        <v>5799</v>
      </c>
      <c r="B1157" t="s" s="4">
        <v>8440</v>
      </c>
      <c r="C1157" t="s" s="4">
        <v>6069</v>
      </c>
      <c r="D1157" t="s" s="4">
        <v>6069</v>
      </c>
    </row>
    <row r="1158" ht="45.0" customHeight="true">
      <c r="A1158" t="s" s="4">
        <v>5805</v>
      </c>
      <c r="B1158" t="s" s="4">
        <v>8441</v>
      </c>
      <c r="C1158" t="s" s="4">
        <v>6069</v>
      </c>
      <c r="D1158" t="s" s="4">
        <v>6069</v>
      </c>
    </row>
    <row r="1159" ht="45.0" customHeight="true">
      <c r="A1159" t="s" s="4">
        <v>5809</v>
      </c>
      <c r="B1159" t="s" s="4">
        <v>8442</v>
      </c>
      <c r="C1159" t="s" s="4">
        <v>6069</v>
      </c>
      <c r="D1159" t="s" s="4">
        <v>6069</v>
      </c>
    </row>
    <row r="1160" ht="45.0" customHeight="true">
      <c r="A1160" t="s" s="4">
        <v>5813</v>
      </c>
      <c r="B1160" t="s" s="4">
        <v>8443</v>
      </c>
      <c r="C1160" t="s" s="4">
        <v>6069</v>
      </c>
      <c r="D1160" t="s" s="4">
        <v>6069</v>
      </c>
    </row>
    <row r="1161" ht="45.0" customHeight="true">
      <c r="A1161" t="s" s="4">
        <v>5818</v>
      </c>
      <c r="B1161" t="s" s="4">
        <v>8444</v>
      </c>
      <c r="C1161" t="s" s="4">
        <v>6069</v>
      </c>
      <c r="D1161" t="s" s="4">
        <v>6069</v>
      </c>
    </row>
    <row r="1162" ht="45.0" customHeight="true">
      <c r="A1162" t="s" s="4">
        <v>5821</v>
      </c>
      <c r="B1162" t="s" s="4">
        <v>8445</v>
      </c>
      <c r="C1162" t="s" s="4">
        <v>6069</v>
      </c>
      <c r="D1162" t="s" s="4">
        <v>6069</v>
      </c>
    </row>
    <row r="1163" ht="45.0" customHeight="true">
      <c r="A1163" t="s" s="4">
        <v>5826</v>
      </c>
      <c r="B1163" t="s" s="4">
        <v>8446</v>
      </c>
      <c r="C1163" t="s" s="4">
        <v>6069</v>
      </c>
      <c r="D1163" t="s" s="4">
        <v>6069</v>
      </c>
    </row>
    <row r="1164" ht="45.0" customHeight="true">
      <c r="A1164" t="s" s="4">
        <v>5829</v>
      </c>
      <c r="B1164" t="s" s="4">
        <v>8447</v>
      </c>
      <c r="C1164" t="s" s="4">
        <v>6069</v>
      </c>
      <c r="D1164" t="s" s="4">
        <v>6069</v>
      </c>
    </row>
    <row r="1165" ht="45.0" customHeight="true">
      <c r="A1165" t="s" s="4">
        <v>5833</v>
      </c>
      <c r="B1165" t="s" s="4">
        <v>8448</v>
      </c>
      <c r="C1165" t="s" s="4">
        <v>6069</v>
      </c>
      <c r="D1165" t="s" s="4">
        <v>6069</v>
      </c>
    </row>
    <row r="1166" ht="45.0" customHeight="true">
      <c r="A1166" t="s" s="4">
        <v>5836</v>
      </c>
      <c r="B1166" t="s" s="4">
        <v>8449</v>
      </c>
      <c r="C1166" t="s" s="4">
        <v>6069</v>
      </c>
      <c r="D1166" t="s" s="4">
        <v>6069</v>
      </c>
    </row>
    <row r="1167" ht="45.0" customHeight="true">
      <c r="A1167" t="s" s="4">
        <v>5841</v>
      </c>
      <c r="B1167" t="s" s="4">
        <v>8450</v>
      </c>
      <c r="C1167" t="s" s="4">
        <v>6069</v>
      </c>
      <c r="D1167" t="s" s="4">
        <v>6069</v>
      </c>
    </row>
    <row r="1168" ht="45.0" customHeight="true">
      <c r="A1168" t="s" s="4">
        <v>5846</v>
      </c>
      <c r="B1168" t="s" s="4">
        <v>8451</v>
      </c>
      <c r="C1168" t="s" s="4">
        <v>6069</v>
      </c>
      <c r="D1168" t="s" s="4">
        <v>6069</v>
      </c>
    </row>
    <row r="1169" ht="45.0" customHeight="true">
      <c r="A1169" t="s" s="4">
        <v>5852</v>
      </c>
      <c r="B1169" t="s" s="4">
        <v>8452</v>
      </c>
      <c r="C1169" t="s" s="4">
        <v>6069</v>
      </c>
      <c r="D1169" t="s" s="4">
        <v>6069</v>
      </c>
    </row>
    <row r="1170" ht="45.0" customHeight="true">
      <c r="A1170" t="s" s="4">
        <v>5857</v>
      </c>
      <c r="B1170" t="s" s="4">
        <v>8453</v>
      </c>
      <c r="C1170" t="s" s="4">
        <v>6069</v>
      </c>
      <c r="D1170" t="s" s="4">
        <v>6069</v>
      </c>
    </row>
    <row r="1171" ht="45.0" customHeight="true">
      <c r="A1171" t="s" s="4">
        <v>5859</v>
      </c>
      <c r="B1171" t="s" s="4">
        <v>8454</v>
      </c>
      <c r="C1171" t="s" s="4">
        <v>6069</v>
      </c>
      <c r="D1171" t="s" s="4">
        <v>6069</v>
      </c>
    </row>
    <row r="1172" ht="45.0" customHeight="true">
      <c r="A1172" t="s" s="4">
        <v>5864</v>
      </c>
      <c r="B1172" t="s" s="4">
        <v>8455</v>
      </c>
      <c r="C1172" t="s" s="4">
        <v>6069</v>
      </c>
      <c r="D1172" t="s" s="4">
        <v>6069</v>
      </c>
    </row>
    <row r="1173" ht="45.0" customHeight="true">
      <c r="A1173" t="s" s="4">
        <v>5868</v>
      </c>
      <c r="B1173" t="s" s="4">
        <v>8456</v>
      </c>
      <c r="C1173" t="s" s="4">
        <v>6069</v>
      </c>
      <c r="D1173" t="s" s="4">
        <v>6069</v>
      </c>
    </row>
    <row r="1174" ht="45.0" customHeight="true">
      <c r="A1174" t="s" s="4">
        <v>5872</v>
      </c>
      <c r="B1174" t="s" s="4">
        <v>8457</v>
      </c>
      <c r="C1174" t="s" s="4">
        <v>6069</v>
      </c>
      <c r="D1174" t="s" s="4">
        <v>6069</v>
      </c>
    </row>
    <row r="1175" ht="45.0" customHeight="true">
      <c r="A1175" t="s" s="4">
        <v>5876</v>
      </c>
      <c r="B1175" t="s" s="4">
        <v>8458</v>
      </c>
      <c r="C1175" t="s" s="4">
        <v>6069</v>
      </c>
      <c r="D1175" t="s" s="4">
        <v>6069</v>
      </c>
    </row>
    <row r="1176" ht="45.0" customHeight="true">
      <c r="A1176" t="s" s="4">
        <v>5880</v>
      </c>
      <c r="B1176" t="s" s="4">
        <v>8459</v>
      </c>
      <c r="C1176" t="s" s="4">
        <v>6069</v>
      </c>
      <c r="D1176" t="s" s="4">
        <v>6069</v>
      </c>
    </row>
    <row r="1177" ht="45.0" customHeight="true">
      <c r="A1177" t="s" s="4">
        <v>5884</v>
      </c>
      <c r="B1177" t="s" s="4">
        <v>8460</v>
      </c>
      <c r="C1177" t="s" s="4">
        <v>6069</v>
      </c>
      <c r="D1177" t="s" s="4">
        <v>6069</v>
      </c>
    </row>
    <row r="1178" ht="45.0" customHeight="true">
      <c r="A1178" t="s" s="4">
        <v>5887</v>
      </c>
      <c r="B1178" t="s" s="4">
        <v>8461</v>
      </c>
      <c r="C1178" t="s" s="4">
        <v>6069</v>
      </c>
      <c r="D1178" t="s" s="4">
        <v>6069</v>
      </c>
    </row>
    <row r="1179" ht="45.0" customHeight="true">
      <c r="A1179" t="s" s="4">
        <v>5892</v>
      </c>
      <c r="B1179" t="s" s="4">
        <v>8462</v>
      </c>
      <c r="C1179" t="s" s="4">
        <v>6069</v>
      </c>
      <c r="D1179" t="s" s="4">
        <v>6069</v>
      </c>
    </row>
    <row r="1180" ht="45.0" customHeight="true">
      <c r="A1180" t="s" s="4">
        <v>5894</v>
      </c>
      <c r="B1180" t="s" s="4">
        <v>8463</v>
      </c>
      <c r="C1180" t="s" s="4">
        <v>6069</v>
      </c>
      <c r="D1180" t="s" s="4">
        <v>6069</v>
      </c>
    </row>
    <row r="1181" ht="45.0" customHeight="true">
      <c r="A1181" t="s" s="4">
        <v>5897</v>
      </c>
      <c r="B1181" t="s" s="4">
        <v>8464</v>
      </c>
      <c r="C1181" t="s" s="4">
        <v>6069</v>
      </c>
      <c r="D1181" t="s" s="4">
        <v>6069</v>
      </c>
    </row>
    <row r="1182" ht="45.0" customHeight="true">
      <c r="A1182" t="s" s="4">
        <v>5901</v>
      </c>
      <c r="B1182" t="s" s="4">
        <v>8465</v>
      </c>
      <c r="C1182" t="s" s="4">
        <v>6069</v>
      </c>
      <c r="D1182" t="s" s="4">
        <v>6069</v>
      </c>
    </row>
    <row r="1183" ht="45.0" customHeight="true">
      <c r="A1183" t="s" s="4">
        <v>5905</v>
      </c>
      <c r="B1183" t="s" s="4">
        <v>8466</v>
      </c>
      <c r="C1183" t="s" s="4">
        <v>6069</v>
      </c>
      <c r="D1183" t="s" s="4">
        <v>6069</v>
      </c>
    </row>
    <row r="1184" ht="45.0" customHeight="true">
      <c r="A1184" t="s" s="4">
        <v>5908</v>
      </c>
      <c r="B1184" t="s" s="4">
        <v>8467</v>
      </c>
      <c r="C1184" t="s" s="4">
        <v>6069</v>
      </c>
      <c r="D1184" t="s" s="4">
        <v>6069</v>
      </c>
    </row>
    <row r="1185" ht="45.0" customHeight="true">
      <c r="A1185" t="s" s="4">
        <v>5913</v>
      </c>
      <c r="B1185" t="s" s="4">
        <v>8468</v>
      </c>
      <c r="C1185" t="s" s="4">
        <v>6069</v>
      </c>
      <c r="D1185" t="s" s="4">
        <v>6069</v>
      </c>
    </row>
    <row r="1186" ht="45.0" customHeight="true">
      <c r="A1186" t="s" s="4">
        <v>5918</v>
      </c>
      <c r="B1186" t="s" s="4">
        <v>8469</v>
      </c>
      <c r="C1186" t="s" s="4">
        <v>6069</v>
      </c>
      <c r="D1186" t="s" s="4">
        <v>6069</v>
      </c>
    </row>
    <row r="1187" ht="45.0" customHeight="true">
      <c r="A1187" t="s" s="4">
        <v>5922</v>
      </c>
      <c r="B1187" t="s" s="4">
        <v>8470</v>
      </c>
      <c r="C1187" t="s" s="4">
        <v>6069</v>
      </c>
      <c r="D1187" t="s" s="4">
        <v>6069</v>
      </c>
    </row>
    <row r="1188" ht="45.0" customHeight="true">
      <c r="A1188" t="s" s="4">
        <v>5926</v>
      </c>
      <c r="B1188" t="s" s="4">
        <v>8471</v>
      </c>
      <c r="C1188" t="s" s="4">
        <v>6069</v>
      </c>
      <c r="D1188" t="s" s="4">
        <v>6069</v>
      </c>
    </row>
    <row r="1189" ht="45.0" customHeight="true">
      <c r="A1189" t="s" s="4">
        <v>5931</v>
      </c>
      <c r="B1189" t="s" s="4">
        <v>8472</v>
      </c>
      <c r="C1189" t="s" s="4">
        <v>6069</v>
      </c>
      <c r="D1189" t="s" s="4">
        <v>6069</v>
      </c>
    </row>
    <row r="1190" ht="45.0" customHeight="true">
      <c r="A1190" t="s" s="4">
        <v>5934</v>
      </c>
      <c r="B1190" t="s" s="4">
        <v>8473</v>
      </c>
      <c r="C1190" t="s" s="4">
        <v>6069</v>
      </c>
      <c r="D1190" t="s" s="4">
        <v>6069</v>
      </c>
    </row>
    <row r="1191" ht="45.0" customHeight="true">
      <c r="A1191" t="s" s="4">
        <v>5939</v>
      </c>
      <c r="B1191" t="s" s="4">
        <v>8474</v>
      </c>
      <c r="C1191" t="s" s="4">
        <v>6069</v>
      </c>
      <c r="D1191" t="s" s="4">
        <v>6069</v>
      </c>
    </row>
    <row r="1192" ht="45.0" customHeight="true">
      <c r="A1192" t="s" s="4">
        <v>5943</v>
      </c>
      <c r="B1192" t="s" s="4">
        <v>8475</v>
      </c>
      <c r="C1192" t="s" s="4">
        <v>6069</v>
      </c>
      <c r="D1192" t="s" s="4">
        <v>6069</v>
      </c>
    </row>
    <row r="1193" ht="45.0" customHeight="true">
      <c r="A1193" t="s" s="4">
        <v>5946</v>
      </c>
      <c r="B1193" t="s" s="4">
        <v>8476</v>
      </c>
      <c r="C1193" t="s" s="4">
        <v>6069</v>
      </c>
      <c r="D1193" t="s" s="4">
        <v>6069</v>
      </c>
    </row>
    <row r="1194" ht="45.0" customHeight="true">
      <c r="A1194" t="s" s="4">
        <v>5951</v>
      </c>
      <c r="B1194" t="s" s="4">
        <v>8477</v>
      </c>
      <c r="C1194" t="s" s="4">
        <v>6069</v>
      </c>
      <c r="D1194" t="s" s="4">
        <v>6069</v>
      </c>
    </row>
    <row r="1195" ht="45.0" customHeight="true">
      <c r="A1195" t="s" s="4">
        <v>5955</v>
      </c>
      <c r="B1195" t="s" s="4">
        <v>8478</v>
      </c>
      <c r="C1195" t="s" s="4">
        <v>6069</v>
      </c>
      <c r="D1195" t="s" s="4">
        <v>6069</v>
      </c>
    </row>
    <row r="1196" ht="45.0" customHeight="true">
      <c r="A1196" t="s" s="4">
        <v>5960</v>
      </c>
      <c r="B1196" t="s" s="4">
        <v>8479</v>
      </c>
      <c r="C1196" t="s" s="4">
        <v>6069</v>
      </c>
      <c r="D1196" t="s" s="4">
        <v>6069</v>
      </c>
    </row>
    <row r="1197" ht="45.0" customHeight="true">
      <c r="A1197" t="s" s="4">
        <v>5965</v>
      </c>
      <c r="B1197" t="s" s="4">
        <v>8480</v>
      </c>
      <c r="C1197" t="s" s="4">
        <v>6069</v>
      </c>
      <c r="D1197" t="s" s="4">
        <v>6069</v>
      </c>
    </row>
    <row r="1198" ht="45.0" customHeight="true">
      <c r="A1198" t="s" s="4">
        <v>5969</v>
      </c>
      <c r="B1198" t="s" s="4">
        <v>8481</v>
      </c>
      <c r="C1198" t="s" s="4">
        <v>6069</v>
      </c>
      <c r="D1198" t="s" s="4">
        <v>6069</v>
      </c>
    </row>
    <row r="1199" ht="45.0" customHeight="true">
      <c r="A1199" t="s" s="4">
        <v>5971</v>
      </c>
      <c r="B1199" t="s" s="4">
        <v>8482</v>
      </c>
      <c r="C1199" t="s" s="4">
        <v>6069</v>
      </c>
      <c r="D1199" t="s" s="4">
        <v>6069</v>
      </c>
    </row>
    <row r="1200" ht="45.0" customHeight="true">
      <c r="A1200" t="s" s="4">
        <v>5974</v>
      </c>
      <c r="B1200" t="s" s="4">
        <v>8483</v>
      </c>
      <c r="C1200" t="s" s="4">
        <v>6069</v>
      </c>
      <c r="D1200" t="s" s="4">
        <v>6069</v>
      </c>
    </row>
    <row r="1201" ht="45.0" customHeight="true">
      <c r="A1201" t="s" s="4">
        <v>5979</v>
      </c>
      <c r="B1201" t="s" s="4">
        <v>8484</v>
      </c>
      <c r="C1201" t="s" s="4">
        <v>6069</v>
      </c>
      <c r="D1201" t="s" s="4">
        <v>6069</v>
      </c>
    </row>
    <row r="1202" ht="45.0" customHeight="true">
      <c r="A1202" t="s" s="4">
        <v>5983</v>
      </c>
      <c r="B1202" t="s" s="4">
        <v>8485</v>
      </c>
      <c r="C1202" t="s" s="4">
        <v>6069</v>
      </c>
      <c r="D1202" t="s" s="4">
        <v>6069</v>
      </c>
    </row>
    <row r="1203" ht="45.0" customHeight="true">
      <c r="A1203" t="s" s="4">
        <v>5987</v>
      </c>
      <c r="B1203" t="s" s="4">
        <v>8486</v>
      </c>
      <c r="C1203" t="s" s="4">
        <v>6069</v>
      </c>
      <c r="D1203" t="s" s="4">
        <v>6069</v>
      </c>
    </row>
    <row r="1204" ht="45.0" customHeight="true">
      <c r="A1204" t="s" s="4">
        <v>5992</v>
      </c>
      <c r="B1204" t="s" s="4">
        <v>8487</v>
      </c>
      <c r="C1204" t="s" s="4">
        <v>6069</v>
      </c>
      <c r="D1204" t="s" s="4">
        <v>6069</v>
      </c>
    </row>
    <row r="1205" ht="45.0" customHeight="true">
      <c r="A1205" t="s" s="4">
        <v>5997</v>
      </c>
      <c r="B1205" t="s" s="4">
        <v>8488</v>
      </c>
      <c r="C1205" t="s" s="4">
        <v>6069</v>
      </c>
      <c r="D1205" t="s" s="4">
        <v>6069</v>
      </c>
    </row>
    <row r="1206" ht="45.0" customHeight="true">
      <c r="A1206" t="s" s="4">
        <v>6001</v>
      </c>
      <c r="B1206" t="s" s="4">
        <v>8489</v>
      </c>
      <c r="C1206" t="s" s="4">
        <v>6069</v>
      </c>
      <c r="D1206" t="s" s="4">
        <v>6069</v>
      </c>
    </row>
    <row r="1207" ht="45.0" customHeight="true">
      <c r="A1207" t="s" s="4">
        <v>6004</v>
      </c>
      <c r="B1207" t="s" s="4">
        <v>8490</v>
      </c>
      <c r="C1207" t="s" s="4">
        <v>6069</v>
      </c>
      <c r="D1207" t="s" s="4">
        <v>6069</v>
      </c>
    </row>
    <row r="1208" ht="45.0" customHeight="true">
      <c r="A1208" t="s" s="4">
        <v>6008</v>
      </c>
      <c r="B1208" t="s" s="4">
        <v>8491</v>
      </c>
      <c r="C1208" t="s" s="4">
        <v>6069</v>
      </c>
      <c r="D1208" t="s" s="4">
        <v>6069</v>
      </c>
    </row>
    <row r="1209" ht="45.0" customHeight="true">
      <c r="A1209" t="s" s="4">
        <v>6011</v>
      </c>
      <c r="B1209" t="s" s="4">
        <v>8492</v>
      </c>
      <c r="C1209" t="s" s="4">
        <v>6069</v>
      </c>
      <c r="D1209" t="s" s="4">
        <v>6069</v>
      </c>
    </row>
    <row r="1210" ht="45.0" customHeight="true">
      <c r="A1210" t="s" s="4">
        <v>6015</v>
      </c>
      <c r="B1210" t="s" s="4">
        <v>8493</v>
      </c>
      <c r="C1210" t="s" s="4">
        <v>6069</v>
      </c>
      <c r="D1210" t="s" s="4">
        <v>6069</v>
      </c>
    </row>
    <row r="1211" ht="45.0" customHeight="true">
      <c r="A1211" t="s" s="4">
        <v>6019</v>
      </c>
      <c r="B1211" t="s" s="4">
        <v>8494</v>
      </c>
      <c r="C1211" t="s" s="4">
        <v>6069</v>
      </c>
      <c r="D1211" t="s" s="4">
        <v>6069</v>
      </c>
    </row>
    <row r="1212" ht="45.0" customHeight="true">
      <c r="A1212" t="s" s="4">
        <v>6024</v>
      </c>
      <c r="B1212" t="s" s="4">
        <v>8495</v>
      </c>
      <c r="C1212" t="s" s="4">
        <v>6069</v>
      </c>
      <c r="D1212" t="s" s="4">
        <v>6069</v>
      </c>
    </row>
    <row r="1213" ht="45.0" customHeight="true">
      <c r="A1213" t="s" s="4">
        <v>6028</v>
      </c>
      <c r="B1213" t="s" s="4">
        <v>8496</v>
      </c>
      <c r="C1213" t="s" s="4">
        <v>6069</v>
      </c>
      <c r="D1213" t="s" s="4">
        <v>6069</v>
      </c>
    </row>
    <row r="1214" ht="45.0" customHeight="true">
      <c r="A1214" t="s" s="4">
        <v>6032</v>
      </c>
      <c r="B1214" t="s" s="4">
        <v>8497</v>
      </c>
      <c r="C1214" t="s" s="4">
        <v>6069</v>
      </c>
      <c r="D1214" t="s" s="4">
        <v>6069</v>
      </c>
    </row>
    <row r="1215" ht="45.0" customHeight="true">
      <c r="A1215" t="s" s="4">
        <v>6035</v>
      </c>
      <c r="B1215" t="s" s="4">
        <v>8498</v>
      </c>
      <c r="C1215" t="s" s="4">
        <v>6069</v>
      </c>
      <c r="D1215" t="s" s="4">
        <v>6069</v>
      </c>
    </row>
    <row r="1216" ht="45.0" customHeight="true">
      <c r="A1216" t="s" s="4">
        <v>6042</v>
      </c>
      <c r="B1216" t="s" s="4">
        <v>8499</v>
      </c>
      <c r="C1216" t="s" s="4">
        <v>6069</v>
      </c>
      <c r="D1216" t="s" s="4">
        <v>6069</v>
      </c>
    </row>
    <row r="1217" ht="45.0" customHeight="true">
      <c r="A1217" t="s" s="4">
        <v>6047</v>
      </c>
      <c r="B1217" t="s" s="4">
        <v>8500</v>
      </c>
      <c r="C1217" t="s" s="4">
        <v>6069</v>
      </c>
      <c r="D1217" t="s" s="4">
        <v>6069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487"/>
  <sheetViews>
    <sheetView workbookViewId="0"/>
  </sheetViews>
  <sheetFormatPr defaultRowHeight="15.0"/>
  <cols>
    <col min="3" max="3" width="41.847656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1.00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8501</v>
      </c>
      <c r="D2" t="s">
        <v>8502</v>
      </c>
      <c r="E2" t="s">
        <v>8503</v>
      </c>
      <c r="F2" t="s">
        <v>8504</v>
      </c>
      <c r="G2" t="s">
        <v>8505</v>
      </c>
    </row>
    <row r="3">
      <c r="A3" t="s" s="1">
        <v>6062</v>
      </c>
      <c r="B3" s="1"/>
      <c r="C3" t="s" s="1">
        <v>8506</v>
      </c>
      <c r="D3" t="s" s="1">
        <v>8507</v>
      </c>
      <c r="E3" t="s" s="1">
        <v>8508</v>
      </c>
      <c r="F3" t="s" s="1">
        <v>8509</v>
      </c>
      <c r="G3" t="s" s="1">
        <v>8510</v>
      </c>
    </row>
    <row r="4" ht="45.0" customHeight="true">
      <c r="A4" t="s" s="4">
        <v>96</v>
      </c>
      <c r="B4" t="s" s="4">
        <v>8511</v>
      </c>
      <c r="C4" t="s" s="4">
        <v>8512</v>
      </c>
      <c r="D4" t="s" s="4">
        <v>8513</v>
      </c>
      <c r="E4" t="s" s="4">
        <v>99</v>
      </c>
      <c r="F4" t="s" s="4">
        <v>94</v>
      </c>
      <c r="G4" t="s" s="4">
        <v>8514</v>
      </c>
    </row>
    <row r="5" ht="45.0" customHeight="true">
      <c r="A5" t="s" s="4">
        <v>96</v>
      </c>
      <c r="B5" t="s" s="4">
        <v>8515</v>
      </c>
      <c r="C5" t="s" s="4">
        <v>8516</v>
      </c>
      <c r="D5" t="s" s="4">
        <v>8517</v>
      </c>
      <c r="E5" t="s" s="4">
        <v>99</v>
      </c>
      <c r="F5" t="s" s="4">
        <v>94</v>
      </c>
      <c r="G5" t="s" s="4">
        <v>8514</v>
      </c>
    </row>
    <row r="6" ht="45.0" customHeight="true">
      <c r="A6" t="s" s="4">
        <v>96</v>
      </c>
      <c r="B6" t="s" s="4">
        <v>8518</v>
      </c>
      <c r="C6" t="s" s="4">
        <v>8519</v>
      </c>
      <c r="D6" t="s" s="4">
        <v>8520</v>
      </c>
      <c r="E6" t="s" s="4">
        <v>99</v>
      </c>
      <c r="F6" t="s" s="4">
        <v>94</v>
      </c>
      <c r="G6" t="s" s="4">
        <v>8514</v>
      </c>
    </row>
    <row r="7" ht="45.0" customHeight="true">
      <c r="A7" t="s" s="4">
        <v>96</v>
      </c>
      <c r="B7" t="s" s="4">
        <v>8521</v>
      </c>
      <c r="C7" t="s" s="4">
        <v>8522</v>
      </c>
      <c r="D7" t="s" s="4">
        <v>510</v>
      </c>
      <c r="E7" t="s" s="4">
        <v>99</v>
      </c>
      <c r="F7" t="s" s="4">
        <v>94</v>
      </c>
      <c r="G7" t="s" s="4">
        <v>8514</v>
      </c>
    </row>
    <row r="8" ht="45.0" customHeight="true">
      <c r="A8" t="s" s="4">
        <v>107</v>
      </c>
      <c r="B8" t="s" s="4">
        <v>8523</v>
      </c>
      <c r="C8" t="s" s="4">
        <v>8512</v>
      </c>
      <c r="D8" t="s" s="4">
        <v>8524</v>
      </c>
      <c r="E8" t="s" s="4">
        <v>99</v>
      </c>
      <c r="F8" t="s" s="4">
        <v>94</v>
      </c>
      <c r="G8" t="s" s="4">
        <v>8514</v>
      </c>
    </row>
    <row r="9" ht="45.0" customHeight="true">
      <c r="A9" t="s" s="4">
        <v>107</v>
      </c>
      <c r="B9" t="s" s="4">
        <v>8525</v>
      </c>
      <c r="C9" t="s" s="4">
        <v>8516</v>
      </c>
      <c r="D9" t="s" s="4">
        <v>8517</v>
      </c>
      <c r="E9" t="s" s="4">
        <v>99</v>
      </c>
      <c r="F9" t="s" s="4">
        <v>94</v>
      </c>
      <c r="G9" t="s" s="4">
        <v>8514</v>
      </c>
    </row>
    <row r="10" ht="45.0" customHeight="true">
      <c r="A10" t="s" s="4">
        <v>107</v>
      </c>
      <c r="B10" t="s" s="4">
        <v>8526</v>
      </c>
      <c r="C10" t="s" s="4">
        <v>8519</v>
      </c>
      <c r="D10" t="s" s="4">
        <v>8520</v>
      </c>
      <c r="E10" t="s" s="4">
        <v>99</v>
      </c>
      <c r="F10" t="s" s="4">
        <v>94</v>
      </c>
      <c r="G10" t="s" s="4">
        <v>8514</v>
      </c>
    </row>
    <row r="11" ht="45.0" customHeight="true">
      <c r="A11" t="s" s="4">
        <v>107</v>
      </c>
      <c r="B11" t="s" s="4">
        <v>8527</v>
      </c>
      <c r="C11" t="s" s="4">
        <v>8522</v>
      </c>
      <c r="D11" t="s" s="4">
        <v>510</v>
      </c>
      <c r="E11" t="s" s="4">
        <v>99</v>
      </c>
      <c r="F11" t="s" s="4">
        <v>94</v>
      </c>
      <c r="G11" t="s" s="4">
        <v>8514</v>
      </c>
    </row>
    <row r="12" ht="45.0" customHeight="true">
      <c r="A12" t="s" s="4">
        <v>119</v>
      </c>
      <c r="B12" t="s" s="4">
        <v>8528</v>
      </c>
      <c r="C12" t="s" s="4">
        <v>8512</v>
      </c>
      <c r="D12" t="s" s="4">
        <v>8529</v>
      </c>
      <c r="E12" t="s" s="4">
        <v>99</v>
      </c>
      <c r="F12" t="s" s="4">
        <v>94</v>
      </c>
      <c r="G12" t="s" s="4">
        <v>8514</v>
      </c>
    </row>
    <row r="13" ht="45.0" customHeight="true">
      <c r="A13" t="s" s="4">
        <v>119</v>
      </c>
      <c r="B13" t="s" s="4">
        <v>8530</v>
      </c>
      <c r="C13" t="s" s="4">
        <v>8516</v>
      </c>
      <c r="D13" t="s" s="4">
        <v>8517</v>
      </c>
      <c r="E13" t="s" s="4">
        <v>99</v>
      </c>
      <c r="F13" t="s" s="4">
        <v>94</v>
      </c>
      <c r="G13" t="s" s="4">
        <v>8514</v>
      </c>
    </row>
    <row r="14" ht="45.0" customHeight="true">
      <c r="A14" t="s" s="4">
        <v>119</v>
      </c>
      <c r="B14" t="s" s="4">
        <v>8531</v>
      </c>
      <c r="C14" t="s" s="4">
        <v>8519</v>
      </c>
      <c r="D14" t="s" s="4">
        <v>8520</v>
      </c>
      <c r="E14" t="s" s="4">
        <v>99</v>
      </c>
      <c r="F14" t="s" s="4">
        <v>94</v>
      </c>
      <c r="G14" t="s" s="4">
        <v>8514</v>
      </c>
    </row>
    <row r="15" ht="45.0" customHeight="true">
      <c r="A15" t="s" s="4">
        <v>119</v>
      </c>
      <c r="B15" t="s" s="4">
        <v>8532</v>
      </c>
      <c r="C15" t="s" s="4">
        <v>8522</v>
      </c>
      <c r="D15" t="s" s="4">
        <v>510</v>
      </c>
      <c r="E15" t="s" s="4">
        <v>99</v>
      </c>
      <c r="F15" t="s" s="4">
        <v>94</v>
      </c>
      <c r="G15" t="s" s="4">
        <v>8514</v>
      </c>
    </row>
    <row r="16" ht="45.0" customHeight="true">
      <c r="A16" t="s" s="4">
        <v>129</v>
      </c>
      <c r="B16" t="s" s="4">
        <v>8533</v>
      </c>
      <c r="C16" t="s" s="4">
        <v>8512</v>
      </c>
      <c r="D16" t="s" s="4">
        <v>8534</v>
      </c>
      <c r="E16" t="s" s="4">
        <v>99</v>
      </c>
      <c r="F16" t="s" s="4">
        <v>94</v>
      </c>
      <c r="G16" t="s" s="4">
        <v>8514</v>
      </c>
    </row>
    <row r="17" ht="45.0" customHeight="true">
      <c r="A17" t="s" s="4">
        <v>129</v>
      </c>
      <c r="B17" t="s" s="4">
        <v>8535</v>
      </c>
      <c r="C17" t="s" s="4">
        <v>8516</v>
      </c>
      <c r="D17" t="s" s="4">
        <v>8517</v>
      </c>
      <c r="E17" t="s" s="4">
        <v>99</v>
      </c>
      <c r="F17" t="s" s="4">
        <v>94</v>
      </c>
      <c r="G17" t="s" s="4">
        <v>8514</v>
      </c>
    </row>
    <row r="18" ht="45.0" customHeight="true">
      <c r="A18" t="s" s="4">
        <v>129</v>
      </c>
      <c r="B18" t="s" s="4">
        <v>8536</v>
      </c>
      <c r="C18" t="s" s="4">
        <v>8519</v>
      </c>
      <c r="D18" t="s" s="4">
        <v>8520</v>
      </c>
      <c r="E18" t="s" s="4">
        <v>99</v>
      </c>
      <c r="F18" t="s" s="4">
        <v>94</v>
      </c>
      <c r="G18" t="s" s="4">
        <v>8514</v>
      </c>
    </row>
    <row r="19" ht="45.0" customHeight="true">
      <c r="A19" t="s" s="4">
        <v>129</v>
      </c>
      <c r="B19" t="s" s="4">
        <v>8537</v>
      </c>
      <c r="C19" t="s" s="4">
        <v>8522</v>
      </c>
      <c r="D19" t="s" s="4">
        <v>510</v>
      </c>
      <c r="E19" t="s" s="4">
        <v>99</v>
      </c>
      <c r="F19" t="s" s="4">
        <v>94</v>
      </c>
      <c r="G19" t="s" s="4">
        <v>8514</v>
      </c>
    </row>
    <row r="20" ht="45.0" customHeight="true">
      <c r="A20" t="s" s="4">
        <v>139</v>
      </c>
      <c r="B20" t="s" s="4">
        <v>8538</v>
      </c>
      <c r="C20" t="s" s="4">
        <v>8512</v>
      </c>
      <c r="D20" t="s" s="4">
        <v>8539</v>
      </c>
      <c r="E20" t="s" s="4">
        <v>99</v>
      </c>
      <c r="F20" t="s" s="4">
        <v>94</v>
      </c>
      <c r="G20" t="s" s="4">
        <v>8514</v>
      </c>
    </row>
    <row r="21" ht="45.0" customHeight="true">
      <c r="A21" t="s" s="4">
        <v>139</v>
      </c>
      <c r="B21" t="s" s="4">
        <v>8540</v>
      </c>
      <c r="C21" t="s" s="4">
        <v>8516</v>
      </c>
      <c r="D21" t="s" s="4">
        <v>8517</v>
      </c>
      <c r="E21" t="s" s="4">
        <v>99</v>
      </c>
      <c r="F21" t="s" s="4">
        <v>94</v>
      </c>
      <c r="G21" t="s" s="4">
        <v>8514</v>
      </c>
    </row>
    <row r="22" ht="45.0" customHeight="true">
      <c r="A22" t="s" s="4">
        <v>139</v>
      </c>
      <c r="B22" t="s" s="4">
        <v>8541</v>
      </c>
      <c r="C22" t="s" s="4">
        <v>8519</v>
      </c>
      <c r="D22" t="s" s="4">
        <v>8520</v>
      </c>
      <c r="E22" t="s" s="4">
        <v>99</v>
      </c>
      <c r="F22" t="s" s="4">
        <v>94</v>
      </c>
      <c r="G22" t="s" s="4">
        <v>8514</v>
      </c>
    </row>
    <row r="23" ht="45.0" customHeight="true">
      <c r="A23" t="s" s="4">
        <v>139</v>
      </c>
      <c r="B23" t="s" s="4">
        <v>8542</v>
      </c>
      <c r="C23" t="s" s="4">
        <v>8522</v>
      </c>
      <c r="D23" t="s" s="4">
        <v>510</v>
      </c>
      <c r="E23" t="s" s="4">
        <v>99</v>
      </c>
      <c r="F23" t="s" s="4">
        <v>94</v>
      </c>
      <c r="G23" t="s" s="4">
        <v>8514</v>
      </c>
    </row>
    <row r="24" ht="45.0" customHeight="true">
      <c r="A24" t="s" s="4">
        <v>146</v>
      </c>
      <c r="B24" t="s" s="4">
        <v>8543</v>
      </c>
      <c r="C24" t="s" s="4">
        <v>8512</v>
      </c>
      <c r="D24" t="s" s="4">
        <v>8544</v>
      </c>
      <c r="E24" t="s" s="4">
        <v>99</v>
      </c>
      <c r="F24" t="s" s="4">
        <v>94</v>
      </c>
      <c r="G24" t="s" s="4">
        <v>8514</v>
      </c>
    </row>
    <row r="25" ht="45.0" customHeight="true">
      <c r="A25" t="s" s="4">
        <v>146</v>
      </c>
      <c r="B25" t="s" s="4">
        <v>8545</v>
      </c>
      <c r="C25" t="s" s="4">
        <v>8516</v>
      </c>
      <c r="D25" t="s" s="4">
        <v>8517</v>
      </c>
      <c r="E25" t="s" s="4">
        <v>99</v>
      </c>
      <c r="F25" t="s" s="4">
        <v>94</v>
      </c>
      <c r="G25" t="s" s="4">
        <v>8514</v>
      </c>
    </row>
    <row r="26" ht="45.0" customHeight="true">
      <c r="A26" t="s" s="4">
        <v>146</v>
      </c>
      <c r="B26" t="s" s="4">
        <v>8546</v>
      </c>
      <c r="C26" t="s" s="4">
        <v>8519</v>
      </c>
      <c r="D26" t="s" s="4">
        <v>8520</v>
      </c>
      <c r="E26" t="s" s="4">
        <v>99</v>
      </c>
      <c r="F26" t="s" s="4">
        <v>94</v>
      </c>
      <c r="G26" t="s" s="4">
        <v>8514</v>
      </c>
    </row>
    <row r="27" ht="45.0" customHeight="true">
      <c r="A27" t="s" s="4">
        <v>146</v>
      </c>
      <c r="B27" t="s" s="4">
        <v>8547</v>
      </c>
      <c r="C27" t="s" s="4">
        <v>8522</v>
      </c>
      <c r="D27" t="s" s="4">
        <v>510</v>
      </c>
      <c r="E27" t="s" s="4">
        <v>99</v>
      </c>
      <c r="F27" t="s" s="4">
        <v>94</v>
      </c>
      <c r="G27" t="s" s="4">
        <v>8514</v>
      </c>
    </row>
    <row r="28" ht="45.0" customHeight="true">
      <c r="A28" t="s" s="4">
        <v>156</v>
      </c>
      <c r="B28" t="s" s="4">
        <v>8548</v>
      </c>
      <c r="C28" t="s" s="4">
        <v>8512</v>
      </c>
      <c r="D28" t="s" s="4">
        <v>8549</v>
      </c>
      <c r="E28" t="s" s="4">
        <v>99</v>
      </c>
      <c r="F28" t="s" s="4">
        <v>94</v>
      </c>
      <c r="G28" t="s" s="4">
        <v>8514</v>
      </c>
    </row>
    <row r="29" ht="45.0" customHeight="true">
      <c r="A29" t="s" s="4">
        <v>156</v>
      </c>
      <c r="B29" t="s" s="4">
        <v>8550</v>
      </c>
      <c r="C29" t="s" s="4">
        <v>8516</v>
      </c>
      <c r="D29" t="s" s="4">
        <v>8517</v>
      </c>
      <c r="E29" t="s" s="4">
        <v>99</v>
      </c>
      <c r="F29" t="s" s="4">
        <v>94</v>
      </c>
      <c r="G29" t="s" s="4">
        <v>8514</v>
      </c>
    </row>
    <row r="30" ht="45.0" customHeight="true">
      <c r="A30" t="s" s="4">
        <v>156</v>
      </c>
      <c r="B30" t="s" s="4">
        <v>8551</v>
      </c>
      <c r="C30" t="s" s="4">
        <v>8519</v>
      </c>
      <c r="D30" t="s" s="4">
        <v>8520</v>
      </c>
      <c r="E30" t="s" s="4">
        <v>99</v>
      </c>
      <c r="F30" t="s" s="4">
        <v>94</v>
      </c>
      <c r="G30" t="s" s="4">
        <v>8514</v>
      </c>
    </row>
    <row r="31" ht="45.0" customHeight="true">
      <c r="A31" t="s" s="4">
        <v>156</v>
      </c>
      <c r="B31" t="s" s="4">
        <v>8552</v>
      </c>
      <c r="C31" t="s" s="4">
        <v>8522</v>
      </c>
      <c r="D31" t="s" s="4">
        <v>510</v>
      </c>
      <c r="E31" t="s" s="4">
        <v>99</v>
      </c>
      <c r="F31" t="s" s="4">
        <v>94</v>
      </c>
      <c r="G31" t="s" s="4">
        <v>8514</v>
      </c>
    </row>
    <row r="32" ht="45.0" customHeight="true">
      <c r="A32" t="s" s="4">
        <v>163</v>
      </c>
      <c r="B32" t="s" s="4">
        <v>8553</v>
      </c>
      <c r="C32" t="s" s="4">
        <v>8512</v>
      </c>
      <c r="D32" t="s" s="4">
        <v>8554</v>
      </c>
      <c r="E32" t="s" s="4">
        <v>99</v>
      </c>
      <c r="F32" t="s" s="4">
        <v>94</v>
      </c>
      <c r="G32" t="s" s="4">
        <v>8514</v>
      </c>
    </row>
    <row r="33" ht="45.0" customHeight="true">
      <c r="A33" t="s" s="4">
        <v>163</v>
      </c>
      <c r="B33" t="s" s="4">
        <v>8555</v>
      </c>
      <c r="C33" t="s" s="4">
        <v>8516</v>
      </c>
      <c r="D33" t="s" s="4">
        <v>8517</v>
      </c>
      <c r="E33" t="s" s="4">
        <v>99</v>
      </c>
      <c r="F33" t="s" s="4">
        <v>94</v>
      </c>
      <c r="G33" t="s" s="4">
        <v>8514</v>
      </c>
    </row>
    <row r="34" ht="45.0" customHeight="true">
      <c r="A34" t="s" s="4">
        <v>163</v>
      </c>
      <c r="B34" t="s" s="4">
        <v>8556</v>
      </c>
      <c r="C34" t="s" s="4">
        <v>8519</v>
      </c>
      <c r="D34" t="s" s="4">
        <v>8520</v>
      </c>
      <c r="E34" t="s" s="4">
        <v>99</v>
      </c>
      <c r="F34" t="s" s="4">
        <v>94</v>
      </c>
      <c r="G34" t="s" s="4">
        <v>8514</v>
      </c>
    </row>
    <row r="35" ht="45.0" customHeight="true">
      <c r="A35" t="s" s="4">
        <v>163</v>
      </c>
      <c r="B35" t="s" s="4">
        <v>8557</v>
      </c>
      <c r="C35" t="s" s="4">
        <v>8522</v>
      </c>
      <c r="D35" t="s" s="4">
        <v>510</v>
      </c>
      <c r="E35" t="s" s="4">
        <v>99</v>
      </c>
      <c r="F35" t="s" s="4">
        <v>94</v>
      </c>
      <c r="G35" t="s" s="4">
        <v>8514</v>
      </c>
    </row>
    <row r="36" ht="45.0" customHeight="true">
      <c r="A36" t="s" s="4">
        <v>170</v>
      </c>
      <c r="B36" t="s" s="4">
        <v>8558</v>
      </c>
      <c r="C36" t="s" s="4">
        <v>8512</v>
      </c>
      <c r="D36" t="s" s="4">
        <v>8559</v>
      </c>
      <c r="E36" t="s" s="4">
        <v>99</v>
      </c>
      <c r="F36" t="s" s="4">
        <v>94</v>
      </c>
      <c r="G36" t="s" s="4">
        <v>8514</v>
      </c>
    </row>
    <row r="37" ht="45.0" customHeight="true">
      <c r="A37" t="s" s="4">
        <v>170</v>
      </c>
      <c r="B37" t="s" s="4">
        <v>8560</v>
      </c>
      <c r="C37" t="s" s="4">
        <v>8516</v>
      </c>
      <c r="D37" t="s" s="4">
        <v>8517</v>
      </c>
      <c r="E37" t="s" s="4">
        <v>99</v>
      </c>
      <c r="F37" t="s" s="4">
        <v>94</v>
      </c>
      <c r="G37" t="s" s="4">
        <v>8514</v>
      </c>
    </row>
    <row r="38" ht="45.0" customHeight="true">
      <c r="A38" t="s" s="4">
        <v>170</v>
      </c>
      <c r="B38" t="s" s="4">
        <v>8561</v>
      </c>
      <c r="C38" t="s" s="4">
        <v>8519</v>
      </c>
      <c r="D38" t="s" s="4">
        <v>8520</v>
      </c>
      <c r="E38" t="s" s="4">
        <v>99</v>
      </c>
      <c r="F38" t="s" s="4">
        <v>94</v>
      </c>
      <c r="G38" t="s" s="4">
        <v>8514</v>
      </c>
    </row>
    <row r="39" ht="45.0" customHeight="true">
      <c r="A39" t="s" s="4">
        <v>170</v>
      </c>
      <c r="B39" t="s" s="4">
        <v>8562</v>
      </c>
      <c r="C39" t="s" s="4">
        <v>8522</v>
      </c>
      <c r="D39" t="s" s="4">
        <v>510</v>
      </c>
      <c r="E39" t="s" s="4">
        <v>99</v>
      </c>
      <c r="F39" t="s" s="4">
        <v>94</v>
      </c>
      <c r="G39" t="s" s="4">
        <v>8514</v>
      </c>
    </row>
    <row r="40" ht="45.0" customHeight="true">
      <c r="A40" t="s" s="4">
        <v>178</v>
      </c>
      <c r="B40" t="s" s="4">
        <v>8563</v>
      </c>
      <c r="C40" t="s" s="4">
        <v>8512</v>
      </c>
      <c r="D40" t="s" s="4">
        <v>8564</v>
      </c>
      <c r="E40" t="s" s="4">
        <v>99</v>
      </c>
      <c r="F40" t="s" s="4">
        <v>94</v>
      </c>
      <c r="G40" t="s" s="4">
        <v>8514</v>
      </c>
    </row>
    <row r="41" ht="45.0" customHeight="true">
      <c r="A41" t="s" s="4">
        <v>178</v>
      </c>
      <c r="B41" t="s" s="4">
        <v>8565</v>
      </c>
      <c r="C41" t="s" s="4">
        <v>8516</v>
      </c>
      <c r="D41" t="s" s="4">
        <v>8517</v>
      </c>
      <c r="E41" t="s" s="4">
        <v>99</v>
      </c>
      <c r="F41" t="s" s="4">
        <v>94</v>
      </c>
      <c r="G41" t="s" s="4">
        <v>8514</v>
      </c>
    </row>
    <row r="42" ht="45.0" customHeight="true">
      <c r="A42" t="s" s="4">
        <v>178</v>
      </c>
      <c r="B42" t="s" s="4">
        <v>8566</v>
      </c>
      <c r="C42" t="s" s="4">
        <v>8519</v>
      </c>
      <c r="D42" t="s" s="4">
        <v>8520</v>
      </c>
      <c r="E42" t="s" s="4">
        <v>99</v>
      </c>
      <c r="F42" t="s" s="4">
        <v>94</v>
      </c>
      <c r="G42" t="s" s="4">
        <v>8514</v>
      </c>
    </row>
    <row r="43" ht="45.0" customHeight="true">
      <c r="A43" t="s" s="4">
        <v>178</v>
      </c>
      <c r="B43" t="s" s="4">
        <v>8567</v>
      </c>
      <c r="C43" t="s" s="4">
        <v>8522</v>
      </c>
      <c r="D43" t="s" s="4">
        <v>510</v>
      </c>
      <c r="E43" t="s" s="4">
        <v>99</v>
      </c>
      <c r="F43" t="s" s="4">
        <v>94</v>
      </c>
      <c r="G43" t="s" s="4">
        <v>8514</v>
      </c>
    </row>
    <row r="44" ht="45.0" customHeight="true">
      <c r="A44" t="s" s="4">
        <v>183</v>
      </c>
      <c r="B44" t="s" s="4">
        <v>8568</v>
      </c>
      <c r="C44" t="s" s="4">
        <v>8512</v>
      </c>
      <c r="D44" t="s" s="4">
        <v>8569</v>
      </c>
      <c r="E44" t="s" s="4">
        <v>99</v>
      </c>
      <c r="F44" t="s" s="4">
        <v>94</v>
      </c>
      <c r="G44" t="s" s="4">
        <v>8514</v>
      </c>
    </row>
    <row r="45" ht="45.0" customHeight="true">
      <c r="A45" t="s" s="4">
        <v>183</v>
      </c>
      <c r="B45" t="s" s="4">
        <v>8570</v>
      </c>
      <c r="C45" t="s" s="4">
        <v>8516</v>
      </c>
      <c r="D45" t="s" s="4">
        <v>8517</v>
      </c>
      <c r="E45" t="s" s="4">
        <v>99</v>
      </c>
      <c r="F45" t="s" s="4">
        <v>94</v>
      </c>
      <c r="G45" t="s" s="4">
        <v>8514</v>
      </c>
    </row>
    <row r="46" ht="45.0" customHeight="true">
      <c r="A46" t="s" s="4">
        <v>183</v>
      </c>
      <c r="B46" t="s" s="4">
        <v>8571</v>
      </c>
      <c r="C46" t="s" s="4">
        <v>8519</v>
      </c>
      <c r="D46" t="s" s="4">
        <v>8520</v>
      </c>
      <c r="E46" t="s" s="4">
        <v>99</v>
      </c>
      <c r="F46" t="s" s="4">
        <v>94</v>
      </c>
      <c r="G46" t="s" s="4">
        <v>8514</v>
      </c>
    </row>
    <row r="47" ht="45.0" customHeight="true">
      <c r="A47" t="s" s="4">
        <v>183</v>
      </c>
      <c r="B47" t="s" s="4">
        <v>8572</v>
      </c>
      <c r="C47" t="s" s="4">
        <v>8522</v>
      </c>
      <c r="D47" t="s" s="4">
        <v>510</v>
      </c>
      <c r="E47" t="s" s="4">
        <v>99</v>
      </c>
      <c r="F47" t="s" s="4">
        <v>94</v>
      </c>
      <c r="G47" t="s" s="4">
        <v>8514</v>
      </c>
    </row>
    <row r="48" ht="45.0" customHeight="true">
      <c r="A48" t="s" s="4">
        <v>193</v>
      </c>
      <c r="B48" t="s" s="4">
        <v>8573</v>
      </c>
      <c r="C48" t="s" s="4">
        <v>8512</v>
      </c>
      <c r="D48" t="s" s="4">
        <v>8574</v>
      </c>
      <c r="E48" t="s" s="4">
        <v>99</v>
      </c>
      <c r="F48" t="s" s="4">
        <v>94</v>
      </c>
      <c r="G48" t="s" s="4">
        <v>8514</v>
      </c>
    </row>
    <row r="49" ht="45.0" customHeight="true">
      <c r="A49" t="s" s="4">
        <v>193</v>
      </c>
      <c r="B49" t="s" s="4">
        <v>8575</v>
      </c>
      <c r="C49" t="s" s="4">
        <v>8516</v>
      </c>
      <c r="D49" t="s" s="4">
        <v>8517</v>
      </c>
      <c r="E49" t="s" s="4">
        <v>99</v>
      </c>
      <c r="F49" t="s" s="4">
        <v>94</v>
      </c>
      <c r="G49" t="s" s="4">
        <v>8514</v>
      </c>
    </row>
    <row r="50" ht="45.0" customHeight="true">
      <c r="A50" t="s" s="4">
        <v>193</v>
      </c>
      <c r="B50" t="s" s="4">
        <v>8576</v>
      </c>
      <c r="C50" t="s" s="4">
        <v>8519</v>
      </c>
      <c r="D50" t="s" s="4">
        <v>8520</v>
      </c>
      <c r="E50" t="s" s="4">
        <v>99</v>
      </c>
      <c r="F50" t="s" s="4">
        <v>94</v>
      </c>
      <c r="G50" t="s" s="4">
        <v>8514</v>
      </c>
    </row>
    <row r="51" ht="45.0" customHeight="true">
      <c r="A51" t="s" s="4">
        <v>193</v>
      </c>
      <c r="B51" t="s" s="4">
        <v>8577</v>
      </c>
      <c r="C51" t="s" s="4">
        <v>8522</v>
      </c>
      <c r="D51" t="s" s="4">
        <v>510</v>
      </c>
      <c r="E51" t="s" s="4">
        <v>99</v>
      </c>
      <c r="F51" t="s" s="4">
        <v>94</v>
      </c>
      <c r="G51" t="s" s="4">
        <v>8514</v>
      </c>
    </row>
    <row r="52" ht="45.0" customHeight="true">
      <c r="A52" t="s" s="4">
        <v>202</v>
      </c>
      <c r="B52" t="s" s="4">
        <v>8578</v>
      </c>
      <c r="C52" t="s" s="4">
        <v>8512</v>
      </c>
      <c r="D52" t="s" s="4">
        <v>8579</v>
      </c>
      <c r="E52" t="s" s="4">
        <v>99</v>
      </c>
      <c r="F52" t="s" s="4">
        <v>94</v>
      </c>
      <c r="G52" t="s" s="4">
        <v>8514</v>
      </c>
    </row>
    <row r="53" ht="45.0" customHeight="true">
      <c r="A53" t="s" s="4">
        <v>202</v>
      </c>
      <c r="B53" t="s" s="4">
        <v>8580</v>
      </c>
      <c r="C53" t="s" s="4">
        <v>8516</v>
      </c>
      <c r="D53" t="s" s="4">
        <v>8517</v>
      </c>
      <c r="E53" t="s" s="4">
        <v>99</v>
      </c>
      <c r="F53" t="s" s="4">
        <v>94</v>
      </c>
      <c r="G53" t="s" s="4">
        <v>8514</v>
      </c>
    </row>
    <row r="54" ht="45.0" customHeight="true">
      <c r="A54" t="s" s="4">
        <v>202</v>
      </c>
      <c r="B54" t="s" s="4">
        <v>8581</v>
      </c>
      <c r="C54" t="s" s="4">
        <v>8519</v>
      </c>
      <c r="D54" t="s" s="4">
        <v>8520</v>
      </c>
      <c r="E54" t="s" s="4">
        <v>99</v>
      </c>
      <c r="F54" t="s" s="4">
        <v>94</v>
      </c>
      <c r="G54" t="s" s="4">
        <v>8514</v>
      </c>
    </row>
    <row r="55" ht="45.0" customHeight="true">
      <c r="A55" t="s" s="4">
        <v>202</v>
      </c>
      <c r="B55" t="s" s="4">
        <v>8582</v>
      </c>
      <c r="C55" t="s" s="4">
        <v>8522</v>
      </c>
      <c r="D55" t="s" s="4">
        <v>510</v>
      </c>
      <c r="E55" t="s" s="4">
        <v>99</v>
      </c>
      <c r="F55" t="s" s="4">
        <v>94</v>
      </c>
      <c r="G55" t="s" s="4">
        <v>8514</v>
      </c>
    </row>
    <row r="56" ht="45.0" customHeight="true">
      <c r="A56" t="s" s="4">
        <v>211</v>
      </c>
      <c r="B56" t="s" s="4">
        <v>8583</v>
      </c>
      <c r="C56" t="s" s="4">
        <v>8512</v>
      </c>
      <c r="D56" t="s" s="4">
        <v>8549</v>
      </c>
      <c r="E56" t="s" s="4">
        <v>99</v>
      </c>
      <c r="F56" t="s" s="4">
        <v>94</v>
      </c>
      <c r="G56" t="s" s="4">
        <v>8514</v>
      </c>
    </row>
    <row r="57" ht="45.0" customHeight="true">
      <c r="A57" t="s" s="4">
        <v>211</v>
      </c>
      <c r="B57" t="s" s="4">
        <v>8584</v>
      </c>
      <c r="C57" t="s" s="4">
        <v>8516</v>
      </c>
      <c r="D57" t="s" s="4">
        <v>8517</v>
      </c>
      <c r="E57" t="s" s="4">
        <v>99</v>
      </c>
      <c r="F57" t="s" s="4">
        <v>94</v>
      </c>
      <c r="G57" t="s" s="4">
        <v>8514</v>
      </c>
    </row>
    <row r="58" ht="45.0" customHeight="true">
      <c r="A58" t="s" s="4">
        <v>211</v>
      </c>
      <c r="B58" t="s" s="4">
        <v>8585</v>
      </c>
      <c r="C58" t="s" s="4">
        <v>8519</v>
      </c>
      <c r="D58" t="s" s="4">
        <v>8520</v>
      </c>
      <c r="E58" t="s" s="4">
        <v>99</v>
      </c>
      <c r="F58" t="s" s="4">
        <v>94</v>
      </c>
      <c r="G58" t="s" s="4">
        <v>8514</v>
      </c>
    </row>
    <row r="59" ht="45.0" customHeight="true">
      <c r="A59" t="s" s="4">
        <v>211</v>
      </c>
      <c r="B59" t="s" s="4">
        <v>8586</v>
      </c>
      <c r="C59" t="s" s="4">
        <v>8522</v>
      </c>
      <c r="D59" t="s" s="4">
        <v>510</v>
      </c>
      <c r="E59" t="s" s="4">
        <v>99</v>
      </c>
      <c r="F59" t="s" s="4">
        <v>94</v>
      </c>
      <c r="G59" t="s" s="4">
        <v>8514</v>
      </c>
    </row>
    <row r="60" ht="45.0" customHeight="true">
      <c r="A60" t="s" s="4">
        <v>216</v>
      </c>
      <c r="B60" t="s" s="4">
        <v>8587</v>
      </c>
      <c r="C60" t="s" s="4">
        <v>8512</v>
      </c>
      <c r="D60" t="s" s="4">
        <v>8554</v>
      </c>
      <c r="E60" t="s" s="4">
        <v>99</v>
      </c>
      <c r="F60" t="s" s="4">
        <v>94</v>
      </c>
      <c r="G60" t="s" s="4">
        <v>8514</v>
      </c>
    </row>
    <row r="61" ht="45.0" customHeight="true">
      <c r="A61" t="s" s="4">
        <v>216</v>
      </c>
      <c r="B61" t="s" s="4">
        <v>8588</v>
      </c>
      <c r="C61" t="s" s="4">
        <v>8516</v>
      </c>
      <c r="D61" t="s" s="4">
        <v>8517</v>
      </c>
      <c r="E61" t="s" s="4">
        <v>99</v>
      </c>
      <c r="F61" t="s" s="4">
        <v>94</v>
      </c>
      <c r="G61" t="s" s="4">
        <v>8514</v>
      </c>
    </row>
    <row r="62" ht="45.0" customHeight="true">
      <c r="A62" t="s" s="4">
        <v>216</v>
      </c>
      <c r="B62" t="s" s="4">
        <v>8589</v>
      </c>
      <c r="C62" t="s" s="4">
        <v>8519</v>
      </c>
      <c r="D62" t="s" s="4">
        <v>8520</v>
      </c>
      <c r="E62" t="s" s="4">
        <v>99</v>
      </c>
      <c r="F62" t="s" s="4">
        <v>94</v>
      </c>
      <c r="G62" t="s" s="4">
        <v>8514</v>
      </c>
    </row>
    <row r="63" ht="45.0" customHeight="true">
      <c r="A63" t="s" s="4">
        <v>216</v>
      </c>
      <c r="B63" t="s" s="4">
        <v>8590</v>
      </c>
      <c r="C63" t="s" s="4">
        <v>8522</v>
      </c>
      <c r="D63" t="s" s="4">
        <v>510</v>
      </c>
      <c r="E63" t="s" s="4">
        <v>99</v>
      </c>
      <c r="F63" t="s" s="4">
        <v>94</v>
      </c>
      <c r="G63" t="s" s="4">
        <v>8514</v>
      </c>
    </row>
    <row r="64" ht="45.0" customHeight="true">
      <c r="A64" t="s" s="4">
        <v>223</v>
      </c>
      <c r="B64" t="s" s="4">
        <v>8591</v>
      </c>
      <c r="C64" t="s" s="4">
        <v>8512</v>
      </c>
      <c r="D64" t="s" s="4">
        <v>8559</v>
      </c>
      <c r="E64" t="s" s="4">
        <v>99</v>
      </c>
      <c r="F64" t="s" s="4">
        <v>94</v>
      </c>
      <c r="G64" t="s" s="4">
        <v>8514</v>
      </c>
    </row>
    <row r="65" ht="45.0" customHeight="true">
      <c r="A65" t="s" s="4">
        <v>223</v>
      </c>
      <c r="B65" t="s" s="4">
        <v>8592</v>
      </c>
      <c r="C65" t="s" s="4">
        <v>8516</v>
      </c>
      <c r="D65" t="s" s="4">
        <v>8517</v>
      </c>
      <c r="E65" t="s" s="4">
        <v>99</v>
      </c>
      <c r="F65" t="s" s="4">
        <v>94</v>
      </c>
      <c r="G65" t="s" s="4">
        <v>8514</v>
      </c>
    </row>
    <row r="66" ht="45.0" customHeight="true">
      <c r="A66" t="s" s="4">
        <v>223</v>
      </c>
      <c r="B66" t="s" s="4">
        <v>8593</v>
      </c>
      <c r="C66" t="s" s="4">
        <v>8519</v>
      </c>
      <c r="D66" t="s" s="4">
        <v>8520</v>
      </c>
      <c r="E66" t="s" s="4">
        <v>99</v>
      </c>
      <c r="F66" t="s" s="4">
        <v>94</v>
      </c>
      <c r="G66" t="s" s="4">
        <v>8514</v>
      </c>
    </row>
    <row r="67" ht="45.0" customHeight="true">
      <c r="A67" t="s" s="4">
        <v>223</v>
      </c>
      <c r="B67" t="s" s="4">
        <v>8594</v>
      </c>
      <c r="C67" t="s" s="4">
        <v>8522</v>
      </c>
      <c r="D67" t="s" s="4">
        <v>510</v>
      </c>
      <c r="E67" t="s" s="4">
        <v>99</v>
      </c>
      <c r="F67" t="s" s="4">
        <v>94</v>
      </c>
      <c r="G67" t="s" s="4">
        <v>8514</v>
      </c>
    </row>
    <row r="68" ht="45.0" customHeight="true">
      <c r="A68" t="s" s="4">
        <v>229</v>
      </c>
      <c r="B68" t="s" s="4">
        <v>8595</v>
      </c>
      <c r="C68" t="s" s="4">
        <v>8512</v>
      </c>
      <c r="D68" t="s" s="4">
        <v>8579</v>
      </c>
      <c r="E68" t="s" s="4">
        <v>99</v>
      </c>
      <c r="F68" t="s" s="4">
        <v>94</v>
      </c>
      <c r="G68" t="s" s="4">
        <v>8514</v>
      </c>
    </row>
    <row r="69" ht="45.0" customHeight="true">
      <c r="A69" t="s" s="4">
        <v>229</v>
      </c>
      <c r="B69" t="s" s="4">
        <v>8596</v>
      </c>
      <c r="C69" t="s" s="4">
        <v>8516</v>
      </c>
      <c r="D69" t="s" s="4">
        <v>8517</v>
      </c>
      <c r="E69" t="s" s="4">
        <v>99</v>
      </c>
      <c r="F69" t="s" s="4">
        <v>94</v>
      </c>
      <c r="G69" t="s" s="4">
        <v>8514</v>
      </c>
    </row>
    <row r="70" ht="45.0" customHeight="true">
      <c r="A70" t="s" s="4">
        <v>229</v>
      </c>
      <c r="B70" t="s" s="4">
        <v>8597</v>
      </c>
      <c r="C70" t="s" s="4">
        <v>8519</v>
      </c>
      <c r="D70" t="s" s="4">
        <v>8520</v>
      </c>
      <c r="E70" t="s" s="4">
        <v>99</v>
      </c>
      <c r="F70" t="s" s="4">
        <v>94</v>
      </c>
      <c r="G70" t="s" s="4">
        <v>8514</v>
      </c>
    </row>
    <row r="71" ht="45.0" customHeight="true">
      <c r="A71" t="s" s="4">
        <v>229</v>
      </c>
      <c r="B71" t="s" s="4">
        <v>8598</v>
      </c>
      <c r="C71" t="s" s="4">
        <v>8522</v>
      </c>
      <c r="D71" t="s" s="4">
        <v>510</v>
      </c>
      <c r="E71" t="s" s="4">
        <v>99</v>
      </c>
      <c r="F71" t="s" s="4">
        <v>94</v>
      </c>
      <c r="G71" t="s" s="4">
        <v>8514</v>
      </c>
    </row>
    <row r="72" ht="45.0" customHeight="true">
      <c r="A72" t="s" s="4">
        <v>236</v>
      </c>
      <c r="B72" t="s" s="4">
        <v>8599</v>
      </c>
      <c r="C72" t="s" s="4">
        <v>8512</v>
      </c>
      <c r="D72" t="s" s="4">
        <v>8600</v>
      </c>
      <c r="E72" t="s" s="4">
        <v>99</v>
      </c>
      <c r="F72" t="s" s="4">
        <v>94</v>
      </c>
      <c r="G72" t="s" s="4">
        <v>8514</v>
      </c>
    </row>
    <row r="73" ht="45.0" customHeight="true">
      <c r="A73" t="s" s="4">
        <v>236</v>
      </c>
      <c r="B73" t="s" s="4">
        <v>8601</v>
      </c>
      <c r="C73" t="s" s="4">
        <v>8516</v>
      </c>
      <c r="D73" t="s" s="4">
        <v>8517</v>
      </c>
      <c r="E73" t="s" s="4">
        <v>99</v>
      </c>
      <c r="F73" t="s" s="4">
        <v>94</v>
      </c>
      <c r="G73" t="s" s="4">
        <v>8514</v>
      </c>
    </row>
    <row r="74" ht="45.0" customHeight="true">
      <c r="A74" t="s" s="4">
        <v>236</v>
      </c>
      <c r="B74" t="s" s="4">
        <v>8602</v>
      </c>
      <c r="C74" t="s" s="4">
        <v>8519</v>
      </c>
      <c r="D74" t="s" s="4">
        <v>8520</v>
      </c>
      <c r="E74" t="s" s="4">
        <v>99</v>
      </c>
      <c r="F74" t="s" s="4">
        <v>94</v>
      </c>
      <c r="G74" t="s" s="4">
        <v>8514</v>
      </c>
    </row>
    <row r="75" ht="45.0" customHeight="true">
      <c r="A75" t="s" s="4">
        <v>236</v>
      </c>
      <c r="B75" t="s" s="4">
        <v>8603</v>
      </c>
      <c r="C75" t="s" s="4">
        <v>8522</v>
      </c>
      <c r="D75" t="s" s="4">
        <v>510</v>
      </c>
      <c r="E75" t="s" s="4">
        <v>99</v>
      </c>
      <c r="F75" t="s" s="4">
        <v>94</v>
      </c>
      <c r="G75" t="s" s="4">
        <v>8514</v>
      </c>
    </row>
    <row r="76" ht="45.0" customHeight="true">
      <c r="A76" t="s" s="4">
        <v>242</v>
      </c>
      <c r="B76" t="s" s="4">
        <v>8604</v>
      </c>
      <c r="C76" t="s" s="4">
        <v>8512</v>
      </c>
      <c r="D76" t="s" s="4">
        <v>8549</v>
      </c>
      <c r="E76" t="s" s="4">
        <v>99</v>
      </c>
      <c r="F76" t="s" s="4">
        <v>94</v>
      </c>
      <c r="G76" t="s" s="4">
        <v>8514</v>
      </c>
    </row>
    <row r="77" ht="45.0" customHeight="true">
      <c r="A77" t="s" s="4">
        <v>242</v>
      </c>
      <c r="B77" t="s" s="4">
        <v>8605</v>
      </c>
      <c r="C77" t="s" s="4">
        <v>8516</v>
      </c>
      <c r="D77" t="s" s="4">
        <v>8517</v>
      </c>
      <c r="E77" t="s" s="4">
        <v>99</v>
      </c>
      <c r="F77" t="s" s="4">
        <v>94</v>
      </c>
      <c r="G77" t="s" s="4">
        <v>8514</v>
      </c>
    </row>
    <row r="78" ht="45.0" customHeight="true">
      <c r="A78" t="s" s="4">
        <v>242</v>
      </c>
      <c r="B78" t="s" s="4">
        <v>8606</v>
      </c>
      <c r="C78" t="s" s="4">
        <v>8519</v>
      </c>
      <c r="D78" t="s" s="4">
        <v>8520</v>
      </c>
      <c r="E78" t="s" s="4">
        <v>99</v>
      </c>
      <c r="F78" t="s" s="4">
        <v>94</v>
      </c>
      <c r="G78" t="s" s="4">
        <v>8514</v>
      </c>
    </row>
    <row r="79" ht="45.0" customHeight="true">
      <c r="A79" t="s" s="4">
        <v>242</v>
      </c>
      <c r="B79" t="s" s="4">
        <v>8607</v>
      </c>
      <c r="C79" t="s" s="4">
        <v>8522</v>
      </c>
      <c r="D79" t="s" s="4">
        <v>510</v>
      </c>
      <c r="E79" t="s" s="4">
        <v>99</v>
      </c>
      <c r="F79" t="s" s="4">
        <v>94</v>
      </c>
      <c r="G79" t="s" s="4">
        <v>8514</v>
      </c>
    </row>
    <row r="80" ht="45.0" customHeight="true">
      <c r="A80" t="s" s="4">
        <v>251</v>
      </c>
      <c r="B80" t="s" s="4">
        <v>8608</v>
      </c>
      <c r="C80" t="s" s="4">
        <v>8519</v>
      </c>
      <c r="D80" t="s" s="4">
        <v>8520</v>
      </c>
      <c r="E80" t="s" s="4">
        <v>99</v>
      </c>
      <c r="F80" t="s" s="4">
        <v>94</v>
      </c>
      <c r="G80" t="s" s="4">
        <v>8514</v>
      </c>
    </row>
    <row r="81" ht="45.0" customHeight="true">
      <c r="A81" t="s" s="4">
        <v>251</v>
      </c>
      <c r="B81" t="s" s="4">
        <v>8609</v>
      </c>
      <c r="C81" t="s" s="4">
        <v>8522</v>
      </c>
      <c r="D81" t="s" s="4">
        <v>510</v>
      </c>
      <c r="E81" t="s" s="4">
        <v>99</v>
      </c>
      <c r="F81" t="s" s="4">
        <v>94</v>
      </c>
      <c r="G81" t="s" s="4">
        <v>8514</v>
      </c>
    </row>
    <row r="82" ht="45.0" customHeight="true">
      <c r="A82" t="s" s="4">
        <v>251</v>
      </c>
      <c r="B82" t="s" s="4">
        <v>8610</v>
      </c>
      <c r="C82" t="s" s="4">
        <v>8512</v>
      </c>
      <c r="D82" t="s" s="4">
        <v>8611</v>
      </c>
      <c r="E82" t="s" s="4">
        <v>99</v>
      </c>
      <c r="F82" t="s" s="4">
        <v>94</v>
      </c>
      <c r="G82" t="s" s="4">
        <v>8514</v>
      </c>
    </row>
    <row r="83" ht="45.0" customHeight="true">
      <c r="A83" t="s" s="4">
        <v>251</v>
      </c>
      <c r="B83" t="s" s="4">
        <v>8612</v>
      </c>
      <c r="C83" t="s" s="4">
        <v>8516</v>
      </c>
      <c r="D83" t="s" s="4">
        <v>8517</v>
      </c>
      <c r="E83" t="s" s="4">
        <v>99</v>
      </c>
      <c r="F83" t="s" s="4">
        <v>94</v>
      </c>
      <c r="G83" t="s" s="4">
        <v>8514</v>
      </c>
    </row>
    <row r="84" ht="45.0" customHeight="true">
      <c r="A84" t="s" s="4">
        <v>258</v>
      </c>
      <c r="B84" t="s" s="4">
        <v>8613</v>
      </c>
      <c r="C84" t="s" s="4">
        <v>8512</v>
      </c>
      <c r="D84" t="s" s="4">
        <v>8614</v>
      </c>
      <c r="E84" t="s" s="4">
        <v>99</v>
      </c>
      <c r="F84" t="s" s="4">
        <v>94</v>
      </c>
      <c r="G84" t="s" s="4">
        <v>8514</v>
      </c>
    </row>
    <row r="85" ht="45.0" customHeight="true">
      <c r="A85" t="s" s="4">
        <v>258</v>
      </c>
      <c r="B85" t="s" s="4">
        <v>8615</v>
      </c>
      <c r="C85" t="s" s="4">
        <v>8516</v>
      </c>
      <c r="D85" t="s" s="4">
        <v>8517</v>
      </c>
      <c r="E85" t="s" s="4">
        <v>99</v>
      </c>
      <c r="F85" t="s" s="4">
        <v>94</v>
      </c>
      <c r="G85" t="s" s="4">
        <v>8514</v>
      </c>
    </row>
    <row r="86" ht="45.0" customHeight="true">
      <c r="A86" t="s" s="4">
        <v>258</v>
      </c>
      <c r="B86" t="s" s="4">
        <v>8616</v>
      </c>
      <c r="C86" t="s" s="4">
        <v>8519</v>
      </c>
      <c r="D86" t="s" s="4">
        <v>8520</v>
      </c>
      <c r="E86" t="s" s="4">
        <v>99</v>
      </c>
      <c r="F86" t="s" s="4">
        <v>94</v>
      </c>
      <c r="G86" t="s" s="4">
        <v>8514</v>
      </c>
    </row>
    <row r="87" ht="45.0" customHeight="true">
      <c r="A87" t="s" s="4">
        <v>258</v>
      </c>
      <c r="B87" t="s" s="4">
        <v>8617</v>
      </c>
      <c r="C87" t="s" s="4">
        <v>8522</v>
      </c>
      <c r="D87" t="s" s="4">
        <v>510</v>
      </c>
      <c r="E87" t="s" s="4">
        <v>99</v>
      </c>
      <c r="F87" t="s" s="4">
        <v>94</v>
      </c>
      <c r="G87" t="s" s="4">
        <v>8514</v>
      </c>
    </row>
    <row r="88" ht="45.0" customHeight="true">
      <c r="A88" t="s" s="4">
        <v>268</v>
      </c>
      <c r="B88" t="s" s="4">
        <v>8618</v>
      </c>
      <c r="C88" t="s" s="4">
        <v>8512</v>
      </c>
      <c r="D88" t="s" s="4">
        <v>8619</v>
      </c>
      <c r="E88" t="s" s="4">
        <v>99</v>
      </c>
      <c r="F88" t="s" s="4">
        <v>94</v>
      </c>
      <c r="G88" t="s" s="4">
        <v>8514</v>
      </c>
    </row>
    <row r="89" ht="45.0" customHeight="true">
      <c r="A89" t="s" s="4">
        <v>268</v>
      </c>
      <c r="B89" t="s" s="4">
        <v>8620</v>
      </c>
      <c r="C89" t="s" s="4">
        <v>8516</v>
      </c>
      <c r="D89" t="s" s="4">
        <v>8517</v>
      </c>
      <c r="E89" t="s" s="4">
        <v>99</v>
      </c>
      <c r="F89" t="s" s="4">
        <v>94</v>
      </c>
      <c r="G89" t="s" s="4">
        <v>8514</v>
      </c>
    </row>
    <row r="90" ht="45.0" customHeight="true">
      <c r="A90" t="s" s="4">
        <v>268</v>
      </c>
      <c r="B90" t="s" s="4">
        <v>8621</v>
      </c>
      <c r="C90" t="s" s="4">
        <v>8519</v>
      </c>
      <c r="D90" t="s" s="4">
        <v>8520</v>
      </c>
      <c r="E90" t="s" s="4">
        <v>99</v>
      </c>
      <c r="F90" t="s" s="4">
        <v>94</v>
      </c>
      <c r="G90" t="s" s="4">
        <v>8514</v>
      </c>
    </row>
    <row r="91" ht="45.0" customHeight="true">
      <c r="A91" t="s" s="4">
        <v>268</v>
      </c>
      <c r="B91" t="s" s="4">
        <v>8622</v>
      </c>
      <c r="C91" t="s" s="4">
        <v>8522</v>
      </c>
      <c r="D91" t="s" s="4">
        <v>510</v>
      </c>
      <c r="E91" t="s" s="4">
        <v>99</v>
      </c>
      <c r="F91" t="s" s="4">
        <v>94</v>
      </c>
      <c r="G91" t="s" s="4">
        <v>8514</v>
      </c>
    </row>
    <row r="92" ht="45.0" customHeight="true">
      <c r="A92" t="s" s="4">
        <v>274</v>
      </c>
      <c r="B92" t="s" s="4">
        <v>8623</v>
      </c>
      <c r="C92" t="s" s="4">
        <v>8512</v>
      </c>
      <c r="D92" t="s" s="4">
        <v>8624</v>
      </c>
      <c r="E92" t="s" s="4">
        <v>99</v>
      </c>
      <c r="F92" t="s" s="4">
        <v>94</v>
      </c>
      <c r="G92" t="s" s="4">
        <v>8514</v>
      </c>
    </row>
    <row r="93" ht="45.0" customHeight="true">
      <c r="A93" t="s" s="4">
        <v>274</v>
      </c>
      <c r="B93" t="s" s="4">
        <v>8625</v>
      </c>
      <c r="C93" t="s" s="4">
        <v>8516</v>
      </c>
      <c r="D93" t="s" s="4">
        <v>8517</v>
      </c>
      <c r="E93" t="s" s="4">
        <v>99</v>
      </c>
      <c r="F93" t="s" s="4">
        <v>94</v>
      </c>
      <c r="G93" t="s" s="4">
        <v>8514</v>
      </c>
    </row>
    <row r="94" ht="45.0" customHeight="true">
      <c r="A94" t="s" s="4">
        <v>274</v>
      </c>
      <c r="B94" t="s" s="4">
        <v>8626</v>
      </c>
      <c r="C94" t="s" s="4">
        <v>8519</v>
      </c>
      <c r="D94" t="s" s="4">
        <v>8520</v>
      </c>
      <c r="E94" t="s" s="4">
        <v>99</v>
      </c>
      <c r="F94" t="s" s="4">
        <v>94</v>
      </c>
      <c r="G94" t="s" s="4">
        <v>8514</v>
      </c>
    </row>
    <row r="95" ht="45.0" customHeight="true">
      <c r="A95" t="s" s="4">
        <v>274</v>
      </c>
      <c r="B95" t="s" s="4">
        <v>8627</v>
      </c>
      <c r="C95" t="s" s="4">
        <v>8522</v>
      </c>
      <c r="D95" t="s" s="4">
        <v>510</v>
      </c>
      <c r="E95" t="s" s="4">
        <v>99</v>
      </c>
      <c r="F95" t="s" s="4">
        <v>94</v>
      </c>
      <c r="G95" t="s" s="4">
        <v>8514</v>
      </c>
    </row>
    <row r="96" ht="45.0" customHeight="true">
      <c r="A96" t="s" s="4">
        <v>279</v>
      </c>
      <c r="B96" t="s" s="4">
        <v>8628</v>
      </c>
      <c r="C96" t="s" s="4">
        <v>8512</v>
      </c>
      <c r="D96" t="s" s="4">
        <v>8629</v>
      </c>
      <c r="E96" t="s" s="4">
        <v>99</v>
      </c>
      <c r="F96" t="s" s="4">
        <v>94</v>
      </c>
      <c r="G96" t="s" s="4">
        <v>8514</v>
      </c>
    </row>
    <row r="97" ht="45.0" customHeight="true">
      <c r="A97" t="s" s="4">
        <v>279</v>
      </c>
      <c r="B97" t="s" s="4">
        <v>8630</v>
      </c>
      <c r="C97" t="s" s="4">
        <v>8516</v>
      </c>
      <c r="D97" t="s" s="4">
        <v>8517</v>
      </c>
      <c r="E97" t="s" s="4">
        <v>99</v>
      </c>
      <c r="F97" t="s" s="4">
        <v>94</v>
      </c>
      <c r="G97" t="s" s="4">
        <v>8514</v>
      </c>
    </row>
    <row r="98" ht="45.0" customHeight="true">
      <c r="A98" t="s" s="4">
        <v>279</v>
      </c>
      <c r="B98" t="s" s="4">
        <v>8631</v>
      </c>
      <c r="C98" t="s" s="4">
        <v>8519</v>
      </c>
      <c r="D98" t="s" s="4">
        <v>8520</v>
      </c>
      <c r="E98" t="s" s="4">
        <v>99</v>
      </c>
      <c r="F98" t="s" s="4">
        <v>94</v>
      </c>
      <c r="G98" t="s" s="4">
        <v>8514</v>
      </c>
    </row>
    <row r="99" ht="45.0" customHeight="true">
      <c r="A99" t="s" s="4">
        <v>279</v>
      </c>
      <c r="B99" t="s" s="4">
        <v>8632</v>
      </c>
      <c r="C99" t="s" s="4">
        <v>8522</v>
      </c>
      <c r="D99" t="s" s="4">
        <v>510</v>
      </c>
      <c r="E99" t="s" s="4">
        <v>99</v>
      </c>
      <c r="F99" t="s" s="4">
        <v>94</v>
      </c>
      <c r="G99" t="s" s="4">
        <v>8514</v>
      </c>
    </row>
    <row r="100" ht="45.0" customHeight="true">
      <c r="A100" t="s" s="4">
        <v>285</v>
      </c>
      <c r="B100" t="s" s="4">
        <v>8633</v>
      </c>
      <c r="C100" t="s" s="4">
        <v>8512</v>
      </c>
      <c r="D100" t="s" s="4">
        <v>8559</v>
      </c>
      <c r="E100" t="s" s="4">
        <v>99</v>
      </c>
      <c r="F100" t="s" s="4">
        <v>94</v>
      </c>
      <c r="G100" t="s" s="4">
        <v>8514</v>
      </c>
    </row>
    <row r="101" ht="45.0" customHeight="true">
      <c r="A101" t="s" s="4">
        <v>285</v>
      </c>
      <c r="B101" t="s" s="4">
        <v>8634</v>
      </c>
      <c r="C101" t="s" s="4">
        <v>8516</v>
      </c>
      <c r="D101" t="s" s="4">
        <v>8517</v>
      </c>
      <c r="E101" t="s" s="4">
        <v>99</v>
      </c>
      <c r="F101" t="s" s="4">
        <v>94</v>
      </c>
      <c r="G101" t="s" s="4">
        <v>8514</v>
      </c>
    </row>
    <row r="102" ht="45.0" customHeight="true">
      <c r="A102" t="s" s="4">
        <v>285</v>
      </c>
      <c r="B102" t="s" s="4">
        <v>8635</v>
      </c>
      <c r="C102" t="s" s="4">
        <v>8519</v>
      </c>
      <c r="D102" t="s" s="4">
        <v>8520</v>
      </c>
      <c r="E102" t="s" s="4">
        <v>99</v>
      </c>
      <c r="F102" t="s" s="4">
        <v>94</v>
      </c>
      <c r="G102" t="s" s="4">
        <v>8514</v>
      </c>
    </row>
    <row r="103" ht="45.0" customHeight="true">
      <c r="A103" t="s" s="4">
        <v>285</v>
      </c>
      <c r="B103" t="s" s="4">
        <v>8636</v>
      </c>
      <c r="C103" t="s" s="4">
        <v>8522</v>
      </c>
      <c r="D103" t="s" s="4">
        <v>510</v>
      </c>
      <c r="E103" t="s" s="4">
        <v>99</v>
      </c>
      <c r="F103" t="s" s="4">
        <v>94</v>
      </c>
      <c r="G103" t="s" s="4">
        <v>8514</v>
      </c>
    </row>
    <row r="104" ht="45.0" customHeight="true">
      <c r="A104" t="s" s="4">
        <v>291</v>
      </c>
      <c r="B104" t="s" s="4">
        <v>8637</v>
      </c>
      <c r="C104" t="s" s="4">
        <v>8512</v>
      </c>
      <c r="D104" t="s" s="4">
        <v>8638</v>
      </c>
      <c r="E104" t="s" s="4">
        <v>99</v>
      </c>
      <c r="F104" t="s" s="4">
        <v>94</v>
      </c>
      <c r="G104" t="s" s="4">
        <v>8514</v>
      </c>
    </row>
    <row r="105" ht="45.0" customHeight="true">
      <c r="A105" t="s" s="4">
        <v>291</v>
      </c>
      <c r="B105" t="s" s="4">
        <v>8639</v>
      </c>
      <c r="C105" t="s" s="4">
        <v>8516</v>
      </c>
      <c r="D105" t="s" s="4">
        <v>8517</v>
      </c>
      <c r="E105" t="s" s="4">
        <v>99</v>
      </c>
      <c r="F105" t="s" s="4">
        <v>94</v>
      </c>
      <c r="G105" t="s" s="4">
        <v>8514</v>
      </c>
    </row>
    <row r="106" ht="45.0" customHeight="true">
      <c r="A106" t="s" s="4">
        <v>291</v>
      </c>
      <c r="B106" t="s" s="4">
        <v>8640</v>
      </c>
      <c r="C106" t="s" s="4">
        <v>8519</v>
      </c>
      <c r="D106" t="s" s="4">
        <v>8520</v>
      </c>
      <c r="E106" t="s" s="4">
        <v>99</v>
      </c>
      <c r="F106" t="s" s="4">
        <v>94</v>
      </c>
      <c r="G106" t="s" s="4">
        <v>8514</v>
      </c>
    </row>
    <row r="107" ht="45.0" customHeight="true">
      <c r="A107" t="s" s="4">
        <v>291</v>
      </c>
      <c r="B107" t="s" s="4">
        <v>8641</v>
      </c>
      <c r="C107" t="s" s="4">
        <v>8522</v>
      </c>
      <c r="D107" t="s" s="4">
        <v>510</v>
      </c>
      <c r="E107" t="s" s="4">
        <v>99</v>
      </c>
      <c r="F107" t="s" s="4">
        <v>94</v>
      </c>
      <c r="G107" t="s" s="4">
        <v>8514</v>
      </c>
    </row>
    <row r="108" ht="45.0" customHeight="true">
      <c r="A108" t="s" s="4">
        <v>298</v>
      </c>
      <c r="B108" t="s" s="4">
        <v>8642</v>
      </c>
      <c r="C108" t="s" s="4">
        <v>8512</v>
      </c>
      <c r="D108" t="s" s="4">
        <v>8554</v>
      </c>
      <c r="E108" t="s" s="4">
        <v>99</v>
      </c>
      <c r="F108" t="s" s="4">
        <v>94</v>
      </c>
      <c r="G108" t="s" s="4">
        <v>8514</v>
      </c>
    </row>
    <row r="109" ht="45.0" customHeight="true">
      <c r="A109" t="s" s="4">
        <v>298</v>
      </c>
      <c r="B109" t="s" s="4">
        <v>8643</v>
      </c>
      <c r="C109" t="s" s="4">
        <v>8516</v>
      </c>
      <c r="D109" t="s" s="4">
        <v>8517</v>
      </c>
      <c r="E109" t="s" s="4">
        <v>99</v>
      </c>
      <c r="F109" t="s" s="4">
        <v>94</v>
      </c>
      <c r="G109" t="s" s="4">
        <v>8514</v>
      </c>
    </row>
    <row r="110" ht="45.0" customHeight="true">
      <c r="A110" t="s" s="4">
        <v>298</v>
      </c>
      <c r="B110" t="s" s="4">
        <v>8644</v>
      </c>
      <c r="C110" t="s" s="4">
        <v>8519</v>
      </c>
      <c r="D110" t="s" s="4">
        <v>8520</v>
      </c>
      <c r="E110" t="s" s="4">
        <v>99</v>
      </c>
      <c r="F110" t="s" s="4">
        <v>94</v>
      </c>
      <c r="G110" t="s" s="4">
        <v>8514</v>
      </c>
    </row>
    <row r="111" ht="45.0" customHeight="true">
      <c r="A111" t="s" s="4">
        <v>298</v>
      </c>
      <c r="B111" t="s" s="4">
        <v>8645</v>
      </c>
      <c r="C111" t="s" s="4">
        <v>8522</v>
      </c>
      <c r="D111" t="s" s="4">
        <v>510</v>
      </c>
      <c r="E111" t="s" s="4">
        <v>99</v>
      </c>
      <c r="F111" t="s" s="4">
        <v>94</v>
      </c>
      <c r="G111" t="s" s="4">
        <v>8514</v>
      </c>
    </row>
    <row r="112" ht="45.0" customHeight="true">
      <c r="A112" t="s" s="4">
        <v>305</v>
      </c>
      <c r="B112" t="s" s="4">
        <v>8646</v>
      </c>
      <c r="C112" t="s" s="4">
        <v>8512</v>
      </c>
      <c r="D112" t="s" s="4">
        <v>8647</v>
      </c>
      <c r="E112" t="s" s="4">
        <v>99</v>
      </c>
      <c r="F112" t="s" s="4">
        <v>94</v>
      </c>
      <c r="G112" t="s" s="4">
        <v>8514</v>
      </c>
    </row>
    <row r="113" ht="45.0" customHeight="true">
      <c r="A113" t="s" s="4">
        <v>305</v>
      </c>
      <c r="B113" t="s" s="4">
        <v>8648</v>
      </c>
      <c r="C113" t="s" s="4">
        <v>8516</v>
      </c>
      <c r="D113" t="s" s="4">
        <v>8517</v>
      </c>
      <c r="E113" t="s" s="4">
        <v>99</v>
      </c>
      <c r="F113" t="s" s="4">
        <v>94</v>
      </c>
      <c r="G113" t="s" s="4">
        <v>8514</v>
      </c>
    </row>
    <row r="114" ht="45.0" customHeight="true">
      <c r="A114" t="s" s="4">
        <v>305</v>
      </c>
      <c r="B114" t="s" s="4">
        <v>8649</v>
      </c>
      <c r="C114" t="s" s="4">
        <v>8519</v>
      </c>
      <c r="D114" t="s" s="4">
        <v>8520</v>
      </c>
      <c r="E114" t="s" s="4">
        <v>99</v>
      </c>
      <c r="F114" t="s" s="4">
        <v>94</v>
      </c>
      <c r="G114" t="s" s="4">
        <v>8514</v>
      </c>
    </row>
    <row r="115" ht="45.0" customHeight="true">
      <c r="A115" t="s" s="4">
        <v>305</v>
      </c>
      <c r="B115" t="s" s="4">
        <v>8650</v>
      </c>
      <c r="C115" t="s" s="4">
        <v>8522</v>
      </c>
      <c r="D115" t="s" s="4">
        <v>510</v>
      </c>
      <c r="E115" t="s" s="4">
        <v>99</v>
      </c>
      <c r="F115" t="s" s="4">
        <v>94</v>
      </c>
      <c r="G115" t="s" s="4">
        <v>8514</v>
      </c>
    </row>
    <row r="116" ht="45.0" customHeight="true">
      <c r="A116" t="s" s="4">
        <v>311</v>
      </c>
      <c r="B116" t="s" s="4">
        <v>8651</v>
      </c>
      <c r="C116" t="s" s="4">
        <v>8512</v>
      </c>
      <c r="D116" t="s" s="4">
        <v>8652</v>
      </c>
      <c r="E116" t="s" s="4">
        <v>99</v>
      </c>
      <c r="F116" t="s" s="4">
        <v>94</v>
      </c>
      <c r="G116" t="s" s="4">
        <v>8514</v>
      </c>
    </row>
    <row r="117" ht="45.0" customHeight="true">
      <c r="A117" t="s" s="4">
        <v>311</v>
      </c>
      <c r="B117" t="s" s="4">
        <v>8653</v>
      </c>
      <c r="C117" t="s" s="4">
        <v>8516</v>
      </c>
      <c r="D117" t="s" s="4">
        <v>8517</v>
      </c>
      <c r="E117" t="s" s="4">
        <v>99</v>
      </c>
      <c r="F117" t="s" s="4">
        <v>94</v>
      </c>
      <c r="G117" t="s" s="4">
        <v>8514</v>
      </c>
    </row>
    <row r="118" ht="45.0" customHeight="true">
      <c r="A118" t="s" s="4">
        <v>311</v>
      </c>
      <c r="B118" t="s" s="4">
        <v>8654</v>
      </c>
      <c r="C118" t="s" s="4">
        <v>8519</v>
      </c>
      <c r="D118" t="s" s="4">
        <v>8520</v>
      </c>
      <c r="E118" t="s" s="4">
        <v>99</v>
      </c>
      <c r="F118" t="s" s="4">
        <v>94</v>
      </c>
      <c r="G118" t="s" s="4">
        <v>8514</v>
      </c>
    </row>
    <row r="119" ht="45.0" customHeight="true">
      <c r="A119" t="s" s="4">
        <v>311</v>
      </c>
      <c r="B119" t="s" s="4">
        <v>8655</v>
      </c>
      <c r="C119" t="s" s="4">
        <v>8522</v>
      </c>
      <c r="D119" t="s" s="4">
        <v>510</v>
      </c>
      <c r="E119" t="s" s="4">
        <v>99</v>
      </c>
      <c r="F119" t="s" s="4">
        <v>94</v>
      </c>
      <c r="G119" t="s" s="4">
        <v>8514</v>
      </c>
    </row>
    <row r="120" ht="45.0" customHeight="true">
      <c r="A120" t="s" s="4">
        <v>318</v>
      </c>
      <c r="B120" t="s" s="4">
        <v>8656</v>
      </c>
      <c r="C120" t="s" s="4">
        <v>8512</v>
      </c>
      <c r="D120" t="s" s="4">
        <v>8549</v>
      </c>
      <c r="E120" t="s" s="4">
        <v>99</v>
      </c>
      <c r="F120" t="s" s="4">
        <v>94</v>
      </c>
      <c r="G120" t="s" s="4">
        <v>8514</v>
      </c>
    </row>
    <row r="121" ht="45.0" customHeight="true">
      <c r="A121" t="s" s="4">
        <v>318</v>
      </c>
      <c r="B121" t="s" s="4">
        <v>8657</v>
      </c>
      <c r="C121" t="s" s="4">
        <v>8516</v>
      </c>
      <c r="D121" t="s" s="4">
        <v>8517</v>
      </c>
      <c r="E121" t="s" s="4">
        <v>99</v>
      </c>
      <c r="F121" t="s" s="4">
        <v>94</v>
      </c>
      <c r="G121" t="s" s="4">
        <v>8514</v>
      </c>
    </row>
    <row r="122" ht="45.0" customHeight="true">
      <c r="A122" t="s" s="4">
        <v>318</v>
      </c>
      <c r="B122" t="s" s="4">
        <v>8658</v>
      </c>
      <c r="C122" t="s" s="4">
        <v>8519</v>
      </c>
      <c r="D122" t="s" s="4">
        <v>8520</v>
      </c>
      <c r="E122" t="s" s="4">
        <v>99</v>
      </c>
      <c r="F122" t="s" s="4">
        <v>94</v>
      </c>
      <c r="G122" t="s" s="4">
        <v>8514</v>
      </c>
    </row>
    <row r="123" ht="45.0" customHeight="true">
      <c r="A123" t="s" s="4">
        <v>318</v>
      </c>
      <c r="B123" t="s" s="4">
        <v>8659</v>
      </c>
      <c r="C123" t="s" s="4">
        <v>8522</v>
      </c>
      <c r="D123" t="s" s="4">
        <v>510</v>
      </c>
      <c r="E123" t="s" s="4">
        <v>99</v>
      </c>
      <c r="F123" t="s" s="4">
        <v>94</v>
      </c>
      <c r="G123" t="s" s="4">
        <v>8514</v>
      </c>
    </row>
    <row r="124" ht="45.0" customHeight="true">
      <c r="A124" t="s" s="4">
        <v>324</v>
      </c>
      <c r="B124" t="s" s="4">
        <v>8660</v>
      </c>
      <c r="C124" t="s" s="4">
        <v>8512</v>
      </c>
      <c r="D124" t="s" s="4">
        <v>8559</v>
      </c>
      <c r="E124" t="s" s="4">
        <v>99</v>
      </c>
      <c r="F124" t="s" s="4">
        <v>94</v>
      </c>
      <c r="G124" t="s" s="4">
        <v>8514</v>
      </c>
    </row>
    <row r="125" ht="45.0" customHeight="true">
      <c r="A125" t="s" s="4">
        <v>324</v>
      </c>
      <c r="B125" t="s" s="4">
        <v>8661</v>
      </c>
      <c r="C125" t="s" s="4">
        <v>8516</v>
      </c>
      <c r="D125" t="s" s="4">
        <v>8517</v>
      </c>
      <c r="E125" t="s" s="4">
        <v>99</v>
      </c>
      <c r="F125" t="s" s="4">
        <v>94</v>
      </c>
      <c r="G125" t="s" s="4">
        <v>8514</v>
      </c>
    </row>
    <row r="126" ht="45.0" customHeight="true">
      <c r="A126" t="s" s="4">
        <v>324</v>
      </c>
      <c r="B126" t="s" s="4">
        <v>8662</v>
      </c>
      <c r="C126" t="s" s="4">
        <v>8519</v>
      </c>
      <c r="D126" t="s" s="4">
        <v>8520</v>
      </c>
      <c r="E126" t="s" s="4">
        <v>99</v>
      </c>
      <c r="F126" t="s" s="4">
        <v>94</v>
      </c>
      <c r="G126" t="s" s="4">
        <v>8514</v>
      </c>
    </row>
    <row r="127" ht="45.0" customHeight="true">
      <c r="A127" t="s" s="4">
        <v>324</v>
      </c>
      <c r="B127" t="s" s="4">
        <v>8663</v>
      </c>
      <c r="C127" t="s" s="4">
        <v>8522</v>
      </c>
      <c r="D127" t="s" s="4">
        <v>510</v>
      </c>
      <c r="E127" t="s" s="4">
        <v>99</v>
      </c>
      <c r="F127" t="s" s="4">
        <v>94</v>
      </c>
      <c r="G127" t="s" s="4">
        <v>8514</v>
      </c>
    </row>
    <row r="128" ht="45.0" customHeight="true">
      <c r="A128" t="s" s="4">
        <v>331</v>
      </c>
      <c r="B128" t="s" s="4">
        <v>8664</v>
      </c>
      <c r="C128" t="s" s="4">
        <v>8512</v>
      </c>
      <c r="D128" t="s" s="4">
        <v>8665</v>
      </c>
      <c r="E128" t="s" s="4">
        <v>99</v>
      </c>
      <c r="F128" t="s" s="4">
        <v>94</v>
      </c>
      <c r="G128" t="s" s="4">
        <v>8514</v>
      </c>
    </row>
    <row r="129" ht="45.0" customHeight="true">
      <c r="A129" t="s" s="4">
        <v>331</v>
      </c>
      <c r="B129" t="s" s="4">
        <v>8666</v>
      </c>
      <c r="C129" t="s" s="4">
        <v>8516</v>
      </c>
      <c r="D129" t="s" s="4">
        <v>8517</v>
      </c>
      <c r="E129" t="s" s="4">
        <v>99</v>
      </c>
      <c r="F129" t="s" s="4">
        <v>94</v>
      </c>
      <c r="G129" t="s" s="4">
        <v>8514</v>
      </c>
    </row>
    <row r="130" ht="45.0" customHeight="true">
      <c r="A130" t="s" s="4">
        <v>331</v>
      </c>
      <c r="B130" t="s" s="4">
        <v>8667</v>
      </c>
      <c r="C130" t="s" s="4">
        <v>8519</v>
      </c>
      <c r="D130" t="s" s="4">
        <v>8520</v>
      </c>
      <c r="E130" t="s" s="4">
        <v>99</v>
      </c>
      <c r="F130" t="s" s="4">
        <v>94</v>
      </c>
      <c r="G130" t="s" s="4">
        <v>8514</v>
      </c>
    </row>
    <row r="131" ht="45.0" customHeight="true">
      <c r="A131" t="s" s="4">
        <v>331</v>
      </c>
      <c r="B131" t="s" s="4">
        <v>8668</v>
      </c>
      <c r="C131" t="s" s="4">
        <v>8522</v>
      </c>
      <c r="D131" t="s" s="4">
        <v>510</v>
      </c>
      <c r="E131" t="s" s="4">
        <v>99</v>
      </c>
      <c r="F131" t="s" s="4">
        <v>94</v>
      </c>
      <c r="G131" t="s" s="4">
        <v>8514</v>
      </c>
    </row>
    <row r="132" ht="45.0" customHeight="true">
      <c r="A132" t="s" s="4">
        <v>337</v>
      </c>
      <c r="B132" t="s" s="4">
        <v>8669</v>
      </c>
      <c r="C132" t="s" s="4">
        <v>8512</v>
      </c>
      <c r="D132" t="s" s="4">
        <v>8574</v>
      </c>
      <c r="E132" t="s" s="4">
        <v>99</v>
      </c>
      <c r="F132" t="s" s="4">
        <v>94</v>
      </c>
      <c r="G132" t="s" s="4">
        <v>8514</v>
      </c>
    </row>
    <row r="133" ht="45.0" customHeight="true">
      <c r="A133" t="s" s="4">
        <v>337</v>
      </c>
      <c r="B133" t="s" s="4">
        <v>8670</v>
      </c>
      <c r="C133" t="s" s="4">
        <v>8516</v>
      </c>
      <c r="D133" t="s" s="4">
        <v>8517</v>
      </c>
      <c r="E133" t="s" s="4">
        <v>99</v>
      </c>
      <c r="F133" t="s" s="4">
        <v>94</v>
      </c>
      <c r="G133" t="s" s="4">
        <v>8514</v>
      </c>
    </row>
    <row r="134" ht="45.0" customHeight="true">
      <c r="A134" t="s" s="4">
        <v>337</v>
      </c>
      <c r="B134" t="s" s="4">
        <v>8671</v>
      </c>
      <c r="C134" t="s" s="4">
        <v>8519</v>
      </c>
      <c r="D134" t="s" s="4">
        <v>8520</v>
      </c>
      <c r="E134" t="s" s="4">
        <v>99</v>
      </c>
      <c r="F134" t="s" s="4">
        <v>94</v>
      </c>
      <c r="G134" t="s" s="4">
        <v>8514</v>
      </c>
    </row>
    <row r="135" ht="45.0" customHeight="true">
      <c r="A135" t="s" s="4">
        <v>337</v>
      </c>
      <c r="B135" t="s" s="4">
        <v>8672</v>
      </c>
      <c r="C135" t="s" s="4">
        <v>8522</v>
      </c>
      <c r="D135" t="s" s="4">
        <v>510</v>
      </c>
      <c r="E135" t="s" s="4">
        <v>99</v>
      </c>
      <c r="F135" t="s" s="4">
        <v>94</v>
      </c>
      <c r="G135" t="s" s="4">
        <v>8514</v>
      </c>
    </row>
    <row r="136" ht="45.0" customHeight="true">
      <c r="A136" t="s" s="4">
        <v>344</v>
      </c>
      <c r="B136" t="s" s="4">
        <v>8673</v>
      </c>
      <c r="C136" t="s" s="4">
        <v>8512</v>
      </c>
      <c r="D136" t="s" s="4">
        <v>8674</v>
      </c>
      <c r="E136" t="s" s="4">
        <v>99</v>
      </c>
      <c r="F136" t="s" s="4">
        <v>94</v>
      </c>
      <c r="G136" t="s" s="4">
        <v>8514</v>
      </c>
    </row>
    <row r="137" ht="45.0" customHeight="true">
      <c r="A137" t="s" s="4">
        <v>344</v>
      </c>
      <c r="B137" t="s" s="4">
        <v>8675</v>
      </c>
      <c r="C137" t="s" s="4">
        <v>8516</v>
      </c>
      <c r="D137" t="s" s="4">
        <v>8517</v>
      </c>
      <c r="E137" t="s" s="4">
        <v>99</v>
      </c>
      <c r="F137" t="s" s="4">
        <v>94</v>
      </c>
      <c r="G137" t="s" s="4">
        <v>8514</v>
      </c>
    </row>
    <row r="138" ht="45.0" customHeight="true">
      <c r="A138" t="s" s="4">
        <v>344</v>
      </c>
      <c r="B138" t="s" s="4">
        <v>8676</v>
      </c>
      <c r="C138" t="s" s="4">
        <v>8519</v>
      </c>
      <c r="D138" t="s" s="4">
        <v>8520</v>
      </c>
      <c r="E138" t="s" s="4">
        <v>99</v>
      </c>
      <c r="F138" t="s" s="4">
        <v>94</v>
      </c>
      <c r="G138" t="s" s="4">
        <v>8514</v>
      </c>
    </row>
    <row r="139" ht="45.0" customHeight="true">
      <c r="A139" t="s" s="4">
        <v>344</v>
      </c>
      <c r="B139" t="s" s="4">
        <v>8677</v>
      </c>
      <c r="C139" t="s" s="4">
        <v>8522</v>
      </c>
      <c r="D139" t="s" s="4">
        <v>510</v>
      </c>
      <c r="E139" t="s" s="4">
        <v>99</v>
      </c>
      <c r="F139" t="s" s="4">
        <v>94</v>
      </c>
      <c r="G139" t="s" s="4">
        <v>8514</v>
      </c>
    </row>
    <row r="140" ht="45.0" customHeight="true">
      <c r="A140" t="s" s="4">
        <v>350</v>
      </c>
      <c r="B140" t="s" s="4">
        <v>8678</v>
      </c>
      <c r="C140" t="s" s="4">
        <v>8512</v>
      </c>
      <c r="D140" t="s" s="4">
        <v>8679</v>
      </c>
      <c r="E140" t="s" s="4">
        <v>99</v>
      </c>
      <c r="F140" t="s" s="4">
        <v>94</v>
      </c>
      <c r="G140" t="s" s="4">
        <v>8514</v>
      </c>
    </row>
    <row r="141" ht="45.0" customHeight="true">
      <c r="A141" t="s" s="4">
        <v>350</v>
      </c>
      <c r="B141" t="s" s="4">
        <v>8680</v>
      </c>
      <c r="C141" t="s" s="4">
        <v>8516</v>
      </c>
      <c r="D141" t="s" s="4">
        <v>8517</v>
      </c>
      <c r="E141" t="s" s="4">
        <v>99</v>
      </c>
      <c r="F141" t="s" s="4">
        <v>94</v>
      </c>
      <c r="G141" t="s" s="4">
        <v>8514</v>
      </c>
    </row>
    <row r="142" ht="45.0" customHeight="true">
      <c r="A142" t="s" s="4">
        <v>350</v>
      </c>
      <c r="B142" t="s" s="4">
        <v>8681</v>
      </c>
      <c r="C142" t="s" s="4">
        <v>8519</v>
      </c>
      <c r="D142" t="s" s="4">
        <v>8520</v>
      </c>
      <c r="E142" t="s" s="4">
        <v>99</v>
      </c>
      <c r="F142" t="s" s="4">
        <v>94</v>
      </c>
      <c r="G142" t="s" s="4">
        <v>8514</v>
      </c>
    </row>
    <row r="143" ht="45.0" customHeight="true">
      <c r="A143" t="s" s="4">
        <v>350</v>
      </c>
      <c r="B143" t="s" s="4">
        <v>8682</v>
      </c>
      <c r="C143" t="s" s="4">
        <v>8522</v>
      </c>
      <c r="D143" t="s" s="4">
        <v>510</v>
      </c>
      <c r="E143" t="s" s="4">
        <v>99</v>
      </c>
      <c r="F143" t="s" s="4">
        <v>94</v>
      </c>
      <c r="G143" t="s" s="4">
        <v>8514</v>
      </c>
    </row>
    <row r="144" ht="45.0" customHeight="true">
      <c r="A144" t="s" s="4">
        <v>357</v>
      </c>
      <c r="B144" t="s" s="4">
        <v>8683</v>
      </c>
      <c r="C144" t="s" s="4">
        <v>8512</v>
      </c>
      <c r="D144" t="s" s="4">
        <v>8652</v>
      </c>
      <c r="E144" t="s" s="4">
        <v>99</v>
      </c>
      <c r="F144" t="s" s="4">
        <v>94</v>
      </c>
      <c r="G144" t="s" s="4">
        <v>8514</v>
      </c>
    </row>
    <row r="145" ht="45.0" customHeight="true">
      <c r="A145" t="s" s="4">
        <v>357</v>
      </c>
      <c r="B145" t="s" s="4">
        <v>8684</v>
      </c>
      <c r="C145" t="s" s="4">
        <v>8516</v>
      </c>
      <c r="D145" t="s" s="4">
        <v>8517</v>
      </c>
      <c r="E145" t="s" s="4">
        <v>99</v>
      </c>
      <c r="F145" t="s" s="4">
        <v>94</v>
      </c>
      <c r="G145" t="s" s="4">
        <v>8514</v>
      </c>
    </row>
    <row r="146" ht="45.0" customHeight="true">
      <c r="A146" t="s" s="4">
        <v>357</v>
      </c>
      <c r="B146" t="s" s="4">
        <v>8685</v>
      </c>
      <c r="C146" t="s" s="4">
        <v>8519</v>
      </c>
      <c r="D146" t="s" s="4">
        <v>8520</v>
      </c>
      <c r="E146" t="s" s="4">
        <v>99</v>
      </c>
      <c r="F146" t="s" s="4">
        <v>94</v>
      </c>
      <c r="G146" t="s" s="4">
        <v>8514</v>
      </c>
    </row>
    <row r="147" ht="45.0" customHeight="true">
      <c r="A147" t="s" s="4">
        <v>357</v>
      </c>
      <c r="B147" t="s" s="4">
        <v>8686</v>
      </c>
      <c r="C147" t="s" s="4">
        <v>8522</v>
      </c>
      <c r="D147" t="s" s="4">
        <v>510</v>
      </c>
      <c r="E147" t="s" s="4">
        <v>99</v>
      </c>
      <c r="F147" t="s" s="4">
        <v>94</v>
      </c>
      <c r="G147" t="s" s="4">
        <v>8514</v>
      </c>
    </row>
    <row r="148" ht="45.0" customHeight="true">
      <c r="A148" t="s" s="4">
        <v>364</v>
      </c>
      <c r="B148" t="s" s="4">
        <v>8687</v>
      </c>
      <c r="C148" t="s" s="4">
        <v>8512</v>
      </c>
      <c r="D148" t="s" s="4">
        <v>8554</v>
      </c>
      <c r="E148" t="s" s="4">
        <v>99</v>
      </c>
      <c r="F148" t="s" s="4">
        <v>94</v>
      </c>
      <c r="G148" t="s" s="4">
        <v>8514</v>
      </c>
    </row>
    <row r="149" ht="45.0" customHeight="true">
      <c r="A149" t="s" s="4">
        <v>364</v>
      </c>
      <c r="B149" t="s" s="4">
        <v>8688</v>
      </c>
      <c r="C149" t="s" s="4">
        <v>8516</v>
      </c>
      <c r="D149" t="s" s="4">
        <v>8517</v>
      </c>
      <c r="E149" t="s" s="4">
        <v>99</v>
      </c>
      <c r="F149" t="s" s="4">
        <v>94</v>
      </c>
      <c r="G149" t="s" s="4">
        <v>8514</v>
      </c>
    </row>
    <row r="150" ht="45.0" customHeight="true">
      <c r="A150" t="s" s="4">
        <v>364</v>
      </c>
      <c r="B150" t="s" s="4">
        <v>8689</v>
      </c>
      <c r="C150" t="s" s="4">
        <v>8519</v>
      </c>
      <c r="D150" t="s" s="4">
        <v>8520</v>
      </c>
      <c r="E150" t="s" s="4">
        <v>99</v>
      </c>
      <c r="F150" t="s" s="4">
        <v>94</v>
      </c>
      <c r="G150" t="s" s="4">
        <v>8514</v>
      </c>
    </row>
    <row r="151" ht="45.0" customHeight="true">
      <c r="A151" t="s" s="4">
        <v>364</v>
      </c>
      <c r="B151" t="s" s="4">
        <v>8690</v>
      </c>
      <c r="C151" t="s" s="4">
        <v>8522</v>
      </c>
      <c r="D151" t="s" s="4">
        <v>510</v>
      </c>
      <c r="E151" t="s" s="4">
        <v>99</v>
      </c>
      <c r="F151" t="s" s="4">
        <v>94</v>
      </c>
      <c r="G151" t="s" s="4">
        <v>8514</v>
      </c>
    </row>
    <row r="152" ht="45.0" customHeight="true">
      <c r="A152" t="s" s="4">
        <v>372</v>
      </c>
      <c r="B152" t="s" s="4">
        <v>8691</v>
      </c>
      <c r="C152" t="s" s="4">
        <v>8512</v>
      </c>
      <c r="D152" t="s" s="4">
        <v>8692</v>
      </c>
      <c r="E152" t="s" s="4">
        <v>99</v>
      </c>
      <c r="F152" t="s" s="4">
        <v>94</v>
      </c>
      <c r="G152" t="s" s="4">
        <v>8514</v>
      </c>
    </row>
    <row r="153" ht="45.0" customHeight="true">
      <c r="A153" t="s" s="4">
        <v>372</v>
      </c>
      <c r="B153" t="s" s="4">
        <v>8693</v>
      </c>
      <c r="C153" t="s" s="4">
        <v>8516</v>
      </c>
      <c r="D153" t="s" s="4">
        <v>8517</v>
      </c>
      <c r="E153" t="s" s="4">
        <v>99</v>
      </c>
      <c r="F153" t="s" s="4">
        <v>94</v>
      </c>
      <c r="G153" t="s" s="4">
        <v>8514</v>
      </c>
    </row>
    <row r="154" ht="45.0" customHeight="true">
      <c r="A154" t="s" s="4">
        <v>372</v>
      </c>
      <c r="B154" t="s" s="4">
        <v>8694</v>
      </c>
      <c r="C154" t="s" s="4">
        <v>8519</v>
      </c>
      <c r="D154" t="s" s="4">
        <v>8520</v>
      </c>
      <c r="E154" t="s" s="4">
        <v>99</v>
      </c>
      <c r="F154" t="s" s="4">
        <v>94</v>
      </c>
      <c r="G154" t="s" s="4">
        <v>8514</v>
      </c>
    </row>
    <row r="155" ht="45.0" customHeight="true">
      <c r="A155" t="s" s="4">
        <v>372</v>
      </c>
      <c r="B155" t="s" s="4">
        <v>8695</v>
      </c>
      <c r="C155" t="s" s="4">
        <v>8522</v>
      </c>
      <c r="D155" t="s" s="4">
        <v>510</v>
      </c>
      <c r="E155" t="s" s="4">
        <v>99</v>
      </c>
      <c r="F155" t="s" s="4">
        <v>94</v>
      </c>
      <c r="G155" t="s" s="4">
        <v>8514</v>
      </c>
    </row>
    <row r="156" ht="45.0" customHeight="true">
      <c r="A156" t="s" s="4">
        <v>380</v>
      </c>
      <c r="B156" t="s" s="4">
        <v>8696</v>
      </c>
      <c r="C156" t="s" s="4">
        <v>8512</v>
      </c>
      <c r="D156" t="s" s="4">
        <v>8697</v>
      </c>
      <c r="E156" t="s" s="4">
        <v>99</v>
      </c>
      <c r="F156" t="s" s="4">
        <v>94</v>
      </c>
      <c r="G156" t="s" s="4">
        <v>8514</v>
      </c>
    </row>
    <row r="157" ht="45.0" customHeight="true">
      <c r="A157" t="s" s="4">
        <v>380</v>
      </c>
      <c r="B157" t="s" s="4">
        <v>8698</v>
      </c>
      <c r="C157" t="s" s="4">
        <v>8516</v>
      </c>
      <c r="D157" t="s" s="4">
        <v>8517</v>
      </c>
      <c r="E157" t="s" s="4">
        <v>99</v>
      </c>
      <c r="F157" t="s" s="4">
        <v>94</v>
      </c>
      <c r="G157" t="s" s="4">
        <v>8514</v>
      </c>
    </row>
    <row r="158" ht="45.0" customHeight="true">
      <c r="A158" t="s" s="4">
        <v>380</v>
      </c>
      <c r="B158" t="s" s="4">
        <v>8699</v>
      </c>
      <c r="C158" t="s" s="4">
        <v>8519</v>
      </c>
      <c r="D158" t="s" s="4">
        <v>8520</v>
      </c>
      <c r="E158" t="s" s="4">
        <v>99</v>
      </c>
      <c r="F158" t="s" s="4">
        <v>94</v>
      </c>
      <c r="G158" t="s" s="4">
        <v>8514</v>
      </c>
    </row>
    <row r="159" ht="45.0" customHeight="true">
      <c r="A159" t="s" s="4">
        <v>380</v>
      </c>
      <c r="B159" t="s" s="4">
        <v>8700</v>
      </c>
      <c r="C159" t="s" s="4">
        <v>8522</v>
      </c>
      <c r="D159" t="s" s="4">
        <v>510</v>
      </c>
      <c r="E159" t="s" s="4">
        <v>99</v>
      </c>
      <c r="F159" t="s" s="4">
        <v>94</v>
      </c>
      <c r="G159" t="s" s="4">
        <v>8514</v>
      </c>
    </row>
    <row r="160" ht="45.0" customHeight="true">
      <c r="A160" t="s" s="4">
        <v>387</v>
      </c>
      <c r="B160" t="s" s="4">
        <v>8701</v>
      </c>
      <c r="C160" t="s" s="4">
        <v>8512</v>
      </c>
      <c r="D160" t="s" s="4">
        <v>8702</v>
      </c>
      <c r="E160" t="s" s="4">
        <v>99</v>
      </c>
      <c r="F160" t="s" s="4">
        <v>94</v>
      </c>
      <c r="G160" t="s" s="4">
        <v>8514</v>
      </c>
    </row>
    <row r="161" ht="45.0" customHeight="true">
      <c r="A161" t="s" s="4">
        <v>387</v>
      </c>
      <c r="B161" t="s" s="4">
        <v>8703</v>
      </c>
      <c r="C161" t="s" s="4">
        <v>8516</v>
      </c>
      <c r="D161" t="s" s="4">
        <v>8517</v>
      </c>
      <c r="E161" t="s" s="4">
        <v>99</v>
      </c>
      <c r="F161" t="s" s="4">
        <v>94</v>
      </c>
      <c r="G161" t="s" s="4">
        <v>8514</v>
      </c>
    </row>
    <row r="162" ht="45.0" customHeight="true">
      <c r="A162" t="s" s="4">
        <v>387</v>
      </c>
      <c r="B162" t="s" s="4">
        <v>8704</v>
      </c>
      <c r="C162" t="s" s="4">
        <v>8519</v>
      </c>
      <c r="D162" t="s" s="4">
        <v>8520</v>
      </c>
      <c r="E162" t="s" s="4">
        <v>99</v>
      </c>
      <c r="F162" t="s" s="4">
        <v>94</v>
      </c>
      <c r="G162" t="s" s="4">
        <v>8514</v>
      </c>
    </row>
    <row r="163" ht="45.0" customHeight="true">
      <c r="A163" t="s" s="4">
        <v>387</v>
      </c>
      <c r="B163" t="s" s="4">
        <v>8705</v>
      </c>
      <c r="C163" t="s" s="4">
        <v>8522</v>
      </c>
      <c r="D163" t="s" s="4">
        <v>510</v>
      </c>
      <c r="E163" t="s" s="4">
        <v>99</v>
      </c>
      <c r="F163" t="s" s="4">
        <v>94</v>
      </c>
      <c r="G163" t="s" s="4">
        <v>8514</v>
      </c>
    </row>
    <row r="164" ht="45.0" customHeight="true">
      <c r="A164" t="s" s="4">
        <v>393</v>
      </c>
      <c r="B164" t="s" s="4">
        <v>8706</v>
      </c>
      <c r="C164" t="s" s="4">
        <v>8512</v>
      </c>
      <c r="D164" t="s" s="4">
        <v>8707</v>
      </c>
      <c r="E164" t="s" s="4">
        <v>99</v>
      </c>
      <c r="F164" t="s" s="4">
        <v>94</v>
      </c>
      <c r="G164" t="s" s="4">
        <v>8514</v>
      </c>
    </row>
    <row r="165" ht="45.0" customHeight="true">
      <c r="A165" t="s" s="4">
        <v>393</v>
      </c>
      <c r="B165" t="s" s="4">
        <v>8708</v>
      </c>
      <c r="C165" t="s" s="4">
        <v>8516</v>
      </c>
      <c r="D165" t="s" s="4">
        <v>8517</v>
      </c>
      <c r="E165" t="s" s="4">
        <v>99</v>
      </c>
      <c r="F165" t="s" s="4">
        <v>94</v>
      </c>
      <c r="G165" t="s" s="4">
        <v>8514</v>
      </c>
    </row>
    <row r="166" ht="45.0" customHeight="true">
      <c r="A166" t="s" s="4">
        <v>393</v>
      </c>
      <c r="B166" t="s" s="4">
        <v>8709</v>
      </c>
      <c r="C166" t="s" s="4">
        <v>8519</v>
      </c>
      <c r="D166" t="s" s="4">
        <v>8520</v>
      </c>
      <c r="E166" t="s" s="4">
        <v>99</v>
      </c>
      <c r="F166" t="s" s="4">
        <v>94</v>
      </c>
      <c r="G166" t="s" s="4">
        <v>8514</v>
      </c>
    </row>
    <row r="167" ht="45.0" customHeight="true">
      <c r="A167" t="s" s="4">
        <v>393</v>
      </c>
      <c r="B167" t="s" s="4">
        <v>8710</v>
      </c>
      <c r="C167" t="s" s="4">
        <v>8522</v>
      </c>
      <c r="D167" t="s" s="4">
        <v>510</v>
      </c>
      <c r="E167" t="s" s="4">
        <v>99</v>
      </c>
      <c r="F167" t="s" s="4">
        <v>94</v>
      </c>
      <c r="G167" t="s" s="4">
        <v>8514</v>
      </c>
    </row>
    <row r="168" ht="45.0" customHeight="true">
      <c r="A168" t="s" s="4">
        <v>399</v>
      </c>
      <c r="B168" t="s" s="4">
        <v>8711</v>
      </c>
      <c r="C168" t="s" s="4">
        <v>8512</v>
      </c>
      <c r="D168" t="s" s="4">
        <v>8712</v>
      </c>
      <c r="E168" t="s" s="4">
        <v>99</v>
      </c>
      <c r="F168" t="s" s="4">
        <v>94</v>
      </c>
      <c r="G168" t="s" s="4">
        <v>8514</v>
      </c>
    </row>
    <row r="169" ht="45.0" customHeight="true">
      <c r="A169" t="s" s="4">
        <v>399</v>
      </c>
      <c r="B169" t="s" s="4">
        <v>8713</v>
      </c>
      <c r="C169" t="s" s="4">
        <v>8516</v>
      </c>
      <c r="D169" t="s" s="4">
        <v>8517</v>
      </c>
      <c r="E169" t="s" s="4">
        <v>99</v>
      </c>
      <c r="F169" t="s" s="4">
        <v>94</v>
      </c>
      <c r="G169" t="s" s="4">
        <v>8514</v>
      </c>
    </row>
    <row r="170" ht="45.0" customHeight="true">
      <c r="A170" t="s" s="4">
        <v>399</v>
      </c>
      <c r="B170" t="s" s="4">
        <v>8714</v>
      </c>
      <c r="C170" t="s" s="4">
        <v>8519</v>
      </c>
      <c r="D170" t="s" s="4">
        <v>8520</v>
      </c>
      <c r="E170" t="s" s="4">
        <v>99</v>
      </c>
      <c r="F170" t="s" s="4">
        <v>94</v>
      </c>
      <c r="G170" t="s" s="4">
        <v>8514</v>
      </c>
    </row>
    <row r="171" ht="45.0" customHeight="true">
      <c r="A171" t="s" s="4">
        <v>399</v>
      </c>
      <c r="B171" t="s" s="4">
        <v>8715</v>
      </c>
      <c r="C171" t="s" s="4">
        <v>8522</v>
      </c>
      <c r="D171" t="s" s="4">
        <v>510</v>
      </c>
      <c r="E171" t="s" s="4">
        <v>99</v>
      </c>
      <c r="F171" t="s" s="4">
        <v>94</v>
      </c>
      <c r="G171" t="s" s="4">
        <v>8514</v>
      </c>
    </row>
    <row r="172" ht="45.0" customHeight="true">
      <c r="A172" t="s" s="4">
        <v>405</v>
      </c>
      <c r="B172" t="s" s="4">
        <v>8716</v>
      </c>
      <c r="C172" t="s" s="4">
        <v>8512</v>
      </c>
      <c r="D172" t="s" s="4">
        <v>8679</v>
      </c>
      <c r="E172" t="s" s="4">
        <v>99</v>
      </c>
      <c r="F172" t="s" s="4">
        <v>94</v>
      </c>
      <c r="G172" t="s" s="4">
        <v>8514</v>
      </c>
    </row>
    <row r="173" ht="45.0" customHeight="true">
      <c r="A173" t="s" s="4">
        <v>405</v>
      </c>
      <c r="B173" t="s" s="4">
        <v>8717</v>
      </c>
      <c r="C173" t="s" s="4">
        <v>8516</v>
      </c>
      <c r="D173" t="s" s="4">
        <v>8517</v>
      </c>
      <c r="E173" t="s" s="4">
        <v>99</v>
      </c>
      <c r="F173" t="s" s="4">
        <v>94</v>
      </c>
      <c r="G173" t="s" s="4">
        <v>8514</v>
      </c>
    </row>
    <row r="174" ht="45.0" customHeight="true">
      <c r="A174" t="s" s="4">
        <v>405</v>
      </c>
      <c r="B174" t="s" s="4">
        <v>8718</v>
      </c>
      <c r="C174" t="s" s="4">
        <v>8519</v>
      </c>
      <c r="D174" t="s" s="4">
        <v>8520</v>
      </c>
      <c r="E174" t="s" s="4">
        <v>99</v>
      </c>
      <c r="F174" t="s" s="4">
        <v>94</v>
      </c>
      <c r="G174" t="s" s="4">
        <v>8514</v>
      </c>
    </row>
    <row r="175" ht="45.0" customHeight="true">
      <c r="A175" t="s" s="4">
        <v>405</v>
      </c>
      <c r="B175" t="s" s="4">
        <v>8719</v>
      </c>
      <c r="C175" t="s" s="4">
        <v>8522</v>
      </c>
      <c r="D175" t="s" s="4">
        <v>510</v>
      </c>
      <c r="E175" t="s" s="4">
        <v>99</v>
      </c>
      <c r="F175" t="s" s="4">
        <v>94</v>
      </c>
      <c r="G175" t="s" s="4">
        <v>8514</v>
      </c>
    </row>
    <row r="176" ht="45.0" customHeight="true">
      <c r="A176" t="s" s="4">
        <v>411</v>
      </c>
      <c r="B176" t="s" s="4">
        <v>8720</v>
      </c>
      <c r="C176" t="s" s="4">
        <v>8512</v>
      </c>
      <c r="D176" t="s" s="4">
        <v>8721</v>
      </c>
      <c r="E176" t="s" s="4">
        <v>99</v>
      </c>
      <c r="F176" t="s" s="4">
        <v>94</v>
      </c>
      <c r="G176" t="s" s="4">
        <v>8514</v>
      </c>
    </row>
    <row r="177" ht="45.0" customHeight="true">
      <c r="A177" t="s" s="4">
        <v>411</v>
      </c>
      <c r="B177" t="s" s="4">
        <v>8722</v>
      </c>
      <c r="C177" t="s" s="4">
        <v>8516</v>
      </c>
      <c r="D177" t="s" s="4">
        <v>8517</v>
      </c>
      <c r="E177" t="s" s="4">
        <v>99</v>
      </c>
      <c r="F177" t="s" s="4">
        <v>94</v>
      </c>
      <c r="G177" t="s" s="4">
        <v>8514</v>
      </c>
    </row>
    <row r="178" ht="45.0" customHeight="true">
      <c r="A178" t="s" s="4">
        <v>411</v>
      </c>
      <c r="B178" t="s" s="4">
        <v>8723</v>
      </c>
      <c r="C178" t="s" s="4">
        <v>8519</v>
      </c>
      <c r="D178" t="s" s="4">
        <v>8520</v>
      </c>
      <c r="E178" t="s" s="4">
        <v>99</v>
      </c>
      <c r="F178" t="s" s="4">
        <v>94</v>
      </c>
      <c r="G178" t="s" s="4">
        <v>8514</v>
      </c>
    </row>
    <row r="179" ht="45.0" customHeight="true">
      <c r="A179" t="s" s="4">
        <v>411</v>
      </c>
      <c r="B179" t="s" s="4">
        <v>8724</v>
      </c>
      <c r="C179" t="s" s="4">
        <v>8522</v>
      </c>
      <c r="D179" t="s" s="4">
        <v>510</v>
      </c>
      <c r="E179" t="s" s="4">
        <v>99</v>
      </c>
      <c r="F179" t="s" s="4">
        <v>94</v>
      </c>
      <c r="G179" t="s" s="4">
        <v>8514</v>
      </c>
    </row>
    <row r="180" ht="45.0" customHeight="true">
      <c r="A180" t="s" s="4">
        <v>417</v>
      </c>
      <c r="B180" t="s" s="4">
        <v>8725</v>
      </c>
      <c r="C180" t="s" s="4">
        <v>8512</v>
      </c>
      <c r="D180" t="s" s="4">
        <v>8559</v>
      </c>
      <c r="E180" t="s" s="4">
        <v>99</v>
      </c>
      <c r="F180" t="s" s="4">
        <v>94</v>
      </c>
      <c r="G180" t="s" s="4">
        <v>8514</v>
      </c>
    </row>
    <row r="181" ht="45.0" customHeight="true">
      <c r="A181" t="s" s="4">
        <v>417</v>
      </c>
      <c r="B181" t="s" s="4">
        <v>8726</v>
      </c>
      <c r="C181" t="s" s="4">
        <v>8516</v>
      </c>
      <c r="D181" t="s" s="4">
        <v>8517</v>
      </c>
      <c r="E181" t="s" s="4">
        <v>99</v>
      </c>
      <c r="F181" t="s" s="4">
        <v>94</v>
      </c>
      <c r="G181" t="s" s="4">
        <v>8514</v>
      </c>
    </row>
    <row r="182" ht="45.0" customHeight="true">
      <c r="A182" t="s" s="4">
        <v>417</v>
      </c>
      <c r="B182" t="s" s="4">
        <v>8727</v>
      </c>
      <c r="C182" t="s" s="4">
        <v>8519</v>
      </c>
      <c r="D182" t="s" s="4">
        <v>8520</v>
      </c>
      <c r="E182" t="s" s="4">
        <v>99</v>
      </c>
      <c r="F182" t="s" s="4">
        <v>94</v>
      </c>
      <c r="G182" t="s" s="4">
        <v>8514</v>
      </c>
    </row>
    <row r="183" ht="45.0" customHeight="true">
      <c r="A183" t="s" s="4">
        <v>417</v>
      </c>
      <c r="B183" t="s" s="4">
        <v>8728</v>
      </c>
      <c r="C183" t="s" s="4">
        <v>8522</v>
      </c>
      <c r="D183" t="s" s="4">
        <v>510</v>
      </c>
      <c r="E183" t="s" s="4">
        <v>99</v>
      </c>
      <c r="F183" t="s" s="4">
        <v>94</v>
      </c>
      <c r="G183" t="s" s="4">
        <v>8514</v>
      </c>
    </row>
    <row r="184" ht="45.0" customHeight="true">
      <c r="A184" t="s" s="4">
        <v>424</v>
      </c>
      <c r="B184" t="s" s="4">
        <v>8729</v>
      </c>
      <c r="C184" t="s" s="4">
        <v>8512</v>
      </c>
      <c r="D184" t="s" s="4">
        <v>8647</v>
      </c>
      <c r="E184" t="s" s="4">
        <v>99</v>
      </c>
      <c r="F184" t="s" s="4">
        <v>94</v>
      </c>
      <c r="G184" t="s" s="4">
        <v>8514</v>
      </c>
    </row>
    <row r="185" ht="45.0" customHeight="true">
      <c r="A185" t="s" s="4">
        <v>424</v>
      </c>
      <c r="B185" t="s" s="4">
        <v>8730</v>
      </c>
      <c r="C185" t="s" s="4">
        <v>8516</v>
      </c>
      <c r="D185" t="s" s="4">
        <v>8517</v>
      </c>
      <c r="E185" t="s" s="4">
        <v>99</v>
      </c>
      <c r="F185" t="s" s="4">
        <v>94</v>
      </c>
      <c r="G185" t="s" s="4">
        <v>8514</v>
      </c>
    </row>
    <row r="186" ht="45.0" customHeight="true">
      <c r="A186" t="s" s="4">
        <v>424</v>
      </c>
      <c r="B186" t="s" s="4">
        <v>8731</v>
      </c>
      <c r="C186" t="s" s="4">
        <v>8519</v>
      </c>
      <c r="D186" t="s" s="4">
        <v>8520</v>
      </c>
      <c r="E186" t="s" s="4">
        <v>99</v>
      </c>
      <c r="F186" t="s" s="4">
        <v>94</v>
      </c>
      <c r="G186" t="s" s="4">
        <v>8514</v>
      </c>
    </row>
    <row r="187" ht="45.0" customHeight="true">
      <c r="A187" t="s" s="4">
        <v>424</v>
      </c>
      <c r="B187" t="s" s="4">
        <v>8732</v>
      </c>
      <c r="C187" t="s" s="4">
        <v>8522</v>
      </c>
      <c r="D187" t="s" s="4">
        <v>510</v>
      </c>
      <c r="E187" t="s" s="4">
        <v>99</v>
      </c>
      <c r="F187" t="s" s="4">
        <v>94</v>
      </c>
      <c r="G187" t="s" s="4">
        <v>8514</v>
      </c>
    </row>
    <row r="188" ht="45.0" customHeight="true">
      <c r="A188" t="s" s="4">
        <v>431</v>
      </c>
      <c r="B188" t="s" s="4">
        <v>8733</v>
      </c>
      <c r="C188" t="s" s="4">
        <v>8512</v>
      </c>
      <c r="D188" t="s" s="4">
        <v>8734</v>
      </c>
      <c r="E188" t="s" s="4">
        <v>99</v>
      </c>
      <c r="F188" t="s" s="4">
        <v>94</v>
      </c>
      <c r="G188" t="s" s="4">
        <v>8514</v>
      </c>
    </row>
    <row r="189" ht="45.0" customHeight="true">
      <c r="A189" t="s" s="4">
        <v>431</v>
      </c>
      <c r="B189" t="s" s="4">
        <v>8735</v>
      </c>
      <c r="C189" t="s" s="4">
        <v>8516</v>
      </c>
      <c r="D189" t="s" s="4">
        <v>8517</v>
      </c>
      <c r="E189" t="s" s="4">
        <v>99</v>
      </c>
      <c r="F189" t="s" s="4">
        <v>94</v>
      </c>
      <c r="G189" t="s" s="4">
        <v>8514</v>
      </c>
    </row>
    <row r="190" ht="45.0" customHeight="true">
      <c r="A190" t="s" s="4">
        <v>431</v>
      </c>
      <c r="B190" t="s" s="4">
        <v>8736</v>
      </c>
      <c r="C190" t="s" s="4">
        <v>8519</v>
      </c>
      <c r="D190" t="s" s="4">
        <v>8520</v>
      </c>
      <c r="E190" t="s" s="4">
        <v>99</v>
      </c>
      <c r="F190" t="s" s="4">
        <v>94</v>
      </c>
      <c r="G190" t="s" s="4">
        <v>8514</v>
      </c>
    </row>
    <row r="191" ht="45.0" customHeight="true">
      <c r="A191" t="s" s="4">
        <v>431</v>
      </c>
      <c r="B191" t="s" s="4">
        <v>8737</v>
      </c>
      <c r="C191" t="s" s="4">
        <v>8522</v>
      </c>
      <c r="D191" t="s" s="4">
        <v>510</v>
      </c>
      <c r="E191" t="s" s="4">
        <v>99</v>
      </c>
      <c r="F191" t="s" s="4">
        <v>94</v>
      </c>
      <c r="G191" t="s" s="4">
        <v>8514</v>
      </c>
    </row>
    <row r="192" ht="45.0" customHeight="true">
      <c r="A192" t="s" s="4">
        <v>437</v>
      </c>
      <c r="B192" t="s" s="4">
        <v>8738</v>
      </c>
      <c r="C192" t="s" s="4">
        <v>8512</v>
      </c>
      <c r="D192" t="s" s="4">
        <v>8554</v>
      </c>
      <c r="E192" t="s" s="4">
        <v>99</v>
      </c>
      <c r="F192" t="s" s="4">
        <v>94</v>
      </c>
      <c r="G192" t="s" s="4">
        <v>8514</v>
      </c>
    </row>
    <row r="193" ht="45.0" customHeight="true">
      <c r="A193" t="s" s="4">
        <v>437</v>
      </c>
      <c r="B193" t="s" s="4">
        <v>8739</v>
      </c>
      <c r="C193" t="s" s="4">
        <v>8516</v>
      </c>
      <c r="D193" t="s" s="4">
        <v>8517</v>
      </c>
      <c r="E193" t="s" s="4">
        <v>99</v>
      </c>
      <c r="F193" t="s" s="4">
        <v>94</v>
      </c>
      <c r="G193" t="s" s="4">
        <v>8514</v>
      </c>
    </row>
    <row r="194" ht="45.0" customHeight="true">
      <c r="A194" t="s" s="4">
        <v>437</v>
      </c>
      <c r="B194" t="s" s="4">
        <v>8740</v>
      </c>
      <c r="C194" t="s" s="4">
        <v>8519</v>
      </c>
      <c r="D194" t="s" s="4">
        <v>8520</v>
      </c>
      <c r="E194" t="s" s="4">
        <v>99</v>
      </c>
      <c r="F194" t="s" s="4">
        <v>94</v>
      </c>
      <c r="G194" t="s" s="4">
        <v>8514</v>
      </c>
    </row>
    <row r="195" ht="45.0" customHeight="true">
      <c r="A195" t="s" s="4">
        <v>437</v>
      </c>
      <c r="B195" t="s" s="4">
        <v>8741</v>
      </c>
      <c r="C195" t="s" s="4">
        <v>8522</v>
      </c>
      <c r="D195" t="s" s="4">
        <v>510</v>
      </c>
      <c r="E195" t="s" s="4">
        <v>99</v>
      </c>
      <c r="F195" t="s" s="4">
        <v>94</v>
      </c>
      <c r="G195" t="s" s="4">
        <v>8514</v>
      </c>
    </row>
    <row r="196" ht="45.0" customHeight="true">
      <c r="A196" t="s" s="4">
        <v>444</v>
      </c>
      <c r="B196" t="s" s="4">
        <v>8742</v>
      </c>
      <c r="C196" t="s" s="4">
        <v>8512</v>
      </c>
      <c r="D196" t="s" s="4">
        <v>8743</v>
      </c>
      <c r="E196" t="s" s="4">
        <v>99</v>
      </c>
      <c r="F196" t="s" s="4">
        <v>94</v>
      </c>
      <c r="G196" t="s" s="4">
        <v>8514</v>
      </c>
    </row>
    <row r="197" ht="45.0" customHeight="true">
      <c r="A197" t="s" s="4">
        <v>444</v>
      </c>
      <c r="B197" t="s" s="4">
        <v>8744</v>
      </c>
      <c r="C197" t="s" s="4">
        <v>8516</v>
      </c>
      <c r="D197" t="s" s="4">
        <v>8517</v>
      </c>
      <c r="E197" t="s" s="4">
        <v>99</v>
      </c>
      <c r="F197" t="s" s="4">
        <v>94</v>
      </c>
      <c r="G197" t="s" s="4">
        <v>8514</v>
      </c>
    </row>
    <row r="198" ht="45.0" customHeight="true">
      <c r="A198" t="s" s="4">
        <v>444</v>
      </c>
      <c r="B198" t="s" s="4">
        <v>8745</v>
      </c>
      <c r="C198" t="s" s="4">
        <v>8519</v>
      </c>
      <c r="D198" t="s" s="4">
        <v>8520</v>
      </c>
      <c r="E198" t="s" s="4">
        <v>99</v>
      </c>
      <c r="F198" t="s" s="4">
        <v>94</v>
      </c>
      <c r="G198" t="s" s="4">
        <v>8514</v>
      </c>
    </row>
    <row r="199" ht="45.0" customHeight="true">
      <c r="A199" t="s" s="4">
        <v>444</v>
      </c>
      <c r="B199" t="s" s="4">
        <v>8746</v>
      </c>
      <c r="C199" t="s" s="4">
        <v>8522</v>
      </c>
      <c r="D199" t="s" s="4">
        <v>510</v>
      </c>
      <c r="E199" t="s" s="4">
        <v>99</v>
      </c>
      <c r="F199" t="s" s="4">
        <v>94</v>
      </c>
      <c r="G199" t="s" s="4">
        <v>8514</v>
      </c>
    </row>
    <row r="200" ht="45.0" customHeight="true">
      <c r="A200" t="s" s="4">
        <v>451</v>
      </c>
      <c r="B200" t="s" s="4">
        <v>8747</v>
      </c>
      <c r="C200" t="s" s="4">
        <v>8512</v>
      </c>
      <c r="D200" t="s" s="4">
        <v>8692</v>
      </c>
      <c r="E200" t="s" s="4">
        <v>99</v>
      </c>
      <c r="F200" t="s" s="4">
        <v>94</v>
      </c>
      <c r="G200" t="s" s="4">
        <v>8514</v>
      </c>
    </row>
    <row r="201" ht="45.0" customHeight="true">
      <c r="A201" t="s" s="4">
        <v>451</v>
      </c>
      <c r="B201" t="s" s="4">
        <v>8748</v>
      </c>
      <c r="C201" t="s" s="4">
        <v>8516</v>
      </c>
      <c r="D201" t="s" s="4">
        <v>8517</v>
      </c>
      <c r="E201" t="s" s="4">
        <v>99</v>
      </c>
      <c r="F201" t="s" s="4">
        <v>94</v>
      </c>
      <c r="G201" t="s" s="4">
        <v>8514</v>
      </c>
    </row>
    <row r="202" ht="45.0" customHeight="true">
      <c r="A202" t="s" s="4">
        <v>451</v>
      </c>
      <c r="B202" t="s" s="4">
        <v>8749</v>
      </c>
      <c r="C202" t="s" s="4">
        <v>8519</v>
      </c>
      <c r="D202" t="s" s="4">
        <v>8520</v>
      </c>
      <c r="E202" t="s" s="4">
        <v>99</v>
      </c>
      <c r="F202" t="s" s="4">
        <v>94</v>
      </c>
      <c r="G202" t="s" s="4">
        <v>8514</v>
      </c>
    </row>
    <row r="203" ht="45.0" customHeight="true">
      <c r="A203" t="s" s="4">
        <v>451</v>
      </c>
      <c r="B203" t="s" s="4">
        <v>8750</v>
      </c>
      <c r="C203" t="s" s="4">
        <v>8522</v>
      </c>
      <c r="D203" t="s" s="4">
        <v>510</v>
      </c>
      <c r="E203" t="s" s="4">
        <v>99</v>
      </c>
      <c r="F203" t="s" s="4">
        <v>94</v>
      </c>
      <c r="G203" t="s" s="4">
        <v>8514</v>
      </c>
    </row>
    <row r="204" ht="45.0" customHeight="true">
      <c r="A204" t="s" s="4">
        <v>458</v>
      </c>
      <c r="B204" t="s" s="4">
        <v>8751</v>
      </c>
      <c r="C204" t="s" s="4">
        <v>8512</v>
      </c>
      <c r="D204" t="s" s="4">
        <v>8752</v>
      </c>
      <c r="E204" t="s" s="4">
        <v>99</v>
      </c>
      <c r="F204" t="s" s="4">
        <v>94</v>
      </c>
      <c r="G204" t="s" s="4">
        <v>8514</v>
      </c>
    </row>
    <row r="205" ht="45.0" customHeight="true">
      <c r="A205" t="s" s="4">
        <v>458</v>
      </c>
      <c r="B205" t="s" s="4">
        <v>8753</v>
      </c>
      <c r="C205" t="s" s="4">
        <v>8516</v>
      </c>
      <c r="D205" t="s" s="4">
        <v>8517</v>
      </c>
      <c r="E205" t="s" s="4">
        <v>99</v>
      </c>
      <c r="F205" t="s" s="4">
        <v>94</v>
      </c>
      <c r="G205" t="s" s="4">
        <v>8514</v>
      </c>
    </row>
    <row r="206" ht="45.0" customHeight="true">
      <c r="A206" t="s" s="4">
        <v>458</v>
      </c>
      <c r="B206" t="s" s="4">
        <v>8754</v>
      </c>
      <c r="C206" t="s" s="4">
        <v>8519</v>
      </c>
      <c r="D206" t="s" s="4">
        <v>8520</v>
      </c>
      <c r="E206" t="s" s="4">
        <v>99</v>
      </c>
      <c r="F206" t="s" s="4">
        <v>94</v>
      </c>
      <c r="G206" t="s" s="4">
        <v>8514</v>
      </c>
    </row>
    <row r="207" ht="45.0" customHeight="true">
      <c r="A207" t="s" s="4">
        <v>458</v>
      </c>
      <c r="B207" t="s" s="4">
        <v>8755</v>
      </c>
      <c r="C207" t="s" s="4">
        <v>8522</v>
      </c>
      <c r="D207" t="s" s="4">
        <v>510</v>
      </c>
      <c r="E207" t="s" s="4">
        <v>99</v>
      </c>
      <c r="F207" t="s" s="4">
        <v>94</v>
      </c>
      <c r="G207" t="s" s="4">
        <v>8514</v>
      </c>
    </row>
    <row r="208" ht="45.0" customHeight="true">
      <c r="A208" t="s" s="4">
        <v>466</v>
      </c>
      <c r="B208" t="s" s="4">
        <v>8756</v>
      </c>
      <c r="C208" t="s" s="4">
        <v>8512</v>
      </c>
      <c r="D208" t="s" s="4">
        <v>8757</v>
      </c>
      <c r="E208" t="s" s="4">
        <v>99</v>
      </c>
      <c r="F208" t="s" s="4">
        <v>94</v>
      </c>
      <c r="G208" t="s" s="4">
        <v>8514</v>
      </c>
    </row>
    <row r="209" ht="45.0" customHeight="true">
      <c r="A209" t="s" s="4">
        <v>466</v>
      </c>
      <c r="B209" t="s" s="4">
        <v>8758</v>
      </c>
      <c r="C209" t="s" s="4">
        <v>8516</v>
      </c>
      <c r="D209" t="s" s="4">
        <v>8517</v>
      </c>
      <c r="E209" t="s" s="4">
        <v>99</v>
      </c>
      <c r="F209" t="s" s="4">
        <v>94</v>
      </c>
      <c r="G209" t="s" s="4">
        <v>8514</v>
      </c>
    </row>
    <row r="210" ht="45.0" customHeight="true">
      <c r="A210" t="s" s="4">
        <v>466</v>
      </c>
      <c r="B210" t="s" s="4">
        <v>8759</v>
      </c>
      <c r="C210" t="s" s="4">
        <v>8519</v>
      </c>
      <c r="D210" t="s" s="4">
        <v>8520</v>
      </c>
      <c r="E210" t="s" s="4">
        <v>99</v>
      </c>
      <c r="F210" t="s" s="4">
        <v>94</v>
      </c>
      <c r="G210" t="s" s="4">
        <v>8514</v>
      </c>
    </row>
    <row r="211" ht="45.0" customHeight="true">
      <c r="A211" t="s" s="4">
        <v>466</v>
      </c>
      <c r="B211" t="s" s="4">
        <v>8760</v>
      </c>
      <c r="C211" t="s" s="4">
        <v>8522</v>
      </c>
      <c r="D211" t="s" s="4">
        <v>510</v>
      </c>
      <c r="E211" t="s" s="4">
        <v>99</v>
      </c>
      <c r="F211" t="s" s="4">
        <v>94</v>
      </c>
      <c r="G211" t="s" s="4">
        <v>8514</v>
      </c>
    </row>
    <row r="212" ht="45.0" customHeight="true">
      <c r="A212" t="s" s="4">
        <v>472</v>
      </c>
      <c r="B212" t="s" s="4">
        <v>8761</v>
      </c>
      <c r="C212" t="s" s="4">
        <v>8512</v>
      </c>
      <c r="D212" t="s" s="4">
        <v>8762</v>
      </c>
      <c r="E212" t="s" s="4">
        <v>99</v>
      </c>
      <c r="F212" t="s" s="4">
        <v>94</v>
      </c>
      <c r="G212" t="s" s="4">
        <v>8514</v>
      </c>
    </row>
    <row r="213" ht="45.0" customHeight="true">
      <c r="A213" t="s" s="4">
        <v>472</v>
      </c>
      <c r="B213" t="s" s="4">
        <v>8763</v>
      </c>
      <c r="C213" t="s" s="4">
        <v>8516</v>
      </c>
      <c r="D213" t="s" s="4">
        <v>8517</v>
      </c>
      <c r="E213" t="s" s="4">
        <v>99</v>
      </c>
      <c r="F213" t="s" s="4">
        <v>94</v>
      </c>
      <c r="G213" t="s" s="4">
        <v>8514</v>
      </c>
    </row>
    <row r="214" ht="45.0" customHeight="true">
      <c r="A214" t="s" s="4">
        <v>472</v>
      </c>
      <c r="B214" t="s" s="4">
        <v>8764</v>
      </c>
      <c r="C214" t="s" s="4">
        <v>8519</v>
      </c>
      <c r="D214" t="s" s="4">
        <v>8520</v>
      </c>
      <c r="E214" t="s" s="4">
        <v>99</v>
      </c>
      <c r="F214" t="s" s="4">
        <v>94</v>
      </c>
      <c r="G214" t="s" s="4">
        <v>8514</v>
      </c>
    </row>
    <row r="215" ht="45.0" customHeight="true">
      <c r="A215" t="s" s="4">
        <v>472</v>
      </c>
      <c r="B215" t="s" s="4">
        <v>8765</v>
      </c>
      <c r="C215" t="s" s="4">
        <v>8522</v>
      </c>
      <c r="D215" t="s" s="4">
        <v>510</v>
      </c>
      <c r="E215" t="s" s="4">
        <v>99</v>
      </c>
      <c r="F215" t="s" s="4">
        <v>94</v>
      </c>
      <c r="G215" t="s" s="4">
        <v>8514</v>
      </c>
    </row>
    <row r="216" ht="45.0" customHeight="true">
      <c r="A216" t="s" s="4">
        <v>477</v>
      </c>
      <c r="B216" t="s" s="4">
        <v>8766</v>
      </c>
      <c r="C216" t="s" s="4">
        <v>8512</v>
      </c>
      <c r="D216" t="s" s="4">
        <v>8665</v>
      </c>
      <c r="E216" t="s" s="4">
        <v>99</v>
      </c>
      <c r="F216" t="s" s="4">
        <v>94</v>
      </c>
      <c r="G216" t="s" s="4">
        <v>8514</v>
      </c>
    </row>
    <row r="217" ht="45.0" customHeight="true">
      <c r="A217" t="s" s="4">
        <v>477</v>
      </c>
      <c r="B217" t="s" s="4">
        <v>8767</v>
      </c>
      <c r="C217" t="s" s="4">
        <v>8516</v>
      </c>
      <c r="D217" t="s" s="4">
        <v>8517</v>
      </c>
      <c r="E217" t="s" s="4">
        <v>99</v>
      </c>
      <c r="F217" t="s" s="4">
        <v>94</v>
      </c>
      <c r="G217" t="s" s="4">
        <v>8514</v>
      </c>
    </row>
    <row r="218" ht="45.0" customHeight="true">
      <c r="A218" t="s" s="4">
        <v>477</v>
      </c>
      <c r="B218" t="s" s="4">
        <v>8768</v>
      </c>
      <c r="C218" t="s" s="4">
        <v>8519</v>
      </c>
      <c r="D218" t="s" s="4">
        <v>8520</v>
      </c>
      <c r="E218" t="s" s="4">
        <v>99</v>
      </c>
      <c r="F218" t="s" s="4">
        <v>94</v>
      </c>
      <c r="G218" t="s" s="4">
        <v>8514</v>
      </c>
    </row>
    <row r="219" ht="45.0" customHeight="true">
      <c r="A219" t="s" s="4">
        <v>477</v>
      </c>
      <c r="B219" t="s" s="4">
        <v>8769</v>
      </c>
      <c r="C219" t="s" s="4">
        <v>8522</v>
      </c>
      <c r="D219" t="s" s="4">
        <v>510</v>
      </c>
      <c r="E219" t="s" s="4">
        <v>99</v>
      </c>
      <c r="F219" t="s" s="4">
        <v>94</v>
      </c>
      <c r="G219" t="s" s="4">
        <v>8514</v>
      </c>
    </row>
    <row r="220" ht="45.0" customHeight="true">
      <c r="A220" t="s" s="4">
        <v>482</v>
      </c>
      <c r="B220" t="s" s="4">
        <v>8770</v>
      </c>
      <c r="C220" t="s" s="4">
        <v>8512</v>
      </c>
      <c r="D220" t="s" s="4">
        <v>8665</v>
      </c>
      <c r="E220" t="s" s="4">
        <v>99</v>
      </c>
      <c r="F220" t="s" s="4">
        <v>94</v>
      </c>
      <c r="G220" t="s" s="4">
        <v>8514</v>
      </c>
    </row>
    <row r="221" ht="45.0" customHeight="true">
      <c r="A221" t="s" s="4">
        <v>482</v>
      </c>
      <c r="B221" t="s" s="4">
        <v>8771</v>
      </c>
      <c r="C221" t="s" s="4">
        <v>8516</v>
      </c>
      <c r="D221" t="s" s="4">
        <v>8517</v>
      </c>
      <c r="E221" t="s" s="4">
        <v>99</v>
      </c>
      <c r="F221" t="s" s="4">
        <v>94</v>
      </c>
      <c r="G221" t="s" s="4">
        <v>8514</v>
      </c>
    </row>
    <row r="222" ht="45.0" customHeight="true">
      <c r="A222" t="s" s="4">
        <v>482</v>
      </c>
      <c r="B222" t="s" s="4">
        <v>8772</v>
      </c>
      <c r="C222" t="s" s="4">
        <v>8519</v>
      </c>
      <c r="D222" t="s" s="4">
        <v>8520</v>
      </c>
      <c r="E222" t="s" s="4">
        <v>99</v>
      </c>
      <c r="F222" t="s" s="4">
        <v>94</v>
      </c>
      <c r="G222" t="s" s="4">
        <v>8514</v>
      </c>
    </row>
    <row r="223" ht="45.0" customHeight="true">
      <c r="A223" t="s" s="4">
        <v>482</v>
      </c>
      <c r="B223" t="s" s="4">
        <v>8773</v>
      </c>
      <c r="C223" t="s" s="4">
        <v>8522</v>
      </c>
      <c r="D223" t="s" s="4">
        <v>510</v>
      </c>
      <c r="E223" t="s" s="4">
        <v>99</v>
      </c>
      <c r="F223" t="s" s="4">
        <v>94</v>
      </c>
      <c r="G223" t="s" s="4">
        <v>8514</v>
      </c>
    </row>
    <row r="224" ht="45.0" customHeight="true">
      <c r="A224" t="s" s="4">
        <v>489</v>
      </c>
      <c r="B224" t="s" s="4">
        <v>8774</v>
      </c>
      <c r="C224" t="s" s="4">
        <v>8512</v>
      </c>
      <c r="D224" t="s" s="4">
        <v>8775</v>
      </c>
      <c r="E224" t="s" s="4">
        <v>99</v>
      </c>
      <c r="F224" t="s" s="4">
        <v>94</v>
      </c>
      <c r="G224" t="s" s="4">
        <v>8514</v>
      </c>
    </row>
    <row r="225" ht="45.0" customHeight="true">
      <c r="A225" t="s" s="4">
        <v>489</v>
      </c>
      <c r="B225" t="s" s="4">
        <v>8776</v>
      </c>
      <c r="C225" t="s" s="4">
        <v>8516</v>
      </c>
      <c r="D225" t="s" s="4">
        <v>8517</v>
      </c>
      <c r="E225" t="s" s="4">
        <v>99</v>
      </c>
      <c r="F225" t="s" s="4">
        <v>94</v>
      </c>
      <c r="G225" t="s" s="4">
        <v>8514</v>
      </c>
    </row>
    <row r="226" ht="45.0" customHeight="true">
      <c r="A226" t="s" s="4">
        <v>489</v>
      </c>
      <c r="B226" t="s" s="4">
        <v>8777</v>
      </c>
      <c r="C226" t="s" s="4">
        <v>8519</v>
      </c>
      <c r="D226" t="s" s="4">
        <v>8520</v>
      </c>
      <c r="E226" t="s" s="4">
        <v>99</v>
      </c>
      <c r="F226" t="s" s="4">
        <v>94</v>
      </c>
      <c r="G226" t="s" s="4">
        <v>8514</v>
      </c>
    </row>
    <row r="227" ht="45.0" customHeight="true">
      <c r="A227" t="s" s="4">
        <v>489</v>
      </c>
      <c r="B227" t="s" s="4">
        <v>8778</v>
      </c>
      <c r="C227" t="s" s="4">
        <v>8522</v>
      </c>
      <c r="D227" t="s" s="4">
        <v>510</v>
      </c>
      <c r="E227" t="s" s="4">
        <v>99</v>
      </c>
      <c r="F227" t="s" s="4">
        <v>94</v>
      </c>
      <c r="G227" t="s" s="4">
        <v>8514</v>
      </c>
    </row>
    <row r="228" ht="45.0" customHeight="true">
      <c r="A228" t="s" s="4">
        <v>495</v>
      </c>
      <c r="B228" t="s" s="4">
        <v>8779</v>
      </c>
      <c r="C228" t="s" s="4">
        <v>8512</v>
      </c>
      <c r="D228" t="s" s="4">
        <v>8780</v>
      </c>
      <c r="E228" t="s" s="4">
        <v>99</v>
      </c>
      <c r="F228" t="s" s="4">
        <v>94</v>
      </c>
      <c r="G228" t="s" s="4">
        <v>8514</v>
      </c>
    </row>
    <row r="229" ht="45.0" customHeight="true">
      <c r="A229" t="s" s="4">
        <v>495</v>
      </c>
      <c r="B229" t="s" s="4">
        <v>8781</v>
      </c>
      <c r="C229" t="s" s="4">
        <v>8516</v>
      </c>
      <c r="D229" t="s" s="4">
        <v>8517</v>
      </c>
      <c r="E229" t="s" s="4">
        <v>99</v>
      </c>
      <c r="F229" t="s" s="4">
        <v>94</v>
      </c>
      <c r="G229" t="s" s="4">
        <v>8514</v>
      </c>
    </row>
    <row r="230" ht="45.0" customHeight="true">
      <c r="A230" t="s" s="4">
        <v>495</v>
      </c>
      <c r="B230" t="s" s="4">
        <v>8782</v>
      </c>
      <c r="C230" t="s" s="4">
        <v>8519</v>
      </c>
      <c r="D230" t="s" s="4">
        <v>8520</v>
      </c>
      <c r="E230" t="s" s="4">
        <v>99</v>
      </c>
      <c r="F230" t="s" s="4">
        <v>94</v>
      </c>
      <c r="G230" t="s" s="4">
        <v>8514</v>
      </c>
    </row>
    <row r="231" ht="45.0" customHeight="true">
      <c r="A231" t="s" s="4">
        <v>495</v>
      </c>
      <c r="B231" t="s" s="4">
        <v>8783</v>
      </c>
      <c r="C231" t="s" s="4">
        <v>8522</v>
      </c>
      <c r="D231" t="s" s="4">
        <v>510</v>
      </c>
      <c r="E231" t="s" s="4">
        <v>99</v>
      </c>
      <c r="F231" t="s" s="4">
        <v>94</v>
      </c>
      <c r="G231" t="s" s="4">
        <v>8514</v>
      </c>
    </row>
    <row r="232" ht="45.0" customHeight="true">
      <c r="A232" t="s" s="4">
        <v>500</v>
      </c>
      <c r="B232" t="s" s="4">
        <v>8784</v>
      </c>
      <c r="C232" t="s" s="4">
        <v>8512</v>
      </c>
      <c r="D232" t="s" s="4">
        <v>8529</v>
      </c>
      <c r="E232" t="s" s="4">
        <v>99</v>
      </c>
      <c r="F232" t="s" s="4">
        <v>94</v>
      </c>
      <c r="G232" t="s" s="4">
        <v>8514</v>
      </c>
    </row>
    <row r="233" ht="45.0" customHeight="true">
      <c r="A233" t="s" s="4">
        <v>500</v>
      </c>
      <c r="B233" t="s" s="4">
        <v>8785</v>
      </c>
      <c r="C233" t="s" s="4">
        <v>8516</v>
      </c>
      <c r="D233" t="s" s="4">
        <v>8517</v>
      </c>
      <c r="E233" t="s" s="4">
        <v>99</v>
      </c>
      <c r="F233" t="s" s="4">
        <v>94</v>
      </c>
      <c r="G233" t="s" s="4">
        <v>8514</v>
      </c>
    </row>
    <row r="234" ht="45.0" customHeight="true">
      <c r="A234" t="s" s="4">
        <v>500</v>
      </c>
      <c r="B234" t="s" s="4">
        <v>8786</v>
      </c>
      <c r="C234" t="s" s="4">
        <v>8519</v>
      </c>
      <c r="D234" t="s" s="4">
        <v>8520</v>
      </c>
      <c r="E234" t="s" s="4">
        <v>99</v>
      </c>
      <c r="F234" t="s" s="4">
        <v>94</v>
      </c>
      <c r="G234" t="s" s="4">
        <v>8514</v>
      </c>
    </row>
    <row r="235" ht="45.0" customHeight="true">
      <c r="A235" t="s" s="4">
        <v>500</v>
      </c>
      <c r="B235" t="s" s="4">
        <v>8787</v>
      </c>
      <c r="C235" t="s" s="4">
        <v>8522</v>
      </c>
      <c r="D235" t="s" s="4">
        <v>510</v>
      </c>
      <c r="E235" t="s" s="4">
        <v>99</v>
      </c>
      <c r="F235" t="s" s="4">
        <v>94</v>
      </c>
      <c r="G235" t="s" s="4">
        <v>8514</v>
      </c>
    </row>
    <row r="236" ht="45.0" customHeight="true">
      <c r="A236" t="s" s="4">
        <v>506</v>
      </c>
      <c r="B236" t="s" s="4">
        <v>8788</v>
      </c>
      <c r="C236" t="s" s="4">
        <v>8512</v>
      </c>
      <c r="D236" t="s" s="4">
        <v>8697</v>
      </c>
      <c r="E236" t="s" s="4">
        <v>99</v>
      </c>
      <c r="F236" t="s" s="4">
        <v>94</v>
      </c>
      <c r="G236" t="s" s="4">
        <v>8514</v>
      </c>
    </row>
    <row r="237" ht="45.0" customHeight="true">
      <c r="A237" t="s" s="4">
        <v>506</v>
      </c>
      <c r="B237" t="s" s="4">
        <v>8789</v>
      </c>
      <c r="C237" t="s" s="4">
        <v>8516</v>
      </c>
      <c r="D237" t="s" s="4">
        <v>8517</v>
      </c>
      <c r="E237" t="s" s="4">
        <v>99</v>
      </c>
      <c r="F237" t="s" s="4">
        <v>94</v>
      </c>
      <c r="G237" t="s" s="4">
        <v>8514</v>
      </c>
    </row>
    <row r="238" ht="45.0" customHeight="true">
      <c r="A238" t="s" s="4">
        <v>506</v>
      </c>
      <c r="B238" t="s" s="4">
        <v>8790</v>
      </c>
      <c r="C238" t="s" s="4">
        <v>8519</v>
      </c>
      <c r="D238" t="s" s="4">
        <v>8520</v>
      </c>
      <c r="E238" t="s" s="4">
        <v>99</v>
      </c>
      <c r="F238" t="s" s="4">
        <v>94</v>
      </c>
      <c r="G238" t="s" s="4">
        <v>8514</v>
      </c>
    </row>
    <row r="239" ht="45.0" customHeight="true">
      <c r="A239" t="s" s="4">
        <v>506</v>
      </c>
      <c r="B239" t="s" s="4">
        <v>8791</v>
      </c>
      <c r="C239" t="s" s="4">
        <v>8522</v>
      </c>
      <c r="D239" t="s" s="4">
        <v>510</v>
      </c>
      <c r="E239" t="s" s="4">
        <v>99</v>
      </c>
      <c r="F239" t="s" s="4">
        <v>94</v>
      </c>
      <c r="G239" t="s" s="4">
        <v>8514</v>
      </c>
    </row>
    <row r="240" ht="45.0" customHeight="true">
      <c r="A240" t="s" s="4">
        <v>511</v>
      </c>
      <c r="B240" t="s" s="4">
        <v>8792</v>
      </c>
      <c r="C240" t="s" s="4">
        <v>8512</v>
      </c>
      <c r="D240" t="s" s="4">
        <v>510</v>
      </c>
      <c r="E240" t="s" s="4">
        <v>99</v>
      </c>
      <c r="F240" t="s" s="4">
        <v>94</v>
      </c>
      <c r="G240" t="s" s="4">
        <v>8514</v>
      </c>
    </row>
    <row r="241" ht="45.0" customHeight="true">
      <c r="A241" t="s" s="4">
        <v>511</v>
      </c>
      <c r="B241" t="s" s="4">
        <v>8793</v>
      </c>
      <c r="C241" t="s" s="4">
        <v>8516</v>
      </c>
      <c r="D241" t="s" s="4">
        <v>510</v>
      </c>
      <c r="E241" t="s" s="4">
        <v>99</v>
      </c>
      <c r="F241" t="s" s="4">
        <v>94</v>
      </c>
      <c r="G241" t="s" s="4">
        <v>8514</v>
      </c>
    </row>
    <row r="242" ht="45.0" customHeight="true">
      <c r="A242" t="s" s="4">
        <v>511</v>
      </c>
      <c r="B242" t="s" s="4">
        <v>8794</v>
      </c>
      <c r="C242" t="s" s="4">
        <v>8519</v>
      </c>
      <c r="D242" t="s" s="4">
        <v>510</v>
      </c>
      <c r="E242" t="s" s="4">
        <v>99</v>
      </c>
      <c r="F242" t="s" s="4">
        <v>94</v>
      </c>
      <c r="G242" t="s" s="4">
        <v>8514</v>
      </c>
    </row>
    <row r="243" ht="45.0" customHeight="true">
      <c r="A243" t="s" s="4">
        <v>511</v>
      </c>
      <c r="B243" t="s" s="4">
        <v>8795</v>
      </c>
      <c r="C243" t="s" s="4">
        <v>8522</v>
      </c>
      <c r="D243" t="s" s="4">
        <v>510</v>
      </c>
      <c r="E243" t="s" s="4">
        <v>99</v>
      </c>
      <c r="F243" t="s" s="4">
        <v>94</v>
      </c>
      <c r="G243" t="s" s="4">
        <v>8514</v>
      </c>
    </row>
    <row r="244" ht="45.0" customHeight="true">
      <c r="A244" t="s" s="4">
        <v>518</v>
      </c>
      <c r="B244" t="s" s="4">
        <v>8796</v>
      </c>
      <c r="C244" t="s" s="4">
        <v>8512</v>
      </c>
      <c r="D244" t="s" s="4">
        <v>8549</v>
      </c>
      <c r="E244" t="s" s="4">
        <v>99</v>
      </c>
      <c r="F244" t="s" s="4">
        <v>94</v>
      </c>
      <c r="G244" t="s" s="4">
        <v>8514</v>
      </c>
    </row>
    <row r="245" ht="45.0" customHeight="true">
      <c r="A245" t="s" s="4">
        <v>518</v>
      </c>
      <c r="B245" t="s" s="4">
        <v>8797</v>
      </c>
      <c r="C245" t="s" s="4">
        <v>8516</v>
      </c>
      <c r="D245" t="s" s="4">
        <v>8517</v>
      </c>
      <c r="E245" t="s" s="4">
        <v>99</v>
      </c>
      <c r="F245" t="s" s="4">
        <v>94</v>
      </c>
      <c r="G245" t="s" s="4">
        <v>8514</v>
      </c>
    </row>
    <row r="246" ht="45.0" customHeight="true">
      <c r="A246" t="s" s="4">
        <v>518</v>
      </c>
      <c r="B246" t="s" s="4">
        <v>8798</v>
      </c>
      <c r="C246" t="s" s="4">
        <v>8519</v>
      </c>
      <c r="D246" t="s" s="4">
        <v>8520</v>
      </c>
      <c r="E246" t="s" s="4">
        <v>99</v>
      </c>
      <c r="F246" t="s" s="4">
        <v>94</v>
      </c>
      <c r="G246" t="s" s="4">
        <v>8514</v>
      </c>
    </row>
    <row r="247" ht="45.0" customHeight="true">
      <c r="A247" t="s" s="4">
        <v>518</v>
      </c>
      <c r="B247" t="s" s="4">
        <v>8799</v>
      </c>
      <c r="C247" t="s" s="4">
        <v>8522</v>
      </c>
      <c r="D247" t="s" s="4">
        <v>510</v>
      </c>
      <c r="E247" t="s" s="4">
        <v>99</v>
      </c>
      <c r="F247" t="s" s="4">
        <v>94</v>
      </c>
      <c r="G247" t="s" s="4">
        <v>8514</v>
      </c>
    </row>
    <row r="248" ht="45.0" customHeight="true">
      <c r="A248" t="s" s="4">
        <v>525</v>
      </c>
      <c r="B248" t="s" s="4">
        <v>8800</v>
      </c>
      <c r="C248" t="s" s="4">
        <v>8512</v>
      </c>
      <c r="D248" t="s" s="4">
        <v>8600</v>
      </c>
      <c r="E248" t="s" s="4">
        <v>99</v>
      </c>
      <c r="F248" t="s" s="4">
        <v>94</v>
      </c>
      <c r="G248" t="s" s="4">
        <v>8514</v>
      </c>
    </row>
    <row r="249" ht="45.0" customHeight="true">
      <c r="A249" t="s" s="4">
        <v>525</v>
      </c>
      <c r="B249" t="s" s="4">
        <v>8801</v>
      </c>
      <c r="C249" t="s" s="4">
        <v>8516</v>
      </c>
      <c r="D249" t="s" s="4">
        <v>8517</v>
      </c>
      <c r="E249" t="s" s="4">
        <v>99</v>
      </c>
      <c r="F249" t="s" s="4">
        <v>94</v>
      </c>
      <c r="G249" t="s" s="4">
        <v>8514</v>
      </c>
    </row>
    <row r="250" ht="45.0" customHeight="true">
      <c r="A250" t="s" s="4">
        <v>525</v>
      </c>
      <c r="B250" t="s" s="4">
        <v>8802</v>
      </c>
      <c r="C250" t="s" s="4">
        <v>8519</v>
      </c>
      <c r="D250" t="s" s="4">
        <v>8520</v>
      </c>
      <c r="E250" t="s" s="4">
        <v>99</v>
      </c>
      <c r="F250" t="s" s="4">
        <v>94</v>
      </c>
      <c r="G250" t="s" s="4">
        <v>8514</v>
      </c>
    </row>
    <row r="251" ht="45.0" customHeight="true">
      <c r="A251" t="s" s="4">
        <v>525</v>
      </c>
      <c r="B251" t="s" s="4">
        <v>8803</v>
      </c>
      <c r="C251" t="s" s="4">
        <v>8522</v>
      </c>
      <c r="D251" t="s" s="4">
        <v>510</v>
      </c>
      <c r="E251" t="s" s="4">
        <v>99</v>
      </c>
      <c r="F251" t="s" s="4">
        <v>94</v>
      </c>
      <c r="G251" t="s" s="4">
        <v>8514</v>
      </c>
    </row>
    <row r="252" ht="45.0" customHeight="true">
      <c r="A252" t="s" s="4">
        <v>531</v>
      </c>
      <c r="B252" t="s" s="4">
        <v>8804</v>
      </c>
      <c r="C252" t="s" s="4">
        <v>8512</v>
      </c>
      <c r="D252" t="s" s="4">
        <v>8665</v>
      </c>
      <c r="E252" t="s" s="4">
        <v>99</v>
      </c>
      <c r="F252" t="s" s="4">
        <v>94</v>
      </c>
      <c r="G252" t="s" s="4">
        <v>8514</v>
      </c>
    </row>
    <row r="253" ht="45.0" customHeight="true">
      <c r="A253" t="s" s="4">
        <v>531</v>
      </c>
      <c r="B253" t="s" s="4">
        <v>8805</v>
      </c>
      <c r="C253" t="s" s="4">
        <v>8516</v>
      </c>
      <c r="D253" t="s" s="4">
        <v>8517</v>
      </c>
      <c r="E253" t="s" s="4">
        <v>99</v>
      </c>
      <c r="F253" t="s" s="4">
        <v>94</v>
      </c>
      <c r="G253" t="s" s="4">
        <v>8514</v>
      </c>
    </row>
    <row r="254" ht="45.0" customHeight="true">
      <c r="A254" t="s" s="4">
        <v>531</v>
      </c>
      <c r="B254" t="s" s="4">
        <v>8806</v>
      </c>
      <c r="C254" t="s" s="4">
        <v>8519</v>
      </c>
      <c r="D254" t="s" s="4">
        <v>8520</v>
      </c>
      <c r="E254" t="s" s="4">
        <v>99</v>
      </c>
      <c r="F254" t="s" s="4">
        <v>94</v>
      </c>
      <c r="G254" t="s" s="4">
        <v>8514</v>
      </c>
    </row>
    <row r="255" ht="45.0" customHeight="true">
      <c r="A255" t="s" s="4">
        <v>531</v>
      </c>
      <c r="B255" t="s" s="4">
        <v>8807</v>
      </c>
      <c r="C255" t="s" s="4">
        <v>8522</v>
      </c>
      <c r="D255" t="s" s="4">
        <v>510</v>
      </c>
      <c r="E255" t="s" s="4">
        <v>99</v>
      </c>
      <c r="F255" t="s" s="4">
        <v>94</v>
      </c>
      <c r="G255" t="s" s="4">
        <v>8514</v>
      </c>
    </row>
    <row r="256" ht="45.0" customHeight="true">
      <c r="A256" t="s" s="4">
        <v>537</v>
      </c>
      <c r="B256" t="s" s="4">
        <v>8808</v>
      </c>
      <c r="C256" t="s" s="4">
        <v>8512</v>
      </c>
      <c r="D256" t="s" s="4">
        <v>8809</v>
      </c>
      <c r="E256" t="s" s="4">
        <v>99</v>
      </c>
      <c r="F256" t="s" s="4">
        <v>94</v>
      </c>
      <c r="G256" t="s" s="4">
        <v>8514</v>
      </c>
    </row>
    <row r="257" ht="45.0" customHeight="true">
      <c r="A257" t="s" s="4">
        <v>537</v>
      </c>
      <c r="B257" t="s" s="4">
        <v>8810</v>
      </c>
      <c r="C257" t="s" s="4">
        <v>8516</v>
      </c>
      <c r="D257" t="s" s="4">
        <v>8517</v>
      </c>
      <c r="E257" t="s" s="4">
        <v>99</v>
      </c>
      <c r="F257" t="s" s="4">
        <v>94</v>
      </c>
      <c r="G257" t="s" s="4">
        <v>8514</v>
      </c>
    </row>
    <row r="258" ht="45.0" customHeight="true">
      <c r="A258" t="s" s="4">
        <v>537</v>
      </c>
      <c r="B258" t="s" s="4">
        <v>8811</v>
      </c>
      <c r="C258" t="s" s="4">
        <v>8519</v>
      </c>
      <c r="D258" t="s" s="4">
        <v>8520</v>
      </c>
      <c r="E258" t="s" s="4">
        <v>99</v>
      </c>
      <c r="F258" t="s" s="4">
        <v>94</v>
      </c>
      <c r="G258" t="s" s="4">
        <v>8514</v>
      </c>
    </row>
    <row r="259" ht="45.0" customHeight="true">
      <c r="A259" t="s" s="4">
        <v>537</v>
      </c>
      <c r="B259" t="s" s="4">
        <v>8812</v>
      </c>
      <c r="C259" t="s" s="4">
        <v>8522</v>
      </c>
      <c r="D259" t="s" s="4">
        <v>510</v>
      </c>
      <c r="E259" t="s" s="4">
        <v>99</v>
      </c>
      <c r="F259" t="s" s="4">
        <v>94</v>
      </c>
      <c r="G259" t="s" s="4">
        <v>8514</v>
      </c>
    </row>
    <row r="260" ht="45.0" customHeight="true">
      <c r="A260" t="s" s="4">
        <v>544</v>
      </c>
      <c r="B260" t="s" s="4">
        <v>8813</v>
      </c>
      <c r="C260" t="s" s="4">
        <v>8512</v>
      </c>
      <c r="D260" t="s" s="4">
        <v>8638</v>
      </c>
      <c r="E260" t="s" s="4">
        <v>99</v>
      </c>
      <c r="F260" t="s" s="4">
        <v>94</v>
      </c>
      <c r="G260" t="s" s="4">
        <v>8514</v>
      </c>
    </row>
    <row r="261" ht="45.0" customHeight="true">
      <c r="A261" t="s" s="4">
        <v>544</v>
      </c>
      <c r="B261" t="s" s="4">
        <v>8814</v>
      </c>
      <c r="C261" t="s" s="4">
        <v>8516</v>
      </c>
      <c r="D261" t="s" s="4">
        <v>8517</v>
      </c>
      <c r="E261" t="s" s="4">
        <v>99</v>
      </c>
      <c r="F261" t="s" s="4">
        <v>94</v>
      </c>
      <c r="G261" t="s" s="4">
        <v>8514</v>
      </c>
    </row>
    <row r="262" ht="45.0" customHeight="true">
      <c r="A262" t="s" s="4">
        <v>544</v>
      </c>
      <c r="B262" t="s" s="4">
        <v>8815</v>
      </c>
      <c r="C262" t="s" s="4">
        <v>8519</v>
      </c>
      <c r="D262" t="s" s="4">
        <v>8520</v>
      </c>
      <c r="E262" t="s" s="4">
        <v>99</v>
      </c>
      <c r="F262" t="s" s="4">
        <v>94</v>
      </c>
      <c r="G262" t="s" s="4">
        <v>8514</v>
      </c>
    </row>
    <row r="263" ht="45.0" customHeight="true">
      <c r="A263" t="s" s="4">
        <v>544</v>
      </c>
      <c r="B263" t="s" s="4">
        <v>8816</v>
      </c>
      <c r="C263" t="s" s="4">
        <v>8522</v>
      </c>
      <c r="D263" t="s" s="4">
        <v>510</v>
      </c>
      <c r="E263" t="s" s="4">
        <v>99</v>
      </c>
      <c r="F263" t="s" s="4">
        <v>94</v>
      </c>
      <c r="G263" t="s" s="4">
        <v>8514</v>
      </c>
    </row>
    <row r="264" ht="45.0" customHeight="true">
      <c r="A264" t="s" s="4">
        <v>551</v>
      </c>
      <c r="B264" t="s" s="4">
        <v>8817</v>
      </c>
      <c r="C264" t="s" s="4">
        <v>8512</v>
      </c>
      <c r="D264" t="s" s="4">
        <v>8559</v>
      </c>
      <c r="E264" t="s" s="4">
        <v>99</v>
      </c>
      <c r="F264" t="s" s="4">
        <v>94</v>
      </c>
      <c r="G264" t="s" s="4">
        <v>8514</v>
      </c>
    </row>
    <row r="265" ht="45.0" customHeight="true">
      <c r="A265" t="s" s="4">
        <v>551</v>
      </c>
      <c r="B265" t="s" s="4">
        <v>8818</v>
      </c>
      <c r="C265" t="s" s="4">
        <v>8516</v>
      </c>
      <c r="D265" t="s" s="4">
        <v>8517</v>
      </c>
      <c r="E265" t="s" s="4">
        <v>99</v>
      </c>
      <c r="F265" t="s" s="4">
        <v>94</v>
      </c>
      <c r="G265" t="s" s="4">
        <v>8514</v>
      </c>
    </row>
    <row r="266" ht="45.0" customHeight="true">
      <c r="A266" t="s" s="4">
        <v>551</v>
      </c>
      <c r="B266" t="s" s="4">
        <v>8819</v>
      </c>
      <c r="C266" t="s" s="4">
        <v>8519</v>
      </c>
      <c r="D266" t="s" s="4">
        <v>8520</v>
      </c>
      <c r="E266" t="s" s="4">
        <v>99</v>
      </c>
      <c r="F266" t="s" s="4">
        <v>94</v>
      </c>
      <c r="G266" t="s" s="4">
        <v>8514</v>
      </c>
    </row>
    <row r="267" ht="45.0" customHeight="true">
      <c r="A267" t="s" s="4">
        <v>551</v>
      </c>
      <c r="B267" t="s" s="4">
        <v>8820</v>
      </c>
      <c r="C267" t="s" s="4">
        <v>8522</v>
      </c>
      <c r="D267" t="s" s="4">
        <v>510</v>
      </c>
      <c r="E267" t="s" s="4">
        <v>99</v>
      </c>
      <c r="F267" t="s" s="4">
        <v>94</v>
      </c>
      <c r="G267" t="s" s="4">
        <v>8514</v>
      </c>
    </row>
    <row r="268" ht="45.0" customHeight="true">
      <c r="A268" t="s" s="4">
        <v>558</v>
      </c>
      <c r="B268" t="s" s="4">
        <v>8821</v>
      </c>
      <c r="C268" t="s" s="4">
        <v>8512</v>
      </c>
      <c r="D268" t="s" s="4">
        <v>8549</v>
      </c>
      <c r="E268" t="s" s="4">
        <v>99</v>
      </c>
      <c r="F268" t="s" s="4">
        <v>94</v>
      </c>
      <c r="G268" t="s" s="4">
        <v>8514</v>
      </c>
    </row>
    <row r="269" ht="45.0" customHeight="true">
      <c r="A269" t="s" s="4">
        <v>558</v>
      </c>
      <c r="B269" t="s" s="4">
        <v>8822</v>
      </c>
      <c r="C269" t="s" s="4">
        <v>8516</v>
      </c>
      <c r="D269" t="s" s="4">
        <v>8517</v>
      </c>
      <c r="E269" t="s" s="4">
        <v>99</v>
      </c>
      <c r="F269" t="s" s="4">
        <v>94</v>
      </c>
      <c r="G269" t="s" s="4">
        <v>8514</v>
      </c>
    </row>
    <row r="270" ht="45.0" customHeight="true">
      <c r="A270" t="s" s="4">
        <v>558</v>
      </c>
      <c r="B270" t="s" s="4">
        <v>8823</v>
      </c>
      <c r="C270" t="s" s="4">
        <v>8519</v>
      </c>
      <c r="D270" t="s" s="4">
        <v>8520</v>
      </c>
      <c r="E270" t="s" s="4">
        <v>99</v>
      </c>
      <c r="F270" t="s" s="4">
        <v>94</v>
      </c>
      <c r="G270" t="s" s="4">
        <v>8514</v>
      </c>
    </row>
    <row r="271" ht="45.0" customHeight="true">
      <c r="A271" t="s" s="4">
        <v>558</v>
      </c>
      <c r="B271" t="s" s="4">
        <v>8824</v>
      </c>
      <c r="C271" t="s" s="4">
        <v>8522</v>
      </c>
      <c r="D271" t="s" s="4">
        <v>510</v>
      </c>
      <c r="E271" t="s" s="4">
        <v>99</v>
      </c>
      <c r="F271" t="s" s="4">
        <v>94</v>
      </c>
      <c r="G271" t="s" s="4">
        <v>8514</v>
      </c>
    </row>
    <row r="272" ht="45.0" customHeight="true">
      <c r="A272" t="s" s="4">
        <v>564</v>
      </c>
      <c r="B272" t="s" s="4">
        <v>8825</v>
      </c>
      <c r="C272" t="s" s="4">
        <v>8512</v>
      </c>
      <c r="D272" t="s" s="4">
        <v>8647</v>
      </c>
      <c r="E272" t="s" s="4">
        <v>99</v>
      </c>
      <c r="F272" t="s" s="4">
        <v>94</v>
      </c>
      <c r="G272" t="s" s="4">
        <v>8514</v>
      </c>
    </row>
    <row r="273" ht="45.0" customHeight="true">
      <c r="A273" t="s" s="4">
        <v>564</v>
      </c>
      <c r="B273" t="s" s="4">
        <v>8826</v>
      </c>
      <c r="C273" t="s" s="4">
        <v>8516</v>
      </c>
      <c r="D273" t="s" s="4">
        <v>8517</v>
      </c>
      <c r="E273" t="s" s="4">
        <v>99</v>
      </c>
      <c r="F273" t="s" s="4">
        <v>94</v>
      </c>
      <c r="G273" t="s" s="4">
        <v>8514</v>
      </c>
    </row>
    <row r="274" ht="45.0" customHeight="true">
      <c r="A274" t="s" s="4">
        <v>564</v>
      </c>
      <c r="B274" t="s" s="4">
        <v>8827</v>
      </c>
      <c r="C274" t="s" s="4">
        <v>8519</v>
      </c>
      <c r="D274" t="s" s="4">
        <v>8520</v>
      </c>
      <c r="E274" t="s" s="4">
        <v>99</v>
      </c>
      <c r="F274" t="s" s="4">
        <v>94</v>
      </c>
      <c r="G274" t="s" s="4">
        <v>8514</v>
      </c>
    </row>
    <row r="275" ht="45.0" customHeight="true">
      <c r="A275" t="s" s="4">
        <v>564</v>
      </c>
      <c r="B275" t="s" s="4">
        <v>8828</v>
      </c>
      <c r="C275" t="s" s="4">
        <v>8522</v>
      </c>
      <c r="D275" t="s" s="4">
        <v>510</v>
      </c>
      <c r="E275" t="s" s="4">
        <v>99</v>
      </c>
      <c r="F275" t="s" s="4">
        <v>94</v>
      </c>
      <c r="G275" t="s" s="4">
        <v>8514</v>
      </c>
    </row>
    <row r="276" ht="45.0" customHeight="true">
      <c r="A276" t="s" s="4">
        <v>573</v>
      </c>
      <c r="B276" t="s" s="4">
        <v>8829</v>
      </c>
      <c r="C276" t="s" s="4">
        <v>8512</v>
      </c>
      <c r="D276" t="s" s="4">
        <v>8830</v>
      </c>
      <c r="E276" t="s" s="4">
        <v>99</v>
      </c>
      <c r="F276" t="s" s="4">
        <v>94</v>
      </c>
      <c r="G276" t="s" s="4">
        <v>8514</v>
      </c>
    </row>
    <row r="277" ht="45.0" customHeight="true">
      <c r="A277" t="s" s="4">
        <v>573</v>
      </c>
      <c r="B277" t="s" s="4">
        <v>8831</v>
      </c>
      <c r="C277" t="s" s="4">
        <v>8516</v>
      </c>
      <c r="D277" t="s" s="4">
        <v>510</v>
      </c>
      <c r="E277" t="s" s="4">
        <v>99</v>
      </c>
      <c r="F277" t="s" s="4">
        <v>94</v>
      </c>
      <c r="G277" t="s" s="4">
        <v>8514</v>
      </c>
    </row>
    <row r="278" ht="45.0" customHeight="true">
      <c r="A278" t="s" s="4">
        <v>573</v>
      </c>
      <c r="B278" t="s" s="4">
        <v>8832</v>
      </c>
      <c r="C278" t="s" s="4">
        <v>8519</v>
      </c>
      <c r="D278" t="s" s="4">
        <v>510</v>
      </c>
      <c r="E278" t="s" s="4">
        <v>99</v>
      </c>
      <c r="F278" t="s" s="4">
        <v>94</v>
      </c>
      <c r="G278" t="s" s="4">
        <v>8514</v>
      </c>
    </row>
    <row r="279" ht="45.0" customHeight="true">
      <c r="A279" t="s" s="4">
        <v>573</v>
      </c>
      <c r="B279" t="s" s="4">
        <v>8833</v>
      </c>
      <c r="C279" t="s" s="4">
        <v>8522</v>
      </c>
      <c r="D279" t="s" s="4">
        <v>510</v>
      </c>
      <c r="E279" t="s" s="4">
        <v>99</v>
      </c>
      <c r="F279" t="s" s="4">
        <v>94</v>
      </c>
      <c r="G279" t="s" s="4">
        <v>8514</v>
      </c>
    </row>
    <row r="280" ht="45.0" customHeight="true">
      <c r="A280" t="s" s="4">
        <v>582</v>
      </c>
      <c r="B280" t="s" s="4">
        <v>8834</v>
      </c>
      <c r="C280" t="s" s="4">
        <v>8512</v>
      </c>
      <c r="D280" t="s" s="4">
        <v>8665</v>
      </c>
      <c r="E280" t="s" s="4">
        <v>99</v>
      </c>
      <c r="F280" t="s" s="4">
        <v>94</v>
      </c>
      <c r="G280" t="s" s="4">
        <v>8514</v>
      </c>
    </row>
    <row r="281" ht="45.0" customHeight="true">
      <c r="A281" t="s" s="4">
        <v>582</v>
      </c>
      <c r="B281" t="s" s="4">
        <v>8835</v>
      </c>
      <c r="C281" t="s" s="4">
        <v>8516</v>
      </c>
      <c r="D281" t="s" s="4">
        <v>8517</v>
      </c>
      <c r="E281" t="s" s="4">
        <v>99</v>
      </c>
      <c r="F281" t="s" s="4">
        <v>94</v>
      </c>
      <c r="G281" t="s" s="4">
        <v>8514</v>
      </c>
    </row>
    <row r="282" ht="45.0" customHeight="true">
      <c r="A282" t="s" s="4">
        <v>582</v>
      </c>
      <c r="B282" t="s" s="4">
        <v>8836</v>
      </c>
      <c r="C282" t="s" s="4">
        <v>8519</v>
      </c>
      <c r="D282" t="s" s="4">
        <v>8520</v>
      </c>
      <c r="E282" t="s" s="4">
        <v>99</v>
      </c>
      <c r="F282" t="s" s="4">
        <v>94</v>
      </c>
      <c r="G282" t="s" s="4">
        <v>8514</v>
      </c>
    </row>
    <row r="283" ht="45.0" customHeight="true">
      <c r="A283" t="s" s="4">
        <v>582</v>
      </c>
      <c r="B283" t="s" s="4">
        <v>8837</v>
      </c>
      <c r="C283" t="s" s="4">
        <v>8522</v>
      </c>
      <c r="D283" t="s" s="4">
        <v>510</v>
      </c>
      <c r="E283" t="s" s="4">
        <v>99</v>
      </c>
      <c r="F283" t="s" s="4">
        <v>94</v>
      </c>
      <c r="G283" t="s" s="4">
        <v>8514</v>
      </c>
    </row>
    <row r="284" ht="45.0" customHeight="true">
      <c r="A284" t="s" s="4">
        <v>590</v>
      </c>
      <c r="B284" t="s" s="4">
        <v>8838</v>
      </c>
      <c r="C284" t="s" s="4">
        <v>8512</v>
      </c>
      <c r="D284" t="s" s="4">
        <v>8839</v>
      </c>
      <c r="E284" t="s" s="4">
        <v>99</v>
      </c>
      <c r="F284" t="s" s="4">
        <v>94</v>
      </c>
      <c r="G284" t="s" s="4">
        <v>8514</v>
      </c>
    </row>
    <row r="285" ht="45.0" customHeight="true">
      <c r="A285" t="s" s="4">
        <v>590</v>
      </c>
      <c r="B285" t="s" s="4">
        <v>8840</v>
      </c>
      <c r="C285" t="s" s="4">
        <v>8516</v>
      </c>
      <c r="D285" t="s" s="4">
        <v>8517</v>
      </c>
      <c r="E285" t="s" s="4">
        <v>99</v>
      </c>
      <c r="F285" t="s" s="4">
        <v>94</v>
      </c>
      <c r="G285" t="s" s="4">
        <v>8514</v>
      </c>
    </row>
    <row r="286" ht="45.0" customHeight="true">
      <c r="A286" t="s" s="4">
        <v>590</v>
      </c>
      <c r="B286" t="s" s="4">
        <v>8841</v>
      </c>
      <c r="C286" t="s" s="4">
        <v>8519</v>
      </c>
      <c r="D286" t="s" s="4">
        <v>8520</v>
      </c>
      <c r="E286" t="s" s="4">
        <v>99</v>
      </c>
      <c r="F286" t="s" s="4">
        <v>94</v>
      </c>
      <c r="G286" t="s" s="4">
        <v>8514</v>
      </c>
    </row>
    <row r="287" ht="45.0" customHeight="true">
      <c r="A287" t="s" s="4">
        <v>590</v>
      </c>
      <c r="B287" t="s" s="4">
        <v>8842</v>
      </c>
      <c r="C287" t="s" s="4">
        <v>8522</v>
      </c>
      <c r="D287" t="s" s="4">
        <v>510</v>
      </c>
      <c r="E287" t="s" s="4">
        <v>99</v>
      </c>
      <c r="F287" t="s" s="4">
        <v>94</v>
      </c>
      <c r="G287" t="s" s="4">
        <v>8514</v>
      </c>
    </row>
    <row r="288" ht="45.0" customHeight="true">
      <c r="A288" t="s" s="4">
        <v>597</v>
      </c>
      <c r="B288" t="s" s="4">
        <v>8843</v>
      </c>
      <c r="C288" t="s" s="4">
        <v>8512</v>
      </c>
      <c r="D288" t="s" s="4">
        <v>8559</v>
      </c>
      <c r="E288" t="s" s="4">
        <v>99</v>
      </c>
      <c r="F288" t="s" s="4">
        <v>94</v>
      </c>
      <c r="G288" t="s" s="4">
        <v>8514</v>
      </c>
    </row>
    <row r="289" ht="45.0" customHeight="true">
      <c r="A289" t="s" s="4">
        <v>597</v>
      </c>
      <c r="B289" t="s" s="4">
        <v>8844</v>
      </c>
      <c r="C289" t="s" s="4">
        <v>8516</v>
      </c>
      <c r="D289" t="s" s="4">
        <v>8517</v>
      </c>
      <c r="E289" t="s" s="4">
        <v>99</v>
      </c>
      <c r="F289" t="s" s="4">
        <v>94</v>
      </c>
      <c r="G289" t="s" s="4">
        <v>8514</v>
      </c>
    </row>
    <row r="290" ht="45.0" customHeight="true">
      <c r="A290" t="s" s="4">
        <v>597</v>
      </c>
      <c r="B290" t="s" s="4">
        <v>8845</v>
      </c>
      <c r="C290" t="s" s="4">
        <v>8519</v>
      </c>
      <c r="D290" t="s" s="4">
        <v>8520</v>
      </c>
      <c r="E290" t="s" s="4">
        <v>99</v>
      </c>
      <c r="F290" t="s" s="4">
        <v>94</v>
      </c>
      <c r="G290" t="s" s="4">
        <v>8514</v>
      </c>
    </row>
    <row r="291" ht="45.0" customHeight="true">
      <c r="A291" t="s" s="4">
        <v>597</v>
      </c>
      <c r="B291" t="s" s="4">
        <v>8846</v>
      </c>
      <c r="C291" t="s" s="4">
        <v>8522</v>
      </c>
      <c r="D291" t="s" s="4">
        <v>510</v>
      </c>
      <c r="E291" t="s" s="4">
        <v>99</v>
      </c>
      <c r="F291" t="s" s="4">
        <v>94</v>
      </c>
      <c r="G291" t="s" s="4">
        <v>8514</v>
      </c>
    </row>
    <row r="292" ht="45.0" customHeight="true">
      <c r="A292" t="s" s="4">
        <v>604</v>
      </c>
      <c r="B292" t="s" s="4">
        <v>8847</v>
      </c>
      <c r="C292" t="s" s="4">
        <v>8512</v>
      </c>
      <c r="D292" t="s" s="4">
        <v>8848</v>
      </c>
      <c r="E292" t="s" s="4">
        <v>99</v>
      </c>
      <c r="F292" t="s" s="4">
        <v>94</v>
      </c>
      <c r="G292" t="s" s="4">
        <v>8514</v>
      </c>
    </row>
    <row r="293" ht="45.0" customHeight="true">
      <c r="A293" t="s" s="4">
        <v>604</v>
      </c>
      <c r="B293" t="s" s="4">
        <v>8849</v>
      </c>
      <c r="C293" t="s" s="4">
        <v>8516</v>
      </c>
      <c r="D293" t="s" s="4">
        <v>8517</v>
      </c>
      <c r="E293" t="s" s="4">
        <v>99</v>
      </c>
      <c r="F293" t="s" s="4">
        <v>94</v>
      </c>
      <c r="G293" t="s" s="4">
        <v>8514</v>
      </c>
    </row>
    <row r="294" ht="45.0" customHeight="true">
      <c r="A294" t="s" s="4">
        <v>604</v>
      </c>
      <c r="B294" t="s" s="4">
        <v>8850</v>
      </c>
      <c r="C294" t="s" s="4">
        <v>8519</v>
      </c>
      <c r="D294" t="s" s="4">
        <v>8520</v>
      </c>
      <c r="E294" t="s" s="4">
        <v>99</v>
      </c>
      <c r="F294" t="s" s="4">
        <v>94</v>
      </c>
      <c r="G294" t="s" s="4">
        <v>8514</v>
      </c>
    </row>
    <row r="295" ht="45.0" customHeight="true">
      <c r="A295" t="s" s="4">
        <v>604</v>
      </c>
      <c r="B295" t="s" s="4">
        <v>8851</v>
      </c>
      <c r="C295" t="s" s="4">
        <v>8522</v>
      </c>
      <c r="D295" t="s" s="4">
        <v>510</v>
      </c>
      <c r="E295" t="s" s="4">
        <v>99</v>
      </c>
      <c r="F295" t="s" s="4">
        <v>94</v>
      </c>
      <c r="G295" t="s" s="4">
        <v>8514</v>
      </c>
    </row>
    <row r="296" ht="45.0" customHeight="true">
      <c r="A296" t="s" s="4">
        <v>610</v>
      </c>
      <c r="B296" t="s" s="4">
        <v>8852</v>
      </c>
      <c r="C296" t="s" s="4">
        <v>8512</v>
      </c>
      <c r="D296" t="s" s="4">
        <v>8652</v>
      </c>
      <c r="E296" t="s" s="4">
        <v>99</v>
      </c>
      <c r="F296" t="s" s="4">
        <v>94</v>
      </c>
      <c r="G296" t="s" s="4">
        <v>8514</v>
      </c>
    </row>
    <row r="297" ht="45.0" customHeight="true">
      <c r="A297" t="s" s="4">
        <v>610</v>
      </c>
      <c r="B297" t="s" s="4">
        <v>8853</v>
      </c>
      <c r="C297" t="s" s="4">
        <v>8516</v>
      </c>
      <c r="D297" t="s" s="4">
        <v>8517</v>
      </c>
      <c r="E297" t="s" s="4">
        <v>99</v>
      </c>
      <c r="F297" t="s" s="4">
        <v>94</v>
      </c>
      <c r="G297" t="s" s="4">
        <v>8514</v>
      </c>
    </row>
    <row r="298" ht="45.0" customHeight="true">
      <c r="A298" t="s" s="4">
        <v>610</v>
      </c>
      <c r="B298" t="s" s="4">
        <v>8854</v>
      </c>
      <c r="C298" t="s" s="4">
        <v>8519</v>
      </c>
      <c r="D298" t="s" s="4">
        <v>8520</v>
      </c>
      <c r="E298" t="s" s="4">
        <v>99</v>
      </c>
      <c r="F298" t="s" s="4">
        <v>94</v>
      </c>
      <c r="G298" t="s" s="4">
        <v>8514</v>
      </c>
    </row>
    <row r="299" ht="45.0" customHeight="true">
      <c r="A299" t="s" s="4">
        <v>610</v>
      </c>
      <c r="B299" t="s" s="4">
        <v>8855</v>
      </c>
      <c r="C299" t="s" s="4">
        <v>8522</v>
      </c>
      <c r="D299" t="s" s="4">
        <v>510</v>
      </c>
      <c r="E299" t="s" s="4">
        <v>99</v>
      </c>
      <c r="F299" t="s" s="4">
        <v>94</v>
      </c>
      <c r="G299" t="s" s="4">
        <v>8514</v>
      </c>
    </row>
    <row r="300" ht="45.0" customHeight="true">
      <c r="A300" t="s" s="4">
        <v>617</v>
      </c>
      <c r="B300" t="s" s="4">
        <v>8856</v>
      </c>
      <c r="C300" t="s" s="4">
        <v>8512</v>
      </c>
      <c r="D300" t="s" s="4">
        <v>8647</v>
      </c>
      <c r="E300" t="s" s="4">
        <v>99</v>
      </c>
      <c r="F300" t="s" s="4">
        <v>94</v>
      </c>
      <c r="G300" t="s" s="4">
        <v>8514</v>
      </c>
    </row>
    <row r="301" ht="45.0" customHeight="true">
      <c r="A301" t="s" s="4">
        <v>617</v>
      </c>
      <c r="B301" t="s" s="4">
        <v>8857</v>
      </c>
      <c r="C301" t="s" s="4">
        <v>8516</v>
      </c>
      <c r="D301" t="s" s="4">
        <v>8517</v>
      </c>
      <c r="E301" t="s" s="4">
        <v>99</v>
      </c>
      <c r="F301" t="s" s="4">
        <v>94</v>
      </c>
      <c r="G301" t="s" s="4">
        <v>8514</v>
      </c>
    </row>
    <row r="302" ht="45.0" customHeight="true">
      <c r="A302" t="s" s="4">
        <v>617</v>
      </c>
      <c r="B302" t="s" s="4">
        <v>8858</v>
      </c>
      <c r="C302" t="s" s="4">
        <v>8519</v>
      </c>
      <c r="D302" t="s" s="4">
        <v>8520</v>
      </c>
      <c r="E302" t="s" s="4">
        <v>99</v>
      </c>
      <c r="F302" t="s" s="4">
        <v>94</v>
      </c>
      <c r="G302" t="s" s="4">
        <v>8514</v>
      </c>
    </row>
    <row r="303" ht="45.0" customHeight="true">
      <c r="A303" t="s" s="4">
        <v>617</v>
      </c>
      <c r="B303" t="s" s="4">
        <v>8859</v>
      </c>
      <c r="C303" t="s" s="4">
        <v>8522</v>
      </c>
      <c r="D303" t="s" s="4">
        <v>510</v>
      </c>
      <c r="E303" t="s" s="4">
        <v>99</v>
      </c>
      <c r="F303" t="s" s="4">
        <v>94</v>
      </c>
      <c r="G303" t="s" s="4">
        <v>8514</v>
      </c>
    </row>
    <row r="304" ht="45.0" customHeight="true">
      <c r="A304" t="s" s="4">
        <v>624</v>
      </c>
      <c r="B304" t="s" s="4">
        <v>8860</v>
      </c>
      <c r="C304" t="s" s="4">
        <v>8512</v>
      </c>
      <c r="D304" t="s" s="4">
        <v>8652</v>
      </c>
      <c r="E304" t="s" s="4">
        <v>99</v>
      </c>
      <c r="F304" t="s" s="4">
        <v>94</v>
      </c>
      <c r="G304" t="s" s="4">
        <v>8514</v>
      </c>
    </row>
    <row r="305" ht="45.0" customHeight="true">
      <c r="A305" t="s" s="4">
        <v>624</v>
      </c>
      <c r="B305" t="s" s="4">
        <v>8861</v>
      </c>
      <c r="C305" t="s" s="4">
        <v>8516</v>
      </c>
      <c r="D305" t="s" s="4">
        <v>8517</v>
      </c>
      <c r="E305" t="s" s="4">
        <v>99</v>
      </c>
      <c r="F305" t="s" s="4">
        <v>94</v>
      </c>
      <c r="G305" t="s" s="4">
        <v>8514</v>
      </c>
    </row>
    <row r="306" ht="45.0" customHeight="true">
      <c r="A306" t="s" s="4">
        <v>624</v>
      </c>
      <c r="B306" t="s" s="4">
        <v>8862</v>
      </c>
      <c r="C306" t="s" s="4">
        <v>8519</v>
      </c>
      <c r="D306" t="s" s="4">
        <v>8520</v>
      </c>
      <c r="E306" t="s" s="4">
        <v>99</v>
      </c>
      <c r="F306" t="s" s="4">
        <v>94</v>
      </c>
      <c r="G306" t="s" s="4">
        <v>8514</v>
      </c>
    </row>
    <row r="307" ht="45.0" customHeight="true">
      <c r="A307" t="s" s="4">
        <v>624</v>
      </c>
      <c r="B307" t="s" s="4">
        <v>8863</v>
      </c>
      <c r="C307" t="s" s="4">
        <v>8522</v>
      </c>
      <c r="D307" t="s" s="4">
        <v>510</v>
      </c>
      <c r="E307" t="s" s="4">
        <v>99</v>
      </c>
      <c r="F307" t="s" s="4">
        <v>94</v>
      </c>
      <c r="G307" t="s" s="4">
        <v>8514</v>
      </c>
    </row>
    <row r="308" ht="45.0" customHeight="true">
      <c r="A308" t="s" s="4">
        <v>631</v>
      </c>
      <c r="B308" t="s" s="4">
        <v>8864</v>
      </c>
      <c r="C308" t="s" s="4">
        <v>8512</v>
      </c>
      <c r="D308" t="s" s="4">
        <v>8757</v>
      </c>
      <c r="E308" t="s" s="4">
        <v>99</v>
      </c>
      <c r="F308" t="s" s="4">
        <v>94</v>
      </c>
      <c r="G308" t="s" s="4">
        <v>8514</v>
      </c>
    </row>
    <row r="309" ht="45.0" customHeight="true">
      <c r="A309" t="s" s="4">
        <v>631</v>
      </c>
      <c r="B309" t="s" s="4">
        <v>8865</v>
      </c>
      <c r="C309" t="s" s="4">
        <v>8516</v>
      </c>
      <c r="D309" t="s" s="4">
        <v>8517</v>
      </c>
      <c r="E309" t="s" s="4">
        <v>99</v>
      </c>
      <c r="F309" t="s" s="4">
        <v>94</v>
      </c>
      <c r="G309" t="s" s="4">
        <v>8514</v>
      </c>
    </row>
    <row r="310" ht="45.0" customHeight="true">
      <c r="A310" t="s" s="4">
        <v>631</v>
      </c>
      <c r="B310" t="s" s="4">
        <v>8866</v>
      </c>
      <c r="C310" t="s" s="4">
        <v>8519</v>
      </c>
      <c r="D310" t="s" s="4">
        <v>8520</v>
      </c>
      <c r="E310" t="s" s="4">
        <v>99</v>
      </c>
      <c r="F310" t="s" s="4">
        <v>94</v>
      </c>
      <c r="G310" t="s" s="4">
        <v>8514</v>
      </c>
    </row>
    <row r="311" ht="45.0" customHeight="true">
      <c r="A311" t="s" s="4">
        <v>631</v>
      </c>
      <c r="B311" t="s" s="4">
        <v>8867</v>
      </c>
      <c r="C311" t="s" s="4">
        <v>8522</v>
      </c>
      <c r="D311" t="s" s="4">
        <v>510</v>
      </c>
      <c r="E311" t="s" s="4">
        <v>99</v>
      </c>
      <c r="F311" t="s" s="4">
        <v>94</v>
      </c>
      <c r="G311" t="s" s="4">
        <v>8514</v>
      </c>
    </row>
    <row r="312" ht="45.0" customHeight="true">
      <c r="A312" t="s" s="4">
        <v>640</v>
      </c>
      <c r="B312" t="s" s="4">
        <v>8868</v>
      </c>
      <c r="C312" t="s" s="4">
        <v>8512</v>
      </c>
      <c r="D312" t="s" s="4">
        <v>8869</v>
      </c>
      <c r="E312" t="s" s="4">
        <v>99</v>
      </c>
      <c r="F312" t="s" s="4">
        <v>94</v>
      </c>
      <c r="G312" t="s" s="4">
        <v>8514</v>
      </c>
    </row>
    <row r="313" ht="45.0" customHeight="true">
      <c r="A313" t="s" s="4">
        <v>640</v>
      </c>
      <c r="B313" t="s" s="4">
        <v>8870</v>
      </c>
      <c r="C313" t="s" s="4">
        <v>8516</v>
      </c>
      <c r="D313" t="s" s="4">
        <v>8517</v>
      </c>
      <c r="E313" t="s" s="4">
        <v>99</v>
      </c>
      <c r="F313" t="s" s="4">
        <v>94</v>
      </c>
      <c r="G313" t="s" s="4">
        <v>8514</v>
      </c>
    </row>
    <row r="314" ht="45.0" customHeight="true">
      <c r="A314" t="s" s="4">
        <v>640</v>
      </c>
      <c r="B314" t="s" s="4">
        <v>8871</v>
      </c>
      <c r="C314" t="s" s="4">
        <v>8519</v>
      </c>
      <c r="D314" t="s" s="4">
        <v>8520</v>
      </c>
      <c r="E314" t="s" s="4">
        <v>99</v>
      </c>
      <c r="F314" t="s" s="4">
        <v>94</v>
      </c>
      <c r="G314" t="s" s="4">
        <v>8514</v>
      </c>
    </row>
    <row r="315" ht="45.0" customHeight="true">
      <c r="A315" t="s" s="4">
        <v>640</v>
      </c>
      <c r="B315" t="s" s="4">
        <v>8872</v>
      </c>
      <c r="C315" t="s" s="4">
        <v>8522</v>
      </c>
      <c r="D315" t="s" s="4">
        <v>510</v>
      </c>
      <c r="E315" t="s" s="4">
        <v>99</v>
      </c>
      <c r="F315" t="s" s="4">
        <v>94</v>
      </c>
      <c r="G315" t="s" s="4">
        <v>8514</v>
      </c>
    </row>
    <row r="316" ht="45.0" customHeight="true">
      <c r="A316" t="s" s="4">
        <v>644</v>
      </c>
      <c r="B316" t="s" s="4">
        <v>8873</v>
      </c>
      <c r="C316" t="s" s="4">
        <v>8512</v>
      </c>
      <c r="D316" t="s" s="4">
        <v>8647</v>
      </c>
      <c r="E316" t="s" s="4">
        <v>99</v>
      </c>
      <c r="F316" t="s" s="4">
        <v>94</v>
      </c>
      <c r="G316" t="s" s="4">
        <v>8514</v>
      </c>
    </row>
    <row r="317" ht="45.0" customHeight="true">
      <c r="A317" t="s" s="4">
        <v>644</v>
      </c>
      <c r="B317" t="s" s="4">
        <v>8874</v>
      </c>
      <c r="C317" t="s" s="4">
        <v>8516</v>
      </c>
      <c r="D317" t="s" s="4">
        <v>8517</v>
      </c>
      <c r="E317" t="s" s="4">
        <v>99</v>
      </c>
      <c r="F317" t="s" s="4">
        <v>94</v>
      </c>
      <c r="G317" t="s" s="4">
        <v>8514</v>
      </c>
    </row>
    <row r="318" ht="45.0" customHeight="true">
      <c r="A318" t="s" s="4">
        <v>644</v>
      </c>
      <c r="B318" t="s" s="4">
        <v>8875</v>
      </c>
      <c r="C318" t="s" s="4">
        <v>8519</v>
      </c>
      <c r="D318" t="s" s="4">
        <v>8520</v>
      </c>
      <c r="E318" t="s" s="4">
        <v>99</v>
      </c>
      <c r="F318" t="s" s="4">
        <v>94</v>
      </c>
      <c r="G318" t="s" s="4">
        <v>8514</v>
      </c>
    </row>
    <row r="319" ht="45.0" customHeight="true">
      <c r="A319" t="s" s="4">
        <v>644</v>
      </c>
      <c r="B319" t="s" s="4">
        <v>8876</v>
      </c>
      <c r="C319" t="s" s="4">
        <v>8522</v>
      </c>
      <c r="D319" t="s" s="4">
        <v>510</v>
      </c>
      <c r="E319" t="s" s="4">
        <v>99</v>
      </c>
      <c r="F319" t="s" s="4">
        <v>94</v>
      </c>
      <c r="G319" t="s" s="4">
        <v>8514</v>
      </c>
    </row>
    <row r="320" ht="45.0" customHeight="true">
      <c r="A320" t="s" s="4">
        <v>649</v>
      </c>
      <c r="B320" t="s" s="4">
        <v>8877</v>
      </c>
      <c r="C320" t="s" s="4">
        <v>8512</v>
      </c>
      <c r="D320" t="s" s="4">
        <v>8878</v>
      </c>
      <c r="E320" t="s" s="4">
        <v>99</v>
      </c>
      <c r="F320" t="s" s="4">
        <v>94</v>
      </c>
      <c r="G320" t="s" s="4">
        <v>8514</v>
      </c>
    </row>
    <row r="321" ht="45.0" customHeight="true">
      <c r="A321" t="s" s="4">
        <v>649</v>
      </c>
      <c r="B321" t="s" s="4">
        <v>8879</v>
      </c>
      <c r="C321" t="s" s="4">
        <v>8516</v>
      </c>
      <c r="D321" t="s" s="4">
        <v>8517</v>
      </c>
      <c r="E321" t="s" s="4">
        <v>99</v>
      </c>
      <c r="F321" t="s" s="4">
        <v>94</v>
      </c>
      <c r="G321" t="s" s="4">
        <v>8514</v>
      </c>
    </row>
    <row r="322" ht="45.0" customHeight="true">
      <c r="A322" t="s" s="4">
        <v>649</v>
      </c>
      <c r="B322" t="s" s="4">
        <v>8880</v>
      </c>
      <c r="C322" t="s" s="4">
        <v>8519</v>
      </c>
      <c r="D322" t="s" s="4">
        <v>8520</v>
      </c>
      <c r="E322" t="s" s="4">
        <v>99</v>
      </c>
      <c r="F322" t="s" s="4">
        <v>94</v>
      </c>
      <c r="G322" t="s" s="4">
        <v>8514</v>
      </c>
    </row>
    <row r="323" ht="45.0" customHeight="true">
      <c r="A323" t="s" s="4">
        <v>649</v>
      </c>
      <c r="B323" t="s" s="4">
        <v>8881</v>
      </c>
      <c r="C323" t="s" s="4">
        <v>8522</v>
      </c>
      <c r="D323" t="s" s="4">
        <v>510</v>
      </c>
      <c r="E323" t="s" s="4">
        <v>99</v>
      </c>
      <c r="F323" t="s" s="4">
        <v>94</v>
      </c>
      <c r="G323" t="s" s="4">
        <v>8514</v>
      </c>
    </row>
    <row r="324" ht="45.0" customHeight="true">
      <c r="A324" t="s" s="4">
        <v>655</v>
      </c>
      <c r="B324" t="s" s="4">
        <v>8882</v>
      </c>
      <c r="C324" t="s" s="4">
        <v>8512</v>
      </c>
      <c r="D324" t="s" s="4">
        <v>8757</v>
      </c>
      <c r="E324" t="s" s="4">
        <v>99</v>
      </c>
      <c r="F324" t="s" s="4">
        <v>94</v>
      </c>
      <c r="G324" t="s" s="4">
        <v>8514</v>
      </c>
    </row>
    <row r="325" ht="45.0" customHeight="true">
      <c r="A325" t="s" s="4">
        <v>655</v>
      </c>
      <c r="B325" t="s" s="4">
        <v>8883</v>
      </c>
      <c r="C325" t="s" s="4">
        <v>8516</v>
      </c>
      <c r="D325" t="s" s="4">
        <v>8517</v>
      </c>
      <c r="E325" t="s" s="4">
        <v>99</v>
      </c>
      <c r="F325" t="s" s="4">
        <v>94</v>
      </c>
      <c r="G325" t="s" s="4">
        <v>8514</v>
      </c>
    </row>
    <row r="326" ht="45.0" customHeight="true">
      <c r="A326" t="s" s="4">
        <v>655</v>
      </c>
      <c r="B326" t="s" s="4">
        <v>8884</v>
      </c>
      <c r="C326" t="s" s="4">
        <v>8519</v>
      </c>
      <c r="D326" t="s" s="4">
        <v>8520</v>
      </c>
      <c r="E326" t="s" s="4">
        <v>99</v>
      </c>
      <c r="F326" t="s" s="4">
        <v>94</v>
      </c>
      <c r="G326" t="s" s="4">
        <v>8514</v>
      </c>
    </row>
    <row r="327" ht="45.0" customHeight="true">
      <c r="A327" t="s" s="4">
        <v>655</v>
      </c>
      <c r="B327" t="s" s="4">
        <v>8885</v>
      </c>
      <c r="C327" t="s" s="4">
        <v>8522</v>
      </c>
      <c r="D327" t="s" s="4">
        <v>510</v>
      </c>
      <c r="E327" t="s" s="4">
        <v>99</v>
      </c>
      <c r="F327" t="s" s="4">
        <v>94</v>
      </c>
      <c r="G327" t="s" s="4">
        <v>8514</v>
      </c>
    </row>
    <row r="328" ht="45.0" customHeight="true">
      <c r="A328" t="s" s="4">
        <v>661</v>
      </c>
      <c r="B328" t="s" s="4">
        <v>8886</v>
      </c>
      <c r="C328" t="s" s="4">
        <v>8512</v>
      </c>
      <c r="D328" t="s" s="4">
        <v>8697</v>
      </c>
      <c r="E328" t="s" s="4">
        <v>99</v>
      </c>
      <c r="F328" t="s" s="4">
        <v>94</v>
      </c>
      <c r="G328" t="s" s="4">
        <v>8514</v>
      </c>
    </row>
    <row r="329" ht="45.0" customHeight="true">
      <c r="A329" t="s" s="4">
        <v>661</v>
      </c>
      <c r="B329" t="s" s="4">
        <v>8887</v>
      </c>
      <c r="C329" t="s" s="4">
        <v>8516</v>
      </c>
      <c r="D329" t="s" s="4">
        <v>8517</v>
      </c>
      <c r="E329" t="s" s="4">
        <v>99</v>
      </c>
      <c r="F329" t="s" s="4">
        <v>94</v>
      </c>
      <c r="G329" t="s" s="4">
        <v>8514</v>
      </c>
    </row>
    <row r="330" ht="45.0" customHeight="true">
      <c r="A330" t="s" s="4">
        <v>661</v>
      </c>
      <c r="B330" t="s" s="4">
        <v>8888</v>
      </c>
      <c r="C330" t="s" s="4">
        <v>8519</v>
      </c>
      <c r="D330" t="s" s="4">
        <v>8520</v>
      </c>
      <c r="E330" t="s" s="4">
        <v>99</v>
      </c>
      <c r="F330" t="s" s="4">
        <v>94</v>
      </c>
      <c r="G330" t="s" s="4">
        <v>8514</v>
      </c>
    </row>
    <row r="331" ht="45.0" customHeight="true">
      <c r="A331" t="s" s="4">
        <v>661</v>
      </c>
      <c r="B331" t="s" s="4">
        <v>8889</v>
      </c>
      <c r="C331" t="s" s="4">
        <v>8522</v>
      </c>
      <c r="D331" t="s" s="4">
        <v>510</v>
      </c>
      <c r="E331" t="s" s="4">
        <v>99</v>
      </c>
      <c r="F331" t="s" s="4">
        <v>94</v>
      </c>
      <c r="G331" t="s" s="4">
        <v>8514</v>
      </c>
    </row>
    <row r="332" ht="45.0" customHeight="true">
      <c r="A332" t="s" s="4">
        <v>667</v>
      </c>
      <c r="B332" t="s" s="4">
        <v>8890</v>
      </c>
      <c r="C332" t="s" s="4">
        <v>8512</v>
      </c>
      <c r="D332" t="s" s="4">
        <v>8721</v>
      </c>
      <c r="E332" t="s" s="4">
        <v>99</v>
      </c>
      <c r="F332" t="s" s="4">
        <v>94</v>
      </c>
      <c r="G332" t="s" s="4">
        <v>8514</v>
      </c>
    </row>
    <row r="333" ht="45.0" customHeight="true">
      <c r="A333" t="s" s="4">
        <v>667</v>
      </c>
      <c r="B333" t="s" s="4">
        <v>8891</v>
      </c>
      <c r="C333" t="s" s="4">
        <v>8516</v>
      </c>
      <c r="D333" t="s" s="4">
        <v>8517</v>
      </c>
      <c r="E333" t="s" s="4">
        <v>99</v>
      </c>
      <c r="F333" t="s" s="4">
        <v>94</v>
      </c>
      <c r="G333" t="s" s="4">
        <v>8514</v>
      </c>
    </row>
    <row r="334" ht="45.0" customHeight="true">
      <c r="A334" t="s" s="4">
        <v>667</v>
      </c>
      <c r="B334" t="s" s="4">
        <v>8892</v>
      </c>
      <c r="C334" t="s" s="4">
        <v>8519</v>
      </c>
      <c r="D334" t="s" s="4">
        <v>8520</v>
      </c>
      <c r="E334" t="s" s="4">
        <v>99</v>
      </c>
      <c r="F334" t="s" s="4">
        <v>94</v>
      </c>
      <c r="G334" t="s" s="4">
        <v>8514</v>
      </c>
    </row>
    <row r="335" ht="45.0" customHeight="true">
      <c r="A335" t="s" s="4">
        <v>667</v>
      </c>
      <c r="B335" t="s" s="4">
        <v>8893</v>
      </c>
      <c r="C335" t="s" s="4">
        <v>8522</v>
      </c>
      <c r="D335" t="s" s="4">
        <v>510</v>
      </c>
      <c r="E335" t="s" s="4">
        <v>99</v>
      </c>
      <c r="F335" t="s" s="4">
        <v>94</v>
      </c>
      <c r="G335" t="s" s="4">
        <v>8514</v>
      </c>
    </row>
    <row r="336" ht="45.0" customHeight="true">
      <c r="A336" t="s" s="4">
        <v>674</v>
      </c>
      <c r="B336" t="s" s="4">
        <v>8894</v>
      </c>
      <c r="C336" t="s" s="4">
        <v>8512</v>
      </c>
      <c r="D336" t="s" s="4">
        <v>8554</v>
      </c>
      <c r="E336" t="s" s="4">
        <v>99</v>
      </c>
      <c r="F336" t="s" s="4">
        <v>94</v>
      </c>
      <c r="G336" t="s" s="4">
        <v>8514</v>
      </c>
    </row>
    <row r="337" ht="45.0" customHeight="true">
      <c r="A337" t="s" s="4">
        <v>674</v>
      </c>
      <c r="B337" t="s" s="4">
        <v>8895</v>
      </c>
      <c r="C337" t="s" s="4">
        <v>8516</v>
      </c>
      <c r="D337" t="s" s="4">
        <v>8517</v>
      </c>
      <c r="E337" t="s" s="4">
        <v>99</v>
      </c>
      <c r="F337" t="s" s="4">
        <v>94</v>
      </c>
      <c r="G337" t="s" s="4">
        <v>8514</v>
      </c>
    </row>
    <row r="338" ht="45.0" customHeight="true">
      <c r="A338" t="s" s="4">
        <v>674</v>
      </c>
      <c r="B338" t="s" s="4">
        <v>8896</v>
      </c>
      <c r="C338" t="s" s="4">
        <v>8519</v>
      </c>
      <c r="D338" t="s" s="4">
        <v>8520</v>
      </c>
      <c r="E338" t="s" s="4">
        <v>99</v>
      </c>
      <c r="F338" t="s" s="4">
        <v>94</v>
      </c>
      <c r="G338" t="s" s="4">
        <v>8514</v>
      </c>
    </row>
    <row r="339" ht="45.0" customHeight="true">
      <c r="A339" t="s" s="4">
        <v>674</v>
      </c>
      <c r="B339" t="s" s="4">
        <v>8897</v>
      </c>
      <c r="C339" t="s" s="4">
        <v>8522</v>
      </c>
      <c r="D339" t="s" s="4">
        <v>510</v>
      </c>
      <c r="E339" t="s" s="4">
        <v>99</v>
      </c>
      <c r="F339" t="s" s="4">
        <v>94</v>
      </c>
      <c r="G339" t="s" s="4">
        <v>8514</v>
      </c>
    </row>
    <row r="340" ht="45.0" customHeight="true">
      <c r="A340" t="s" s="4">
        <v>680</v>
      </c>
      <c r="B340" t="s" s="4">
        <v>8898</v>
      </c>
      <c r="C340" t="s" s="4">
        <v>8512</v>
      </c>
      <c r="D340" t="s" s="4">
        <v>8899</v>
      </c>
      <c r="E340" t="s" s="4">
        <v>99</v>
      </c>
      <c r="F340" t="s" s="4">
        <v>94</v>
      </c>
      <c r="G340" t="s" s="4">
        <v>8514</v>
      </c>
    </row>
    <row r="341" ht="45.0" customHeight="true">
      <c r="A341" t="s" s="4">
        <v>680</v>
      </c>
      <c r="B341" t="s" s="4">
        <v>8900</v>
      </c>
      <c r="C341" t="s" s="4">
        <v>8516</v>
      </c>
      <c r="D341" t="s" s="4">
        <v>8517</v>
      </c>
      <c r="E341" t="s" s="4">
        <v>99</v>
      </c>
      <c r="F341" t="s" s="4">
        <v>94</v>
      </c>
      <c r="G341" t="s" s="4">
        <v>8514</v>
      </c>
    </row>
    <row r="342" ht="45.0" customHeight="true">
      <c r="A342" t="s" s="4">
        <v>680</v>
      </c>
      <c r="B342" t="s" s="4">
        <v>8901</v>
      </c>
      <c r="C342" t="s" s="4">
        <v>8519</v>
      </c>
      <c r="D342" t="s" s="4">
        <v>8520</v>
      </c>
      <c r="E342" t="s" s="4">
        <v>99</v>
      </c>
      <c r="F342" t="s" s="4">
        <v>94</v>
      </c>
      <c r="G342" t="s" s="4">
        <v>8514</v>
      </c>
    </row>
    <row r="343" ht="45.0" customHeight="true">
      <c r="A343" t="s" s="4">
        <v>680</v>
      </c>
      <c r="B343" t="s" s="4">
        <v>8902</v>
      </c>
      <c r="C343" t="s" s="4">
        <v>8522</v>
      </c>
      <c r="D343" t="s" s="4">
        <v>510</v>
      </c>
      <c r="E343" t="s" s="4">
        <v>99</v>
      </c>
      <c r="F343" t="s" s="4">
        <v>94</v>
      </c>
      <c r="G343" t="s" s="4">
        <v>8514</v>
      </c>
    </row>
    <row r="344" ht="45.0" customHeight="true">
      <c r="A344" t="s" s="4">
        <v>687</v>
      </c>
      <c r="B344" t="s" s="4">
        <v>8903</v>
      </c>
      <c r="C344" t="s" s="4">
        <v>8512</v>
      </c>
      <c r="D344" t="s" s="4">
        <v>8904</v>
      </c>
      <c r="E344" t="s" s="4">
        <v>99</v>
      </c>
      <c r="F344" t="s" s="4">
        <v>94</v>
      </c>
      <c r="G344" t="s" s="4">
        <v>8514</v>
      </c>
    </row>
    <row r="345" ht="45.0" customHeight="true">
      <c r="A345" t="s" s="4">
        <v>687</v>
      </c>
      <c r="B345" t="s" s="4">
        <v>8905</v>
      </c>
      <c r="C345" t="s" s="4">
        <v>8516</v>
      </c>
      <c r="D345" t="s" s="4">
        <v>8517</v>
      </c>
      <c r="E345" t="s" s="4">
        <v>99</v>
      </c>
      <c r="F345" t="s" s="4">
        <v>94</v>
      </c>
      <c r="G345" t="s" s="4">
        <v>8514</v>
      </c>
    </row>
    <row r="346" ht="45.0" customHeight="true">
      <c r="A346" t="s" s="4">
        <v>687</v>
      </c>
      <c r="B346" t="s" s="4">
        <v>8906</v>
      </c>
      <c r="C346" t="s" s="4">
        <v>8519</v>
      </c>
      <c r="D346" t="s" s="4">
        <v>8520</v>
      </c>
      <c r="E346" t="s" s="4">
        <v>99</v>
      </c>
      <c r="F346" t="s" s="4">
        <v>94</v>
      </c>
      <c r="G346" t="s" s="4">
        <v>8514</v>
      </c>
    </row>
    <row r="347" ht="45.0" customHeight="true">
      <c r="A347" t="s" s="4">
        <v>687</v>
      </c>
      <c r="B347" t="s" s="4">
        <v>8907</v>
      </c>
      <c r="C347" t="s" s="4">
        <v>8522</v>
      </c>
      <c r="D347" t="s" s="4">
        <v>510</v>
      </c>
      <c r="E347" t="s" s="4">
        <v>99</v>
      </c>
      <c r="F347" t="s" s="4">
        <v>94</v>
      </c>
      <c r="G347" t="s" s="4">
        <v>8514</v>
      </c>
    </row>
    <row r="348" ht="45.0" customHeight="true">
      <c r="A348" t="s" s="4">
        <v>691</v>
      </c>
      <c r="B348" t="s" s="4">
        <v>8908</v>
      </c>
      <c r="C348" t="s" s="4">
        <v>8512</v>
      </c>
      <c r="D348" t="s" s="4">
        <v>8839</v>
      </c>
      <c r="E348" t="s" s="4">
        <v>99</v>
      </c>
      <c r="F348" t="s" s="4">
        <v>94</v>
      </c>
      <c r="G348" t="s" s="4">
        <v>8514</v>
      </c>
    </row>
    <row r="349" ht="45.0" customHeight="true">
      <c r="A349" t="s" s="4">
        <v>691</v>
      </c>
      <c r="B349" t="s" s="4">
        <v>8909</v>
      </c>
      <c r="C349" t="s" s="4">
        <v>8516</v>
      </c>
      <c r="D349" t="s" s="4">
        <v>8517</v>
      </c>
      <c r="E349" t="s" s="4">
        <v>99</v>
      </c>
      <c r="F349" t="s" s="4">
        <v>94</v>
      </c>
      <c r="G349" t="s" s="4">
        <v>8514</v>
      </c>
    </row>
    <row r="350" ht="45.0" customHeight="true">
      <c r="A350" t="s" s="4">
        <v>691</v>
      </c>
      <c r="B350" t="s" s="4">
        <v>8910</v>
      </c>
      <c r="C350" t="s" s="4">
        <v>8519</v>
      </c>
      <c r="D350" t="s" s="4">
        <v>8520</v>
      </c>
      <c r="E350" t="s" s="4">
        <v>99</v>
      </c>
      <c r="F350" t="s" s="4">
        <v>94</v>
      </c>
      <c r="G350" t="s" s="4">
        <v>8514</v>
      </c>
    </row>
    <row r="351" ht="45.0" customHeight="true">
      <c r="A351" t="s" s="4">
        <v>691</v>
      </c>
      <c r="B351" t="s" s="4">
        <v>8911</v>
      </c>
      <c r="C351" t="s" s="4">
        <v>8522</v>
      </c>
      <c r="D351" t="s" s="4">
        <v>510</v>
      </c>
      <c r="E351" t="s" s="4">
        <v>99</v>
      </c>
      <c r="F351" t="s" s="4">
        <v>94</v>
      </c>
      <c r="G351" t="s" s="4">
        <v>8514</v>
      </c>
    </row>
    <row r="352" ht="45.0" customHeight="true">
      <c r="A352" t="s" s="4">
        <v>696</v>
      </c>
      <c r="B352" t="s" s="4">
        <v>8912</v>
      </c>
      <c r="C352" t="s" s="4">
        <v>8512</v>
      </c>
      <c r="D352" t="s" s="4">
        <v>8913</v>
      </c>
      <c r="E352" t="s" s="4">
        <v>99</v>
      </c>
      <c r="F352" t="s" s="4">
        <v>94</v>
      </c>
      <c r="G352" t="s" s="4">
        <v>8514</v>
      </c>
    </row>
    <row r="353" ht="45.0" customHeight="true">
      <c r="A353" t="s" s="4">
        <v>696</v>
      </c>
      <c r="B353" t="s" s="4">
        <v>8914</v>
      </c>
      <c r="C353" t="s" s="4">
        <v>8516</v>
      </c>
      <c r="D353" t="s" s="4">
        <v>8517</v>
      </c>
      <c r="E353" t="s" s="4">
        <v>99</v>
      </c>
      <c r="F353" t="s" s="4">
        <v>94</v>
      </c>
      <c r="G353" t="s" s="4">
        <v>8514</v>
      </c>
    </row>
    <row r="354" ht="45.0" customHeight="true">
      <c r="A354" t="s" s="4">
        <v>696</v>
      </c>
      <c r="B354" t="s" s="4">
        <v>8915</v>
      </c>
      <c r="C354" t="s" s="4">
        <v>8519</v>
      </c>
      <c r="D354" t="s" s="4">
        <v>8520</v>
      </c>
      <c r="E354" t="s" s="4">
        <v>99</v>
      </c>
      <c r="F354" t="s" s="4">
        <v>94</v>
      </c>
      <c r="G354" t="s" s="4">
        <v>8514</v>
      </c>
    </row>
    <row r="355" ht="45.0" customHeight="true">
      <c r="A355" t="s" s="4">
        <v>696</v>
      </c>
      <c r="B355" t="s" s="4">
        <v>8916</v>
      </c>
      <c r="C355" t="s" s="4">
        <v>8522</v>
      </c>
      <c r="D355" t="s" s="4">
        <v>510</v>
      </c>
      <c r="E355" t="s" s="4">
        <v>99</v>
      </c>
      <c r="F355" t="s" s="4">
        <v>94</v>
      </c>
      <c r="G355" t="s" s="4">
        <v>8514</v>
      </c>
    </row>
    <row r="356" ht="45.0" customHeight="true">
      <c r="A356" t="s" s="4">
        <v>704</v>
      </c>
      <c r="B356" t="s" s="4">
        <v>8917</v>
      </c>
      <c r="C356" t="s" s="4">
        <v>8512</v>
      </c>
      <c r="D356" t="s" s="4">
        <v>8918</v>
      </c>
      <c r="E356" t="s" s="4">
        <v>99</v>
      </c>
      <c r="F356" t="s" s="4">
        <v>94</v>
      </c>
      <c r="G356" t="s" s="4">
        <v>8514</v>
      </c>
    </row>
    <row r="357" ht="45.0" customHeight="true">
      <c r="A357" t="s" s="4">
        <v>704</v>
      </c>
      <c r="B357" t="s" s="4">
        <v>8919</v>
      </c>
      <c r="C357" t="s" s="4">
        <v>8516</v>
      </c>
      <c r="D357" t="s" s="4">
        <v>8517</v>
      </c>
      <c r="E357" t="s" s="4">
        <v>99</v>
      </c>
      <c r="F357" t="s" s="4">
        <v>94</v>
      </c>
      <c r="G357" t="s" s="4">
        <v>8514</v>
      </c>
    </row>
    <row r="358" ht="45.0" customHeight="true">
      <c r="A358" t="s" s="4">
        <v>704</v>
      </c>
      <c r="B358" t="s" s="4">
        <v>8920</v>
      </c>
      <c r="C358" t="s" s="4">
        <v>8519</v>
      </c>
      <c r="D358" t="s" s="4">
        <v>8520</v>
      </c>
      <c r="E358" t="s" s="4">
        <v>99</v>
      </c>
      <c r="F358" t="s" s="4">
        <v>94</v>
      </c>
      <c r="G358" t="s" s="4">
        <v>8514</v>
      </c>
    </row>
    <row r="359" ht="45.0" customHeight="true">
      <c r="A359" t="s" s="4">
        <v>704</v>
      </c>
      <c r="B359" t="s" s="4">
        <v>8921</v>
      </c>
      <c r="C359" t="s" s="4">
        <v>8522</v>
      </c>
      <c r="D359" t="s" s="4">
        <v>510</v>
      </c>
      <c r="E359" t="s" s="4">
        <v>99</v>
      </c>
      <c r="F359" t="s" s="4">
        <v>94</v>
      </c>
      <c r="G359" t="s" s="4">
        <v>8514</v>
      </c>
    </row>
    <row r="360" ht="45.0" customHeight="true">
      <c r="A360" t="s" s="4">
        <v>710</v>
      </c>
      <c r="B360" t="s" s="4">
        <v>8922</v>
      </c>
      <c r="C360" t="s" s="4">
        <v>8512</v>
      </c>
      <c r="D360" t="s" s="4">
        <v>8743</v>
      </c>
      <c r="E360" t="s" s="4">
        <v>99</v>
      </c>
      <c r="F360" t="s" s="4">
        <v>94</v>
      </c>
      <c r="G360" t="s" s="4">
        <v>8514</v>
      </c>
    </row>
    <row r="361" ht="45.0" customHeight="true">
      <c r="A361" t="s" s="4">
        <v>710</v>
      </c>
      <c r="B361" t="s" s="4">
        <v>8923</v>
      </c>
      <c r="C361" t="s" s="4">
        <v>8516</v>
      </c>
      <c r="D361" t="s" s="4">
        <v>8517</v>
      </c>
      <c r="E361" t="s" s="4">
        <v>99</v>
      </c>
      <c r="F361" t="s" s="4">
        <v>94</v>
      </c>
      <c r="G361" t="s" s="4">
        <v>8514</v>
      </c>
    </row>
    <row r="362" ht="45.0" customHeight="true">
      <c r="A362" t="s" s="4">
        <v>710</v>
      </c>
      <c r="B362" t="s" s="4">
        <v>8924</v>
      </c>
      <c r="C362" t="s" s="4">
        <v>8519</v>
      </c>
      <c r="D362" t="s" s="4">
        <v>8520</v>
      </c>
      <c r="E362" t="s" s="4">
        <v>99</v>
      </c>
      <c r="F362" t="s" s="4">
        <v>94</v>
      </c>
      <c r="G362" t="s" s="4">
        <v>8514</v>
      </c>
    </row>
    <row r="363" ht="45.0" customHeight="true">
      <c r="A363" t="s" s="4">
        <v>710</v>
      </c>
      <c r="B363" t="s" s="4">
        <v>8925</v>
      </c>
      <c r="C363" t="s" s="4">
        <v>8522</v>
      </c>
      <c r="D363" t="s" s="4">
        <v>510</v>
      </c>
      <c r="E363" t="s" s="4">
        <v>99</v>
      </c>
      <c r="F363" t="s" s="4">
        <v>94</v>
      </c>
      <c r="G363" t="s" s="4">
        <v>8514</v>
      </c>
    </row>
    <row r="364" ht="45.0" customHeight="true">
      <c r="A364" t="s" s="4">
        <v>716</v>
      </c>
      <c r="B364" t="s" s="4">
        <v>8926</v>
      </c>
      <c r="C364" t="s" s="4">
        <v>8512</v>
      </c>
      <c r="D364" t="s" s="4">
        <v>8712</v>
      </c>
      <c r="E364" t="s" s="4">
        <v>99</v>
      </c>
      <c r="F364" t="s" s="4">
        <v>94</v>
      </c>
      <c r="G364" t="s" s="4">
        <v>8514</v>
      </c>
    </row>
    <row r="365" ht="45.0" customHeight="true">
      <c r="A365" t="s" s="4">
        <v>716</v>
      </c>
      <c r="B365" t="s" s="4">
        <v>8927</v>
      </c>
      <c r="C365" t="s" s="4">
        <v>8516</v>
      </c>
      <c r="D365" t="s" s="4">
        <v>8517</v>
      </c>
      <c r="E365" t="s" s="4">
        <v>99</v>
      </c>
      <c r="F365" t="s" s="4">
        <v>94</v>
      </c>
      <c r="G365" t="s" s="4">
        <v>8514</v>
      </c>
    </row>
    <row r="366" ht="45.0" customHeight="true">
      <c r="A366" t="s" s="4">
        <v>716</v>
      </c>
      <c r="B366" t="s" s="4">
        <v>8928</v>
      </c>
      <c r="C366" t="s" s="4">
        <v>8519</v>
      </c>
      <c r="D366" t="s" s="4">
        <v>8520</v>
      </c>
      <c r="E366" t="s" s="4">
        <v>99</v>
      </c>
      <c r="F366" t="s" s="4">
        <v>94</v>
      </c>
      <c r="G366" t="s" s="4">
        <v>8514</v>
      </c>
    </row>
    <row r="367" ht="45.0" customHeight="true">
      <c r="A367" t="s" s="4">
        <v>716</v>
      </c>
      <c r="B367" t="s" s="4">
        <v>8929</v>
      </c>
      <c r="C367" t="s" s="4">
        <v>8522</v>
      </c>
      <c r="D367" t="s" s="4">
        <v>510</v>
      </c>
      <c r="E367" t="s" s="4">
        <v>99</v>
      </c>
      <c r="F367" t="s" s="4">
        <v>94</v>
      </c>
      <c r="G367" t="s" s="4">
        <v>8514</v>
      </c>
    </row>
    <row r="368" ht="45.0" customHeight="true">
      <c r="A368" t="s" s="4">
        <v>722</v>
      </c>
      <c r="B368" t="s" s="4">
        <v>8930</v>
      </c>
      <c r="C368" t="s" s="4">
        <v>8512</v>
      </c>
      <c r="D368" t="s" s="4">
        <v>8809</v>
      </c>
      <c r="E368" t="s" s="4">
        <v>99</v>
      </c>
      <c r="F368" t="s" s="4">
        <v>94</v>
      </c>
      <c r="G368" t="s" s="4">
        <v>8514</v>
      </c>
    </row>
    <row r="369" ht="45.0" customHeight="true">
      <c r="A369" t="s" s="4">
        <v>722</v>
      </c>
      <c r="B369" t="s" s="4">
        <v>8931</v>
      </c>
      <c r="C369" t="s" s="4">
        <v>8516</v>
      </c>
      <c r="D369" t="s" s="4">
        <v>8517</v>
      </c>
      <c r="E369" t="s" s="4">
        <v>99</v>
      </c>
      <c r="F369" t="s" s="4">
        <v>94</v>
      </c>
      <c r="G369" t="s" s="4">
        <v>8514</v>
      </c>
    </row>
    <row r="370" ht="45.0" customHeight="true">
      <c r="A370" t="s" s="4">
        <v>722</v>
      </c>
      <c r="B370" t="s" s="4">
        <v>8932</v>
      </c>
      <c r="C370" t="s" s="4">
        <v>8519</v>
      </c>
      <c r="D370" t="s" s="4">
        <v>8520</v>
      </c>
      <c r="E370" t="s" s="4">
        <v>99</v>
      </c>
      <c r="F370" t="s" s="4">
        <v>94</v>
      </c>
      <c r="G370" t="s" s="4">
        <v>8514</v>
      </c>
    </row>
    <row r="371" ht="45.0" customHeight="true">
      <c r="A371" t="s" s="4">
        <v>722</v>
      </c>
      <c r="B371" t="s" s="4">
        <v>8933</v>
      </c>
      <c r="C371" t="s" s="4">
        <v>8522</v>
      </c>
      <c r="D371" t="s" s="4">
        <v>510</v>
      </c>
      <c r="E371" t="s" s="4">
        <v>99</v>
      </c>
      <c r="F371" t="s" s="4">
        <v>94</v>
      </c>
      <c r="G371" t="s" s="4">
        <v>8514</v>
      </c>
    </row>
    <row r="372" ht="45.0" customHeight="true">
      <c r="A372" t="s" s="4">
        <v>728</v>
      </c>
      <c r="B372" t="s" s="4">
        <v>8934</v>
      </c>
      <c r="C372" t="s" s="4">
        <v>8512</v>
      </c>
      <c r="D372" t="s" s="4">
        <v>8665</v>
      </c>
      <c r="E372" t="s" s="4">
        <v>99</v>
      </c>
      <c r="F372" t="s" s="4">
        <v>94</v>
      </c>
      <c r="G372" t="s" s="4">
        <v>8514</v>
      </c>
    </row>
    <row r="373" ht="45.0" customHeight="true">
      <c r="A373" t="s" s="4">
        <v>728</v>
      </c>
      <c r="B373" t="s" s="4">
        <v>8935</v>
      </c>
      <c r="C373" t="s" s="4">
        <v>8516</v>
      </c>
      <c r="D373" t="s" s="4">
        <v>8517</v>
      </c>
      <c r="E373" t="s" s="4">
        <v>99</v>
      </c>
      <c r="F373" t="s" s="4">
        <v>94</v>
      </c>
      <c r="G373" t="s" s="4">
        <v>8514</v>
      </c>
    </row>
    <row r="374" ht="45.0" customHeight="true">
      <c r="A374" t="s" s="4">
        <v>728</v>
      </c>
      <c r="B374" t="s" s="4">
        <v>8936</v>
      </c>
      <c r="C374" t="s" s="4">
        <v>8519</v>
      </c>
      <c r="D374" t="s" s="4">
        <v>8520</v>
      </c>
      <c r="E374" t="s" s="4">
        <v>99</v>
      </c>
      <c r="F374" t="s" s="4">
        <v>94</v>
      </c>
      <c r="G374" t="s" s="4">
        <v>8514</v>
      </c>
    </row>
    <row r="375" ht="45.0" customHeight="true">
      <c r="A375" t="s" s="4">
        <v>728</v>
      </c>
      <c r="B375" t="s" s="4">
        <v>8937</v>
      </c>
      <c r="C375" t="s" s="4">
        <v>8522</v>
      </c>
      <c r="D375" t="s" s="4">
        <v>510</v>
      </c>
      <c r="E375" t="s" s="4">
        <v>99</v>
      </c>
      <c r="F375" t="s" s="4">
        <v>94</v>
      </c>
      <c r="G375" t="s" s="4">
        <v>8514</v>
      </c>
    </row>
    <row r="376" ht="45.0" customHeight="true">
      <c r="A376" t="s" s="4">
        <v>735</v>
      </c>
      <c r="B376" t="s" s="4">
        <v>8938</v>
      </c>
      <c r="C376" t="s" s="4">
        <v>8512</v>
      </c>
      <c r="D376" t="s" s="4">
        <v>8939</v>
      </c>
      <c r="E376" t="s" s="4">
        <v>99</v>
      </c>
      <c r="F376" t="s" s="4">
        <v>94</v>
      </c>
      <c r="G376" t="s" s="4">
        <v>8514</v>
      </c>
    </row>
    <row r="377" ht="45.0" customHeight="true">
      <c r="A377" t="s" s="4">
        <v>735</v>
      </c>
      <c r="B377" t="s" s="4">
        <v>8940</v>
      </c>
      <c r="C377" t="s" s="4">
        <v>8516</v>
      </c>
      <c r="D377" t="s" s="4">
        <v>8517</v>
      </c>
      <c r="E377" t="s" s="4">
        <v>99</v>
      </c>
      <c r="F377" t="s" s="4">
        <v>94</v>
      </c>
      <c r="G377" t="s" s="4">
        <v>8514</v>
      </c>
    </row>
    <row r="378" ht="45.0" customHeight="true">
      <c r="A378" t="s" s="4">
        <v>735</v>
      </c>
      <c r="B378" t="s" s="4">
        <v>8941</v>
      </c>
      <c r="C378" t="s" s="4">
        <v>8519</v>
      </c>
      <c r="D378" t="s" s="4">
        <v>8520</v>
      </c>
      <c r="E378" t="s" s="4">
        <v>99</v>
      </c>
      <c r="F378" t="s" s="4">
        <v>94</v>
      </c>
      <c r="G378" t="s" s="4">
        <v>8514</v>
      </c>
    </row>
    <row r="379" ht="45.0" customHeight="true">
      <c r="A379" t="s" s="4">
        <v>735</v>
      </c>
      <c r="B379" t="s" s="4">
        <v>8942</v>
      </c>
      <c r="C379" t="s" s="4">
        <v>8522</v>
      </c>
      <c r="D379" t="s" s="4">
        <v>510</v>
      </c>
      <c r="E379" t="s" s="4">
        <v>99</v>
      </c>
      <c r="F379" t="s" s="4">
        <v>94</v>
      </c>
      <c r="G379" t="s" s="4">
        <v>8514</v>
      </c>
    </row>
    <row r="380" ht="45.0" customHeight="true">
      <c r="A380" t="s" s="4">
        <v>742</v>
      </c>
      <c r="B380" t="s" s="4">
        <v>8943</v>
      </c>
      <c r="C380" t="s" s="4">
        <v>8512</v>
      </c>
      <c r="D380" t="s" s="4">
        <v>8757</v>
      </c>
      <c r="E380" t="s" s="4">
        <v>99</v>
      </c>
      <c r="F380" t="s" s="4">
        <v>94</v>
      </c>
      <c r="G380" t="s" s="4">
        <v>8514</v>
      </c>
    </row>
    <row r="381" ht="45.0" customHeight="true">
      <c r="A381" t="s" s="4">
        <v>742</v>
      </c>
      <c r="B381" t="s" s="4">
        <v>8944</v>
      </c>
      <c r="C381" t="s" s="4">
        <v>8516</v>
      </c>
      <c r="D381" t="s" s="4">
        <v>8517</v>
      </c>
      <c r="E381" t="s" s="4">
        <v>99</v>
      </c>
      <c r="F381" t="s" s="4">
        <v>94</v>
      </c>
      <c r="G381" t="s" s="4">
        <v>8514</v>
      </c>
    </row>
    <row r="382" ht="45.0" customHeight="true">
      <c r="A382" t="s" s="4">
        <v>742</v>
      </c>
      <c r="B382" t="s" s="4">
        <v>8945</v>
      </c>
      <c r="C382" t="s" s="4">
        <v>8519</v>
      </c>
      <c r="D382" t="s" s="4">
        <v>8520</v>
      </c>
      <c r="E382" t="s" s="4">
        <v>99</v>
      </c>
      <c r="F382" t="s" s="4">
        <v>94</v>
      </c>
      <c r="G382" t="s" s="4">
        <v>8514</v>
      </c>
    </row>
    <row r="383" ht="45.0" customHeight="true">
      <c r="A383" t="s" s="4">
        <v>742</v>
      </c>
      <c r="B383" t="s" s="4">
        <v>8946</v>
      </c>
      <c r="C383" t="s" s="4">
        <v>8522</v>
      </c>
      <c r="D383" t="s" s="4">
        <v>510</v>
      </c>
      <c r="E383" t="s" s="4">
        <v>99</v>
      </c>
      <c r="F383" t="s" s="4">
        <v>94</v>
      </c>
      <c r="G383" t="s" s="4">
        <v>8514</v>
      </c>
    </row>
    <row r="384" ht="45.0" customHeight="true">
      <c r="A384" t="s" s="4">
        <v>749</v>
      </c>
      <c r="B384" t="s" s="4">
        <v>8947</v>
      </c>
      <c r="C384" t="s" s="4">
        <v>8512</v>
      </c>
      <c r="D384" t="s" s="4">
        <v>8559</v>
      </c>
      <c r="E384" t="s" s="4">
        <v>99</v>
      </c>
      <c r="F384" t="s" s="4">
        <v>94</v>
      </c>
      <c r="G384" t="s" s="4">
        <v>8514</v>
      </c>
    </row>
    <row r="385" ht="45.0" customHeight="true">
      <c r="A385" t="s" s="4">
        <v>749</v>
      </c>
      <c r="B385" t="s" s="4">
        <v>8948</v>
      </c>
      <c r="C385" t="s" s="4">
        <v>8516</v>
      </c>
      <c r="D385" t="s" s="4">
        <v>8517</v>
      </c>
      <c r="E385" t="s" s="4">
        <v>99</v>
      </c>
      <c r="F385" t="s" s="4">
        <v>94</v>
      </c>
      <c r="G385" t="s" s="4">
        <v>8514</v>
      </c>
    </row>
    <row r="386" ht="45.0" customHeight="true">
      <c r="A386" t="s" s="4">
        <v>749</v>
      </c>
      <c r="B386" t="s" s="4">
        <v>8949</v>
      </c>
      <c r="C386" t="s" s="4">
        <v>8519</v>
      </c>
      <c r="D386" t="s" s="4">
        <v>8520</v>
      </c>
      <c r="E386" t="s" s="4">
        <v>99</v>
      </c>
      <c r="F386" t="s" s="4">
        <v>94</v>
      </c>
      <c r="G386" t="s" s="4">
        <v>8514</v>
      </c>
    </row>
    <row r="387" ht="45.0" customHeight="true">
      <c r="A387" t="s" s="4">
        <v>749</v>
      </c>
      <c r="B387" t="s" s="4">
        <v>8950</v>
      </c>
      <c r="C387" t="s" s="4">
        <v>8522</v>
      </c>
      <c r="D387" t="s" s="4">
        <v>510</v>
      </c>
      <c r="E387" t="s" s="4">
        <v>99</v>
      </c>
      <c r="F387" t="s" s="4">
        <v>94</v>
      </c>
      <c r="G387" t="s" s="4">
        <v>8514</v>
      </c>
    </row>
    <row r="388" ht="45.0" customHeight="true">
      <c r="A388" t="s" s="4">
        <v>756</v>
      </c>
      <c r="B388" t="s" s="4">
        <v>8951</v>
      </c>
      <c r="C388" t="s" s="4">
        <v>8512</v>
      </c>
      <c r="D388" t="s" s="4">
        <v>8652</v>
      </c>
      <c r="E388" t="s" s="4">
        <v>99</v>
      </c>
      <c r="F388" t="s" s="4">
        <v>94</v>
      </c>
      <c r="G388" t="s" s="4">
        <v>8514</v>
      </c>
    </row>
    <row r="389" ht="45.0" customHeight="true">
      <c r="A389" t="s" s="4">
        <v>756</v>
      </c>
      <c r="B389" t="s" s="4">
        <v>8952</v>
      </c>
      <c r="C389" t="s" s="4">
        <v>8516</v>
      </c>
      <c r="D389" t="s" s="4">
        <v>8517</v>
      </c>
      <c r="E389" t="s" s="4">
        <v>99</v>
      </c>
      <c r="F389" t="s" s="4">
        <v>94</v>
      </c>
      <c r="G389" t="s" s="4">
        <v>8514</v>
      </c>
    </row>
    <row r="390" ht="45.0" customHeight="true">
      <c r="A390" t="s" s="4">
        <v>756</v>
      </c>
      <c r="B390" t="s" s="4">
        <v>8953</v>
      </c>
      <c r="C390" t="s" s="4">
        <v>8519</v>
      </c>
      <c r="D390" t="s" s="4">
        <v>8520</v>
      </c>
      <c r="E390" t="s" s="4">
        <v>99</v>
      </c>
      <c r="F390" t="s" s="4">
        <v>94</v>
      </c>
      <c r="G390" t="s" s="4">
        <v>8514</v>
      </c>
    </row>
    <row r="391" ht="45.0" customHeight="true">
      <c r="A391" t="s" s="4">
        <v>756</v>
      </c>
      <c r="B391" t="s" s="4">
        <v>8954</v>
      </c>
      <c r="C391" t="s" s="4">
        <v>8522</v>
      </c>
      <c r="D391" t="s" s="4">
        <v>510</v>
      </c>
      <c r="E391" t="s" s="4">
        <v>99</v>
      </c>
      <c r="F391" t="s" s="4">
        <v>94</v>
      </c>
      <c r="G391" t="s" s="4">
        <v>8514</v>
      </c>
    </row>
    <row r="392" ht="45.0" customHeight="true">
      <c r="A392" t="s" s="4">
        <v>762</v>
      </c>
      <c r="B392" t="s" s="4">
        <v>8955</v>
      </c>
      <c r="C392" t="s" s="4">
        <v>8512</v>
      </c>
      <c r="D392" t="s" s="4">
        <v>8524</v>
      </c>
      <c r="E392" t="s" s="4">
        <v>99</v>
      </c>
      <c r="F392" t="s" s="4">
        <v>94</v>
      </c>
      <c r="G392" t="s" s="4">
        <v>8514</v>
      </c>
    </row>
    <row r="393" ht="45.0" customHeight="true">
      <c r="A393" t="s" s="4">
        <v>762</v>
      </c>
      <c r="B393" t="s" s="4">
        <v>8956</v>
      </c>
      <c r="C393" t="s" s="4">
        <v>8516</v>
      </c>
      <c r="D393" t="s" s="4">
        <v>8517</v>
      </c>
      <c r="E393" t="s" s="4">
        <v>99</v>
      </c>
      <c r="F393" t="s" s="4">
        <v>94</v>
      </c>
      <c r="G393" t="s" s="4">
        <v>8514</v>
      </c>
    </row>
    <row r="394" ht="45.0" customHeight="true">
      <c r="A394" t="s" s="4">
        <v>762</v>
      </c>
      <c r="B394" t="s" s="4">
        <v>8957</v>
      </c>
      <c r="C394" t="s" s="4">
        <v>8519</v>
      </c>
      <c r="D394" t="s" s="4">
        <v>8520</v>
      </c>
      <c r="E394" t="s" s="4">
        <v>99</v>
      </c>
      <c r="F394" t="s" s="4">
        <v>94</v>
      </c>
      <c r="G394" t="s" s="4">
        <v>8514</v>
      </c>
    </row>
    <row r="395" ht="45.0" customHeight="true">
      <c r="A395" t="s" s="4">
        <v>762</v>
      </c>
      <c r="B395" t="s" s="4">
        <v>8958</v>
      </c>
      <c r="C395" t="s" s="4">
        <v>8522</v>
      </c>
      <c r="D395" t="s" s="4">
        <v>510</v>
      </c>
      <c r="E395" t="s" s="4">
        <v>99</v>
      </c>
      <c r="F395" t="s" s="4">
        <v>94</v>
      </c>
      <c r="G395" t="s" s="4">
        <v>8514</v>
      </c>
    </row>
    <row r="396" ht="45.0" customHeight="true">
      <c r="A396" t="s" s="4">
        <v>769</v>
      </c>
      <c r="B396" t="s" s="4">
        <v>8959</v>
      </c>
      <c r="C396" t="s" s="4">
        <v>8512</v>
      </c>
      <c r="D396" t="s" s="4">
        <v>8554</v>
      </c>
      <c r="E396" t="s" s="4">
        <v>99</v>
      </c>
      <c r="F396" t="s" s="4">
        <v>94</v>
      </c>
      <c r="G396" t="s" s="4">
        <v>8514</v>
      </c>
    </row>
    <row r="397" ht="45.0" customHeight="true">
      <c r="A397" t="s" s="4">
        <v>769</v>
      </c>
      <c r="B397" t="s" s="4">
        <v>8960</v>
      </c>
      <c r="C397" t="s" s="4">
        <v>8516</v>
      </c>
      <c r="D397" t="s" s="4">
        <v>8517</v>
      </c>
      <c r="E397" t="s" s="4">
        <v>99</v>
      </c>
      <c r="F397" t="s" s="4">
        <v>94</v>
      </c>
      <c r="G397" t="s" s="4">
        <v>8514</v>
      </c>
    </row>
    <row r="398" ht="45.0" customHeight="true">
      <c r="A398" t="s" s="4">
        <v>769</v>
      </c>
      <c r="B398" t="s" s="4">
        <v>8961</v>
      </c>
      <c r="C398" t="s" s="4">
        <v>8519</v>
      </c>
      <c r="D398" t="s" s="4">
        <v>8520</v>
      </c>
      <c r="E398" t="s" s="4">
        <v>99</v>
      </c>
      <c r="F398" t="s" s="4">
        <v>94</v>
      </c>
      <c r="G398" t="s" s="4">
        <v>8514</v>
      </c>
    </row>
    <row r="399" ht="45.0" customHeight="true">
      <c r="A399" t="s" s="4">
        <v>769</v>
      </c>
      <c r="B399" t="s" s="4">
        <v>8962</v>
      </c>
      <c r="C399" t="s" s="4">
        <v>8522</v>
      </c>
      <c r="D399" t="s" s="4">
        <v>510</v>
      </c>
      <c r="E399" t="s" s="4">
        <v>99</v>
      </c>
      <c r="F399" t="s" s="4">
        <v>94</v>
      </c>
      <c r="G399" t="s" s="4">
        <v>8514</v>
      </c>
    </row>
    <row r="400" ht="45.0" customHeight="true">
      <c r="A400" t="s" s="4">
        <v>776</v>
      </c>
      <c r="B400" t="s" s="4">
        <v>8963</v>
      </c>
      <c r="C400" t="s" s="4">
        <v>8512</v>
      </c>
      <c r="D400" t="s" s="4">
        <v>8692</v>
      </c>
      <c r="E400" t="s" s="4">
        <v>99</v>
      </c>
      <c r="F400" t="s" s="4">
        <v>94</v>
      </c>
      <c r="G400" t="s" s="4">
        <v>8514</v>
      </c>
    </row>
    <row r="401" ht="45.0" customHeight="true">
      <c r="A401" t="s" s="4">
        <v>776</v>
      </c>
      <c r="B401" t="s" s="4">
        <v>8964</v>
      </c>
      <c r="C401" t="s" s="4">
        <v>8516</v>
      </c>
      <c r="D401" t="s" s="4">
        <v>8517</v>
      </c>
      <c r="E401" t="s" s="4">
        <v>99</v>
      </c>
      <c r="F401" t="s" s="4">
        <v>94</v>
      </c>
      <c r="G401" t="s" s="4">
        <v>8514</v>
      </c>
    </row>
    <row r="402" ht="45.0" customHeight="true">
      <c r="A402" t="s" s="4">
        <v>776</v>
      </c>
      <c r="B402" t="s" s="4">
        <v>8965</v>
      </c>
      <c r="C402" t="s" s="4">
        <v>8519</v>
      </c>
      <c r="D402" t="s" s="4">
        <v>8520</v>
      </c>
      <c r="E402" t="s" s="4">
        <v>99</v>
      </c>
      <c r="F402" t="s" s="4">
        <v>94</v>
      </c>
      <c r="G402" t="s" s="4">
        <v>8514</v>
      </c>
    </row>
    <row r="403" ht="45.0" customHeight="true">
      <c r="A403" t="s" s="4">
        <v>776</v>
      </c>
      <c r="B403" t="s" s="4">
        <v>8966</v>
      </c>
      <c r="C403" t="s" s="4">
        <v>8522</v>
      </c>
      <c r="D403" t="s" s="4">
        <v>510</v>
      </c>
      <c r="E403" t="s" s="4">
        <v>99</v>
      </c>
      <c r="F403" t="s" s="4">
        <v>94</v>
      </c>
      <c r="G403" t="s" s="4">
        <v>8514</v>
      </c>
    </row>
    <row r="404" ht="45.0" customHeight="true">
      <c r="A404" t="s" s="4">
        <v>782</v>
      </c>
      <c r="B404" t="s" s="4">
        <v>8967</v>
      </c>
      <c r="C404" t="s" s="4">
        <v>8512</v>
      </c>
      <c r="D404" t="s" s="4">
        <v>8968</v>
      </c>
      <c r="E404" t="s" s="4">
        <v>99</v>
      </c>
      <c r="F404" t="s" s="4">
        <v>94</v>
      </c>
      <c r="G404" t="s" s="4">
        <v>8514</v>
      </c>
    </row>
    <row r="405" ht="45.0" customHeight="true">
      <c r="A405" t="s" s="4">
        <v>782</v>
      </c>
      <c r="B405" t="s" s="4">
        <v>8969</v>
      </c>
      <c r="C405" t="s" s="4">
        <v>8516</v>
      </c>
      <c r="D405" t="s" s="4">
        <v>8517</v>
      </c>
      <c r="E405" t="s" s="4">
        <v>99</v>
      </c>
      <c r="F405" t="s" s="4">
        <v>94</v>
      </c>
      <c r="G405" t="s" s="4">
        <v>8514</v>
      </c>
    </row>
    <row r="406" ht="45.0" customHeight="true">
      <c r="A406" t="s" s="4">
        <v>782</v>
      </c>
      <c r="B406" t="s" s="4">
        <v>8970</v>
      </c>
      <c r="C406" t="s" s="4">
        <v>8519</v>
      </c>
      <c r="D406" t="s" s="4">
        <v>8520</v>
      </c>
      <c r="E406" t="s" s="4">
        <v>99</v>
      </c>
      <c r="F406" t="s" s="4">
        <v>94</v>
      </c>
      <c r="G406" t="s" s="4">
        <v>8514</v>
      </c>
    </row>
    <row r="407" ht="45.0" customHeight="true">
      <c r="A407" t="s" s="4">
        <v>782</v>
      </c>
      <c r="B407" t="s" s="4">
        <v>8971</v>
      </c>
      <c r="C407" t="s" s="4">
        <v>8522</v>
      </c>
      <c r="D407" t="s" s="4">
        <v>510</v>
      </c>
      <c r="E407" t="s" s="4">
        <v>99</v>
      </c>
      <c r="F407" t="s" s="4">
        <v>94</v>
      </c>
      <c r="G407" t="s" s="4">
        <v>8514</v>
      </c>
    </row>
    <row r="408" ht="45.0" customHeight="true">
      <c r="A408" t="s" s="4">
        <v>789</v>
      </c>
      <c r="B408" t="s" s="4">
        <v>8972</v>
      </c>
      <c r="C408" t="s" s="4">
        <v>8512</v>
      </c>
      <c r="D408" t="s" s="4">
        <v>8652</v>
      </c>
      <c r="E408" t="s" s="4">
        <v>99</v>
      </c>
      <c r="F408" t="s" s="4">
        <v>94</v>
      </c>
      <c r="G408" t="s" s="4">
        <v>8514</v>
      </c>
    </row>
    <row r="409" ht="45.0" customHeight="true">
      <c r="A409" t="s" s="4">
        <v>789</v>
      </c>
      <c r="B409" t="s" s="4">
        <v>8973</v>
      </c>
      <c r="C409" t="s" s="4">
        <v>8516</v>
      </c>
      <c r="D409" t="s" s="4">
        <v>8517</v>
      </c>
      <c r="E409" t="s" s="4">
        <v>99</v>
      </c>
      <c r="F409" t="s" s="4">
        <v>94</v>
      </c>
      <c r="G409" t="s" s="4">
        <v>8514</v>
      </c>
    </row>
    <row r="410" ht="45.0" customHeight="true">
      <c r="A410" t="s" s="4">
        <v>789</v>
      </c>
      <c r="B410" t="s" s="4">
        <v>8974</v>
      </c>
      <c r="C410" t="s" s="4">
        <v>8519</v>
      </c>
      <c r="D410" t="s" s="4">
        <v>8520</v>
      </c>
      <c r="E410" t="s" s="4">
        <v>99</v>
      </c>
      <c r="F410" t="s" s="4">
        <v>94</v>
      </c>
      <c r="G410" t="s" s="4">
        <v>8514</v>
      </c>
    </row>
    <row r="411" ht="45.0" customHeight="true">
      <c r="A411" t="s" s="4">
        <v>789</v>
      </c>
      <c r="B411" t="s" s="4">
        <v>8975</v>
      </c>
      <c r="C411" t="s" s="4">
        <v>8522</v>
      </c>
      <c r="D411" t="s" s="4">
        <v>510</v>
      </c>
      <c r="E411" t="s" s="4">
        <v>99</v>
      </c>
      <c r="F411" t="s" s="4">
        <v>94</v>
      </c>
      <c r="G411" t="s" s="4">
        <v>8514</v>
      </c>
    </row>
    <row r="412" ht="45.0" customHeight="true">
      <c r="A412" t="s" s="4">
        <v>795</v>
      </c>
      <c r="B412" t="s" s="4">
        <v>8976</v>
      </c>
      <c r="C412" t="s" s="4">
        <v>8512</v>
      </c>
      <c r="D412" t="s" s="4">
        <v>8977</v>
      </c>
      <c r="E412" t="s" s="4">
        <v>99</v>
      </c>
      <c r="F412" t="s" s="4">
        <v>94</v>
      </c>
      <c r="G412" t="s" s="4">
        <v>8514</v>
      </c>
    </row>
    <row r="413" ht="45.0" customHeight="true">
      <c r="A413" t="s" s="4">
        <v>795</v>
      </c>
      <c r="B413" t="s" s="4">
        <v>8978</v>
      </c>
      <c r="C413" t="s" s="4">
        <v>8516</v>
      </c>
      <c r="D413" t="s" s="4">
        <v>8517</v>
      </c>
      <c r="E413" t="s" s="4">
        <v>99</v>
      </c>
      <c r="F413" t="s" s="4">
        <v>94</v>
      </c>
      <c r="G413" t="s" s="4">
        <v>8514</v>
      </c>
    </row>
    <row r="414" ht="45.0" customHeight="true">
      <c r="A414" t="s" s="4">
        <v>795</v>
      </c>
      <c r="B414" t="s" s="4">
        <v>8979</v>
      </c>
      <c r="C414" t="s" s="4">
        <v>8519</v>
      </c>
      <c r="D414" t="s" s="4">
        <v>8520</v>
      </c>
      <c r="E414" t="s" s="4">
        <v>99</v>
      </c>
      <c r="F414" t="s" s="4">
        <v>94</v>
      </c>
      <c r="G414" t="s" s="4">
        <v>8514</v>
      </c>
    </row>
    <row r="415" ht="45.0" customHeight="true">
      <c r="A415" t="s" s="4">
        <v>795</v>
      </c>
      <c r="B415" t="s" s="4">
        <v>8980</v>
      </c>
      <c r="C415" t="s" s="4">
        <v>8522</v>
      </c>
      <c r="D415" t="s" s="4">
        <v>510</v>
      </c>
      <c r="E415" t="s" s="4">
        <v>99</v>
      </c>
      <c r="F415" t="s" s="4">
        <v>94</v>
      </c>
      <c r="G415" t="s" s="4">
        <v>8514</v>
      </c>
    </row>
    <row r="416" ht="45.0" customHeight="true">
      <c r="A416" t="s" s="4">
        <v>801</v>
      </c>
      <c r="B416" t="s" s="4">
        <v>8981</v>
      </c>
      <c r="C416" t="s" s="4">
        <v>8512</v>
      </c>
      <c r="D416" t="s" s="4">
        <v>8982</v>
      </c>
      <c r="E416" t="s" s="4">
        <v>99</v>
      </c>
      <c r="F416" t="s" s="4">
        <v>94</v>
      </c>
      <c r="G416" t="s" s="4">
        <v>8514</v>
      </c>
    </row>
    <row r="417" ht="45.0" customHeight="true">
      <c r="A417" t="s" s="4">
        <v>801</v>
      </c>
      <c r="B417" t="s" s="4">
        <v>8983</v>
      </c>
      <c r="C417" t="s" s="4">
        <v>8516</v>
      </c>
      <c r="D417" t="s" s="4">
        <v>8517</v>
      </c>
      <c r="E417" t="s" s="4">
        <v>99</v>
      </c>
      <c r="F417" t="s" s="4">
        <v>94</v>
      </c>
      <c r="G417" t="s" s="4">
        <v>8514</v>
      </c>
    </row>
    <row r="418" ht="45.0" customHeight="true">
      <c r="A418" t="s" s="4">
        <v>801</v>
      </c>
      <c r="B418" t="s" s="4">
        <v>8984</v>
      </c>
      <c r="C418" t="s" s="4">
        <v>8519</v>
      </c>
      <c r="D418" t="s" s="4">
        <v>8520</v>
      </c>
      <c r="E418" t="s" s="4">
        <v>99</v>
      </c>
      <c r="F418" t="s" s="4">
        <v>94</v>
      </c>
      <c r="G418" t="s" s="4">
        <v>8514</v>
      </c>
    </row>
    <row r="419" ht="45.0" customHeight="true">
      <c r="A419" t="s" s="4">
        <v>801</v>
      </c>
      <c r="B419" t="s" s="4">
        <v>8985</v>
      </c>
      <c r="C419" t="s" s="4">
        <v>8522</v>
      </c>
      <c r="D419" t="s" s="4">
        <v>510</v>
      </c>
      <c r="E419" t="s" s="4">
        <v>99</v>
      </c>
      <c r="F419" t="s" s="4">
        <v>94</v>
      </c>
      <c r="G419" t="s" s="4">
        <v>8514</v>
      </c>
    </row>
    <row r="420" ht="45.0" customHeight="true">
      <c r="A420" t="s" s="4">
        <v>807</v>
      </c>
      <c r="B420" t="s" s="4">
        <v>8986</v>
      </c>
      <c r="C420" t="s" s="4">
        <v>8512</v>
      </c>
      <c r="D420" t="s" s="4">
        <v>8987</v>
      </c>
      <c r="E420" t="s" s="4">
        <v>99</v>
      </c>
      <c r="F420" t="s" s="4">
        <v>94</v>
      </c>
      <c r="G420" t="s" s="4">
        <v>8514</v>
      </c>
    </row>
    <row r="421" ht="45.0" customHeight="true">
      <c r="A421" t="s" s="4">
        <v>807</v>
      </c>
      <c r="B421" t="s" s="4">
        <v>8988</v>
      </c>
      <c r="C421" t="s" s="4">
        <v>8516</v>
      </c>
      <c r="D421" t="s" s="4">
        <v>8517</v>
      </c>
      <c r="E421" t="s" s="4">
        <v>99</v>
      </c>
      <c r="F421" t="s" s="4">
        <v>94</v>
      </c>
      <c r="G421" t="s" s="4">
        <v>8514</v>
      </c>
    </row>
    <row r="422" ht="45.0" customHeight="true">
      <c r="A422" t="s" s="4">
        <v>807</v>
      </c>
      <c r="B422" t="s" s="4">
        <v>8989</v>
      </c>
      <c r="C422" t="s" s="4">
        <v>8519</v>
      </c>
      <c r="D422" t="s" s="4">
        <v>8520</v>
      </c>
      <c r="E422" t="s" s="4">
        <v>99</v>
      </c>
      <c r="F422" t="s" s="4">
        <v>94</v>
      </c>
      <c r="G422" t="s" s="4">
        <v>8514</v>
      </c>
    </row>
    <row r="423" ht="45.0" customHeight="true">
      <c r="A423" t="s" s="4">
        <v>807</v>
      </c>
      <c r="B423" t="s" s="4">
        <v>8990</v>
      </c>
      <c r="C423" t="s" s="4">
        <v>8522</v>
      </c>
      <c r="D423" t="s" s="4">
        <v>510</v>
      </c>
      <c r="E423" t="s" s="4">
        <v>99</v>
      </c>
      <c r="F423" t="s" s="4">
        <v>94</v>
      </c>
      <c r="G423" t="s" s="4">
        <v>8514</v>
      </c>
    </row>
    <row r="424" ht="45.0" customHeight="true">
      <c r="A424" t="s" s="4">
        <v>813</v>
      </c>
      <c r="B424" t="s" s="4">
        <v>8991</v>
      </c>
      <c r="C424" t="s" s="4">
        <v>8512</v>
      </c>
      <c r="D424" t="s" s="4">
        <v>8992</v>
      </c>
      <c r="E424" t="s" s="4">
        <v>99</v>
      </c>
      <c r="F424" t="s" s="4">
        <v>94</v>
      </c>
      <c r="G424" t="s" s="4">
        <v>8514</v>
      </c>
    </row>
    <row r="425" ht="45.0" customHeight="true">
      <c r="A425" t="s" s="4">
        <v>813</v>
      </c>
      <c r="B425" t="s" s="4">
        <v>8993</v>
      </c>
      <c r="C425" t="s" s="4">
        <v>8516</v>
      </c>
      <c r="D425" t="s" s="4">
        <v>8517</v>
      </c>
      <c r="E425" t="s" s="4">
        <v>99</v>
      </c>
      <c r="F425" t="s" s="4">
        <v>94</v>
      </c>
      <c r="G425" t="s" s="4">
        <v>8514</v>
      </c>
    </row>
    <row r="426" ht="45.0" customHeight="true">
      <c r="A426" t="s" s="4">
        <v>813</v>
      </c>
      <c r="B426" t="s" s="4">
        <v>8994</v>
      </c>
      <c r="C426" t="s" s="4">
        <v>8519</v>
      </c>
      <c r="D426" t="s" s="4">
        <v>8520</v>
      </c>
      <c r="E426" t="s" s="4">
        <v>99</v>
      </c>
      <c r="F426" t="s" s="4">
        <v>94</v>
      </c>
      <c r="G426" t="s" s="4">
        <v>8514</v>
      </c>
    </row>
    <row r="427" ht="45.0" customHeight="true">
      <c r="A427" t="s" s="4">
        <v>813</v>
      </c>
      <c r="B427" t="s" s="4">
        <v>8995</v>
      </c>
      <c r="C427" t="s" s="4">
        <v>8522</v>
      </c>
      <c r="D427" t="s" s="4">
        <v>510</v>
      </c>
      <c r="E427" t="s" s="4">
        <v>99</v>
      </c>
      <c r="F427" t="s" s="4">
        <v>94</v>
      </c>
      <c r="G427" t="s" s="4">
        <v>8514</v>
      </c>
    </row>
    <row r="428" ht="45.0" customHeight="true">
      <c r="A428" t="s" s="4">
        <v>819</v>
      </c>
      <c r="B428" t="s" s="4">
        <v>8996</v>
      </c>
      <c r="C428" t="s" s="4">
        <v>8512</v>
      </c>
      <c r="D428" t="s" s="4">
        <v>8848</v>
      </c>
      <c r="E428" t="s" s="4">
        <v>99</v>
      </c>
      <c r="F428" t="s" s="4">
        <v>94</v>
      </c>
      <c r="G428" t="s" s="4">
        <v>8514</v>
      </c>
    </row>
    <row r="429" ht="45.0" customHeight="true">
      <c r="A429" t="s" s="4">
        <v>819</v>
      </c>
      <c r="B429" t="s" s="4">
        <v>8997</v>
      </c>
      <c r="C429" t="s" s="4">
        <v>8516</v>
      </c>
      <c r="D429" t="s" s="4">
        <v>8517</v>
      </c>
      <c r="E429" t="s" s="4">
        <v>99</v>
      </c>
      <c r="F429" t="s" s="4">
        <v>94</v>
      </c>
      <c r="G429" t="s" s="4">
        <v>8514</v>
      </c>
    </row>
    <row r="430" ht="45.0" customHeight="true">
      <c r="A430" t="s" s="4">
        <v>819</v>
      </c>
      <c r="B430" t="s" s="4">
        <v>8998</v>
      </c>
      <c r="C430" t="s" s="4">
        <v>8519</v>
      </c>
      <c r="D430" t="s" s="4">
        <v>8520</v>
      </c>
      <c r="E430" t="s" s="4">
        <v>99</v>
      </c>
      <c r="F430" t="s" s="4">
        <v>94</v>
      </c>
      <c r="G430" t="s" s="4">
        <v>8514</v>
      </c>
    </row>
    <row r="431" ht="45.0" customHeight="true">
      <c r="A431" t="s" s="4">
        <v>819</v>
      </c>
      <c r="B431" t="s" s="4">
        <v>8999</v>
      </c>
      <c r="C431" t="s" s="4">
        <v>8522</v>
      </c>
      <c r="D431" t="s" s="4">
        <v>510</v>
      </c>
      <c r="E431" t="s" s="4">
        <v>99</v>
      </c>
      <c r="F431" t="s" s="4">
        <v>94</v>
      </c>
      <c r="G431" t="s" s="4">
        <v>8514</v>
      </c>
    </row>
    <row r="432" ht="45.0" customHeight="true">
      <c r="A432" t="s" s="4">
        <v>825</v>
      </c>
      <c r="B432" t="s" s="4">
        <v>9000</v>
      </c>
      <c r="C432" t="s" s="4">
        <v>8512</v>
      </c>
      <c r="D432" t="s" s="4">
        <v>9001</v>
      </c>
      <c r="E432" t="s" s="4">
        <v>99</v>
      </c>
      <c r="F432" t="s" s="4">
        <v>94</v>
      </c>
      <c r="G432" t="s" s="4">
        <v>8514</v>
      </c>
    </row>
    <row r="433" ht="45.0" customHeight="true">
      <c r="A433" t="s" s="4">
        <v>825</v>
      </c>
      <c r="B433" t="s" s="4">
        <v>9002</v>
      </c>
      <c r="C433" t="s" s="4">
        <v>8516</v>
      </c>
      <c r="D433" t="s" s="4">
        <v>8517</v>
      </c>
      <c r="E433" t="s" s="4">
        <v>99</v>
      </c>
      <c r="F433" t="s" s="4">
        <v>94</v>
      </c>
      <c r="G433" t="s" s="4">
        <v>8514</v>
      </c>
    </row>
    <row r="434" ht="45.0" customHeight="true">
      <c r="A434" t="s" s="4">
        <v>825</v>
      </c>
      <c r="B434" t="s" s="4">
        <v>9003</v>
      </c>
      <c r="C434" t="s" s="4">
        <v>8519</v>
      </c>
      <c r="D434" t="s" s="4">
        <v>8520</v>
      </c>
      <c r="E434" t="s" s="4">
        <v>99</v>
      </c>
      <c r="F434" t="s" s="4">
        <v>94</v>
      </c>
      <c r="G434" t="s" s="4">
        <v>8514</v>
      </c>
    </row>
    <row r="435" ht="45.0" customHeight="true">
      <c r="A435" t="s" s="4">
        <v>825</v>
      </c>
      <c r="B435" t="s" s="4">
        <v>9004</v>
      </c>
      <c r="C435" t="s" s="4">
        <v>8522</v>
      </c>
      <c r="D435" t="s" s="4">
        <v>510</v>
      </c>
      <c r="E435" t="s" s="4">
        <v>99</v>
      </c>
      <c r="F435" t="s" s="4">
        <v>94</v>
      </c>
      <c r="G435" t="s" s="4">
        <v>8514</v>
      </c>
    </row>
    <row r="436" ht="45.0" customHeight="true">
      <c r="A436" t="s" s="4">
        <v>835</v>
      </c>
      <c r="B436" t="s" s="4">
        <v>9005</v>
      </c>
      <c r="C436" t="s" s="4">
        <v>8512</v>
      </c>
      <c r="D436" t="s" s="4">
        <v>9006</v>
      </c>
      <c r="E436" t="s" s="4">
        <v>99</v>
      </c>
      <c r="F436" t="s" s="4">
        <v>94</v>
      </c>
      <c r="G436" t="s" s="4">
        <v>8514</v>
      </c>
    </row>
    <row r="437" ht="45.0" customHeight="true">
      <c r="A437" t="s" s="4">
        <v>835</v>
      </c>
      <c r="B437" t="s" s="4">
        <v>9007</v>
      </c>
      <c r="C437" t="s" s="4">
        <v>8516</v>
      </c>
      <c r="D437" t="s" s="4">
        <v>510</v>
      </c>
      <c r="E437" t="s" s="4">
        <v>99</v>
      </c>
      <c r="F437" t="s" s="4">
        <v>94</v>
      </c>
      <c r="G437" t="s" s="4">
        <v>8514</v>
      </c>
    </row>
    <row r="438" ht="45.0" customHeight="true">
      <c r="A438" t="s" s="4">
        <v>835</v>
      </c>
      <c r="B438" t="s" s="4">
        <v>9008</v>
      </c>
      <c r="C438" t="s" s="4">
        <v>8519</v>
      </c>
      <c r="D438" t="s" s="4">
        <v>510</v>
      </c>
      <c r="E438" t="s" s="4">
        <v>99</v>
      </c>
      <c r="F438" t="s" s="4">
        <v>94</v>
      </c>
      <c r="G438" t="s" s="4">
        <v>8514</v>
      </c>
    </row>
    <row r="439" ht="45.0" customHeight="true">
      <c r="A439" t="s" s="4">
        <v>835</v>
      </c>
      <c r="B439" t="s" s="4">
        <v>9009</v>
      </c>
      <c r="C439" t="s" s="4">
        <v>8522</v>
      </c>
      <c r="D439" t="s" s="4">
        <v>510</v>
      </c>
      <c r="E439" t="s" s="4">
        <v>99</v>
      </c>
      <c r="F439" t="s" s="4">
        <v>94</v>
      </c>
      <c r="G439" t="s" s="4">
        <v>8514</v>
      </c>
    </row>
    <row r="440" ht="45.0" customHeight="true">
      <c r="A440" t="s" s="4">
        <v>841</v>
      </c>
      <c r="B440" t="s" s="4">
        <v>9010</v>
      </c>
      <c r="C440" t="s" s="4">
        <v>8512</v>
      </c>
      <c r="D440" t="s" s="4">
        <v>8647</v>
      </c>
      <c r="E440" t="s" s="4">
        <v>99</v>
      </c>
      <c r="F440" t="s" s="4">
        <v>94</v>
      </c>
      <c r="G440" t="s" s="4">
        <v>8514</v>
      </c>
    </row>
    <row r="441" ht="45.0" customHeight="true">
      <c r="A441" t="s" s="4">
        <v>841</v>
      </c>
      <c r="B441" t="s" s="4">
        <v>9011</v>
      </c>
      <c r="C441" t="s" s="4">
        <v>8516</v>
      </c>
      <c r="D441" t="s" s="4">
        <v>8517</v>
      </c>
      <c r="E441" t="s" s="4">
        <v>99</v>
      </c>
      <c r="F441" t="s" s="4">
        <v>94</v>
      </c>
      <c r="G441" t="s" s="4">
        <v>8514</v>
      </c>
    </row>
    <row r="442" ht="45.0" customHeight="true">
      <c r="A442" t="s" s="4">
        <v>841</v>
      </c>
      <c r="B442" t="s" s="4">
        <v>9012</v>
      </c>
      <c r="C442" t="s" s="4">
        <v>8519</v>
      </c>
      <c r="D442" t="s" s="4">
        <v>8520</v>
      </c>
      <c r="E442" t="s" s="4">
        <v>99</v>
      </c>
      <c r="F442" t="s" s="4">
        <v>94</v>
      </c>
      <c r="G442" t="s" s="4">
        <v>8514</v>
      </c>
    </row>
    <row r="443" ht="45.0" customHeight="true">
      <c r="A443" t="s" s="4">
        <v>841</v>
      </c>
      <c r="B443" t="s" s="4">
        <v>9013</v>
      </c>
      <c r="C443" t="s" s="4">
        <v>8522</v>
      </c>
      <c r="D443" t="s" s="4">
        <v>510</v>
      </c>
      <c r="E443" t="s" s="4">
        <v>99</v>
      </c>
      <c r="F443" t="s" s="4">
        <v>94</v>
      </c>
      <c r="G443" t="s" s="4">
        <v>8514</v>
      </c>
    </row>
    <row r="444" ht="45.0" customHeight="true">
      <c r="A444" t="s" s="4">
        <v>846</v>
      </c>
      <c r="B444" t="s" s="4">
        <v>9014</v>
      </c>
      <c r="C444" t="s" s="4">
        <v>8512</v>
      </c>
      <c r="D444" t="s" s="4">
        <v>8721</v>
      </c>
      <c r="E444" t="s" s="4">
        <v>99</v>
      </c>
      <c r="F444" t="s" s="4">
        <v>94</v>
      </c>
      <c r="G444" t="s" s="4">
        <v>8514</v>
      </c>
    </row>
    <row r="445" ht="45.0" customHeight="true">
      <c r="A445" t="s" s="4">
        <v>846</v>
      </c>
      <c r="B445" t="s" s="4">
        <v>9015</v>
      </c>
      <c r="C445" t="s" s="4">
        <v>8516</v>
      </c>
      <c r="D445" t="s" s="4">
        <v>8517</v>
      </c>
      <c r="E445" t="s" s="4">
        <v>99</v>
      </c>
      <c r="F445" t="s" s="4">
        <v>94</v>
      </c>
      <c r="G445" t="s" s="4">
        <v>8514</v>
      </c>
    </row>
    <row r="446" ht="45.0" customHeight="true">
      <c r="A446" t="s" s="4">
        <v>846</v>
      </c>
      <c r="B446" t="s" s="4">
        <v>9016</v>
      </c>
      <c r="C446" t="s" s="4">
        <v>8519</v>
      </c>
      <c r="D446" t="s" s="4">
        <v>8520</v>
      </c>
      <c r="E446" t="s" s="4">
        <v>99</v>
      </c>
      <c r="F446" t="s" s="4">
        <v>94</v>
      </c>
      <c r="G446" t="s" s="4">
        <v>8514</v>
      </c>
    </row>
    <row r="447" ht="45.0" customHeight="true">
      <c r="A447" t="s" s="4">
        <v>846</v>
      </c>
      <c r="B447" t="s" s="4">
        <v>9017</v>
      </c>
      <c r="C447" t="s" s="4">
        <v>8522</v>
      </c>
      <c r="D447" t="s" s="4">
        <v>510</v>
      </c>
      <c r="E447" t="s" s="4">
        <v>99</v>
      </c>
      <c r="F447" t="s" s="4">
        <v>94</v>
      </c>
      <c r="G447" t="s" s="4">
        <v>8514</v>
      </c>
    </row>
    <row r="448" ht="45.0" customHeight="true">
      <c r="A448" t="s" s="4">
        <v>852</v>
      </c>
      <c r="B448" t="s" s="4">
        <v>9018</v>
      </c>
      <c r="C448" t="s" s="4">
        <v>8512</v>
      </c>
      <c r="D448" t="s" s="4">
        <v>8665</v>
      </c>
      <c r="E448" t="s" s="4">
        <v>99</v>
      </c>
      <c r="F448" t="s" s="4">
        <v>94</v>
      </c>
      <c r="G448" t="s" s="4">
        <v>8514</v>
      </c>
    </row>
    <row r="449" ht="45.0" customHeight="true">
      <c r="A449" t="s" s="4">
        <v>852</v>
      </c>
      <c r="B449" t="s" s="4">
        <v>9019</v>
      </c>
      <c r="C449" t="s" s="4">
        <v>8516</v>
      </c>
      <c r="D449" t="s" s="4">
        <v>8517</v>
      </c>
      <c r="E449" t="s" s="4">
        <v>99</v>
      </c>
      <c r="F449" t="s" s="4">
        <v>94</v>
      </c>
      <c r="G449" t="s" s="4">
        <v>8514</v>
      </c>
    </row>
    <row r="450" ht="45.0" customHeight="true">
      <c r="A450" t="s" s="4">
        <v>852</v>
      </c>
      <c r="B450" t="s" s="4">
        <v>9020</v>
      </c>
      <c r="C450" t="s" s="4">
        <v>8519</v>
      </c>
      <c r="D450" t="s" s="4">
        <v>8520</v>
      </c>
      <c r="E450" t="s" s="4">
        <v>99</v>
      </c>
      <c r="F450" t="s" s="4">
        <v>94</v>
      </c>
      <c r="G450" t="s" s="4">
        <v>8514</v>
      </c>
    </row>
    <row r="451" ht="45.0" customHeight="true">
      <c r="A451" t="s" s="4">
        <v>852</v>
      </c>
      <c r="B451" t="s" s="4">
        <v>9021</v>
      </c>
      <c r="C451" t="s" s="4">
        <v>8522</v>
      </c>
      <c r="D451" t="s" s="4">
        <v>510</v>
      </c>
      <c r="E451" t="s" s="4">
        <v>99</v>
      </c>
      <c r="F451" t="s" s="4">
        <v>94</v>
      </c>
      <c r="G451" t="s" s="4">
        <v>8514</v>
      </c>
    </row>
    <row r="452" ht="45.0" customHeight="true">
      <c r="A452" t="s" s="4">
        <v>858</v>
      </c>
      <c r="B452" t="s" s="4">
        <v>9022</v>
      </c>
      <c r="C452" t="s" s="4">
        <v>8522</v>
      </c>
      <c r="D452" t="s" s="4">
        <v>510</v>
      </c>
      <c r="E452" t="s" s="4">
        <v>99</v>
      </c>
      <c r="F452" t="s" s="4">
        <v>94</v>
      </c>
      <c r="G452" t="s" s="4">
        <v>8514</v>
      </c>
    </row>
    <row r="453" ht="45.0" customHeight="true">
      <c r="A453" t="s" s="4">
        <v>858</v>
      </c>
      <c r="B453" t="s" s="4">
        <v>9023</v>
      </c>
      <c r="C453" t="s" s="4">
        <v>8512</v>
      </c>
      <c r="D453" t="s" s="4">
        <v>8775</v>
      </c>
      <c r="E453" t="s" s="4">
        <v>99</v>
      </c>
      <c r="F453" t="s" s="4">
        <v>94</v>
      </c>
      <c r="G453" t="s" s="4">
        <v>8514</v>
      </c>
    </row>
    <row r="454" ht="45.0" customHeight="true">
      <c r="A454" t="s" s="4">
        <v>858</v>
      </c>
      <c r="B454" t="s" s="4">
        <v>9024</v>
      </c>
      <c r="C454" t="s" s="4">
        <v>8516</v>
      </c>
      <c r="D454" t="s" s="4">
        <v>8517</v>
      </c>
      <c r="E454" t="s" s="4">
        <v>99</v>
      </c>
      <c r="F454" t="s" s="4">
        <v>94</v>
      </c>
      <c r="G454" t="s" s="4">
        <v>8514</v>
      </c>
    </row>
    <row r="455" ht="45.0" customHeight="true">
      <c r="A455" t="s" s="4">
        <v>858</v>
      </c>
      <c r="B455" t="s" s="4">
        <v>9025</v>
      </c>
      <c r="C455" t="s" s="4">
        <v>8519</v>
      </c>
      <c r="D455" t="s" s="4">
        <v>8520</v>
      </c>
      <c r="E455" t="s" s="4">
        <v>99</v>
      </c>
      <c r="F455" t="s" s="4">
        <v>94</v>
      </c>
      <c r="G455" t="s" s="4">
        <v>8514</v>
      </c>
    </row>
    <row r="456" ht="45.0" customHeight="true">
      <c r="A456" t="s" s="4">
        <v>863</v>
      </c>
      <c r="B456" t="s" s="4">
        <v>9026</v>
      </c>
      <c r="C456" t="s" s="4">
        <v>8512</v>
      </c>
      <c r="D456" t="s" s="4">
        <v>8968</v>
      </c>
      <c r="E456" t="s" s="4">
        <v>99</v>
      </c>
      <c r="F456" t="s" s="4">
        <v>94</v>
      </c>
      <c r="G456" t="s" s="4">
        <v>8514</v>
      </c>
    </row>
    <row r="457" ht="45.0" customHeight="true">
      <c r="A457" t="s" s="4">
        <v>863</v>
      </c>
      <c r="B457" t="s" s="4">
        <v>9027</v>
      </c>
      <c r="C457" t="s" s="4">
        <v>8516</v>
      </c>
      <c r="D457" t="s" s="4">
        <v>8517</v>
      </c>
      <c r="E457" t="s" s="4">
        <v>99</v>
      </c>
      <c r="F457" t="s" s="4">
        <v>94</v>
      </c>
      <c r="G457" t="s" s="4">
        <v>8514</v>
      </c>
    </row>
    <row r="458" ht="45.0" customHeight="true">
      <c r="A458" t="s" s="4">
        <v>863</v>
      </c>
      <c r="B458" t="s" s="4">
        <v>9028</v>
      </c>
      <c r="C458" t="s" s="4">
        <v>8519</v>
      </c>
      <c r="D458" t="s" s="4">
        <v>8520</v>
      </c>
      <c r="E458" t="s" s="4">
        <v>99</v>
      </c>
      <c r="F458" t="s" s="4">
        <v>94</v>
      </c>
      <c r="G458" t="s" s="4">
        <v>8514</v>
      </c>
    </row>
    <row r="459" ht="45.0" customHeight="true">
      <c r="A459" t="s" s="4">
        <v>863</v>
      </c>
      <c r="B459" t="s" s="4">
        <v>9029</v>
      </c>
      <c r="C459" t="s" s="4">
        <v>8522</v>
      </c>
      <c r="D459" t="s" s="4">
        <v>510</v>
      </c>
      <c r="E459" t="s" s="4">
        <v>99</v>
      </c>
      <c r="F459" t="s" s="4">
        <v>94</v>
      </c>
      <c r="G459" t="s" s="4">
        <v>8514</v>
      </c>
    </row>
    <row r="460" ht="45.0" customHeight="true">
      <c r="A460" t="s" s="4">
        <v>870</v>
      </c>
      <c r="B460" t="s" s="4">
        <v>9030</v>
      </c>
      <c r="C460" t="s" s="4">
        <v>8512</v>
      </c>
      <c r="D460" t="s" s="4">
        <v>9031</v>
      </c>
      <c r="E460" t="s" s="4">
        <v>99</v>
      </c>
      <c r="F460" t="s" s="4">
        <v>94</v>
      </c>
      <c r="G460" t="s" s="4">
        <v>8514</v>
      </c>
    </row>
    <row r="461" ht="45.0" customHeight="true">
      <c r="A461" t="s" s="4">
        <v>870</v>
      </c>
      <c r="B461" t="s" s="4">
        <v>9032</v>
      </c>
      <c r="C461" t="s" s="4">
        <v>8516</v>
      </c>
      <c r="D461" t="s" s="4">
        <v>8517</v>
      </c>
      <c r="E461" t="s" s="4">
        <v>99</v>
      </c>
      <c r="F461" t="s" s="4">
        <v>94</v>
      </c>
      <c r="G461" t="s" s="4">
        <v>8514</v>
      </c>
    </row>
    <row r="462" ht="45.0" customHeight="true">
      <c r="A462" t="s" s="4">
        <v>870</v>
      </c>
      <c r="B462" t="s" s="4">
        <v>9033</v>
      </c>
      <c r="C462" t="s" s="4">
        <v>8519</v>
      </c>
      <c r="D462" t="s" s="4">
        <v>8520</v>
      </c>
      <c r="E462" t="s" s="4">
        <v>99</v>
      </c>
      <c r="F462" t="s" s="4">
        <v>94</v>
      </c>
      <c r="G462" t="s" s="4">
        <v>8514</v>
      </c>
    </row>
    <row r="463" ht="45.0" customHeight="true">
      <c r="A463" t="s" s="4">
        <v>870</v>
      </c>
      <c r="B463" t="s" s="4">
        <v>9034</v>
      </c>
      <c r="C463" t="s" s="4">
        <v>8522</v>
      </c>
      <c r="D463" t="s" s="4">
        <v>510</v>
      </c>
      <c r="E463" t="s" s="4">
        <v>99</v>
      </c>
      <c r="F463" t="s" s="4">
        <v>94</v>
      </c>
      <c r="G463" t="s" s="4">
        <v>8514</v>
      </c>
    </row>
    <row r="464" ht="45.0" customHeight="true">
      <c r="A464" t="s" s="4">
        <v>877</v>
      </c>
      <c r="B464" t="s" s="4">
        <v>9035</v>
      </c>
      <c r="C464" t="s" s="4">
        <v>8512</v>
      </c>
      <c r="D464" t="s" s="4">
        <v>8554</v>
      </c>
      <c r="E464" t="s" s="4">
        <v>99</v>
      </c>
      <c r="F464" t="s" s="4">
        <v>94</v>
      </c>
      <c r="G464" t="s" s="4">
        <v>8514</v>
      </c>
    </row>
    <row r="465" ht="45.0" customHeight="true">
      <c r="A465" t="s" s="4">
        <v>877</v>
      </c>
      <c r="B465" t="s" s="4">
        <v>9036</v>
      </c>
      <c r="C465" t="s" s="4">
        <v>8516</v>
      </c>
      <c r="D465" t="s" s="4">
        <v>8517</v>
      </c>
      <c r="E465" t="s" s="4">
        <v>99</v>
      </c>
      <c r="F465" t="s" s="4">
        <v>94</v>
      </c>
      <c r="G465" t="s" s="4">
        <v>8514</v>
      </c>
    </row>
    <row r="466" ht="45.0" customHeight="true">
      <c r="A466" t="s" s="4">
        <v>877</v>
      </c>
      <c r="B466" t="s" s="4">
        <v>9037</v>
      </c>
      <c r="C466" t="s" s="4">
        <v>8519</v>
      </c>
      <c r="D466" t="s" s="4">
        <v>8520</v>
      </c>
      <c r="E466" t="s" s="4">
        <v>99</v>
      </c>
      <c r="F466" t="s" s="4">
        <v>94</v>
      </c>
      <c r="G466" t="s" s="4">
        <v>8514</v>
      </c>
    </row>
    <row r="467" ht="45.0" customHeight="true">
      <c r="A467" t="s" s="4">
        <v>877</v>
      </c>
      <c r="B467" t="s" s="4">
        <v>9038</v>
      </c>
      <c r="C467" t="s" s="4">
        <v>8522</v>
      </c>
      <c r="D467" t="s" s="4">
        <v>510</v>
      </c>
      <c r="E467" t="s" s="4">
        <v>99</v>
      </c>
      <c r="F467" t="s" s="4">
        <v>94</v>
      </c>
      <c r="G467" t="s" s="4">
        <v>8514</v>
      </c>
    </row>
    <row r="468" ht="45.0" customHeight="true">
      <c r="A468" t="s" s="4">
        <v>883</v>
      </c>
      <c r="B468" t="s" s="4">
        <v>9039</v>
      </c>
      <c r="C468" t="s" s="4">
        <v>8512</v>
      </c>
      <c r="D468" t="s" s="4">
        <v>9040</v>
      </c>
      <c r="E468" t="s" s="4">
        <v>99</v>
      </c>
      <c r="F468" t="s" s="4">
        <v>94</v>
      </c>
      <c r="G468" t="s" s="4">
        <v>8514</v>
      </c>
    </row>
    <row r="469" ht="45.0" customHeight="true">
      <c r="A469" t="s" s="4">
        <v>883</v>
      </c>
      <c r="B469" t="s" s="4">
        <v>9041</v>
      </c>
      <c r="C469" t="s" s="4">
        <v>8516</v>
      </c>
      <c r="D469" t="s" s="4">
        <v>8517</v>
      </c>
      <c r="E469" t="s" s="4">
        <v>99</v>
      </c>
      <c r="F469" t="s" s="4">
        <v>94</v>
      </c>
      <c r="G469" t="s" s="4">
        <v>8514</v>
      </c>
    </row>
    <row r="470" ht="45.0" customHeight="true">
      <c r="A470" t="s" s="4">
        <v>883</v>
      </c>
      <c r="B470" t="s" s="4">
        <v>9042</v>
      </c>
      <c r="C470" t="s" s="4">
        <v>8519</v>
      </c>
      <c r="D470" t="s" s="4">
        <v>8520</v>
      </c>
      <c r="E470" t="s" s="4">
        <v>99</v>
      </c>
      <c r="F470" t="s" s="4">
        <v>94</v>
      </c>
      <c r="G470" t="s" s="4">
        <v>8514</v>
      </c>
    </row>
    <row r="471" ht="45.0" customHeight="true">
      <c r="A471" t="s" s="4">
        <v>883</v>
      </c>
      <c r="B471" t="s" s="4">
        <v>9043</v>
      </c>
      <c r="C471" t="s" s="4">
        <v>8522</v>
      </c>
      <c r="D471" t="s" s="4">
        <v>510</v>
      </c>
      <c r="E471" t="s" s="4">
        <v>99</v>
      </c>
      <c r="F471" t="s" s="4">
        <v>94</v>
      </c>
      <c r="G471" t="s" s="4">
        <v>8514</v>
      </c>
    </row>
    <row r="472" ht="45.0" customHeight="true">
      <c r="A472" t="s" s="4">
        <v>890</v>
      </c>
      <c r="B472" t="s" s="4">
        <v>9044</v>
      </c>
      <c r="C472" t="s" s="4">
        <v>8512</v>
      </c>
      <c r="D472" t="s" s="4">
        <v>9045</v>
      </c>
      <c r="E472" t="s" s="4">
        <v>99</v>
      </c>
      <c r="F472" t="s" s="4">
        <v>94</v>
      </c>
      <c r="G472" t="s" s="4">
        <v>8514</v>
      </c>
    </row>
    <row r="473" ht="45.0" customHeight="true">
      <c r="A473" t="s" s="4">
        <v>890</v>
      </c>
      <c r="B473" t="s" s="4">
        <v>9046</v>
      </c>
      <c r="C473" t="s" s="4">
        <v>8516</v>
      </c>
      <c r="D473" t="s" s="4">
        <v>8517</v>
      </c>
      <c r="E473" t="s" s="4">
        <v>99</v>
      </c>
      <c r="F473" t="s" s="4">
        <v>94</v>
      </c>
      <c r="G473" t="s" s="4">
        <v>8514</v>
      </c>
    </row>
    <row r="474" ht="45.0" customHeight="true">
      <c r="A474" t="s" s="4">
        <v>890</v>
      </c>
      <c r="B474" t="s" s="4">
        <v>9047</v>
      </c>
      <c r="C474" t="s" s="4">
        <v>8519</v>
      </c>
      <c r="D474" t="s" s="4">
        <v>8520</v>
      </c>
      <c r="E474" t="s" s="4">
        <v>99</v>
      </c>
      <c r="F474" t="s" s="4">
        <v>94</v>
      </c>
      <c r="G474" t="s" s="4">
        <v>8514</v>
      </c>
    </row>
    <row r="475" ht="45.0" customHeight="true">
      <c r="A475" t="s" s="4">
        <v>890</v>
      </c>
      <c r="B475" t="s" s="4">
        <v>9048</v>
      </c>
      <c r="C475" t="s" s="4">
        <v>8522</v>
      </c>
      <c r="D475" t="s" s="4">
        <v>510</v>
      </c>
      <c r="E475" t="s" s="4">
        <v>99</v>
      </c>
      <c r="F475" t="s" s="4">
        <v>94</v>
      </c>
      <c r="G475" t="s" s="4">
        <v>8514</v>
      </c>
    </row>
    <row r="476" ht="45.0" customHeight="true">
      <c r="A476" t="s" s="4">
        <v>895</v>
      </c>
      <c r="B476" t="s" s="4">
        <v>9049</v>
      </c>
      <c r="C476" t="s" s="4">
        <v>8512</v>
      </c>
      <c r="D476" t="s" s="4">
        <v>8554</v>
      </c>
      <c r="E476" t="s" s="4">
        <v>99</v>
      </c>
      <c r="F476" t="s" s="4">
        <v>94</v>
      </c>
      <c r="G476" t="s" s="4">
        <v>8514</v>
      </c>
    </row>
    <row r="477" ht="45.0" customHeight="true">
      <c r="A477" t="s" s="4">
        <v>895</v>
      </c>
      <c r="B477" t="s" s="4">
        <v>9050</v>
      </c>
      <c r="C477" t="s" s="4">
        <v>8516</v>
      </c>
      <c r="D477" t="s" s="4">
        <v>8517</v>
      </c>
      <c r="E477" t="s" s="4">
        <v>99</v>
      </c>
      <c r="F477" t="s" s="4">
        <v>94</v>
      </c>
      <c r="G477" t="s" s="4">
        <v>8514</v>
      </c>
    </row>
    <row r="478" ht="45.0" customHeight="true">
      <c r="A478" t="s" s="4">
        <v>895</v>
      </c>
      <c r="B478" t="s" s="4">
        <v>9051</v>
      </c>
      <c r="C478" t="s" s="4">
        <v>8519</v>
      </c>
      <c r="D478" t="s" s="4">
        <v>8520</v>
      </c>
      <c r="E478" t="s" s="4">
        <v>99</v>
      </c>
      <c r="F478" t="s" s="4">
        <v>94</v>
      </c>
      <c r="G478" t="s" s="4">
        <v>8514</v>
      </c>
    </row>
    <row r="479" ht="45.0" customHeight="true">
      <c r="A479" t="s" s="4">
        <v>895</v>
      </c>
      <c r="B479" t="s" s="4">
        <v>9052</v>
      </c>
      <c r="C479" t="s" s="4">
        <v>8522</v>
      </c>
      <c r="D479" t="s" s="4">
        <v>510</v>
      </c>
      <c r="E479" t="s" s="4">
        <v>99</v>
      </c>
      <c r="F479" t="s" s="4">
        <v>94</v>
      </c>
      <c r="G479" t="s" s="4">
        <v>8514</v>
      </c>
    </row>
    <row r="480" ht="45.0" customHeight="true">
      <c r="A480" t="s" s="4">
        <v>901</v>
      </c>
      <c r="B480" t="s" s="4">
        <v>9053</v>
      </c>
      <c r="C480" t="s" s="4">
        <v>8512</v>
      </c>
      <c r="D480" t="s" s="4">
        <v>8692</v>
      </c>
      <c r="E480" t="s" s="4">
        <v>99</v>
      </c>
      <c r="F480" t="s" s="4">
        <v>94</v>
      </c>
      <c r="G480" t="s" s="4">
        <v>8514</v>
      </c>
    </row>
    <row r="481" ht="45.0" customHeight="true">
      <c r="A481" t="s" s="4">
        <v>901</v>
      </c>
      <c r="B481" t="s" s="4">
        <v>9054</v>
      </c>
      <c r="C481" t="s" s="4">
        <v>8516</v>
      </c>
      <c r="D481" t="s" s="4">
        <v>8517</v>
      </c>
      <c r="E481" t="s" s="4">
        <v>99</v>
      </c>
      <c r="F481" t="s" s="4">
        <v>94</v>
      </c>
      <c r="G481" t="s" s="4">
        <v>8514</v>
      </c>
    </row>
    <row r="482" ht="45.0" customHeight="true">
      <c r="A482" t="s" s="4">
        <v>901</v>
      </c>
      <c r="B482" t="s" s="4">
        <v>9055</v>
      </c>
      <c r="C482" t="s" s="4">
        <v>8519</v>
      </c>
      <c r="D482" t="s" s="4">
        <v>8520</v>
      </c>
      <c r="E482" t="s" s="4">
        <v>99</v>
      </c>
      <c r="F482" t="s" s="4">
        <v>94</v>
      </c>
      <c r="G482" t="s" s="4">
        <v>8514</v>
      </c>
    </row>
    <row r="483" ht="45.0" customHeight="true">
      <c r="A483" t="s" s="4">
        <v>901</v>
      </c>
      <c r="B483" t="s" s="4">
        <v>9056</v>
      </c>
      <c r="C483" t="s" s="4">
        <v>8522</v>
      </c>
      <c r="D483" t="s" s="4">
        <v>510</v>
      </c>
      <c r="E483" t="s" s="4">
        <v>99</v>
      </c>
      <c r="F483" t="s" s="4">
        <v>94</v>
      </c>
      <c r="G483" t="s" s="4">
        <v>8514</v>
      </c>
    </row>
    <row r="484" ht="45.0" customHeight="true">
      <c r="A484" t="s" s="4">
        <v>907</v>
      </c>
      <c r="B484" t="s" s="4">
        <v>9057</v>
      </c>
      <c r="C484" t="s" s="4">
        <v>8512</v>
      </c>
      <c r="D484" t="s" s="4">
        <v>8579</v>
      </c>
      <c r="E484" t="s" s="4">
        <v>99</v>
      </c>
      <c r="F484" t="s" s="4">
        <v>94</v>
      </c>
      <c r="G484" t="s" s="4">
        <v>8514</v>
      </c>
    </row>
    <row r="485" ht="45.0" customHeight="true">
      <c r="A485" t="s" s="4">
        <v>907</v>
      </c>
      <c r="B485" t="s" s="4">
        <v>9058</v>
      </c>
      <c r="C485" t="s" s="4">
        <v>8516</v>
      </c>
      <c r="D485" t="s" s="4">
        <v>8517</v>
      </c>
      <c r="E485" t="s" s="4">
        <v>99</v>
      </c>
      <c r="F485" t="s" s="4">
        <v>94</v>
      </c>
      <c r="G485" t="s" s="4">
        <v>8514</v>
      </c>
    </row>
    <row r="486" ht="45.0" customHeight="true">
      <c r="A486" t="s" s="4">
        <v>907</v>
      </c>
      <c r="B486" t="s" s="4">
        <v>9059</v>
      </c>
      <c r="C486" t="s" s="4">
        <v>8519</v>
      </c>
      <c r="D486" t="s" s="4">
        <v>8520</v>
      </c>
      <c r="E486" t="s" s="4">
        <v>99</v>
      </c>
      <c r="F486" t="s" s="4">
        <v>94</v>
      </c>
      <c r="G486" t="s" s="4">
        <v>8514</v>
      </c>
    </row>
    <row r="487" ht="45.0" customHeight="true">
      <c r="A487" t="s" s="4">
        <v>907</v>
      </c>
      <c r="B487" t="s" s="4">
        <v>9060</v>
      </c>
      <c r="C487" t="s" s="4">
        <v>8522</v>
      </c>
      <c r="D487" t="s" s="4">
        <v>510</v>
      </c>
      <c r="E487" t="s" s="4">
        <v>99</v>
      </c>
      <c r="F487" t="s" s="4">
        <v>94</v>
      </c>
      <c r="G487" t="s" s="4">
        <v>8514</v>
      </c>
    </row>
    <row r="488" ht="45.0" customHeight="true">
      <c r="A488" t="s" s="4">
        <v>912</v>
      </c>
      <c r="B488" t="s" s="4">
        <v>9061</v>
      </c>
      <c r="C488" t="s" s="4">
        <v>8512</v>
      </c>
      <c r="D488" t="s" s="4">
        <v>9062</v>
      </c>
      <c r="E488" t="s" s="4">
        <v>99</v>
      </c>
      <c r="F488" t="s" s="4">
        <v>94</v>
      </c>
      <c r="G488" t="s" s="4">
        <v>8514</v>
      </c>
    </row>
    <row r="489" ht="45.0" customHeight="true">
      <c r="A489" t="s" s="4">
        <v>912</v>
      </c>
      <c r="B489" t="s" s="4">
        <v>9063</v>
      </c>
      <c r="C489" t="s" s="4">
        <v>8516</v>
      </c>
      <c r="D489" t="s" s="4">
        <v>8517</v>
      </c>
      <c r="E489" t="s" s="4">
        <v>99</v>
      </c>
      <c r="F489" t="s" s="4">
        <v>94</v>
      </c>
      <c r="G489" t="s" s="4">
        <v>8514</v>
      </c>
    </row>
    <row r="490" ht="45.0" customHeight="true">
      <c r="A490" t="s" s="4">
        <v>912</v>
      </c>
      <c r="B490" t="s" s="4">
        <v>9064</v>
      </c>
      <c r="C490" t="s" s="4">
        <v>8519</v>
      </c>
      <c r="D490" t="s" s="4">
        <v>8520</v>
      </c>
      <c r="E490" t="s" s="4">
        <v>99</v>
      </c>
      <c r="F490" t="s" s="4">
        <v>94</v>
      </c>
      <c r="G490" t="s" s="4">
        <v>8514</v>
      </c>
    </row>
    <row r="491" ht="45.0" customHeight="true">
      <c r="A491" t="s" s="4">
        <v>912</v>
      </c>
      <c r="B491" t="s" s="4">
        <v>9065</v>
      </c>
      <c r="C491" t="s" s="4">
        <v>8522</v>
      </c>
      <c r="D491" t="s" s="4">
        <v>510</v>
      </c>
      <c r="E491" t="s" s="4">
        <v>99</v>
      </c>
      <c r="F491" t="s" s="4">
        <v>94</v>
      </c>
      <c r="G491" t="s" s="4">
        <v>8514</v>
      </c>
    </row>
    <row r="492" ht="45.0" customHeight="true">
      <c r="A492" t="s" s="4">
        <v>917</v>
      </c>
      <c r="B492" t="s" s="4">
        <v>9066</v>
      </c>
      <c r="C492" t="s" s="4">
        <v>8512</v>
      </c>
      <c r="D492" t="s" s="4">
        <v>8721</v>
      </c>
      <c r="E492" t="s" s="4">
        <v>99</v>
      </c>
      <c r="F492" t="s" s="4">
        <v>94</v>
      </c>
      <c r="G492" t="s" s="4">
        <v>8514</v>
      </c>
    </row>
    <row r="493" ht="45.0" customHeight="true">
      <c r="A493" t="s" s="4">
        <v>917</v>
      </c>
      <c r="B493" t="s" s="4">
        <v>9067</v>
      </c>
      <c r="C493" t="s" s="4">
        <v>8516</v>
      </c>
      <c r="D493" t="s" s="4">
        <v>8517</v>
      </c>
      <c r="E493" t="s" s="4">
        <v>99</v>
      </c>
      <c r="F493" t="s" s="4">
        <v>94</v>
      </c>
      <c r="G493" t="s" s="4">
        <v>8514</v>
      </c>
    </row>
    <row r="494" ht="45.0" customHeight="true">
      <c r="A494" t="s" s="4">
        <v>917</v>
      </c>
      <c r="B494" t="s" s="4">
        <v>9068</v>
      </c>
      <c r="C494" t="s" s="4">
        <v>8519</v>
      </c>
      <c r="D494" t="s" s="4">
        <v>8520</v>
      </c>
      <c r="E494" t="s" s="4">
        <v>99</v>
      </c>
      <c r="F494" t="s" s="4">
        <v>94</v>
      </c>
      <c r="G494" t="s" s="4">
        <v>8514</v>
      </c>
    </row>
    <row r="495" ht="45.0" customHeight="true">
      <c r="A495" t="s" s="4">
        <v>917</v>
      </c>
      <c r="B495" t="s" s="4">
        <v>9069</v>
      </c>
      <c r="C495" t="s" s="4">
        <v>8522</v>
      </c>
      <c r="D495" t="s" s="4">
        <v>510</v>
      </c>
      <c r="E495" t="s" s="4">
        <v>99</v>
      </c>
      <c r="F495" t="s" s="4">
        <v>94</v>
      </c>
      <c r="G495" t="s" s="4">
        <v>8514</v>
      </c>
    </row>
    <row r="496" ht="45.0" customHeight="true">
      <c r="A496" t="s" s="4">
        <v>923</v>
      </c>
      <c r="B496" t="s" s="4">
        <v>9070</v>
      </c>
      <c r="C496" t="s" s="4">
        <v>8512</v>
      </c>
      <c r="D496" t="s" s="4">
        <v>9040</v>
      </c>
      <c r="E496" t="s" s="4">
        <v>99</v>
      </c>
      <c r="F496" t="s" s="4">
        <v>94</v>
      </c>
      <c r="G496" t="s" s="4">
        <v>8514</v>
      </c>
    </row>
    <row r="497" ht="45.0" customHeight="true">
      <c r="A497" t="s" s="4">
        <v>923</v>
      </c>
      <c r="B497" t="s" s="4">
        <v>9071</v>
      </c>
      <c r="C497" t="s" s="4">
        <v>8516</v>
      </c>
      <c r="D497" t="s" s="4">
        <v>8517</v>
      </c>
      <c r="E497" t="s" s="4">
        <v>99</v>
      </c>
      <c r="F497" t="s" s="4">
        <v>94</v>
      </c>
      <c r="G497" t="s" s="4">
        <v>8514</v>
      </c>
    </row>
    <row r="498" ht="45.0" customHeight="true">
      <c r="A498" t="s" s="4">
        <v>923</v>
      </c>
      <c r="B498" t="s" s="4">
        <v>9072</v>
      </c>
      <c r="C498" t="s" s="4">
        <v>8519</v>
      </c>
      <c r="D498" t="s" s="4">
        <v>8520</v>
      </c>
      <c r="E498" t="s" s="4">
        <v>99</v>
      </c>
      <c r="F498" t="s" s="4">
        <v>94</v>
      </c>
      <c r="G498" t="s" s="4">
        <v>8514</v>
      </c>
    </row>
    <row r="499" ht="45.0" customHeight="true">
      <c r="A499" t="s" s="4">
        <v>923</v>
      </c>
      <c r="B499" t="s" s="4">
        <v>9073</v>
      </c>
      <c r="C499" t="s" s="4">
        <v>8522</v>
      </c>
      <c r="D499" t="s" s="4">
        <v>510</v>
      </c>
      <c r="E499" t="s" s="4">
        <v>99</v>
      </c>
      <c r="F499" t="s" s="4">
        <v>94</v>
      </c>
      <c r="G499" t="s" s="4">
        <v>8514</v>
      </c>
    </row>
    <row r="500" ht="45.0" customHeight="true">
      <c r="A500" t="s" s="4">
        <v>928</v>
      </c>
      <c r="B500" t="s" s="4">
        <v>9074</v>
      </c>
      <c r="C500" t="s" s="4">
        <v>8512</v>
      </c>
      <c r="D500" t="s" s="4">
        <v>8574</v>
      </c>
      <c r="E500" t="s" s="4">
        <v>99</v>
      </c>
      <c r="F500" t="s" s="4">
        <v>94</v>
      </c>
      <c r="G500" t="s" s="4">
        <v>8514</v>
      </c>
    </row>
    <row r="501" ht="45.0" customHeight="true">
      <c r="A501" t="s" s="4">
        <v>928</v>
      </c>
      <c r="B501" t="s" s="4">
        <v>9075</v>
      </c>
      <c r="C501" t="s" s="4">
        <v>8516</v>
      </c>
      <c r="D501" t="s" s="4">
        <v>8517</v>
      </c>
      <c r="E501" t="s" s="4">
        <v>99</v>
      </c>
      <c r="F501" t="s" s="4">
        <v>94</v>
      </c>
      <c r="G501" t="s" s="4">
        <v>8514</v>
      </c>
    </row>
    <row r="502" ht="45.0" customHeight="true">
      <c r="A502" t="s" s="4">
        <v>928</v>
      </c>
      <c r="B502" t="s" s="4">
        <v>9076</v>
      </c>
      <c r="C502" t="s" s="4">
        <v>8519</v>
      </c>
      <c r="D502" t="s" s="4">
        <v>8520</v>
      </c>
      <c r="E502" t="s" s="4">
        <v>99</v>
      </c>
      <c r="F502" t="s" s="4">
        <v>94</v>
      </c>
      <c r="G502" t="s" s="4">
        <v>8514</v>
      </c>
    </row>
    <row r="503" ht="45.0" customHeight="true">
      <c r="A503" t="s" s="4">
        <v>928</v>
      </c>
      <c r="B503" t="s" s="4">
        <v>9077</v>
      </c>
      <c r="C503" t="s" s="4">
        <v>8522</v>
      </c>
      <c r="D503" t="s" s="4">
        <v>510</v>
      </c>
      <c r="E503" t="s" s="4">
        <v>99</v>
      </c>
      <c r="F503" t="s" s="4">
        <v>94</v>
      </c>
      <c r="G503" t="s" s="4">
        <v>8514</v>
      </c>
    </row>
    <row r="504" ht="45.0" customHeight="true">
      <c r="A504" t="s" s="4">
        <v>934</v>
      </c>
      <c r="B504" t="s" s="4">
        <v>9078</v>
      </c>
      <c r="C504" t="s" s="4">
        <v>8512</v>
      </c>
      <c r="D504" t="s" s="4">
        <v>9079</v>
      </c>
      <c r="E504" t="s" s="4">
        <v>99</v>
      </c>
      <c r="F504" t="s" s="4">
        <v>94</v>
      </c>
      <c r="G504" t="s" s="4">
        <v>8514</v>
      </c>
    </row>
    <row r="505" ht="45.0" customHeight="true">
      <c r="A505" t="s" s="4">
        <v>934</v>
      </c>
      <c r="B505" t="s" s="4">
        <v>9080</v>
      </c>
      <c r="C505" t="s" s="4">
        <v>8516</v>
      </c>
      <c r="D505" t="s" s="4">
        <v>8517</v>
      </c>
      <c r="E505" t="s" s="4">
        <v>99</v>
      </c>
      <c r="F505" t="s" s="4">
        <v>94</v>
      </c>
      <c r="G505" t="s" s="4">
        <v>8514</v>
      </c>
    </row>
    <row r="506" ht="45.0" customHeight="true">
      <c r="A506" t="s" s="4">
        <v>934</v>
      </c>
      <c r="B506" t="s" s="4">
        <v>9081</v>
      </c>
      <c r="C506" t="s" s="4">
        <v>8519</v>
      </c>
      <c r="D506" t="s" s="4">
        <v>8520</v>
      </c>
      <c r="E506" t="s" s="4">
        <v>99</v>
      </c>
      <c r="F506" t="s" s="4">
        <v>94</v>
      </c>
      <c r="G506" t="s" s="4">
        <v>8514</v>
      </c>
    </row>
    <row r="507" ht="45.0" customHeight="true">
      <c r="A507" t="s" s="4">
        <v>934</v>
      </c>
      <c r="B507" t="s" s="4">
        <v>9082</v>
      </c>
      <c r="C507" t="s" s="4">
        <v>8522</v>
      </c>
      <c r="D507" t="s" s="4">
        <v>510</v>
      </c>
      <c r="E507" t="s" s="4">
        <v>99</v>
      </c>
      <c r="F507" t="s" s="4">
        <v>94</v>
      </c>
      <c r="G507" t="s" s="4">
        <v>8514</v>
      </c>
    </row>
    <row r="508" ht="45.0" customHeight="true">
      <c r="A508" t="s" s="4">
        <v>939</v>
      </c>
      <c r="B508" t="s" s="4">
        <v>9083</v>
      </c>
      <c r="C508" t="s" s="4">
        <v>8512</v>
      </c>
      <c r="D508" t="s" s="4">
        <v>9084</v>
      </c>
      <c r="E508" t="s" s="4">
        <v>99</v>
      </c>
      <c r="F508" t="s" s="4">
        <v>94</v>
      </c>
      <c r="G508" t="s" s="4">
        <v>8514</v>
      </c>
    </row>
    <row r="509" ht="45.0" customHeight="true">
      <c r="A509" t="s" s="4">
        <v>939</v>
      </c>
      <c r="B509" t="s" s="4">
        <v>9085</v>
      </c>
      <c r="C509" t="s" s="4">
        <v>8516</v>
      </c>
      <c r="D509" t="s" s="4">
        <v>8517</v>
      </c>
      <c r="E509" t="s" s="4">
        <v>99</v>
      </c>
      <c r="F509" t="s" s="4">
        <v>94</v>
      </c>
      <c r="G509" t="s" s="4">
        <v>8514</v>
      </c>
    </row>
    <row r="510" ht="45.0" customHeight="true">
      <c r="A510" t="s" s="4">
        <v>939</v>
      </c>
      <c r="B510" t="s" s="4">
        <v>9086</v>
      </c>
      <c r="C510" t="s" s="4">
        <v>8519</v>
      </c>
      <c r="D510" t="s" s="4">
        <v>8520</v>
      </c>
      <c r="E510" t="s" s="4">
        <v>99</v>
      </c>
      <c r="F510" t="s" s="4">
        <v>94</v>
      </c>
      <c r="G510" t="s" s="4">
        <v>8514</v>
      </c>
    </row>
    <row r="511" ht="45.0" customHeight="true">
      <c r="A511" t="s" s="4">
        <v>939</v>
      </c>
      <c r="B511" t="s" s="4">
        <v>9087</v>
      </c>
      <c r="C511" t="s" s="4">
        <v>8522</v>
      </c>
      <c r="D511" t="s" s="4">
        <v>510</v>
      </c>
      <c r="E511" t="s" s="4">
        <v>99</v>
      </c>
      <c r="F511" t="s" s="4">
        <v>94</v>
      </c>
      <c r="G511" t="s" s="4">
        <v>8514</v>
      </c>
    </row>
    <row r="512" ht="45.0" customHeight="true">
      <c r="A512" t="s" s="4">
        <v>946</v>
      </c>
      <c r="B512" t="s" s="4">
        <v>9088</v>
      </c>
      <c r="C512" t="s" s="4">
        <v>8512</v>
      </c>
      <c r="D512" t="s" s="4">
        <v>8721</v>
      </c>
      <c r="E512" t="s" s="4">
        <v>99</v>
      </c>
      <c r="F512" t="s" s="4">
        <v>94</v>
      </c>
      <c r="G512" t="s" s="4">
        <v>8514</v>
      </c>
    </row>
    <row r="513" ht="45.0" customHeight="true">
      <c r="A513" t="s" s="4">
        <v>946</v>
      </c>
      <c r="B513" t="s" s="4">
        <v>9089</v>
      </c>
      <c r="C513" t="s" s="4">
        <v>8516</v>
      </c>
      <c r="D513" t="s" s="4">
        <v>8517</v>
      </c>
      <c r="E513" t="s" s="4">
        <v>99</v>
      </c>
      <c r="F513" t="s" s="4">
        <v>94</v>
      </c>
      <c r="G513" t="s" s="4">
        <v>8514</v>
      </c>
    </row>
    <row r="514" ht="45.0" customHeight="true">
      <c r="A514" t="s" s="4">
        <v>946</v>
      </c>
      <c r="B514" t="s" s="4">
        <v>9090</v>
      </c>
      <c r="C514" t="s" s="4">
        <v>8519</v>
      </c>
      <c r="D514" t="s" s="4">
        <v>8520</v>
      </c>
      <c r="E514" t="s" s="4">
        <v>99</v>
      </c>
      <c r="F514" t="s" s="4">
        <v>94</v>
      </c>
      <c r="G514" t="s" s="4">
        <v>8514</v>
      </c>
    </row>
    <row r="515" ht="45.0" customHeight="true">
      <c r="A515" t="s" s="4">
        <v>946</v>
      </c>
      <c r="B515" t="s" s="4">
        <v>9091</v>
      </c>
      <c r="C515" t="s" s="4">
        <v>8522</v>
      </c>
      <c r="D515" t="s" s="4">
        <v>510</v>
      </c>
      <c r="E515" t="s" s="4">
        <v>99</v>
      </c>
      <c r="F515" t="s" s="4">
        <v>94</v>
      </c>
      <c r="G515" t="s" s="4">
        <v>8514</v>
      </c>
    </row>
    <row r="516" ht="45.0" customHeight="true">
      <c r="A516" t="s" s="4">
        <v>952</v>
      </c>
      <c r="B516" t="s" s="4">
        <v>9092</v>
      </c>
      <c r="C516" t="s" s="4">
        <v>8512</v>
      </c>
      <c r="D516" t="s" s="4">
        <v>9093</v>
      </c>
      <c r="E516" t="s" s="4">
        <v>99</v>
      </c>
      <c r="F516" t="s" s="4">
        <v>94</v>
      </c>
      <c r="G516" t="s" s="4">
        <v>8514</v>
      </c>
    </row>
    <row r="517" ht="45.0" customHeight="true">
      <c r="A517" t="s" s="4">
        <v>952</v>
      </c>
      <c r="B517" t="s" s="4">
        <v>9094</v>
      </c>
      <c r="C517" t="s" s="4">
        <v>8516</v>
      </c>
      <c r="D517" t="s" s="4">
        <v>8517</v>
      </c>
      <c r="E517" t="s" s="4">
        <v>99</v>
      </c>
      <c r="F517" t="s" s="4">
        <v>94</v>
      </c>
      <c r="G517" t="s" s="4">
        <v>8514</v>
      </c>
    </row>
    <row r="518" ht="45.0" customHeight="true">
      <c r="A518" t="s" s="4">
        <v>952</v>
      </c>
      <c r="B518" t="s" s="4">
        <v>9095</v>
      </c>
      <c r="C518" t="s" s="4">
        <v>8519</v>
      </c>
      <c r="D518" t="s" s="4">
        <v>8520</v>
      </c>
      <c r="E518" t="s" s="4">
        <v>99</v>
      </c>
      <c r="F518" t="s" s="4">
        <v>94</v>
      </c>
      <c r="G518" t="s" s="4">
        <v>8514</v>
      </c>
    </row>
    <row r="519" ht="45.0" customHeight="true">
      <c r="A519" t="s" s="4">
        <v>952</v>
      </c>
      <c r="B519" t="s" s="4">
        <v>9096</v>
      </c>
      <c r="C519" t="s" s="4">
        <v>8522</v>
      </c>
      <c r="D519" t="s" s="4">
        <v>510</v>
      </c>
      <c r="E519" t="s" s="4">
        <v>99</v>
      </c>
      <c r="F519" t="s" s="4">
        <v>94</v>
      </c>
      <c r="G519" t="s" s="4">
        <v>8514</v>
      </c>
    </row>
    <row r="520" ht="45.0" customHeight="true">
      <c r="A520" t="s" s="4">
        <v>958</v>
      </c>
      <c r="B520" t="s" s="4">
        <v>9097</v>
      </c>
      <c r="C520" t="s" s="4">
        <v>8512</v>
      </c>
      <c r="D520" t="s" s="4">
        <v>8692</v>
      </c>
      <c r="E520" t="s" s="4">
        <v>99</v>
      </c>
      <c r="F520" t="s" s="4">
        <v>94</v>
      </c>
      <c r="G520" t="s" s="4">
        <v>8514</v>
      </c>
    </row>
    <row r="521" ht="45.0" customHeight="true">
      <c r="A521" t="s" s="4">
        <v>958</v>
      </c>
      <c r="B521" t="s" s="4">
        <v>9098</v>
      </c>
      <c r="C521" t="s" s="4">
        <v>8516</v>
      </c>
      <c r="D521" t="s" s="4">
        <v>8517</v>
      </c>
      <c r="E521" t="s" s="4">
        <v>99</v>
      </c>
      <c r="F521" t="s" s="4">
        <v>94</v>
      </c>
      <c r="G521" t="s" s="4">
        <v>8514</v>
      </c>
    </row>
    <row r="522" ht="45.0" customHeight="true">
      <c r="A522" t="s" s="4">
        <v>958</v>
      </c>
      <c r="B522" t="s" s="4">
        <v>9099</v>
      </c>
      <c r="C522" t="s" s="4">
        <v>8519</v>
      </c>
      <c r="D522" t="s" s="4">
        <v>8520</v>
      </c>
      <c r="E522" t="s" s="4">
        <v>99</v>
      </c>
      <c r="F522" t="s" s="4">
        <v>94</v>
      </c>
      <c r="G522" t="s" s="4">
        <v>8514</v>
      </c>
    </row>
    <row r="523" ht="45.0" customHeight="true">
      <c r="A523" t="s" s="4">
        <v>958</v>
      </c>
      <c r="B523" t="s" s="4">
        <v>9100</v>
      </c>
      <c r="C523" t="s" s="4">
        <v>8522</v>
      </c>
      <c r="D523" t="s" s="4">
        <v>510</v>
      </c>
      <c r="E523" t="s" s="4">
        <v>99</v>
      </c>
      <c r="F523" t="s" s="4">
        <v>94</v>
      </c>
      <c r="G523" t="s" s="4">
        <v>8514</v>
      </c>
    </row>
    <row r="524" ht="45.0" customHeight="true">
      <c r="A524" t="s" s="4">
        <v>965</v>
      </c>
      <c r="B524" t="s" s="4">
        <v>9101</v>
      </c>
      <c r="C524" t="s" s="4">
        <v>8512</v>
      </c>
      <c r="D524" t="s" s="4">
        <v>9102</v>
      </c>
      <c r="E524" t="s" s="4">
        <v>99</v>
      </c>
      <c r="F524" t="s" s="4">
        <v>94</v>
      </c>
      <c r="G524" t="s" s="4">
        <v>8514</v>
      </c>
    </row>
    <row r="525" ht="45.0" customHeight="true">
      <c r="A525" t="s" s="4">
        <v>965</v>
      </c>
      <c r="B525" t="s" s="4">
        <v>9103</v>
      </c>
      <c r="C525" t="s" s="4">
        <v>8516</v>
      </c>
      <c r="D525" t="s" s="4">
        <v>8517</v>
      </c>
      <c r="E525" t="s" s="4">
        <v>99</v>
      </c>
      <c r="F525" t="s" s="4">
        <v>94</v>
      </c>
      <c r="G525" t="s" s="4">
        <v>8514</v>
      </c>
    </row>
    <row r="526" ht="45.0" customHeight="true">
      <c r="A526" t="s" s="4">
        <v>965</v>
      </c>
      <c r="B526" t="s" s="4">
        <v>9104</v>
      </c>
      <c r="C526" t="s" s="4">
        <v>8519</v>
      </c>
      <c r="D526" t="s" s="4">
        <v>8520</v>
      </c>
      <c r="E526" t="s" s="4">
        <v>99</v>
      </c>
      <c r="F526" t="s" s="4">
        <v>94</v>
      </c>
      <c r="G526" t="s" s="4">
        <v>8514</v>
      </c>
    </row>
    <row r="527" ht="45.0" customHeight="true">
      <c r="A527" t="s" s="4">
        <v>965</v>
      </c>
      <c r="B527" t="s" s="4">
        <v>9105</v>
      </c>
      <c r="C527" t="s" s="4">
        <v>8522</v>
      </c>
      <c r="D527" t="s" s="4">
        <v>510</v>
      </c>
      <c r="E527" t="s" s="4">
        <v>99</v>
      </c>
      <c r="F527" t="s" s="4">
        <v>94</v>
      </c>
      <c r="G527" t="s" s="4">
        <v>8514</v>
      </c>
    </row>
    <row r="528" ht="45.0" customHeight="true">
      <c r="A528" t="s" s="4">
        <v>970</v>
      </c>
      <c r="B528" t="s" s="4">
        <v>9106</v>
      </c>
      <c r="C528" t="s" s="4">
        <v>8512</v>
      </c>
      <c r="D528" t="s" s="4">
        <v>9107</v>
      </c>
      <c r="E528" t="s" s="4">
        <v>99</v>
      </c>
      <c r="F528" t="s" s="4">
        <v>94</v>
      </c>
      <c r="G528" t="s" s="4">
        <v>8514</v>
      </c>
    </row>
    <row r="529" ht="45.0" customHeight="true">
      <c r="A529" t="s" s="4">
        <v>970</v>
      </c>
      <c r="B529" t="s" s="4">
        <v>9108</v>
      </c>
      <c r="C529" t="s" s="4">
        <v>8516</v>
      </c>
      <c r="D529" t="s" s="4">
        <v>8517</v>
      </c>
      <c r="E529" t="s" s="4">
        <v>99</v>
      </c>
      <c r="F529" t="s" s="4">
        <v>94</v>
      </c>
      <c r="G529" t="s" s="4">
        <v>8514</v>
      </c>
    </row>
    <row r="530" ht="45.0" customHeight="true">
      <c r="A530" t="s" s="4">
        <v>970</v>
      </c>
      <c r="B530" t="s" s="4">
        <v>9109</v>
      </c>
      <c r="C530" t="s" s="4">
        <v>8519</v>
      </c>
      <c r="D530" t="s" s="4">
        <v>8520</v>
      </c>
      <c r="E530" t="s" s="4">
        <v>99</v>
      </c>
      <c r="F530" t="s" s="4">
        <v>94</v>
      </c>
      <c r="G530" t="s" s="4">
        <v>8514</v>
      </c>
    </row>
    <row r="531" ht="45.0" customHeight="true">
      <c r="A531" t="s" s="4">
        <v>970</v>
      </c>
      <c r="B531" t="s" s="4">
        <v>9110</v>
      </c>
      <c r="C531" t="s" s="4">
        <v>8522</v>
      </c>
      <c r="D531" t="s" s="4">
        <v>510</v>
      </c>
      <c r="E531" t="s" s="4">
        <v>99</v>
      </c>
      <c r="F531" t="s" s="4">
        <v>94</v>
      </c>
      <c r="G531" t="s" s="4">
        <v>8514</v>
      </c>
    </row>
    <row r="532" ht="45.0" customHeight="true">
      <c r="A532" t="s" s="4">
        <v>976</v>
      </c>
      <c r="B532" t="s" s="4">
        <v>9111</v>
      </c>
      <c r="C532" t="s" s="4">
        <v>8512</v>
      </c>
      <c r="D532" t="s" s="4">
        <v>8549</v>
      </c>
      <c r="E532" t="s" s="4">
        <v>99</v>
      </c>
      <c r="F532" t="s" s="4">
        <v>94</v>
      </c>
      <c r="G532" t="s" s="4">
        <v>8514</v>
      </c>
    </row>
    <row r="533" ht="45.0" customHeight="true">
      <c r="A533" t="s" s="4">
        <v>976</v>
      </c>
      <c r="B533" t="s" s="4">
        <v>9112</v>
      </c>
      <c r="C533" t="s" s="4">
        <v>8516</v>
      </c>
      <c r="D533" t="s" s="4">
        <v>8517</v>
      </c>
      <c r="E533" t="s" s="4">
        <v>99</v>
      </c>
      <c r="F533" t="s" s="4">
        <v>94</v>
      </c>
      <c r="G533" t="s" s="4">
        <v>8514</v>
      </c>
    </row>
    <row r="534" ht="45.0" customHeight="true">
      <c r="A534" t="s" s="4">
        <v>976</v>
      </c>
      <c r="B534" t="s" s="4">
        <v>9113</v>
      </c>
      <c r="C534" t="s" s="4">
        <v>8519</v>
      </c>
      <c r="D534" t="s" s="4">
        <v>8520</v>
      </c>
      <c r="E534" t="s" s="4">
        <v>99</v>
      </c>
      <c r="F534" t="s" s="4">
        <v>94</v>
      </c>
      <c r="G534" t="s" s="4">
        <v>8514</v>
      </c>
    </row>
    <row r="535" ht="45.0" customHeight="true">
      <c r="A535" t="s" s="4">
        <v>976</v>
      </c>
      <c r="B535" t="s" s="4">
        <v>9114</v>
      </c>
      <c r="C535" t="s" s="4">
        <v>8522</v>
      </c>
      <c r="D535" t="s" s="4">
        <v>510</v>
      </c>
      <c r="E535" t="s" s="4">
        <v>99</v>
      </c>
      <c r="F535" t="s" s="4">
        <v>94</v>
      </c>
      <c r="G535" t="s" s="4">
        <v>8514</v>
      </c>
    </row>
    <row r="536" ht="45.0" customHeight="true">
      <c r="A536" t="s" s="4">
        <v>982</v>
      </c>
      <c r="B536" t="s" s="4">
        <v>9115</v>
      </c>
      <c r="C536" t="s" s="4">
        <v>8512</v>
      </c>
      <c r="D536" t="s" s="4">
        <v>9116</v>
      </c>
      <c r="E536" t="s" s="4">
        <v>99</v>
      </c>
      <c r="F536" t="s" s="4">
        <v>94</v>
      </c>
      <c r="G536" t="s" s="4">
        <v>8514</v>
      </c>
    </row>
    <row r="537" ht="45.0" customHeight="true">
      <c r="A537" t="s" s="4">
        <v>982</v>
      </c>
      <c r="B537" t="s" s="4">
        <v>9117</v>
      </c>
      <c r="C537" t="s" s="4">
        <v>8516</v>
      </c>
      <c r="D537" t="s" s="4">
        <v>8517</v>
      </c>
      <c r="E537" t="s" s="4">
        <v>99</v>
      </c>
      <c r="F537" t="s" s="4">
        <v>94</v>
      </c>
      <c r="G537" t="s" s="4">
        <v>8514</v>
      </c>
    </row>
    <row r="538" ht="45.0" customHeight="true">
      <c r="A538" t="s" s="4">
        <v>982</v>
      </c>
      <c r="B538" t="s" s="4">
        <v>9118</v>
      </c>
      <c r="C538" t="s" s="4">
        <v>8519</v>
      </c>
      <c r="D538" t="s" s="4">
        <v>8520</v>
      </c>
      <c r="E538" t="s" s="4">
        <v>99</v>
      </c>
      <c r="F538" t="s" s="4">
        <v>94</v>
      </c>
      <c r="G538" t="s" s="4">
        <v>8514</v>
      </c>
    </row>
    <row r="539" ht="45.0" customHeight="true">
      <c r="A539" t="s" s="4">
        <v>982</v>
      </c>
      <c r="B539" t="s" s="4">
        <v>9119</v>
      </c>
      <c r="C539" t="s" s="4">
        <v>8522</v>
      </c>
      <c r="D539" t="s" s="4">
        <v>510</v>
      </c>
      <c r="E539" t="s" s="4">
        <v>99</v>
      </c>
      <c r="F539" t="s" s="4">
        <v>94</v>
      </c>
      <c r="G539" t="s" s="4">
        <v>8514</v>
      </c>
    </row>
    <row r="540" ht="45.0" customHeight="true">
      <c r="A540" t="s" s="4">
        <v>988</v>
      </c>
      <c r="B540" t="s" s="4">
        <v>9120</v>
      </c>
      <c r="C540" t="s" s="4">
        <v>8512</v>
      </c>
      <c r="D540" t="s" s="4">
        <v>8529</v>
      </c>
      <c r="E540" t="s" s="4">
        <v>99</v>
      </c>
      <c r="F540" t="s" s="4">
        <v>94</v>
      </c>
      <c r="G540" t="s" s="4">
        <v>8514</v>
      </c>
    </row>
    <row r="541" ht="45.0" customHeight="true">
      <c r="A541" t="s" s="4">
        <v>988</v>
      </c>
      <c r="B541" t="s" s="4">
        <v>9121</v>
      </c>
      <c r="C541" t="s" s="4">
        <v>8516</v>
      </c>
      <c r="D541" t="s" s="4">
        <v>8517</v>
      </c>
      <c r="E541" t="s" s="4">
        <v>99</v>
      </c>
      <c r="F541" t="s" s="4">
        <v>94</v>
      </c>
      <c r="G541" t="s" s="4">
        <v>8514</v>
      </c>
    </row>
    <row r="542" ht="45.0" customHeight="true">
      <c r="A542" t="s" s="4">
        <v>988</v>
      </c>
      <c r="B542" t="s" s="4">
        <v>9122</v>
      </c>
      <c r="C542" t="s" s="4">
        <v>8519</v>
      </c>
      <c r="D542" t="s" s="4">
        <v>8520</v>
      </c>
      <c r="E542" t="s" s="4">
        <v>99</v>
      </c>
      <c r="F542" t="s" s="4">
        <v>94</v>
      </c>
      <c r="G542" t="s" s="4">
        <v>8514</v>
      </c>
    </row>
    <row r="543" ht="45.0" customHeight="true">
      <c r="A543" t="s" s="4">
        <v>988</v>
      </c>
      <c r="B543" t="s" s="4">
        <v>9123</v>
      </c>
      <c r="C543" t="s" s="4">
        <v>8522</v>
      </c>
      <c r="D543" t="s" s="4">
        <v>510</v>
      </c>
      <c r="E543" t="s" s="4">
        <v>99</v>
      </c>
      <c r="F543" t="s" s="4">
        <v>94</v>
      </c>
      <c r="G543" t="s" s="4">
        <v>8514</v>
      </c>
    </row>
    <row r="544" ht="45.0" customHeight="true">
      <c r="A544" t="s" s="4">
        <v>994</v>
      </c>
      <c r="B544" t="s" s="4">
        <v>9124</v>
      </c>
      <c r="C544" t="s" s="4">
        <v>8512</v>
      </c>
      <c r="D544" t="s" s="4">
        <v>8692</v>
      </c>
      <c r="E544" t="s" s="4">
        <v>99</v>
      </c>
      <c r="F544" t="s" s="4">
        <v>94</v>
      </c>
      <c r="G544" t="s" s="4">
        <v>8514</v>
      </c>
    </row>
    <row r="545" ht="45.0" customHeight="true">
      <c r="A545" t="s" s="4">
        <v>994</v>
      </c>
      <c r="B545" t="s" s="4">
        <v>9125</v>
      </c>
      <c r="C545" t="s" s="4">
        <v>8516</v>
      </c>
      <c r="D545" t="s" s="4">
        <v>8517</v>
      </c>
      <c r="E545" t="s" s="4">
        <v>99</v>
      </c>
      <c r="F545" t="s" s="4">
        <v>94</v>
      </c>
      <c r="G545" t="s" s="4">
        <v>8514</v>
      </c>
    </row>
    <row r="546" ht="45.0" customHeight="true">
      <c r="A546" t="s" s="4">
        <v>994</v>
      </c>
      <c r="B546" t="s" s="4">
        <v>9126</v>
      </c>
      <c r="C546" t="s" s="4">
        <v>8519</v>
      </c>
      <c r="D546" t="s" s="4">
        <v>8520</v>
      </c>
      <c r="E546" t="s" s="4">
        <v>99</v>
      </c>
      <c r="F546" t="s" s="4">
        <v>94</v>
      </c>
      <c r="G546" t="s" s="4">
        <v>8514</v>
      </c>
    </row>
    <row r="547" ht="45.0" customHeight="true">
      <c r="A547" t="s" s="4">
        <v>994</v>
      </c>
      <c r="B547" t="s" s="4">
        <v>9127</v>
      </c>
      <c r="C547" t="s" s="4">
        <v>8522</v>
      </c>
      <c r="D547" t="s" s="4">
        <v>510</v>
      </c>
      <c r="E547" t="s" s="4">
        <v>99</v>
      </c>
      <c r="F547" t="s" s="4">
        <v>94</v>
      </c>
      <c r="G547" t="s" s="4">
        <v>8514</v>
      </c>
    </row>
    <row r="548" ht="45.0" customHeight="true">
      <c r="A548" t="s" s="4">
        <v>1000</v>
      </c>
      <c r="B548" t="s" s="4">
        <v>9128</v>
      </c>
      <c r="C548" t="s" s="4">
        <v>8512</v>
      </c>
      <c r="D548" t="s" s="4">
        <v>8757</v>
      </c>
      <c r="E548" t="s" s="4">
        <v>99</v>
      </c>
      <c r="F548" t="s" s="4">
        <v>94</v>
      </c>
      <c r="G548" t="s" s="4">
        <v>8514</v>
      </c>
    </row>
    <row r="549" ht="45.0" customHeight="true">
      <c r="A549" t="s" s="4">
        <v>1000</v>
      </c>
      <c r="B549" t="s" s="4">
        <v>9129</v>
      </c>
      <c r="C549" t="s" s="4">
        <v>8516</v>
      </c>
      <c r="D549" t="s" s="4">
        <v>8517</v>
      </c>
      <c r="E549" t="s" s="4">
        <v>99</v>
      </c>
      <c r="F549" t="s" s="4">
        <v>94</v>
      </c>
      <c r="G549" t="s" s="4">
        <v>8514</v>
      </c>
    </row>
    <row r="550" ht="45.0" customHeight="true">
      <c r="A550" t="s" s="4">
        <v>1000</v>
      </c>
      <c r="B550" t="s" s="4">
        <v>9130</v>
      </c>
      <c r="C550" t="s" s="4">
        <v>8519</v>
      </c>
      <c r="D550" t="s" s="4">
        <v>8520</v>
      </c>
      <c r="E550" t="s" s="4">
        <v>99</v>
      </c>
      <c r="F550" t="s" s="4">
        <v>94</v>
      </c>
      <c r="G550" t="s" s="4">
        <v>8514</v>
      </c>
    </row>
    <row r="551" ht="45.0" customHeight="true">
      <c r="A551" t="s" s="4">
        <v>1000</v>
      </c>
      <c r="B551" t="s" s="4">
        <v>9131</v>
      </c>
      <c r="C551" t="s" s="4">
        <v>8522</v>
      </c>
      <c r="D551" t="s" s="4">
        <v>510</v>
      </c>
      <c r="E551" t="s" s="4">
        <v>99</v>
      </c>
      <c r="F551" t="s" s="4">
        <v>94</v>
      </c>
      <c r="G551" t="s" s="4">
        <v>8514</v>
      </c>
    </row>
    <row r="552" ht="45.0" customHeight="true">
      <c r="A552" t="s" s="4">
        <v>1009</v>
      </c>
      <c r="B552" t="s" s="4">
        <v>9132</v>
      </c>
      <c r="C552" t="s" s="4">
        <v>8512</v>
      </c>
      <c r="D552" t="s" s="4">
        <v>8529</v>
      </c>
      <c r="E552" t="s" s="4">
        <v>99</v>
      </c>
      <c r="F552" t="s" s="4">
        <v>94</v>
      </c>
      <c r="G552" t="s" s="4">
        <v>8514</v>
      </c>
    </row>
    <row r="553" ht="45.0" customHeight="true">
      <c r="A553" t="s" s="4">
        <v>1009</v>
      </c>
      <c r="B553" t="s" s="4">
        <v>9133</v>
      </c>
      <c r="C553" t="s" s="4">
        <v>8516</v>
      </c>
      <c r="D553" t="s" s="4">
        <v>8517</v>
      </c>
      <c r="E553" t="s" s="4">
        <v>99</v>
      </c>
      <c r="F553" t="s" s="4">
        <v>94</v>
      </c>
      <c r="G553" t="s" s="4">
        <v>8514</v>
      </c>
    </row>
    <row r="554" ht="45.0" customHeight="true">
      <c r="A554" t="s" s="4">
        <v>1009</v>
      </c>
      <c r="B554" t="s" s="4">
        <v>9134</v>
      </c>
      <c r="C554" t="s" s="4">
        <v>8519</v>
      </c>
      <c r="D554" t="s" s="4">
        <v>8520</v>
      </c>
      <c r="E554" t="s" s="4">
        <v>99</v>
      </c>
      <c r="F554" t="s" s="4">
        <v>94</v>
      </c>
      <c r="G554" t="s" s="4">
        <v>8514</v>
      </c>
    </row>
    <row r="555" ht="45.0" customHeight="true">
      <c r="A555" t="s" s="4">
        <v>1009</v>
      </c>
      <c r="B555" t="s" s="4">
        <v>9135</v>
      </c>
      <c r="C555" t="s" s="4">
        <v>8522</v>
      </c>
      <c r="D555" t="s" s="4">
        <v>510</v>
      </c>
      <c r="E555" t="s" s="4">
        <v>99</v>
      </c>
      <c r="F555" t="s" s="4">
        <v>94</v>
      </c>
      <c r="G555" t="s" s="4">
        <v>8514</v>
      </c>
    </row>
    <row r="556" ht="45.0" customHeight="true">
      <c r="A556" t="s" s="4">
        <v>1015</v>
      </c>
      <c r="B556" t="s" s="4">
        <v>9136</v>
      </c>
      <c r="C556" t="s" s="4">
        <v>8512</v>
      </c>
      <c r="D556" t="s" s="4">
        <v>8757</v>
      </c>
      <c r="E556" t="s" s="4">
        <v>99</v>
      </c>
      <c r="F556" t="s" s="4">
        <v>94</v>
      </c>
      <c r="G556" t="s" s="4">
        <v>8514</v>
      </c>
    </row>
    <row r="557" ht="45.0" customHeight="true">
      <c r="A557" t="s" s="4">
        <v>1015</v>
      </c>
      <c r="B557" t="s" s="4">
        <v>9137</v>
      </c>
      <c r="C557" t="s" s="4">
        <v>8516</v>
      </c>
      <c r="D557" t="s" s="4">
        <v>8517</v>
      </c>
      <c r="E557" t="s" s="4">
        <v>99</v>
      </c>
      <c r="F557" t="s" s="4">
        <v>94</v>
      </c>
      <c r="G557" t="s" s="4">
        <v>8514</v>
      </c>
    </row>
    <row r="558" ht="45.0" customHeight="true">
      <c r="A558" t="s" s="4">
        <v>1015</v>
      </c>
      <c r="B558" t="s" s="4">
        <v>9138</v>
      </c>
      <c r="C558" t="s" s="4">
        <v>8519</v>
      </c>
      <c r="D558" t="s" s="4">
        <v>8520</v>
      </c>
      <c r="E558" t="s" s="4">
        <v>99</v>
      </c>
      <c r="F558" t="s" s="4">
        <v>94</v>
      </c>
      <c r="G558" t="s" s="4">
        <v>8514</v>
      </c>
    </row>
    <row r="559" ht="45.0" customHeight="true">
      <c r="A559" t="s" s="4">
        <v>1015</v>
      </c>
      <c r="B559" t="s" s="4">
        <v>9139</v>
      </c>
      <c r="C559" t="s" s="4">
        <v>8522</v>
      </c>
      <c r="D559" t="s" s="4">
        <v>510</v>
      </c>
      <c r="E559" t="s" s="4">
        <v>99</v>
      </c>
      <c r="F559" t="s" s="4">
        <v>94</v>
      </c>
      <c r="G559" t="s" s="4">
        <v>8514</v>
      </c>
    </row>
    <row r="560" ht="45.0" customHeight="true">
      <c r="A560" t="s" s="4">
        <v>1021</v>
      </c>
      <c r="B560" t="s" s="4">
        <v>9140</v>
      </c>
      <c r="C560" t="s" s="4">
        <v>8512</v>
      </c>
      <c r="D560" t="s" s="4">
        <v>8743</v>
      </c>
      <c r="E560" t="s" s="4">
        <v>99</v>
      </c>
      <c r="F560" t="s" s="4">
        <v>94</v>
      </c>
      <c r="G560" t="s" s="4">
        <v>8514</v>
      </c>
    </row>
    <row r="561" ht="45.0" customHeight="true">
      <c r="A561" t="s" s="4">
        <v>1021</v>
      </c>
      <c r="B561" t="s" s="4">
        <v>9141</v>
      </c>
      <c r="C561" t="s" s="4">
        <v>8516</v>
      </c>
      <c r="D561" t="s" s="4">
        <v>8517</v>
      </c>
      <c r="E561" t="s" s="4">
        <v>99</v>
      </c>
      <c r="F561" t="s" s="4">
        <v>94</v>
      </c>
      <c r="G561" t="s" s="4">
        <v>8514</v>
      </c>
    </row>
    <row r="562" ht="45.0" customHeight="true">
      <c r="A562" t="s" s="4">
        <v>1021</v>
      </c>
      <c r="B562" t="s" s="4">
        <v>9142</v>
      </c>
      <c r="C562" t="s" s="4">
        <v>8519</v>
      </c>
      <c r="D562" t="s" s="4">
        <v>8520</v>
      </c>
      <c r="E562" t="s" s="4">
        <v>99</v>
      </c>
      <c r="F562" t="s" s="4">
        <v>94</v>
      </c>
      <c r="G562" t="s" s="4">
        <v>8514</v>
      </c>
    </row>
    <row r="563" ht="45.0" customHeight="true">
      <c r="A563" t="s" s="4">
        <v>1021</v>
      </c>
      <c r="B563" t="s" s="4">
        <v>9143</v>
      </c>
      <c r="C563" t="s" s="4">
        <v>8522</v>
      </c>
      <c r="D563" t="s" s="4">
        <v>510</v>
      </c>
      <c r="E563" t="s" s="4">
        <v>99</v>
      </c>
      <c r="F563" t="s" s="4">
        <v>94</v>
      </c>
      <c r="G563" t="s" s="4">
        <v>8514</v>
      </c>
    </row>
    <row r="564" ht="45.0" customHeight="true">
      <c r="A564" t="s" s="4">
        <v>1026</v>
      </c>
      <c r="B564" t="s" s="4">
        <v>9144</v>
      </c>
      <c r="C564" t="s" s="4">
        <v>8512</v>
      </c>
      <c r="D564" t="s" s="4">
        <v>9145</v>
      </c>
      <c r="E564" t="s" s="4">
        <v>99</v>
      </c>
      <c r="F564" t="s" s="4">
        <v>94</v>
      </c>
      <c r="G564" t="s" s="4">
        <v>8514</v>
      </c>
    </row>
    <row r="565" ht="45.0" customHeight="true">
      <c r="A565" t="s" s="4">
        <v>1026</v>
      </c>
      <c r="B565" t="s" s="4">
        <v>9146</v>
      </c>
      <c r="C565" t="s" s="4">
        <v>8516</v>
      </c>
      <c r="D565" t="s" s="4">
        <v>8517</v>
      </c>
      <c r="E565" t="s" s="4">
        <v>99</v>
      </c>
      <c r="F565" t="s" s="4">
        <v>94</v>
      </c>
      <c r="G565" t="s" s="4">
        <v>8514</v>
      </c>
    </row>
    <row r="566" ht="45.0" customHeight="true">
      <c r="A566" t="s" s="4">
        <v>1026</v>
      </c>
      <c r="B566" t="s" s="4">
        <v>9147</v>
      </c>
      <c r="C566" t="s" s="4">
        <v>8519</v>
      </c>
      <c r="D566" t="s" s="4">
        <v>8520</v>
      </c>
      <c r="E566" t="s" s="4">
        <v>99</v>
      </c>
      <c r="F566" t="s" s="4">
        <v>94</v>
      </c>
      <c r="G566" t="s" s="4">
        <v>8514</v>
      </c>
    </row>
    <row r="567" ht="45.0" customHeight="true">
      <c r="A567" t="s" s="4">
        <v>1026</v>
      </c>
      <c r="B567" t="s" s="4">
        <v>9148</v>
      </c>
      <c r="C567" t="s" s="4">
        <v>8522</v>
      </c>
      <c r="D567" t="s" s="4">
        <v>510</v>
      </c>
      <c r="E567" t="s" s="4">
        <v>99</v>
      </c>
      <c r="F567" t="s" s="4">
        <v>94</v>
      </c>
      <c r="G567" t="s" s="4">
        <v>8514</v>
      </c>
    </row>
    <row r="568" ht="45.0" customHeight="true">
      <c r="A568" t="s" s="4">
        <v>1032</v>
      </c>
      <c r="B568" t="s" s="4">
        <v>9149</v>
      </c>
      <c r="C568" t="s" s="4">
        <v>8512</v>
      </c>
      <c r="D568" t="s" s="4">
        <v>8652</v>
      </c>
      <c r="E568" t="s" s="4">
        <v>99</v>
      </c>
      <c r="F568" t="s" s="4">
        <v>94</v>
      </c>
      <c r="G568" t="s" s="4">
        <v>8514</v>
      </c>
    </row>
    <row r="569" ht="45.0" customHeight="true">
      <c r="A569" t="s" s="4">
        <v>1032</v>
      </c>
      <c r="B569" t="s" s="4">
        <v>9150</v>
      </c>
      <c r="C569" t="s" s="4">
        <v>8516</v>
      </c>
      <c r="D569" t="s" s="4">
        <v>8517</v>
      </c>
      <c r="E569" t="s" s="4">
        <v>99</v>
      </c>
      <c r="F569" t="s" s="4">
        <v>94</v>
      </c>
      <c r="G569" t="s" s="4">
        <v>8514</v>
      </c>
    </row>
    <row r="570" ht="45.0" customHeight="true">
      <c r="A570" t="s" s="4">
        <v>1032</v>
      </c>
      <c r="B570" t="s" s="4">
        <v>9151</v>
      </c>
      <c r="C570" t="s" s="4">
        <v>8519</v>
      </c>
      <c r="D570" t="s" s="4">
        <v>8520</v>
      </c>
      <c r="E570" t="s" s="4">
        <v>99</v>
      </c>
      <c r="F570" t="s" s="4">
        <v>94</v>
      </c>
      <c r="G570" t="s" s="4">
        <v>8514</v>
      </c>
    </row>
    <row r="571" ht="45.0" customHeight="true">
      <c r="A571" t="s" s="4">
        <v>1032</v>
      </c>
      <c r="B571" t="s" s="4">
        <v>9152</v>
      </c>
      <c r="C571" t="s" s="4">
        <v>8522</v>
      </c>
      <c r="D571" t="s" s="4">
        <v>510</v>
      </c>
      <c r="E571" t="s" s="4">
        <v>99</v>
      </c>
      <c r="F571" t="s" s="4">
        <v>94</v>
      </c>
      <c r="G571" t="s" s="4">
        <v>8514</v>
      </c>
    </row>
    <row r="572" ht="45.0" customHeight="true">
      <c r="A572" t="s" s="4">
        <v>1038</v>
      </c>
      <c r="B572" t="s" s="4">
        <v>9153</v>
      </c>
      <c r="C572" t="s" s="4">
        <v>8512</v>
      </c>
      <c r="D572" t="s" s="4">
        <v>8559</v>
      </c>
      <c r="E572" t="s" s="4">
        <v>99</v>
      </c>
      <c r="F572" t="s" s="4">
        <v>94</v>
      </c>
      <c r="G572" t="s" s="4">
        <v>8514</v>
      </c>
    </row>
    <row r="573" ht="45.0" customHeight="true">
      <c r="A573" t="s" s="4">
        <v>1038</v>
      </c>
      <c r="B573" t="s" s="4">
        <v>9154</v>
      </c>
      <c r="C573" t="s" s="4">
        <v>8516</v>
      </c>
      <c r="D573" t="s" s="4">
        <v>8517</v>
      </c>
      <c r="E573" t="s" s="4">
        <v>99</v>
      </c>
      <c r="F573" t="s" s="4">
        <v>94</v>
      </c>
      <c r="G573" t="s" s="4">
        <v>8514</v>
      </c>
    </row>
    <row r="574" ht="45.0" customHeight="true">
      <c r="A574" t="s" s="4">
        <v>1038</v>
      </c>
      <c r="B574" t="s" s="4">
        <v>9155</v>
      </c>
      <c r="C574" t="s" s="4">
        <v>8519</v>
      </c>
      <c r="D574" t="s" s="4">
        <v>8520</v>
      </c>
      <c r="E574" t="s" s="4">
        <v>99</v>
      </c>
      <c r="F574" t="s" s="4">
        <v>94</v>
      </c>
      <c r="G574" t="s" s="4">
        <v>8514</v>
      </c>
    </row>
    <row r="575" ht="45.0" customHeight="true">
      <c r="A575" t="s" s="4">
        <v>1038</v>
      </c>
      <c r="B575" t="s" s="4">
        <v>9156</v>
      </c>
      <c r="C575" t="s" s="4">
        <v>8522</v>
      </c>
      <c r="D575" t="s" s="4">
        <v>510</v>
      </c>
      <c r="E575" t="s" s="4">
        <v>99</v>
      </c>
      <c r="F575" t="s" s="4">
        <v>94</v>
      </c>
      <c r="G575" t="s" s="4">
        <v>8514</v>
      </c>
    </row>
    <row r="576" ht="45.0" customHeight="true">
      <c r="A576" t="s" s="4">
        <v>1047</v>
      </c>
      <c r="B576" t="s" s="4">
        <v>9157</v>
      </c>
      <c r="C576" t="s" s="4">
        <v>8512</v>
      </c>
      <c r="D576" t="s" s="4">
        <v>9158</v>
      </c>
      <c r="E576" t="s" s="4">
        <v>99</v>
      </c>
      <c r="F576" t="s" s="4">
        <v>94</v>
      </c>
      <c r="G576" t="s" s="4">
        <v>8514</v>
      </c>
    </row>
    <row r="577" ht="45.0" customHeight="true">
      <c r="A577" t="s" s="4">
        <v>1047</v>
      </c>
      <c r="B577" t="s" s="4">
        <v>9159</v>
      </c>
      <c r="C577" t="s" s="4">
        <v>8516</v>
      </c>
      <c r="D577" t="s" s="4">
        <v>8517</v>
      </c>
      <c r="E577" t="s" s="4">
        <v>99</v>
      </c>
      <c r="F577" t="s" s="4">
        <v>94</v>
      </c>
      <c r="G577" t="s" s="4">
        <v>8514</v>
      </c>
    </row>
    <row r="578" ht="45.0" customHeight="true">
      <c r="A578" t="s" s="4">
        <v>1047</v>
      </c>
      <c r="B578" t="s" s="4">
        <v>9160</v>
      </c>
      <c r="C578" t="s" s="4">
        <v>8519</v>
      </c>
      <c r="D578" t="s" s="4">
        <v>8520</v>
      </c>
      <c r="E578" t="s" s="4">
        <v>99</v>
      </c>
      <c r="F578" t="s" s="4">
        <v>94</v>
      </c>
      <c r="G578" t="s" s="4">
        <v>8514</v>
      </c>
    </row>
    <row r="579" ht="45.0" customHeight="true">
      <c r="A579" t="s" s="4">
        <v>1047</v>
      </c>
      <c r="B579" t="s" s="4">
        <v>9161</v>
      </c>
      <c r="C579" t="s" s="4">
        <v>8522</v>
      </c>
      <c r="D579" t="s" s="4">
        <v>510</v>
      </c>
      <c r="E579" t="s" s="4">
        <v>99</v>
      </c>
      <c r="F579" t="s" s="4">
        <v>94</v>
      </c>
      <c r="G579" t="s" s="4">
        <v>8514</v>
      </c>
    </row>
    <row r="580" ht="45.0" customHeight="true">
      <c r="A580" t="s" s="4">
        <v>1052</v>
      </c>
      <c r="B580" t="s" s="4">
        <v>9162</v>
      </c>
      <c r="C580" t="s" s="4">
        <v>8512</v>
      </c>
      <c r="D580" t="s" s="4">
        <v>8757</v>
      </c>
      <c r="E580" t="s" s="4">
        <v>99</v>
      </c>
      <c r="F580" t="s" s="4">
        <v>94</v>
      </c>
      <c r="G580" t="s" s="4">
        <v>8514</v>
      </c>
    </row>
    <row r="581" ht="45.0" customHeight="true">
      <c r="A581" t="s" s="4">
        <v>1052</v>
      </c>
      <c r="B581" t="s" s="4">
        <v>9163</v>
      </c>
      <c r="C581" t="s" s="4">
        <v>8516</v>
      </c>
      <c r="D581" t="s" s="4">
        <v>8517</v>
      </c>
      <c r="E581" t="s" s="4">
        <v>99</v>
      </c>
      <c r="F581" t="s" s="4">
        <v>94</v>
      </c>
      <c r="G581" t="s" s="4">
        <v>8514</v>
      </c>
    </row>
    <row r="582" ht="45.0" customHeight="true">
      <c r="A582" t="s" s="4">
        <v>1052</v>
      </c>
      <c r="B582" t="s" s="4">
        <v>9164</v>
      </c>
      <c r="C582" t="s" s="4">
        <v>8519</v>
      </c>
      <c r="D582" t="s" s="4">
        <v>8520</v>
      </c>
      <c r="E582" t="s" s="4">
        <v>99</v>
      </c>
      <c r="F582" t="s" s="4">
        <v>94</v>
      </c>
      <c r="G582" t="s" s="4">
        <v>8514</v>
      </c>
    </row>
    <row r="583" ht="45.0" customHeight="true">
      <c r="A583" t="s" s="4">
        <v>1052</v>
      </c>
      <c r="B583" t="s" s="4">
        <v>9165</v>
      </c>
      <c r="C583" t="s" s="4">
        <v>8522</v>
      </c>
      <c r="D583" t="s" s="4">
        <v>510</v>
      </c>
      <c r="E583" t="s" s="4">
        <v>99</v>
      </c>
      <c r="F583" t="s" s="4">
        <v>94</v>
      </c>
      <c r="G583" t="s" s="4">
        <v>8514</v>
      </c>
    </row>
    <row r="584" ht="45.0" customHeight="true">
      <c r="A584" t="s" s="4">
        <v>1058</v>
      </c>
      <c r="B584" t="s" s="4">
        <v>9166</v>
      </c>
      <c r="C584" t="s" s="4">
        <v>8512</v>
      </c>
      <c r="D584" t="s" s="4">
        <v>8830</v>
      </c>
      <c r="E584" t="s" s="4">
        <v>99</v>
      </c>
      <c r="F584" t="s" s="4">
        <v>94</v>
      </c>
      <c r="G584" t="s" s="4">
        <v>8514</v>
      </c>
    </row>
    <row r="585" ht="45.0" customHeight="true">
      <c r="A585" t="s" s="4">
        <v>1058</v>
      </c>
      <c r="B585" t="s" s="4">
        <v>9167</v>
      </c>
      <c r="C585" t="s" s="4">
        <v>8516</v>
      </c>
      <c r="D585" t="s" s="4">
        <v>510</v>
      </c>
      <c r="E585" t="s" s="4">
        <v>99</v>
      </c>
      <c r="F585" t="s" s="4">
        <v>94</v>
      </c>
      <c r="G585" t="s" s="4">
        <v>8514</v>
      </c>
    </row>
    <row r="586" ht="45.0" customHeight="true">
      <c r="A586" t="s" s="4">
        <v>1058</v>
      </c>
      <c r="B586" t="s" s="4">
        <v>9168</v>
      </c>
      <c r="C586" t="s" s="4">
        <v>8519</v>
      </c>
      <c r="D586" t="s" s="4">
        <v>510</v>
      </c>
      <c r="E586" t="s" s="4">
        <v>99</v>
      </c>
      <c r="F586" t="s" s="4">
        <v>94</v>
      </c>
      <c r="G586" t="s" s="4">
        <v>8514</v>
      </c>
    </row>
    <row r="587" ht="45.0" customHeight="true">
      <c r="A587" t="s" s="4">
        <v>1058</v>
      </c>
      <c r="B587" t="s" s="4">
        <v>9169</v>
      </c>
      <c r="C587" t="s" s="4">
        <v>8522</v>
      </c>
      <c r="D587" t="s" s="4">
        <v>510</v>
      </c>
      <c r="E587" t="s" s="4">
        <v>99</v>
      </c>
      <c r="F587" t="s" s="4">
        <v>94</v>
      </c>
      <c r="G587" t="s" s="4">
        <v>8514</v>
      </c>
    </row>
    <row r="588" ht="45.0" customHeight="true">
      <c r="A588" t="s" s="4">
        <v>1065</v>
      </c>
      <c r="B588" t="s" s="4">
        <v>9170</v>
      </c>
      <c r="C588" t="s" s="4">
        <v>8512</v>
      </c>
      <c r="D588" t="s" s="4">
        <v>8968</v>
      </c>
      <c r="E588" t="s" s="4">
        <v>99</v>
      </c>
      <c r="F588" t="s" s="4">
        <v>94</v>
      </c>
      <c r="G588" t="s" s="4">
        <v>8514</v>
      </c>
    </row>
    <row r="589" ht="45.0" customHeight="true">
      <c r="A589" t="s" s="4">
        <v>1065</v>
      </c>
      <c r="B589" t="s" s="4">
        <v>9171</v>
      </c>
      <c r="C589" t="s" s="4">
        <v>8516</v>
      </c>
      <c r="D589" t="s" s="4">
        <v>8517</v>
      </c>
      <c r="E589" t="s" s="4">
        <v>99</v>
      </c>
      <c r="F589" t="s" s="4">
        <v>94</v>
      </c>
      <c r="G589" t="s" s="4">
        <v>8514</v>
      </c>
    </row>
    <row r="590" ht="45.0" customHeight="true">
      <c r="A590" t="s" s="4">
        <v>1065</v>
      </c>
      <c r="B590" t="s" s="4">
        <v>9172</v>
      </c>
      <c r="C590" t="s" s="4">
        <v>8519</v>
      </c>
      <c r="D590" t="s" s="4">
        <v>8520</v>
      </c>
      <c r="E590" t="s" s="4">
        <v>99</v>
      </c>
      <c r="F590" t="s" s="4">
        <v>94</v>
      </c>
      <c r="G590" t="s" s="4">
        <v>8514</v>
      </c>
    </row>
    <row r="591" ht="45.0" customHeight="true">
      <c r="A591" t="s" s="4">
        <v>1065</v>
      </c>
      <c r="B591" t="s" s="4">
        <v>9173</v>
      </c>
      <c r="C591" t="s" s="4">
        <v>8522</v>
      </c>
      <c r="D591" t="s" s="4">
        <v>510</v>
      </c>
      <c r="E591" t="s" s="4">
        <v>99</v>
      </c>
      <c r="F591" t="s" s="4">
        <v>94</v>
      </c>
      <c r="G591" t="s" s="4">
        <v>8514</v>
      </c>
    </row>
    <row r="592" ht="45.0" customHeight="true">
      <c r="A592" t="s" s="4">
        <v>1072</v>
      </c>
      <c r="B592" t="s" s="4">
        <v>9174</v>
      </c>
      <c r="C592" t="s" s="4">
        <v>8512</v>
      </c>
      <c r="D592" t="s" s="4">
        <v>9175</v>
      </c>
      <c r="E592" t="s" s="4">
        <v>99</v>
      </c>
      <c r="F592" t="s" s="4">
        <v>94</v>
      </c>
      <c r="G592" t="s" s="4">
        <v>8514</v>
      </c>
    </row>
    <row r="593" ht="45.0" customHeight="true">
      <c r="A593" t="s" s="4">
        <v>1072</v>
      </c>
      <c r="B593" t="s" s="4">
        <v>9176</v>
      </c>
      <c r="C593" t="s" s="4">
        <v>8516</v>
      </c>
      <c r="D593" t="s" s="4">
        <v>8517</v>
      </c>
      <c r="E593" t="s" s="4">
        <v>99</v>
      </c>
      <c r="F593" t="s" s="4">
        <v>94</v>
      </c>
      <c r="G593" t="s" s="4">
        <v>8514</v>
      </c>
    </row>
    <row r="594" ht="45.0" customHeight="true">
      <c r="A594" t="s" s="4">
        <v>1072</v>
      </c>
      <c r="B594" t="s" s="4">
        <v>9177</v>
      </c>
      <c r="C594" t="s" s="4">
        <v>8519</v>
      </c>
      <c r="D594" t="s" s="4">
        <v>8520</v>
      </c>
      <c r="E594" t="s" s="4">
        <v>99</v>
      </c>
      <c r="F594" t="s" s="4">
        <v>94</v>
      </c>
      <c r="G594" t="s" s="4">
        <v>8514</v>
      </c>
    </row>
    <row r="595" ht="45.0" customHeight="true">
      <c r="A595" t="s" s="4">
        <v>1072</v>
      </c>
      <c r="B595" t="s" s="4">
        <v>9178</v>
      </c>
      <c r="C595" t="s" s="4">
        <v>8522</v>
      </c>
      <c r="D595" t="s" s="4">
        <v>510</v>
      </c>
      <c r="E595" t="s" s="4">
        <v>99</v>
      </c>
      <c r="F595" t="s" s="4">
        <v>94</v>
      </c>
      <c r="G595" t="s" s="4">
        <v>8514</v>
      </c>
    </row>
    <row r="596" ht="45.0" customHeight="true">
      <c r="A596" t="s" s="4">
        <v>1079</v>
      </c>
      <c r="B596" t="s" s="4">
        <v>9179</v>
      </c>
      <c r="C596" t="s" s="4">
        <v>8512</v>
      </c>
      <c r="D596" t="s" s="4">
        <v>8679</v>
      </c>
      <c r="E596" t="s" s="4">
        <v>99</v>
      </c>
      <c r="F596" t="s" s="4">
        <v>94</v>
      </c>
      <c r="G596" t="s" s="4">
        <v>8514</v>
      </c>
    </row>
    <row r="597" ht="45.0" customHeight="true">
      <c r="A597" t="s" s="4">
        <v>1079</v>
      </c>
      <c r="B597" t="s" s="4">
        <v>9180</v>
      </c>
      <c r="C597" t="s" s="4">
        <v>8516</v>
      </c>
      <c r="D597" t="s" s="4">
        <v>8517</v>
      </c>
      <c r="E597" t="s" s="4">
        <v>99</v>
      </c>
      <c r="F597" t="s" s="4">
        <v>94</v>
      </c>
      <c r="G597" t="s" s="4">
        <v>8514</v>
      </c>
    </row>
    <row r="598" ht="45.0" customHeight="true">
      <c r="A598" t="s" s="4">
        <v>1079</v>
      </c>
      <c r="B598" t="s" s="4">
        <v>9181</v>
      </c>
      <c r="C598" t="s" s="4">
        <v>8519</v>
      </c>
      <c r="D598" t="s" s="4">
        <v>8520</v>
      </c>
      <c r="E598" t="s" s="4">
        <v>99</v>
      </c>
      <c r="F598" t="s" s="4">
        <v>94</v>
      </c>
      <c r="G598" t="s" s="4">
        <v>8514</v>
      </c>
    </row>
    <row r="599" ht="45.0" customHeight="true">
      <c r="A599" t="s" s="4">
        <v>1079</v>
      </c>
      <c r="B599" t="s" s="4">
        <v>9182</v>
      </c>
      <c r="C599" t="s" s="4">
        <v>8522</v>
      </c>
      <c r="D599" t="s" s="4">
        <v>510</v>
      </c>
      <c r="E599" t="s" s="4">
        <v>99</v>
      </c>
      <c r="F599" t="s" s="4">
        <v>94</v>
      </c>
      <c r="G599" t="s" s="4">
        <v>8514</v>
      </c>
    </row>
    <row r="600" ht="45.0" customHeight="true">
      <c r="A600" t="s" s="4">
        <v>1085</v>
      </c>
      <c r="B600" t="s" s="4">
        <v>9183</v>
      </c>
      <c r="C600" t="s" s="4">
        <v>8512</v>
      </c>
      <c r="D600" t="s" s="4">
        <v>9184</v>
      </c>
      <c r="E600" t="s" s="4">
        <v>99</v>
      </c>
      <c r="F600" t="s" s="4">
        <v>94</v>
      </c>
      <c r="G600" t="s" s="4">
        <v>8514</v>
      </c>
    </row>
    <row r="601" ht="45.0" customHeight="true">
      <c r="A601" t="s" s="4">
        <v>1085</v>
      </c>
      <c r="B601" t="s" s="4">
        <v>9185</v>
      </c>
      <c r="C601" t="s" s="4">
        <v>8516</v>
      </c>
      <c r="D601" t="s" s="4">
        <v>8517</v>
      </c>
      <c r="E601" t="s" s="4">
        <v>99</v>
      </c>
      <c r="F601" t="s" s="4">
        <v>94</v>
      </c>
      <c r="G601" t="s" s="4">
        <v>8514</v>
      </c>
    </row>
    <row r="602" ht="45.0" customHeight="true">
      <c r="A602" t="s" s="4">
        <v>1085</v>
      </c>
      <c r="B602" t="s" s="4">
        <v>9186</v>
      </c>
      <c r="C602" t="s" s="4">
        <v>8519</v>
      </c>
      <c r="D602" t="s" s="4">
        <v>8520</v>
      </c>
      <c r="E602" t="s" s="4">
        <v>99</v>
      </c>
      <c r="F602" t="s" s="4">
        <v>94</v>
      </c>
      <c r="G602" t="s" s="4">
        <v>8514</v>
      </c>
    </row>
    <row r="603" ht="45.0" customHeight="true">
      <c r="A603" t="s" s="4">
        <v>1085</v>
      </c>
      <c r="B603" t="s" s="4">
        <v>9187</v>
      </c>
      <c r="C603" t="s" s="4">
        <v>8522</v>
      </c>
      <c r="D603" t="s" s="4">
        <v>510</v>
      </c>
      <c r="E603" t="s" s="4">
        <v>99</v>
      </c>
      <c r="F603" t="s" s="4">
        <v>94</v>
      </c>
      <c r="G603" t="s" s="4">
        <v>8514</v>
      </c>
    </row>
    <row r="604" ht="45.0" customHeight="true">
      <c r="A604" t="s" s="4">
        <v>1092</v>
      </c>
      <c r="B604" t="s" s="4">
        <v>9188</v>
      </c>
      <c r="C604" t="s" s="4">
        <v>8512</v>
      </c>
      <c r="D604" t="s" s="4">
        <v>9189</v>
      </c>
      <c r="E604" t="s" s="4">
        <v>99</v>
      </c>
      <c r="F604" t="s" s="4">
        <v>94</v>
      </c>
      <c r="G604" t="s" s="4">
        <v>8514</v>
      </c>
    </row>
    <row r="605" ht="45.0" customHeight="true">
      <c r="A605" t="s" s="4">
        <v>1092</v>
      </c>
      <c r="B605" t="s" s="4">
        <v>9190</v>
      </c>
      <c r="C605" t="s" s="4">
        <v>8516</v>
      </c>
      <c r="D605" t="s" s="4">
        <v>8517</v>
      </c>
      <c r="E605" t="s" s="4">
        <v>99</v>
      </c>
      <c r="F605" t="s" s="4">
        <v>94</v>
      </c>
      <c r="G605" t="s" s="4">
        <v>8514</v>
      </c>
    </row>
    <row r="606" ht="45.0" customHeight="true">
      <c r="A606" t="s" s="4">
        <v>1092</v>
      </c>
      <c r="B606" t="s" s="4">
        <v>9191</v>
      </c>
      <c r="C606" t="s" s="4">
        <v>8519</v>
      </c>
      <c r="D606" t="s" s="4">
        <v>8520</v>
      </c>
      <c r="E606" t="s" s="4">
        <v>99</v>
      </c>
      <c r="F606" t="s" s="4">
        <v>94</v>
      </c>
      <c r="G606" t="s" s="4">
        <v>8514</v>
      </c>
    </row>
    <row r="607" ht="45.0" customHeight="true">
      <c r="A607" t="s" s="4">
        <v>1092</v>
      </c>
      <c r="B607" t="s" s="4">
        <v>9192</v>
      </c>
      <c r="C607" t="s" s="4">
        <v>8522</v>
      </c>
      <c r="D607" t="s" s="4">
        <v>510</v>
      </c>
      <c r="E607" t="s" s="4">
        <v>99</v>
      </c>
      <c r="F607" t="s" s="4">
        <v>94</v>
      </c>
      <c r="G607" t="s" s="4">
        <v>8514</v>
      </c>
    </row>
    <row r="608" ht="45.0" customHeight="true">
      <c r="A608" t="s" s="4">
        <v>1099</v>
      </c>
      <c r="B608" t="s" s="4">
        <v>9193</v>
      </c>
      <c r="C608" t="s" s="4">
        <v>8512</v>
      </c>
      <c r="D608" t="s" s="4">
        <v>8692</v>
      </c>
      <c r="E608" t="s" s="4">
        <v>99</v>
      </c>
      <c r="F608" t="s" s="4">
        <v>94</v>
      </c>
      <c r="G608" t="s" s="4">
        <v>8514</v>
      </c>
    </row>
    <row r="609" ht="45.0" customHeight="true">
      <c r="A609" t="s" s="4">
        <v>1099</v>
      </c>
      <c r="B609" t="s" s="4">
        <v>9194</v>
      </c>
      <c r="C609" t="s" s="4">
        <v>8516</v>
      </c>
      <c r="D609" t="s" s="4">
        <v>8517</v>
      </c>
      <c r="E609" t="s" s="4">
        <v>99</v>
      </c>
      <c r="F609" t="s" s="4">
        <v>94</v>
      </c>
      <c r="G609" t="s" s="4">
        <v>8514</v>
      </c>
    </row>
    <row r="610" ht="45.0" customHeight="true">
      <c r="A610" t="s" s="4">
        <v>1099</v>
      </c>
      <c r="B610" t="s" s="4">
        <v>9195</v>
      </c>
      <c r="C610" t="s" s="4">
        <v>8519</v>
      </c>
      <c r="D610" t="s" s="4">
        <v>8520</v>
      </c>
      <c r="E610" t="s" s="4">
        <v>99</v>
      </c>
      <c r="F610" t="s" s="4">
        <v>94</v>
      </c>
      <c r="G610" t="s" s="4">
        <v>8514</v>
      </c>
    </row>
    <row r="611" ht="45.0" customHeight="true">
      <c r="A611" t="s" s="4">
        <v>1099</v>
      </c>
      <c r="B611" t="s" s="4">
        <v>9196</v>
      </c>
      <c r="C611" t="s" s="4">
        <v>8522</v>
      </c>
      <c r="D611" t="s" s="4">
        <v>510</v>
      </c>
      <c r="E611" t="s" s="4">
        <v>99</v>
      </c>
      <c r="F611" t="s" s="4">
        <v>94</v>
      </c>
      <c r="G611" t="s" s="4">
        <v>8514</v>
      </c>
    </row>
    <row r="612" ht="45.0" customHeight="true">
      <c r="A612" t="s" s="4">
        <v>1104</v>
      </c>
      <c r="B612" t="s" s="4">
        <v>9197</v>
      </c>
      <c r="C612" t="s" s="4">
        <v>8512</v>
      </c>
      <c r="D612" t="s" s="4">
        <v>8968</v>
      </c>
      <c r="E612" t="s" s="4">
        <v>99</v>
      </c>
      <c r="F612" t="s" s="4">
        <v>94</v>
      </c>
      <c r="G612" t="s" s="4">
        <v>8514</v>
      </c>
    </row>
    <row r="613" ht="45.0" customHeight="true">
      <c r="A613" t="s" s="4">
        <v>1104</v>
      </c>
      <c r="B613" t="s" s="4">
        <v>9198</v>
      </c>
      <c r="C613" t="s" s="4">
        <v>8516</v>
      </c>
      <c r="D613" t="s" s="4">
        <v>8517</v>
      </c>
      <c r="E613" t="s" s="4">
        <v>99</v>
      </c>
      <c r="F613" t="s" s="4">
        <v>94</v>
      </c>
      <c r="G613" t="s" s="4">
        <v>8514</v>
      </c>
    </row>
    <row r="614" ht="45.0" customHeight="true">
      <c r="A614" t="s" s="4">
        <v>1104</v>
      </c>
      <c r="B614" t="s" s="4">
        <v>9199</v>
      </c>
      <c r="C614" t="s" s="4">
        <v>8519</v>
      </c>
      <c r="D614" t="s" s="4">
        <v>8520</v>
      </c>
      <c r="E614" t="s" s="4">
        <v>99</v>
      </c>
      <c r="F614" t="s" s="4">
        <v>94</v>
      </c>
      <c r="G614" t="s" s="4">
        <v>8514</v>
      </c>
    </row>
    <row r="615" ht="45.0" customHeight="true">
      <c r="A615" t="s" s="4">
        <v>1104</v>
      </c>
      <c r="B615" t="s" s="4">
        <v>9200</v>
      </c>
      <c r="C615" t="s" s="4">
        <v>8522</v>
      </c>
      <c r="D615" t="s" s="4">
        <v>510</v>
      </c>
      <c r="E615" t="s" s="4">
        <v>99</v>
      </c>
      <c r="F615" t="s" s="4">
        <v>94</v>
      </c>
      <c r="G615" t="s" s="4">
        <v>8514</v>
      </c>
    </row>
    <row r="616" ht="45.0" customHeight="true">
      <c r="A616" t="s" s="4">
        <v>1110</v>
      </c>
      <c r="B616" t="s" s="4">
        <v>9201</v>
      </c>
      <c r="C616" t="s" s="4">
        <v>8512</v>
      </c>
      <c r="D616" t="s" s="4">
        <v>8652</v>
      </c>
      <c r="E616" t="s" s="4">
        <v>99</v>
      </c>
      <c r="F616" t="s" s="4">
        <v>94</v>
      </c>
      <c r="G616" t="s" s="4">
        <v>8514</v>
      </c>
    </row>
    <row r="617" ht="45.0" customHeight="true">
      <c r="A617" t="s" s="4">
        <v>1110</v>
      </c>
      <c r="B617" t="s" s="4">
        <v>9202</v>
      </c>
      <c r="C617" t="s" s="4">
        <v>8516</v>
      </c>
      <c r="D617" t="s" s="4">
        <v>8517</v>
      </c>
      <c r="E617" t="s" s="4">
        <v>99</v>
      </c>
      <c r="F617" t="s" s="4">
        <v>94</v>
      </c>
      <c r="G617" t="s" s="4">
        <v>8514</v>
      </c>
    </row>
    <row r="618" ht="45.0" customHeight="true">
      <c r="A618" t="s" s="4">
        <v>1110</v>
      </c>
      <c r="B618" t="s" s="4">
        <v>9203</v>
      </c>
      <c r="C618" t="s" s="4">
        <v>8519</v>
      </c>
      <c r="D618" t="s" s="4">
        <v>8520</v>
      </c>
      <c r="E618" t="s" s="4">
        <v>99</v>
      </c>
      <c r="F618" t="s" s="4">
        <v>94</v>
      </c>
      <c r="G618" t="s" s="4">
        <v>8514</v>
      </c>
    </row>
    <row r="619" ht="45.0" customHeight="true">
      <c r="A619" t="s" s="4">
        <v>1110</v>
      </c>
      <c r="B619" t="s" s="4">
        <v>9204</v>
      </c>
      <c r="C619" t="s" s="4">
        <v>8522</v>
      </c>
      <c r="D619" t="s" s="4">
        <v>510</v>
      </c>
      <c r="E619" t="s" s="4">
        <v>99</v>
      </c>
      <c r="F619" t="s" s="4">
        <v>94</v>
      </c>
      <c r="G619" t="s" s="4">
        <v>8514</v>
      </c>
    </row>
    <row r="620" ht="45.0" customHeight="true">
      <c r="A620" t="s" s="4">
        <v>1115</v>
      </c>
      <c r="B620" t="s" s="4">
        <v>9205</v>
      </c>
      <c r="C620" t="s" s="4">
        <v>8512</v>
      </c>
      <c r="D620" t="s" s="4">
        <v>8679</v>
      </c>
      <c r="E620" t="s" s="4">
        <v>99</v>
      </c>
      <c r="F620" t="s" s="4">
        <v>94</v>
      </c>
      <c r="G620" t="s" s="4">
        <v>8514</v>
      </c>
    </row>
    <row r="621" ht="45.0" customHeight="true">
      <c r="A621" t="s" s="4">
        <v>1115</v>
      </c>
      <c r="B621" t="s" s="4">
        <v>9206</v>
      </c>
      <c r="C621" t="s" s="4">
        <v>8516</v>
      </c>
      <c r="D621" t="s" s="4">
        <v>8517</v>
      </c>
      <c r="E621" t="s" s="4">
        <v>99</v>
      </c>
      <c r="F621" t="s" s="4">
        <v>94</v>
      </c>
      <c r="G621" t="s" s="4">
        <v>8514</v>
      </c>
    </row>
    <row r="622" ht="45.0" customHeight="true">
      <c r="A622" t="s" s="4">
        <v>1115</v>
      </c>
      <c r="B622" t="s" s="4">
        <v>9207</v>
      </c>
      <c r="C622" t="s" s="4">
        <v>8519</v>
      </c>
      <c r="D622" t="s" s="4">
        <v>8520</v>
      </c>
      <c r="E622" t="s" s="4">
        <v>99</v>
      </c>
      <c r="F622" t="s" s="4">
        <v>94</v>
      </c>
      <c r="G622" t="s" s="4">
        <v>8514</v>
      </c>
    </row>
    <row r="623" ht="45.0" customHeight="true">
      <c r="A623" t="s" s="4">
        <v>1115</v>
      </c>
      <c r="B623" t="s" s="4">
        <v>9208</v>
      </c>
      <c r="C623" t="s" s="4">
        <v>8522</v>
      </c>
      <c r="D623" t="s" s="4">
        <v>510</v>
      </c>
      <c r="E623" t="s" s="4">
        <v>99</v>
      </c>
      <c r="F623" t="s" s="4">
        <v>94</v>
      </c>
      <c r="G623" t="s" s="4">
        <v>8514</v>
      </c>
    </row>
    <row r="624" ht="45.0" customHeight="true">
      <c r="A624" t="s" s="4">
        <v>1121</v>
      </c>
      <c r="B624" t="s" s="4">
        <v>9209</v>
      </c>
      <c r="C624" t="s" s="4">
        <v>8512</v>
      </c>
      <c r="D624" t="s" s="4">
        <v>8600</v>
      </c>
      <c r="E624" t="s" s="4">
        <v>99</v>
      </c>
      <c r="F624" t="s" s="4">
        <v>94</v>
      </c>
      <c r="G624" t="s" s="4">
        <v>8514</v>
      </c>
    </row>
    <row r="625" ht="45.0" customHeight="true">
      <c r="A625" t="s" s="4">
        <v>1121</v>
      </c>
      <c r="B625" t="s" s="4">
        <v>9210</v>
      </c>
      <c r="C625" t="s" s="4">
        <v>8516</v>
      </c>
      <c r="D625" t="s" s="4">
        <v>8517</v>
      </c>
      <c r="E625" t="s" s="4">
        <v>99</v>
      </c>
      <c r="F625" t="s" s="4">
        <v>94</v>
      </c>
      <c r="G625" t="s" s="4">
        <v>8514</v>
      </c>
    </row>
    <row r="626" ht="45.0" customHeight="true">
      <c r="A626" t="s" s="4">
        <v>1121</v>
      </c>
      <c r="B626" t="s" s="4">
        <v>9211</v>
      </c>
      <c r="C626" t="s" s="4">
        <v>8519</v>
      </c>
      <c r="D626" t="s" s="4">
        <v>8520</v>
      </c>
      <c r="E626" t="s" s="4">
        <v>99</v>
      </c>
      <c r="F626" t="s" s="4">
        <v>94</v>
      </c>
      <c r="G626" t="s" s="4">
        <v>8514</v>
      </c>
    </row>
    <row r="627" ht="45.0" customHeight="true">
      <c r="A627" t="s" s="4">
        <v>1121</v>
      </c>
      <c r="B627" t="s" s="4">
        <v>9212</v>
      </c>
      <c r="C627" t="s" s="4">
        <v>8522</v>
      </c>
      <c r="D627" t="s" s="4">
        <v>510</v>
      </c>
      <c r="E627" t="s" s="4">
        <v>99</v>
      </c>
      <c r="F627" t="s" s="4">
        <v>94</v>
      </c>
      <c r="G627" t="s" s="4">
        <v>8514</v>
      </c>
    </row>
    <row r="628" ht="45.0" customHeight="true">
      <c r="A628" t="s" s="4">
        <v>1128</v>
      </c>
      <c r="B628" t="s" s="4">
        <v>9213</v>
      </c>
      <c r="C628" t="s" s="4">
        <v>8512</v>
      </c>
      <c r="D628" t="s" s="4">
        <v>8939</v>
      </c>
      <c r="E628" t="s" s="4">
        <v>99</v>
      </c>
      <c r="F628" t="s" s="4">
        <v>94</v>
      </c>
      <c r="G628" t="s" s="4">
        <v>8514</v>
      </c>
    </row>
    <row r="629" ht="45.0" customHeight="true">
      <c r="A629" t="s" s="4">
        <v>1128</v>
      </c>
      <c r="B629" t="s" s="4">
        <v>9214</v>
      </c>
      <c r="C629" t="s" s="4">
        <v>8516</v>
      </c>
      <c r="D629" t="s" s="4">
        <v>8517</v>
      </c>
      <c r="E629" t="s" s="4">
        <v>99</v>
      </c>
      <c r="F629" t="s" s="4">
        <v>94</v>
      </c>
      <c r="G629" t="s" s="4">
        <v>8514</v>
      </c>
    </row>
    <row r="630" ht="45.0" customHeight="true">
      <c r="A630" t="s" s="4">
        <v>1128</v>
      </c>
      <c r="B630" t="s" s="4">
        <v>9215</v>
      </c>
      <c r="C630" t="s" s="4">
        <v>8519</v>
      </c>
      <c r="D630" t="s" s="4">
        <v>8520</v>
      </c>
      <c r="E630" t="s" s="4">
        <v>99</v>
      </c>
      <c r="F630" t="s" s="4">
        <v>94</v>
      </c>
      <c r="G630" t="s" s="4">
        <v>8514</v>
      </c>
    </row>
    <row r="631" ht="45.0" customHeight="true">
      <c r="A631" t="s" s="4">
        <v>1128</v>
      </c>
      <c r="B631" t="s" s="4">
        <v>9216</v>
      </c>
      <c r="C631" t="s" s="4">
        <v>8522</v>
      </c>
      <c r="D631" t="s" s="4">
        <v>510</v>
      </c>
      <c r="E631" t="s" s="4">
        <v>99</v>
      </c>
      <c r="F631" t="s" s="4">
        <v>94</v>
      </c>
      <c r="G631" t="s" s="4">
        <v>8514</v>
      </c>
    </row>
    <row r="632" ht="45.0" customHeight="true">
      <c r="A632" t="s" s="4">
        <v>1134</v>
      </c>
      <c r="B632" t="s" s="4">
        <v>9217</v>
      </c>
      <c r="C632" t="s" s="4">
        <v>8512</v>
      </c>
      <c r="D632" t="s" s="4">
        <v>9084</v>
      </c>
      <c r="E632" t="s" s="4">
        <v>99</v>
      </c>
      <c r="F632" t="s" s="4">
        <v>94</v>
      </c>
      <c r="G632" t="s" s="4">
        <v>8514</v>
      </c>
    </row>
    <row r="633" ht="45.0" customHeight="true">
      <c r="A633" t="s" s="4">
        <v>1134</v>
      </c>
      <c r="B633" t="s" s="4">
        <v>9218</v>
      </c>
      <c r="C633" t="s" s="4">
        <v>8516</v>
      </c>
      <c r="D633" t="s" s="4">
        <v>8517</v>
      </c>
      <c r="E633" t="s" s="4">
        <v>99</v>
      </c>
      <c r="F633" t="s" s="4">
        <v>94</v>
      </c>
      <c r="G633" t="s" s="4">
        <v>8514</v>
      </c>
    </row>
    <row r="634" ht="45.0" customHeight="true">
      <c r="A634" t="s" s="4">
        <v>1134</v>
      </c>
      <c r="B634" t="s" s="4">
        <v>9219</v>
      </c>
      <c r="C634" t="s" s="4">
        <v>8519</v>
      </c>
      <c r="D634" t="s" s="4">
        <v>8520</v>
      </c>
      <c r="E634" t="s" s="4">
        <v>99</v>
      </c>
      <c r="F634" t="s" s="4">
        <v>94</v>
      </c>
      <c r="G634" t="s" s="4">
        <v>8514</v>
      </c>
    </row>
    <row r="635" ht="45.0" customHeight="true">
      <c r="A635" t="s" s="4">
        <v>1134</v>
      </c>
      <c r="B635" t="s" s="4">
        <v>9220</v>
      </c>
      <c r="C635" t="s" s="4">
        <v>8522</v>
      </c>
      <c r="D635" t="s" s="4">
        <v>510</v>
      </c>
      <c r="E635" t="s" s="4">
        <v>99</v>
      </c>
      <c r="F635" t="s" s="4">
        <v>94</v>
      </c>
      <c r="G635" t="s" s="4">
        <v>8514</v>
      </c>
    </row>
    <row r="636" ht="45.0" customHeight="true">
      <c r="A636" t="s" s="4">
        <v>1140</v>
      </c>
      <c r="B636" t="s" s="4">
        <v>9221</v>
      </c>
      <c r="C636" t="s" s="4">
        <v>8512</v>
      </c>
      <c r="D636" t="s" s="4">
        <v>9222</v>
      </c>
      <c r="E636" t="s" s="4">
        <v>99</v>
      </c>
      <c r="F636" t="s" s="4">
        <v>94</v>
      </c>
      <c r="G636" t="s" s="4">
        <v>8514</v>
      </c>
    </row>
    <row r="637" ht="45.0" customHeight="true">
      <c r="A637" t="s" s="4">
        <v>1140</v>
      </c>
      <c r="B637" t="s" s="4">
        <v>9223</v>
      </c>
      <c r="C637" t="s" s="4">
        <v>8516</v>
      </c>
      <c r="D637" t="s" s="4">
        <v>8517</v>
      </c>
      <c r="E637" t="s" s="4">
        <v>99</v>
      </c>
      <c r="F637" t="s" s="4">
        <v>94</v>
      </c>
      <c r="G637" t="s" s="4">
        <v>8514</v>
      </c>
    </row>
    <row r="638" ht="45.0" customHeight="true">
      <c r="A638" t="s" s="4">
        <v>1140</v>
      </c>
      <c r="B638" t="s" s="4">
        <v>9224</v>
      </c>
      <c r="C638" t="s" s="4">
        <v>8519</v>
      </c>
      <c r="D638" t="s" s="4">
        <v>8520</v>
      </c>
      <c r="E638" t="s" s="4">
        <v>99</v>
      </c>
      <c r="F638" t="s" s="4">
        <v>94</v>
      </c>
      <c r="G638" t="s" s="4">
        <v>8514</v>
      </c>
    </row>
    <row r="639" ht="45.0" customHeight="true">
      <c r="A639" t="s" s="4">
        <v>1140</v>
      </c>
      <c r="B639" t="s" s="4">
        <v>9225</v>
      </c>
      <c r="C639" t="s" s="4">
        <v>8522</v>
      </c>
      <c r="D639" t="s" s="4">
        <v>510</v>
      </c>
      <c r="E639" t="s" s="4">
        <v>99</v>
      </c>
      <c r="F639" t="s" s="4">
        <v>94</v>
      </c>
      <c r="G639" t="s" s="4">
        <v>8514</v>
      </c>
    </row>
    <row r="640" ht="45.0" customHeight="true">
      <c r="A640" t="s" s="4">
        <v>1147</v>
      </c>
      <c r="B640" t="s" s="4">
        <v>9226</v>
      </c>
      <c r="C640" t="s" s="4">
        <v>8512</v>
      </c>
      <c r="D640" t="s" s="4">
        <v>9227</v>
      </c>
      <c r="E640" t="s" s="4">
        <v>99</v>
      </c>
      <c r="F640" t="s" s="4">
        <v>94</v>
      </c>
      <c r="G640" t="s" s="4">
        <v>8514</v>
      </c>
    </row>
    <row r="641" ht="45.0" customHeight="true">
      <c r="A641" t="s" s="4">
        <v>1147</v>
      </c>
      <c r="B641" t="s" s="4">
        <v>9228</v>
      </c>
      <c r="C641" t="s" s="4">
        <v>8516</v>
      </c>
      <c r="D641" t="s" s="4">
        <v>8517</v>
      </c>
      <c r="E641" t="s" s="4">
        <v>99</v>
      </c>
      <c r="F641" t="s" s="4">
        <v>94</v>
      </c>
      <c r="G641" t="s" s="4">
        <v>8514</v>
      </c>
    </row>
    <row r="642" ht="45.0" customHeight="true">
      <c r="A642" t="s" s="4">
        <v>1147</v>
      </c>
      <c r="B642" t="s" s="4">
        <v>9229</v>
      </c>
      <c r="C642" t="s" s="4">
        <v>8519</v>
      </c>
      <c r="D642" t="s" s="4">
        <v>8520</v>
      </c>
      <c r="E642" t="s" s="4">
        <v>99</v>
      </c>
      <c r="F642" t="s" s="4">
        <v>94</v>
      </c>
      <c r="G642" t="s" s="4">
        <v>8514</v>
      </c>
    </row>
    <row r="643" ht="45.0" customHeight="true">
      <c r="A643" t="s" s="4">
        <v>1147</v>
      </c>
      <c r="B643" t="s" s="4">
        <v>9230</v>
      </c>
      <c r="C643" t="s" s="4">
        <v>8522</v>
      </c>
      <c r="D643" t="s" s="4">
        <v>510</v>
      </c>
      <c r="E643" t="s" s="4">
        <v>99</v>
      </c>
      <c r="F643" t="s" s="4">
        <v>94</v>
      </c>
      <c r="G643" t="s" s="4">
        <v>8514</v>
      </c>
    </row>
    <row r="644" ht="45.0" customHeight="true">
      <c r="A644" t="s" s="4">
        <v>1153</v>
      </c>
      <c r="B644" t="s" s="4">
        <v>9231</v>
      </c>
      <c r="C644" t="s" s="4">
        <v>8512</v>
      </c>
      <c r="D644" t="s" s="4">
        <v>8652</v>
      </c>
      <c r="E644" t="s" s="4">
        <v>99</v>
      </c>
      <c r="F644" t="s" s="4">
        <v>94</v>
      </c>
      <c r="G644" t="s" s="4">
        <v>8514</v>
      </c>
    </row>
    <row r="645" ht="45.0" customHeight="true">
      <c r="A645" t="s" s="4">
        <v>1153</v>
      </c>
      <c r="B645" t="s" s="4">
        <v>9232</v>
      </c>
      <c r="C645" t="s" s="4">
        <v>8516</v>
      </c>
      <c r="D645" t="s" s="4">
        <v>8517</v>
      </c>
      <c r="E645" t="s" s="4">
        <v>99</v>
      </c>
      <c r="F645" t="s" s="4">
        <v>94</v>
      </c>
      <c r="G645" t="s" s="4">
        <v>8514</v>
      </c>
    </row>
    <row r="646" ht="45.0" customHeight="true">
      <c r="A646" t="s" s="4">
        <v>1153</v>
      </c>
      <c r="B646" t="s" s="4">
        <v>9233</v>
      </c>
      <c r="C646" t="s" s="4">
        <v>8519</v>
      </c>
      <c r="D646" t="s" s="4">
        <v>8520</v>
      </c>
      <c r="E646" t="s" s="4">
        <v>99</v>
      </c>
      <c r="F646" t="s" s="4">
        <v>94</v>
      </c>
      <c r="G646" t="s" s="4">
        <v>8514</v>
      </c>
    </row>
    <row r="647" ht="45.0" customHeight="true">
      <c r="A647" t="s" s="4">
        <v>1153</v>
      </c>
      <c r="B647" t="s" s="4">
        <v>9234</v>
      </c>
      <c r="C647" t="s" s="4">
        <v>8522</v>
      </c>
      <c r="D647" t="s" s="4">
        <v>510</v>
      </c>
      <c r="E647" t="s" s="4">
        <v>99</v>
      </c>
      <c r="F647" t="s" s="4">
        <v>94</v>
      </c>
      <c r="G647" t="s" s="4">
        <v>8514</v>
      </c>
    </row>
    <row r="648" ht="45.0" customHeight="true">
      <c r="A648" t="s" s="4">
        <v>1159</v>
      </c>
      <c r="B648" t="s" s="4">
        <v>9235</v>
      </c>
      <c r="C648" t="s" s="4">
        <v>8512</v>
      </c>
      <c r="D648" t="s" s="4">
        <v>8524</v>
      </c>
      <c r="E648" t="s" s="4">
        <v>99</v>
      </c>
      <c r="F648" t="s" s="4">
        <v>94</v>
      </c>
      <c r="G648" t="s" s="4">
        <v>8514</v>
      </c>
    </row>
    <row r="649" ht="45.0" customHeight="true">
      <c r="A649" t="s" s="4">
        <v>1159</v>
      </c>
      <c r="B649" t="s" s="4">
        <v>9236</v>
      </c>
      <c r="C649" t="s" s="4">
        <v>8516</v>
      </c>
      <c r="D649" t="s" s="4">
        <v>8517</v>
      </c>
      <c r="E649" t="s" s="4">
        <v>99</v>
      </c>
      <c r="F649" t="s" s="4">
        <v>94</v>
      </c>
      <c r="G649" t="s" s="4">
        <v>8514</v>
      </c>
    </row>
    <row r="650" ht="45.0" customHeight="true">
      <c r="A650" t="s" s="4">
        <v>1159</v>
      </c>
      <c r="B650" t="s" s="4">
        <v>9237</v>
      </c>
      <c r="C650" t="s" s="4">
        <v>8519</v>
      </c>
      <c r="D650" t="s" s="4">
        <v>8520</v>
      </c>
      <c r="E650" t="s" s="4">
        <v>99</v>
      </c>
      <c r="F650" t="s" s="4">
        <v>94</v>
      </c>
      <c r="G650" t="s" s="4">
        <v>8514</v>
      </c>
    </row>
    <row r="651" ht="45.0" customHeight="true">
      <c r="A651" t="s" s="4">
        <v>1159</v>
      </c>
      <c r="B651" t="s" s="4">
        <v>9238</v>
      </c>
      <c r="C651" t="s" s="4">
        <v>8522</v>
      </c>
      <c r="D651" t="s" s="4">
        <v>510</v>
      </c>
      <c r="E651" t="s" s="4">
        <v>99</v>
      </c>
      <c r="F651" t="s" s="4">
        <v>94</v>
      </c>
      <c r="G651" t="s" s="4">
        <v>8514</v>
      </c>
    </row>
    <row r="652" ht="45.0" customHeight="true">
      <c r="A652" t="s" s="4">
        <v>1165</v>
      </c>
      <c r="B652" t="s" s="4">
        <v>9239</v>
      </c>
      <c r="C652" t="s" s="4">
        <v>8512</v>
      </c>
      <c r="D652" t="s" s="4">
        <v>9240</v>
      </c>
      <c r="E652" t="s" s="4">
        <v>99</v>
      </c>
      <c r="F652" t="s" s="4">
        <v>94</v>
      </c>
      <c r="G652" t="s" s="4">
        <v>8514</v>
      </c>
    </row>
    <row r="653" ht="45.0" customHeight="true">
      <c r="A653" t="s" s="4">
        <v>1165</v>
      </c>
      <c r="B653" t="s" s="4">
        <v>9241</v>
      </c>
      <c r="C653" t="s" s="4">
        <v>8516</v>
      </c>
      <c r="D653" t="s" s="4">
        <v>8517</v>
      </c>
      <c r="E653" t="s" s="4">
        <v>99</v>
      </c>
      <c r="F653" t="s" s="4">
        <v>94</v>
      </c>
      <c r="G653" t="s" s="4">
        <v>8514</v>
      </c>
    </row>
    <row r="654" ht="45.0" customHeight="true">
      <c r="A654" t="s" s="4">
        <v>1165</v>
      </c>
      <c r="B654" t="s" s="4">
        <v>9242</v>
      </c>
      <c r="C654" t="s" s="4">
        <v>8519</v>
      </c>
      <c r="D654" t="s" s="4">
        <v>8520</v>
      </c>
      <c r="E654" t="s" s="4">
        <v>99</v>
      </c>
      <c r="F654" t="s" s="4">
        <v>94</v>
      </c>
      <c r="G654" t="s" s="4">
        <v>8514</v>
      </c>
    </row>
    <row r="655" ht="45.0" customHeight="true">
      <c r="A655" t="s" s="4">
        <v>1165</v>
      </c>
      <c r="B655" t="s" s="4">
        <v>9243</v>
      </c>
      <c r="C655" t="s" s="4">
        <v>8522</v>
      </c>
      <c r="D655" t="s" s="4">
        <v>510</v>
      </c>
      <c r="E655" t="s" s="4">
        <v>99</v>
      </c>
      <c r="F655" t="s" s="4">
        <v>94</v>
      </c>
      <c r="G655" t="s" s="4">
        <v>8514</v>
      </c>
    </row>
    <row r="656" ht="45.0" customHeight="true">
      <c r="A656" t="s" s="4">
        <v>1170</v>
      </c>
      <c r="B656" t="s" s="4">
        <v>9244</v>
      </c>
      <c r="C656" t="s" s="4">
        <v>8512</v>
      </c>
      <c r="D656" t="s" s="4">
        <v>8513</v>
      </c>
      <c r="E656" t="s" s="4">
        <v>99</v>
      </c>
      <c r="F656" t="s" s="4">
        <v>94</v>
      </c>
      <c r="G656" t="s" s="4">
        <v>8514</v>
      </c>
    </row>
    <row r="657" ht="45.0" customHeight="true">
      <c r="A657" t="s" s="4">
        <v>1170</v>
      </c>
      <c r="B657" t="s" s="4">
        <v>9245</v>
      </c>
      <c r="C657" t="s" s="4">
        <v>8516</v>
      </c>
      <c r="D657" t="s" s="4">
        <v>8517</v>
      </c>
      <c r="E657" t="s" s="4">
        <v>99</v>
      </c>
      <c r="F657" t="s" s="4">
        <v>94</v>
      </c>
      <c r="G657" t="s" s="4">
        <v>8514</v>
      </c>
    </row>
    <row r="658" ht="45.0" customHeight="true">
      <c r="A658" t="s" s="4">
        <v>1170</v>
      </c>
      <c r="B658" t="s" s="4">
        <v>9246</v>
      </c>
      <c r="C658" t="s" s="4">
        <v>8519</v>
      </c>
      <c r="D658" t="s" s="4">
        <v>8520</v>
      </c>
      <c r="E658" t="s" s="4">
        <v>99</v>
      </c>
      <c r="F658" t="s" s="4">
        <v>94</v>
      </c>
      <c r="G658" t="s" s="4">
        <v>8514</v>
      </c>
    </row>
    <row r="659" ht="45.0" customHeight="true">
      <c r="A659" t="s" s="4">
        <v>1170</v>
      </c>
      <c r="B659" t="s" s="4">
        <v>9247</v>
      </c>
      <c r="C659" t="s" s="4">
        <v>8522</v>
      </c>
      <c r="D659" t="s" s="4">
        <v>510</v>
      </c>
      <c r="E659" t="s" s="4">
        <v>99</v>
      </c>
      <c r="F659" t="s" s="4">
        <v>94</v>
      </c>
      <c r="G659" t="s" s="4">
        <v>8514</v>
      </c>
    </row>
    <row r="660" ht="45.0" customHeight="true">
      <c r="A660" t="s" s="4">
        <v>1176</v>
      </c>
      <c r="B660" t="s" s="4">
        <v>9248</v>
      </c>
      <c r="C660" t="s" s="4">
        <v>8512</v>
      </c>
      <c r="D660" t="s" s="4">
        <v>8614</v>
      </c>
      <c r="E660" t="s" s="4">
        <v>99</v>
      </c>
      <c r="F660" t="s" s="4">
        <v>94</v>
      </c>
      <c r="G660" t="s" s="4">
        <v>8514</v>
      </c>
    </row>
    <row r="661" ht="45.0" customHeight="true">
      <c r="A661" t="s" s="4">
        <v>1176</v>
      </c>
      <c r="B661" t="s" s="4">
        <v>9249</v>
      </c>
      <c r="C661" t="s" s="4">
        <v>8516</v>
      </c>
      <c r="D661" t="s" s="4">
        <v>8517</v>
      </c>
      <c r="E661" t="s" s="4">
        <v>99</v>
      </c>
      <c r="F661" t="s" s="4">
        <v>94</v>
      </c>
      <c r="G661" t="s" s="4">
        <v>8514</v>
      </c>
    </row>
    <row r="662" ht="45.0" customHeight="true">
      <c r="A662" t="s" s="4">
        <v>1176</v>
      </c>
      <c r="B662" t="s" s="4">
        <v>9250</v>
      </c>
      <c r="C662" t="s" s="4">
        <v>8519</v>
      </c>
      <c r="D662" t="s" s="4">
        <v>8520</v>
      </c>
      <c r="E662" t="s" s="4">
        <v>99</v>
      </c>
      <c r="F662" t="s" s="4">
        <v>94</v>
      </c>
      <c r="G662" t="s" s="4">
        <v>8514</v>
      </c>
    </row>
    <row r="663" ht="45.0" customHeight="true">
      <c r="A663" t="s" s="4">
        <v>1176</v>
      </c>
      <c r="B663" t="s" s="4">
        <v>9251</v>
      </c>
      <c r="C663" t="s" s="4">
        <v>8522</v>
      </c>
      <c r="D663" t="s" s="4">
        <v>510</v>
      </c>
      <c r="E663" t="s" s="4">
        <v>99</v>
      </c>
      <c r="F663" t="s" s="4">
        <v>94</v>
      </c>
      <c r="G663" t="s" s="4">
        <v>8514</v>
      </c>
    </row>
    <row r="664" ht="45.0" customHeight="true">
      <c r="A664" t="s" s="4">
        <v>1182</v>
      </c>
      <c r="B664" t="s" s="4">
        <v>9252</v>
      </c>
      <c r="C664" t="s" s="4">
        <v>8512</v>
      </c>
      <c r="D664" t="s" s="4">
        <v>8652</v>
      </c>
      <c r="E664" t="s" s="4">
        <v>99</v>
      </c>
      <c r="F664" t="s" s="4">
        <v>94</v>
      </c>
      <c r="G664" t="s" s="4">
        <v>8514</v>
      </c>
    </row>
    <row r="665" ht="45.0" customHeight="true">
      <c r="A665" t="s" s="4">
        <v>1182</v>
      </c>
      <c r="B665" t="s" s="4">
        <v>9253</v>
      </c>
      <c r="C665" t="s" s="4">
        <v>8516</v>
      </c>
      <c r="D665" t="s" s="4">
        <v>8517</v>
      </c>
      <c r="E665" t="s" s="4">
        <v>99</v>
      </c>
      <c r="F665" t="s" s="4">
        <v>94</v>
      </c>
      <c r="G665" t="s" s="4">
        <v>8514</v>
      </c>
    </row>
    <row r="666" ht="45.0" customHeight="true">
      <c r="A666" t="s" s="4">
        <v>1182</v>
      </c>
      <c r="B666" t="s" s="4">
        <v>9254</v>
      </c>
      <c r="C666" t="s" s="4">
        <v>8519</v>
      </c>
      <c r="D666" t="s" s="4">
        <v>8520</v>
      </c>
      <c r="E666" t="s" s="4">
        <v>99</v>
      </c>
      <c r="F666" t="s" s="4">
        <v>94</v>
      </c>
      <c r="G666" t="s" s="4">
        <v>8514</v>
      </c>
    </row>
    <row r="667" ht="45.0" customHeight="true">
      <c r="A667" t="s" s="4">
        <v>1182</v>
      </c>
      <c r="B667" t="s" s="4">
        <v>9255</v>
      </c>
      <c r="C667" t="s" s="4">
        <v>8522</v>
      </c>
      <c r="D667" t="s" s="4">
        <v>510</v>
      </c>
      <c r="E667" t="s" s="4">
        <v>99</v>
      </c>
      <c r="F667" t="s" s="4">
        <v>94</v>
      </c>
      <c r="G667" t="s" s="4">
        <v>8514</v>
      </c>
    </row>
    <row r="668" ht="45.0" customHeight="true">
      <c r="A668" t="s" s="4">
        <v>1187</v>
      </c>
      <c r="B668" t="s" s="4">
        <v>9256</v>
      </c>
      <c r="C668" t="s" s="4">
        <v>8512</v>
      </c>
      <c r="D668" t="s" s="4">
        <v>8721</v>
      </c>
      <c r="E668" t="s" s="4">
        <v>99</v>
      </c>
      <c r="F668" t="s" s="4">
        <v>94</v>
      </c>
      <c r="G668" t="s" s="4">
        <v>8514</v>
      </c>
    </row>
    <row r="669" ht="45.0" customHeight="true">
      <c r="A669" t="s" s="4">
        <v>1187</v>
      </c>
      <c r="B669" t="s" s="4">
        <v>9257</v>
      </c>
      <c r="C669" t="s" s="4">
        <v>8516</v>
      </c>
      <c r="D669" t="s" s="4">
        <v>8517</v>
      </c>
      <c r="E669" t="s" s="4">
        <v>99</v>
      </c>
      <c r="F669" t="s" s="4">
        <v>94</v>
      </c>
      <c r="G669" t="s" s="4">
        <v>8514</v>
      </c>
    </row>
    <row r="670" ht="45.0" customHeight="true">
      <c r="A670" t="s" s="4">
        <v>1187</v>
      </c>
      <c r="B670" t="s" s="4">
        <v>9258</v>
      </c>
      <c r="C670" t="s" s="4">
        <v>8519</v>
      </c>
      <c r="D670" t="s" s="4">
        <v>8520</v>
      </c>
      <c r="E670" t="s" s="4">
        <v>99</v>
      </c>
      <c r="F670" t="s" s="4">
        <v>94</v>
      </c>
      <c r="G670" t="s" s="4">
        <v>8514</v>
      </c>
    </row>
    <row r="671" ht="45.0" customHeight="true">
      <c r="A671" t="s" s="4">
        <v>1187</v>
      </c>
      <c r="B671" t="s" s="4">
        <v>9259</v>
      </c>
      <c r="C671" t="s" s="4">
        <v>8522</v>
      </c>
      <c r="D671" t="s" s="4">
        <v>510</v>
      </c>
      <c r="E671" t="s" s="4">
        <v>99</v>
      </c>
      <c r="F671" t="s" s="4">
        <v>94</v>
      </c>
      <c r="G671" t="s" s="4">
        <v>8514</v>
      </c>
    </row>
    <row r="672" ht="45.0" customHeight="true">
      <c r="A672" t="s" s="4">
        <v>1191</v>
      </c>
      <c r="B672" t="s" s="4">
        <v>9260</v>
      </c>
      <c r="C672" t="s" s="4">
        <v>8512</v>
      </c>
      <c r="D672" t="s" s="4">
        <v>8757</v>
      </c>
      <c r="E672" t="s" s="4">
        <v>99</v>
      </c>
      <c r="F672" t="s" s="4">
        <v>94</v>
      </c>
      <c r="G672" t="s" s="4">
        <v>8514</v>
      </c>
    </row>
    <row r="673" ht="45.0" customHeight="true">
      <c r="A673" t="s" s="4">
        <v>1191</v>
      </c>
      <c r="B673" t="s" s="4">
        <v>9261</v>
      </c>
      <c r="C673" t="s" s="4">
        <v>8516</v>
      </c>
      <c r="D673" t="s" s="4">
        <v>8517</v>
      </c>
      <c r="E673" t="s" s="4">
        <v>99</v>
      </c>
      <c r="F673" t="s" s="4">
        <v>94</v>
      </c>
      <c r="G673" t="s" s="4">
        <v>8514</v>
      </c>
    </row>
    <row r="674" ht="45.0" customHeight="true">
      <c r="A674" t="s" s="4">
        <v>1191</v>
      </c>
      <c r="B674" t="s" s="4">
        <v>9262</v>
      </c>
      <c r="C674" t="s" s="4">
        <v>8519</v>
      </c>
      <c r="D674" t="s" s="4">
        <v>8520</v>
      </c>
      <c r="E674" t="s" s="4">
        <v>99</v>
      </c>
      <c r="F674" t="s" s="4">
        <v>94</v>
      </c>
      <c r="G674" t="s" s="4">
        <v>8514</v>
      </c>
    </row>
    <row r="675" ht="45.0" customHeight="true">
      <c r="A675" t="s" s="4">
        <v>1191</v>
      </c>
      <c r="B675" t="s" s="4">
        <v>9263</v>
      </c>
      <c r="C675" t="s" s="4">
        <v>8522</v>
      </c>
      <c r="D675" t="s" s="4">
        <v>510</v>
      </c>
      <c r="E675" t="s" s="4">
        <v>99</v>
      </c>
      <c r="F675" t="s" s="4">
        <v>94</v>
      </c>
      <c r="G675" t="s" s="4">
        <v>8514</v>
      </c>
    </row>
    <row r="676" ht="45.0" customHeight="true">
      <c r="A676" t="s" s="4">
        <v>1196</v>
      </c>
      <c r="B676" t="s" s="4">
        <v>9264</v>
      </c>
      <c r="C676" t="s" s="4">
        <v>8512</v>
      </c>
      <c r="D676" t="s" s="4">
        <v>9265</v>
      </c>
      <c r="E676" t="s" s="4">
        <v>99</v>
      </c>
      <c r="F676" t="s" s="4">
        <v>94</v>
      </c>
      <c r="G676" t="s" s="4">
        <v>8514</v>
      </c>
    </row>
    <row r="677" ht="45.0" customHeight="true">
      <c r="A677" t="s" s="4">
        <v>1196</v>
      </c>
      <c r="B677" t="s" s="4">
        <v>9266</v>
      </c>
      <c r="C677" t="s" s="4">
        <v>8516</v>
      </c>
      <c r="D677" t="s" s="4">
        <v>8517</v>
      </c>
      <c r="E677" t="s" s="4">
        <v>99</v>
      </c>
      <c r="F677" t="s" s="4">
        <v>94</v>
      </c>
      <c r="G677" t="s" s="4">
        <v>8514</v>
      </c>
    </row>
    <row r="678" ht="45.0" customHeight="true">
      <c r="A678" t="s" s="4">
        <v>1196</v>
      </c>
      <c r="B678" t="s" s="4">
        <v>9267</v>
      </c>
      <c r="C678" t="s" s="4">
        <v>8519</v>
      </c>
      <c r="D678" t="s" s="4">
        <v>8520</v>
      </c>
      <c r="E678" t="s" s="4">
        <v>99</v>
      </c>
      <c r="F678" t="s" s="4">
        <v>94</v>
      </c>
      <c r="G678" t="s" s="4">
        <v>8514</v>
      </c>
    </row>
    <row r="679" ht="45.0" customHeight="true">
      <c r="A679" t="s" s="4">
        <v>1196</v>
      </c>
      <c r="B679" t="s" s="4">
        <v>9268</v>
      </c>
      <c r="C679" t="s" s="4">
        <v>8522</v>
      </c>
      <c r="D679" t="s" s="4">
        <v>510</v>
      </c>
      <c r="E679" t="s" s="4">
        <v>99</v>
      </c>
      <c r="F679" t="s" s="4">
        <v>94</v>
      </c>
      <c r="G679" t="s" s="4">
        <v>8514</v>
      </c>
    </row>
    <row r="680" ht="45.0" customHeight="true">
      <c r="A680" t="s" s="4">
        <v>1204</v>
      </c>
      <c r="B680" t="s" s="4">
        <v>9269</v>
      </c>
      <c r="C680" t="s" s="4">
        <v>8512</v>
      </c>
      <c r="D680" t="s" s="4">
        <v>9270</v>
      </c>
      <c r="E680" t="s" s="4">
        <v>99</v>
      </c>
      <c r="F680" t="s" s="4">
        <v>94</v>
      </c>
      <c r="G680" t="s" s="4">
        <v>8514</v>
      </c>
    </row>
    <row r="681" ht="45.0" customHeight="true">
      <c r="A681" t="s" s="4">
        <v>1204</v>
      </c>
      <c r="B681" t="s" s="4">
        <v>9271</v>
      </c>
      <c r="C681" t="s" s="4">
        <v>8516</v>
      </c>
      <c r="D681" t="s" s="4">
        <v>8517</v>
      </c>
      <c r="E681" t="s" s="4">
        <v>99</v>
      </c>
      <c r="F681" t="s" s="4">
        <v>94</v>
      </c>
      <c r="G681" t="s" s="4">
        <v>8514</v>
      </c>
    </row>
    <row r="682" ht="45.0" customHeight="true">
      <c r="A682" t="s" s="4">
        <v>1204</v>
      </c>
      <c r="B682" t="s" s="4">
        <v>9272</v>
      </c>
      <c r="C682" t="s" s="4">
        <v>8519</v>
      </c>
      <c r="D682" t="s" s="4">
        <v>8520</v>
      </c>
      <c r="E682" t="s" s="4">
        <v>99</v>
      </c>
      <c r="F682" t="s" s="4">
        <v>94</v>
      </c>
      <c r="G682" t="s" s="4">
        <v>8514</v>
      </c>
    </row>
    <row r="683" ht="45.0" customHeight="true">
      <c r="A683" t="s" s="4">
        <v>1204</v>
      </c>
      <c r="B683" t="s" s="4">
        <v>9273</v>
      </c>
      <c r="C683" t="s" s="4">
        <v>8522</v>
      </c>
      <c r="D683" t="s" s="4">
        <v>510</v>
      </c>
      <c r="E683" t="s" s="4">
        <v>99</v>
      </c>
      <c r="F683" t="s" s="4">
        <v>94</v>
      </c>
      <c r="G683" t="s" s="4">
        <v>8514</v>
      </c>
    </row>
    <row r="684" ht="45.0" customHeight="true">
      <c r="A684" t="s" s="4">
        <v>1211</v>
      </c>
      <c r="B684" t="s" s="4">
        <v>9274</v>
      </c>
      <c r="C684" t="s" s="4">
        <v>8512</v>
      </c>
      <c r="D684" t="s" s="4">
        <v>9275</v>
      </c>
      <c r="E684" t="s" s="4">
        <v>99</v>
      </c>
      <c r="F684" t="s" s="4">
        <v>94</v>
      </c>
      <c r="G684" t="s" s="4">
        <v>8514</v>
      </c>
    </row>
    <row r="685" ht="45.0" customHeight="true">
      <c r="A685" t="s" s="4">
        <v>1211</v>
      </c>
      <c r="B685" t="s" s="4">
        <v>9276</v>
      </c>
      <c r="C685" t="s" s="4">
        <v>8516</v>
      </c>
      <c r="D685" t="s" s="4">
        <v>8517</v>
      </c>
      <c r="E685" t="s" s="4">
        <v>99</v>
      </c>
      <c r="F685" t="s" s="4">
        <v>94</v>
      </c>
      <c r="G685" t="s" s="4">
        <v>8514</v>
      </c>
    </row>
    <row r="686" ht="45.0" customHeight="true">
      <c r="A686" t="s" s="4">
        <v>1211</v>
      </c>
      <c r="B686" t="s" s="4">
        <v>9277</v>
      </c>
      <c r="C686" t="s" s="4">
        <v>8519</v>
      </c>
      <c r="D686" t="s" s="4">
        <v>8520</v>
      </c>
      <c r="E686" t="s" s="4">
        <v>99</v>
      </c>
      <c r="F686" t="s" s="4">
        <v>94</v>
      </c>
      <c r="G686" t="s" s="4">
        <v>8514</v>
      </c>
    </row>
    <row r="687" ht="45.0" customHeight="true">
      <c r="A687" t="s" s="4">
        <v>1211</v>
      </c>
      <c r="B687" t="s" s="4">
        <v>9278</v>
      </c>
      <c r="C687" t="s" s="4">
        <v>8522</v>
      </c>
      <c r="D687" t="s" s="4">
        <v>510</v>
      </c>
      <c r="E687" t="s" s="4">
        <v>99</v>
      </c>
      <c r="F687" t="s" s="4">
        <v>94</v>
      </c>
      <c r="G687" t="s" s="4">
        <v>8514</v>
      </c>
    </row>
    <row r="688" ht="45.0" customHeight="true">
      <c r="A688" t="s" s="4">
        <v>1216</v>
      </c>
      <c r="B688" t="s" s="4">
        <v>9279</v>
      </c>
      <c r="C688" t="s" s="4">
        <v>8512</v>
      </c>
      <c r="D688" t="s" s="4">
        <v>8987</v>
      </c>
      <c r="E688" t="s" s="4">
        <v>99</v>
      </c>
      <c r="F688" t="s" s="4">
        <v>94</v>
      </c>
      <c r="G688" t="s" s="4">
        <v>8514</v>
      </c>
    </row>
    <row r="689" ht="45.0" customHeight="true">
      <c r="A689" t="s" s="4">
        <v>1216</v>
      </c>
      <c r="B689" t="s" s="4">
        <v>9280</v>
      </c>
      <c r="C689" t="s" s="4">
        <v>8516</v>
      </c>
      <c r="D689" t="s" s="4">
        <v>8517</v>
      </c>
      <c r="E689" t="s" s="4">
        <v>99</v>
      </c>
      <c r="F689" t="s" s="4">
        <v>94</v>
      </c>
      <c r="G689" t="s" s="4">
        <v>8514</v>
      </c>
    </row>
    <row r="690" ht="45.0" customHeight="true">
      <c r="A690" t="s" s="4">
        <v>1216</v>
      </c>
      <c r="B690" t="s" s="4">
        <v>9281</v>
      </c>
      <c r="C690" t="s" s="4">
        <v>8519</v>
      </c>
      <c r="D690" t="s" s="4">
        <v>8520</v>
      </c>
      <c r="E690" t="s" s="4">
        <v>99</v>
      </c>
      <c r="F690" t="s" s="4">
        <v>94</v>
      </c>
      <c r="G690" t="s" s="4">
        <v>8514</v>
      </c>
    </row>
    <row r="691" ht="45.0" customHeight="true">
      <c r="A691" t="s" s="4">
        <v>1216</v>
      </c>
      <c r="B691" t="s" s="4">
        <v>9282</v>
      </c>
      <c r="C691" t="s" s="4">
        <v>8522</v>
      </c>
      <c r="D691" t="s" s="4">
        <v>510</v>
      </c>
      <c r="E691" t="s" s="4">
        <v>99</v>
      </c>
      <c r="F691" t="s" s="4">
        <v>94</v>
      </c>
      <c r="G691" t="s" s="4">
        <v>8514</v>
      </c>
    </row>
    <row r="692" ht="45.0" customHeight="true">
      <c r="A692" t="s" s="4">
        <v>1222</v>
      </c>
      <c r="B692" t="s" s="4">
        <v>9283</v>
      </c>
      <c r="C692" t="s" s="4">
        <v>8512</v>
      </c>
      <c r="D692" t="s" s="4">
        <v>9284</v>
      </c>
      <c r="E692" t="s" s="4">
        <v>99</v>
      </c>
      <c r="F692" t="s" s="4">
        <v>94</v>
      </c>
      <c r="G692" t="s" s="4">
        <v>8514</v>
      </c>
    </row>
    <row r="693" ht="45.0" customHeight="true">
      <c r="A693" t="s" s="4">
        <v>1222</v>
      </c>
      <c r="B693" t="s" s="4">
        <v>9285</v>
      </c>
      <c r="C693" t="s" s="4">
        <v>8516</v>
      </c>
      <c r="D693" t="s" s="4">
        <v>8517</v>
      </c>
      <c r="E693" t="s" s="4">
        <v>99</v>
      </c>
      <c r="F693" t="s" s="4">
        <v>94</v>
      </c>
      <c r="G693" t="s" s="4">
        <v>8514</v>
      </c>
    </row>
    <row r="694" ht="45.0" customHeight="true">
      <c r="A694" t="s" s="4">
        <v>1222</v>
      </c>
      <c r="B694" t="s" s="4">
        <v>9286</v>
      </c>
      <c r="C694" t="s" s="4">
        <v>8519</v>
      </c>
      <c r="D694" t="s" s="4">
        <v>8520</v>
      </c>
      <c r="E694" t="s" s="4">
        <v>99</v>
      </c>
      <c r="F694" t="s" s="4">
        <v>94</v>
      </c>
      <c r="G694" t="s" s="4">
        <v>8514</v>
      </c>
    </row>
    <row r="695" ht="45.0" customHeight="true">
      <c r="A695" t="s" s="4">
        <v>1222</v>
      </c>
      <c r="B695" t="s" s="4">
        <v>9287</v>
      </c>
      <c r="C695" t="s" s="4">
        <v>8522</v>
      </c>
      <c r="D695" t="s" s="4">
        <v>510</v>
      </c>
      <c r="E695" t="s" s="4">
        <v>99</v>
      </c>
      <c r="F695" t="s" s="4">
        <v>94</v>
      </c>
      <c r="G695" t="s" s="4">
        <v>8514</v>
      </c>
    </row>
    <row r="696" ht="45.0" customHeight="true">
      <c r="A696" t="s" s="4">
        <v>1227</v>
      </c>
      <c r="B696" t="s" s="4">
        <v>9288</v>
      </c>
      <c r="C696" t="s" s="4">
        <v>8512</v>
      </c>
      <c r="D696" t="s" s="4">
        <v>8559</v>
      </c>
      <c r="E696" t="s" s="4">
        <v>99</v>
      </c>
      <c r="F696" t="s" s="4">
        <v>94</v>
      </c>
      <c r="G696" t="s" s="4">
        <v>8514</v>
      </c>
    </row>
    <row r="697" ht="45.0" customHeight="true">
      <c r="A697" t="s" s="4">
        <v>1227</v>
      </c>
      <c r="B697" t="s" s="4">
        <v>9289</v>
      </c>
      <c r="C697" t="s" s="4">
        <v>8516</v>
      </c>
      <c r="D697" t="s" s="4">
        <v>8517</v>
      </c>
      <c r="E697" t="s" s="4">
        <v>99</v>
      </c>
      <c r="F697" t="s" s="4">
        <v>94</v>
      </c>
      <c r="G697" t="s" s="4">
        <v>8514</v>
      </c>
    </row>
    <row r="698" ht="45.0" customHeight="true">
      <c r="A698" t="s" s="4">
        <v>1227</v>
      </c>
      <c r="B698" t="s" s="4">
        <v>9290</v>
      </c>
      <c r="C698" t="s" s="4">
        <v>8519</v>
      </c>
      <c r="D698" t="s" s="4">
        <v>8520</v>
      </c>
      <c r="E698" t="s" s="4">
        <v>99</v>
      </c>
      <c r="F698" t="s" s="4">
        <v>94</v>
      </c>
      <c r="G698" t="s" s="4">
        <v>8514</v>
      </c>
    </row>
    <row r="699" ht="45.0" customHeight="true">
      <c r="A699" t="s" s="4">
        <v>1227</v>
      </c>
      <c r="B699" t="s" s="4">
        <v>9291</v>
      </c>
      <c r="C699" t="s" s="4">
        <v>8522</v>
      </c>
      <c r="D699" t="s" s="4">
        <v>510</v>
      </c>
      <c r="E699" t="s" s="4">
        <v>99</v>
      </c>
      <c r="F699" t="s" s="4">
        <v>94</v>
      </c>
      <c r="G699" t="s" s="4">
        <v>8514</v>
      </c>
    </row>
    <row r="700" ht="45.0" customHeight="true">
      <c r="A700" t="s" s="4">
        <v>1232</v>
      </c>
      <c r="B700" t="s" s="4">
        <v>9292</v>
      </c>
      <c r="C700" t="s" s="4">
        <v>8512</v>
      </c>
      <c r="D700" t="s" s="4">
        <v>9102</v>
      </c>
      <c r="E700" t="s" s="4">
        <v>99</v>
      </c>
      <c r="F700" t="s" s="4">
        <v>94</v>
      </c>
      <c r="G700" t="s" s="4">
        <v>8514</v>
      </c>
    </row>
    <row r="701" ht="45.0" customHeight="true">
      <c r="A701" t="s" s="4">
        <v>1232</v>
      </c>
      <c r="B701" t="s" s="4">
        <v>9293</v>
      </c>
      <c r="C701" t="s" s="4">
        <v>8516</v>
      </c>
      <c r="D701" t="s" s="4">
        <v>8517</v>
      </c>
      <c r="E701" t="s" s="4">
        <v>99</v>
      </c>
      <c r="F701" t="s" s="4">
        <v>94</v>
      </c>
      <c r="G701" t="s" s="4">
        <v>8514</v>
      </c>
    </row>
    <row r="702" ht="45.0" customHeight="true">
      <c r="A702" t="s" s="4">
        <v>1232</v>
      </c>
      <c r="B702" t="s" s="4">
        <v>9294</v>
      </c>
      <c r="C702" t="s" s="4">
        <v>8519</v>
      </c>
      <c r="D702" t="s" s="4">
        <v>8520</v>
      </c>
      <c r="E702" t="s" s="4">
        <v>99</v>
      </c>
      <c r="F702" t="s" s="4">
        <v>94</v>
      </c>
      <c r="G702" t="s" s="4">
        <v>8514</v>
      </c>
    </row>
    <row r="703" ht="45.0" customHeight="true">
      <c r="A703" t="s" s="4">
        <v>1232</v>
      </c>
      <c r="B703" t="s" s="4">
        <v>9295</v>
      </c>
      <c r="C703" t="s" s="4">
        <v>8522</v>
      </c>
      <c r="D703" t="s" s="4">
        <v>510</v>
      </c>
      <c r="E703" t="s" s="4">
        <v>99</v>
      </c>
      <c r="F703" t="s" s="4">
        <v>94</v>
      </c>
      <c r="G703" t="s" s="4">
        <v>8514</v>
      </c>
    </row>
    <row r="704" ht="45.0" customHeight="true">
      <c r="A704" t="s" s="4">
        <v>1237</v>
      </c>
      <c r="B704" t="s" s="4">
        <v>9296</v>
      </c>
      <c r="C704" t="s" s="4">
        <v>8512</v>
      </c>
      <c r="D704" t="s" s="4">
        <v>9297</v>
      </c>
      <c r="E704" t="s" s="4">
        <v>99</v>
      </c>
      <c r="F704" t="s" s="4">
        <v>94</v>
      </c>
      <c r="G704" t="s" s="4">
        <v>8514</v>
      </c>
    </row>
    <row r="705" ht="45.0" customHeight="true">
      <c r="A705" t="s" s="4">
        <v>1237</v>
      </c>
      <c r="B705" t="s" s="4">
        <v>9298</v>
      </c>
      <c r="C705" t="s" s="4">
        <v>8516</v>
      </c>
      <c r="D705" t="s" s="4">
        <v>8517</v>
      </c>
      <c r="E705" t="s" s="4">
        <v>99</v>
      </c>
      <c r="F705" t="s" s="4">
        <v>94</v>
      </c>
      <c r="G705" t="s" s="4">
        <v>8514</v>
      </c>
    </row>
    <row r="706" ht="45.0" customHeight="true">
      <c r="A706" t="s" s="4">
        <v>1237</v>
      </c>
      <c r="B706" t="s" s="4">
        <v>9299</v>
      </c>
      <c r="C706" t="s" s="4">
        <v>8519</v>
      </c>
      <c r="D706" t="s" s="4">
        <v>8520</v>
      </c>
      <c r="E706" t="s" s="4">
        <v>99</v>
      </c>
      <c r="F706" t="s" s="4">
        <v>94</v>
      </c>
      <c r="G706" t="s" s="4">
        <v>8514</v>
      </c>
    </row>
    <row r="707" ht="45.0" customHeight="true">
      <c r="A707" t="s" s="4">
        <v>1237</v>
      </c>
      <c r="B707" t="s" s="4">
        <v>9300</v>
      </c>
      <c r="C707" t="s" s="4">
        <v>8522</v>
      </c>
      <c r="D707" t="s" s="4">
        <v>510</v>
      </c>
      <c r="E707" t="s" s="4">
        <v>99</v>
      </c>
      <c r="F707" t="s" s="4">
        <v>94</v>
      </c>
      <c r="G707" t="s" s="4">
        <v>8514</v>
      </c>
    </row>
    <row r="708" ht="45.0" customHeight="true">
      <c r="A708" t="s" s="4">
        <v>1242</v>
      </c>
      <c r="B708" t="s" s="4">
        <v>9301</v>
      </c>
      <c r="C708" t="s" s="4">
        <v>8512</v>
      </c>
      <c r="D708" t="s" s="4">
        <v>8524</v>
      </c>
      <c r="E708" t="s" s="4">
        <v>99</v>
      </c>
      <c r="F708" t="s" s="4">
        <v>94</v>
      </c>
      <c r="G708" t="s" s="4">
        <v>8514</v>
      </c>
    </row>
    <row r="709" ht="45.0" customHeight="true">
      <c r="A709" t="s" s="4">
        <v>1242</v>
      </c>
      <c r="B709" t="s" s="4">
        <v>9302</v>
      </c>
      <c r="C709" t="s" s="4">
        <v>8516</v>
      </c>
      <c r="D709" t="s" s="4">
        <v>8517</v>
      </c>
      <c r="E709" t="s" s="4">
        <v>99</v>
      </c>
      <c r="F709" t="s" s="4">
        <v>94</v>
      </c>
      <c r="G709" t="s" s="4">
        <v>8514</v>
      </c>
    </row>
    <row r="710" ht="45.0" customHeight="true">
      <c r="A710" t="s" s="4">
        <v>1242</v>
      </c>
      <c r="B710" t="s" s="4">
        <v>9303</v>
      </c>
      <c r="C710" t="s" s="4">
        <v>8519</v>
      </c>
      <c r="D710" t="s" s="4">
        <v>8520</v>
      </c>
      <c r="E710" t="s" s="4">
        <v>99</v>
      </c>
      <c r="F710" t="s" s="4">
        <v>94</v>
      </c>
      <c r="G710" t="s" s="4">
        <v>8514</v>
      </c>
    </row>
    <row r="711" ht="45.0" customHeight="true">
      <c r="A711" t="s" s="4">
        <v>1242</v>
      </c>
      <c r="B711" t="s" s="4">
        <v>9304</v>
      </c>
      <c r="C711" t="s" s="4">
        <v>8522</v>
      </c>
      <c r="D711" t="s" s="4">
        <v>510</v>
      </c>
      <c r="E711" t="s" s="4">
        <v>99</v>
      </c>
      <c r="F711" t="s" s="4">
        <v>94</v>
      </c>
      <c r="G711" t="s" s="4">
        <v>8514</v>
      </c>
    </row>
    <row r="712" ht="45.0" customHeight="true">
      <c r="A712" t="s" s="4">
        <v>1247</v>
      </c>
      <c r="B712" t="s" s="4">
        <v>9305</v>
      </c>
      <c r="C712" t="s" s="4">
        <v>8512</v>
      </c>
      <c r="D712" t="s" s="4">
        <v>9240</v>
      </c>
      <c r="E712" t="s" s="4">
        <v>99</v>
      </c>
      <c r="F712" t="s" s="4">
        <v>94</v>
      </c>
      <c r="G712" t="s" s="4">
        <v>8514</v>
      </c>
    </row>
    <row r="713" ht="45.0" customHeight="true">
      <c r="A713" t="s" s="4">
        <v>1247</v>
      </c>
      <c r="B713" t="s" s="4">
        <v>9306</v>
      </c>
      <c r="C713" t="s" s="4">
        <v>8516</v>
      </c>
      <c r="D713" t="s" s="4">
        <v>8517</v>
      </c>
      <c r="E713" t="s" s="4">
        <v>99</v>
      </c>
      <c r="F713" t="s" s="4">
        <v>94</v>
      </c>
      <c r="G713" t="s" s="4">
        <v>8514</v>
      </c>
    </row>
    <row r="714" ht="45.0" customHeight="true">
      <c r="A714" t="s" s="4">
        <v>1247</v>
      </c>
      <c r="B714" t="s" s="4">
        <v>9307</v>
      </c>
      <c r="C714" t="s" s="4">
        <v>8519</v>
      </c>
      <c r="D714" t="s" s="4">
        <v>8520</v>
      </c>
      <c r="E714" t="s" s="4">
        <v>99</v>
      </c>
      <c r="F714" t="s" s="4">
        <v>94</v>
      </c>
      <c r="G714" t="s" s="4">
        <v>8514</v>
      </c>
    </row>
    <row r="715" ht="45.0" customHeight="true">
      <c r="A715" t="s" s="4">
        <v>1247</v>
      </c>
      <c r="B715" t="s" s="4">
        <v>9308</v>
      </c>
      <c r="C715" t="s" s="4">
        <v>8522</v>
      </c>
      <c r="D715" t="s" s="4">
        <v>510</v>
      </c>
      <c r="E715" t="s" s="4">
        <v>99</v>
      </c>
      <c r="F715" t="s" s="4">
        <v>94</v>
      </c>
      <c r="G715" t="s" s="4">
        <v>8514</v>
      </c>
    </row>
    <row r="716" ht="45.0" customHeight="true">
      <c r="A716" t="s" s="4">
        <v>1253</v>
      </c>
      <c r="B716" t="s" s="4">
        <v>9309</v>
      </c>
      <c r="C716" t="s" s="4">
        <v>8512</v>
      </c>
      <c r="D716" t="s" s="4">
        <v>9310</v>
      </c>
      <c r="E716" t="s" s="4">
        <v>99</v>
      </c>
      <c r="F716" t="s" s="4">
        <v>94</v>
      </c>
      <c r="G716" t="s" s="4">
        <v>8514</v>
      </c>
    </row>
    <row r="717" ht="45.0" customHeight="true">
      <c r="A717" t="s" s="4">
        <v>1253</v>
      </c>
      <c r="B717" t="s" s="4">
        <v>9311</v>
      </c>
      <c r="C717" t="s" s="4">
        <v>8516</v>
      </c>
      <c r="D717" t="s" s="4">
        <v>8517</v>
      </c>
      <c r="E717" t="s" s="4">
        <v>99</v>
      </c>
      <c r="F717" t="s" s="4">
        <v>94</v>
      </c>
      <c r="G717" t="s" s="4">
        <v>8514</v>
      </c>
    </row>
    <row r="718" ht="45.0" customHeight="true">
      <c r="A718" t="s" s="4">
        <v>1253</v>
      </c>
      <c r="B718" t="s" s="4">
        <v>9312</v>
      </c>
      <c r="C718" t="s" s="4">
        <v>8519</v>
      </c>
      <c r="D718" t="s" s="4">
        <v>8520</v>
      </c>
      <c r="E718" t="s" s="4">
        <v>99</v>
      </c>
      <c r="F718" t="s" s="4">
        <v>94</v>
      </c>
      <c r="G718" t="s" s="4">
        <v>8514</v>
      </c>
    </row>
    <row r="719" ht="45.0" customHeight="true">
      <c r="A719" t="s" s="4">
        <v>1253</v>
      </c>
      <c r="B719" t="s" s="4">
        <v>9313</v>
      </c>
      <c r="C719" t="s" s="4">
        <v>8522</v>
      </c>
      <c r="D719" t="s" s="4">
        <v>510</v>
      </c>
      <c r="E719" t="s" s="4">
        <v>99</v>
      </c>
      <c r="F719" t="s" s="4">
        <v>94</v>
      </c>
      <c r="G719" t="s" s="4">
        <v>8514</v>
      </c>
    </row>
    <row r="720" ht="45.0" customHeight="true">
      <c r="A720" t="s" s="4">
        <v>1258</v>
      </c>
      <c r="B720" t="s" s="4">
        <v>9314</v>
      </c>
      <c r="C720" t="s" s="4">
        <v>8512</v>
      </c>
      <c r="D720" t="s" s="4">
        <v>8679</v>
      </c>
      <c r="E720" t="s" s="4">
        <v>99</v>
      </c>
      <c r="F720" t="s" s="4">
        <v>94</v>
      </c>
      <c r="G720" t="s" s="4">
        <v>8514</v>
      </c>
    </row>
    <row r="721" ht="45.0" customHeight="true">
      <c r="A721" t="s" s="4">
        <v>1258</v>
      </c>
      <c r="B721" t="s" s="4">
        <v>9315</v>
      </c>
      <c r="C721" t="s" s="4">
        <v>8516</v>
      </c>
      <c r="D721" t="s" s="4">
        <v>8517</v>
      </c>
      <c r="E721" t="s" s="4">
        <v>99</v>
      </c>
      <c r="F721" t="s" s="4">
        <v>94</v>
      </c>
      <c r="G721" t="s" s="4">
        <v>8514</v>
      </c>
    </row>
    <row r="722" ht="45.0" customHeight="true">
      <c r="A722" t="s" s="4">
        <v>1258</v>
      </c>
      <c r="B722" t="s" s="4">
        <v>9316</v>
      </c>
      <c r="C722" t="s" s="4">
        <v>8519</v>
      </c>
      <c r="D722" t="s" s="4">
        <v>8520</v>
      </c>
      <c r="E722" t="s" s="4">
        <v>99</v>
      </c>
      <c r="F722" t="s" s="4">
        <v>94</v>
      </c>
      <c r="G722" t="s" s="4">
        <v>8514</v>
      </c>
    </row>
    <row r="723" ht="45.0" customHeight="true">
      <c r="A723" t="s" s="4">
        <v>1258</v>
      </c>
      <c r="B723" t="s" s="4">
        <v>9317</v>
      </c>
      <c r="C723" t="s" s="4">
        <v>8522</v>
      </c>
      <c r="D723" t="s" s="4">
        <v>510</v>
      </c>
      <c r="E723" t="s" s="4">
        <v>99</v>
      </c>
      <c r="F723" t="s" s="4">
        <v>94</v>
      </c>
      <c r="G723" t="s" s="4">
        <v>8514</v>
      </c>
    </row>
    <row r="724" ht="45.0" customHeight="true">
      <c r="A724" t="s" s="4">
        <v>1265</v>
      </c>
      <c r="B724" t="s" s="4">
        <v>9318</v>
      </c>
      <c r="C724" t="s" s="4">
        <v>8512</v>
      </c>
      <c r="D724" t="s" s="4">
        <v>8574</v>
      </c>
      <c r="E724" t="s" s="4">
        <v>99</v>
      </c>
      <c r="F724" t="s" s="4">
        <v>94</v>
      </c>
      <c r="G724" t="s" s="4">
        <v>8514</v>
      </c>
    </row>
    <row r="725" ht="45.0" customHeight="true">
      <c r="A725" t="s" s="4">
        <v>1265</v>
      </c>
      <c r="B725" t="s" s="4">
        <v>9319</v>
      </c>
      <c r="C725" t="s" s="4">
        <v>8516</v>
      </c>
      <c r="D725" t="s" s="4">
        <v>8517</v>
      </c>
      <c r="E725" t="s" s="4">
        <v>99</v>
      </c>
      <c r="F725" t="s" s="4">
        <v>94</v>
      </c>
      <c r="G725" t="s" s="4">
        <v>8514</v>
      </c>
    </row>
    <row r="726" ht="45.0" customHeight="true">
      <c r="A726" t="s" s="4">
        <v>1265</v>
      </c>
      <c r="B726" t="s" s="4">
        <v>9320</v>
      </c>
      <c r="C726" t="s" s="4">
        <v>8519</v>
      </c>
      <c r="D726" t="s" s="4">
        <v>8520</v>
      </c>
      <c r="E726" t="s" s="4">
        <v>99</v>
      </c>
      <c r="F726" t="s" s="4">
        <v>94</v>
      </c>
      <c r="G726" t="s" s="4">
        <v>8514</v>
      </c>
    </row>
    <row r="727" ht="45.0" customHeight="true">
      <c r="A727" t="s" s="4">
        <v>1265</v>
      </c>
      <c r="B727" t="s" s="4">
        <v>9321</v>
      </c>
      <c r="C727" t="s" s="4">
        <v>8522</v>
      </c>
      <c r="D727" t="s" s="4">
        <v>510</v>
      </c>
      <c r="E727" t="s" s="4">
        <v>99</v>
      </c>
      <c r="F727" t="s" s="4">
        <v>94</v>
      </c>
      <c r="G727" t="s" s="4">
        <v>8514</v>
      </c>
    </row>
    <row r="728" ht="45.0" customHeight="true">
      <c r="A728" t="s" s="4">
        <v>1272</v>
      </c>
      <c r="B728" t="s" s="4">
        <v>9322</v>
      </c>
      <c r="C728" t="s" s="4">
        <v>8512</v>
      </c>
      <c r="D728" t="s" s="4">
        <v>8564</v>
      </c>
      <c r="E728" t="s" s="4">
        <v>99</v>
      </c>
      <c r="F728" t="s" s="4">
        <v>94</v>
      </c>
      <c r="G728" t="s" s="4">
        <v>8514</v>
      </c>
    </row>
    <row r="729" ht="45.0" customHeight="true">
      <c r="A729" t="s" s="4">
        <v>1272</v>
      </c>
      <c r="B729" t="s" s="4">
        <v>9323</v>
      </c>
      <c r="C729" t="s" s="4">
        <v>8516</v>
      </c>
      <c r="D729" t="s" s="4">
        <v>8517</v>
      </c>
      <c r="E729" t="s" s="4">
        <v>99</v>
      </c>
      <c r="F729" t="s" s="4">
        <v>94</v>
      </c>
      <c r="G729" t="s" s="4">
        <v>8514</v>
      </c>
    </row>
    <row r="730" ht="45.0" customHeight="true">
      <c r="A730" t="s" s="4">
        <v>1272</v>
      </c>
      <c r="B730" t="s" s="4">
        <v>9324</v>
      </c>
      <c r="C730" t="s" s="4">
        <v>8519</v>
      </c>
      <c r="D730" t="s" s="4">
        <v>8520</v>
      </c>
      <c r="E730" t="s" s="4">
        <v>99</v>
      </c>
      <c r="F730" t="s" s="4">
        <v>94</v>
      </c>
      <c r="G730" t="s" s="4">
        <v>8514</v>
      </c>
    </row>
    <row r="731" ht="45.0" customHeight="true">
      <c r="A731" t="s" s="4">
        <v>1272</v>
      </c>
      <c r="B731" t="s" s="4">
        <v>9325</v>
      </c>
      <c r="C731" t="s" s="4">
        <v>8522</v>
      </c>
      <c r="D731" t="s" s="4">
        <v>510</v>
      </c>
      <c r="E731" t="s" s="4">
        <v>99</v>
      </c>
      <c r="F731" t="s" s="4">
        <v>94</v>
      </c>
      <c r="G731" t="s" s="4">
        <v>8514</v>
      </c>
    </row>
    <row r="732" ht="45.0" customHeight="true">
      <c r="A732" t="s" s="4">
        <v>1277</v>
      </c>
      <c r="B732" t="s" s="4">
        <v>9326</v>
      </c>
      <c r="C732" t="s" s="4">
        <v>8512</v>
      </c>
      <c r="D732" t="s" s="4">
        <v>8559</v>
      </c>
      <c r="E732" t="s" s="4">
        <v>99</v>
      </c>
      <c r="F732" t="s" s="4">
        <v>94</v>
      </c>
      <c r="G732" t="s" s="4">
        <v>8514</v>
      </c>
    </row>
    <row r="733" ht="45.0" customHeight="true">
      <c r="A733" t="s" s="4">
        <v>1277</v>
      </c>
      <c r="B733" t="s" s="4">
        <v>9327</v>
      </c>
      <c r="C733" t="s" s="4">
        <v>8516</v>
      </c>
      <c r="D733" t="s" s="4">
        <v>8517</v>
      </c>
      <c r="E733" t="s" s="4">
        <v>99</v>
      </c>
      <c r="F733" t="s" s="4">
        <v>94</v>
      </c>
      <c r="G733" t="s" s="4">
        <v>8514</v>
      </c>
    </row>
    <row r="734" ht="45.0" customHeight="true">
      <c r="A734" t="s" s="4">
        <v>1277</v>
      </c>
      <c r="B734" t="s" s="4">
        <v>9328</v>
      </c>
      <c r="C734" t="s" s="4">
        <v>8519</v>
      </c>
      <c r="D734" t="s" s="4">
        <v>8520</v>
      </c>
      <c r="E734" t="s" s="4">
        <v>99</v>
      </c>
      <c r="F734" t="s" s="4">
        <v>94</v>
      </c>
      <c r="G734" t="s" s="4">
        <v>8514</v>
      </c>
    </row>
    <row r="735" ht="45.0" customHeight="true">
      <c r="A735" t="s" s="4">
        <v>1277</v>
      </c>
      <c r="B735" t="s" s="4">
        <v>9329</v>
      </c>
      <c r="C735" t="s" s="4">
        <v>8522</v>
      </c>
      <c r="D735" t="s" s="4">
        <v>510</v>
      </c>
      <c r="E735" t="s" s="4">
        <v>99</v>
      </c>
      <c r="F735" t="s" s="4">
        <v>94</v>
      </c>
      <c r="G735" t="s" s="4">
        <v>8514</v>
      </c>
    </row>
    <row r="736" ht="45.0" customHeight="true">
      <c r="A736" t="s" s="4">
        <v>1283</v>
      </c>
      <c r="B736" t="s" s="4">
        <v>9330</v>
      </c>
      <c r="C736" t="s" s="4">
        <v>8512</v>
      </c>
      <c r="D736" t="s" s="4">
        <v>9331</v>
      </c>
      <c r="E736" t="s" s="4">
        <v>99</v>
      </c>
      <c r="F736" t="s" s="4">
        <v>94</v>
      </c>
      <c r="G736" t="s" s="4">
        <v>8514</v>
      </c>
    </row>
    <row r="737" ht="45.0" customHeight="true">
      <c r="A737" t="s" s="4">
        <v>1283</v>
      </c>
      <c r="B737" t="s" s="4">
        <v>9332</v>
      </c>
      <c r="C737" t="s" s="4">
        <v>8516</v>
      </c>
      <c r="D737" t="s" s="4">
        <v>8517</v>
      </c>
      <c r="E737" t="s" s="4">
        <v>99</v>
      </c>
      <c r="F737" t="s" s="4">
        <v>94</v>
      </c>
      <c r="G737" t="s" s="4">
        <v>8514</v>
      </c>
    </row>
    <row r="738" ht="45.0" customHeight="true">
      <c r="A738" t="s" s="4">
        <v>1283</v>
      </c>
      <c r="B738" t="s" s="4">
        <v>9333</v>
      </c>
      <c r="C738" t="s" s="4">
        <v>8519</v>
      </c>
      <c r="D738" t="s" s="4">
        <v>8520</v>
      </c>
      <c r="E738" t="s" s="4">
        <v>99</v>
      </c>
      <c r="F738" t="s" s="4">
        <v>94</v>
      </c>
      <c r="G738" t="s" s="4">
        <v>8514</v>
      </c>
    </row>
    <row r="739" ht="45.0" customHeight="true">
      <c r="A739" t="s" s="4">
        <v>1283</v>
      </c>
      <c r="B739" t="s" s="4">
        <v>9334</v>
      </c>
      <c r="C739" t="s" s="4">
        <v>8522</v>
      </c>
      <c r="D739" t="s" s="4">
        <v>510</v>
      </c>
      <c r="E739" t="s" s="4">
        <v>99</v>
      </c>
      <c r="F739" t="s" s="4">
        <v>94</v>
      </c>
      <c r="G739" t="s" s="4">
        <v>8514</v>
      </c>
    </row>
    <row r="740" ht="45.0" customHeight="true">
      <c r="A740" t="s" s="4">
        <v>1288</v>
      </c>
      <c r="B740" t="s" s="4">
        <v>9335</v>
      </c>
      <c r="C740" t="s" s="4">
        <v>8512</v>
      </c>
      <c r="D740" t="s" s="4">
        <v>9336</v>
      </c>
      <c r="E740" t="s" s="4">
        <v>99</v>
      </c>
      <c r="F740" t="s" s="4">
        <v>94</v>
      </c>
      <c r="G740" t="s" s="4">
        <v>8514</v>
      </c>
    </row>
    <row r="741" ht="45.0" customHeight="true">
      <c r="A741" t="s" s="4">
        <v>1288</v>
      </c>
      <c r="B741" t="s" s="4">
        <v>9337</v>
      </c>
      <c r="C741" t="s" s="4">
        <v>8516</v>
      </c>
      <c r="D741" t="s" s="4">
        <v>8517</v>
      </c>
      <c r="E741" t="s" s="4">
        <v>99</v>
      </c>
      <c r="F741" t="s" s="4">
        <v>94</v>
      </c>
      <c r="G741" t="s" s="4">
        <v>8514</v>
      </c>
    </row>
    <row r="742" ht="45.0" customHeight="true">
      <c r="A742" t="s" s="4">
        <v>1288</v>
      </c>
      <c r="B742" t="s" s="4">
        <v>9338</v>
      </c>
      <c r="C742" t="s" s="4">
        <v>8519</v>
      </c>
      <c r="D742" t="s" s="4">
        <v>8520</v>
      </c>
      <c r="E742" t="s" s="4">
        <v>99</v>
      </c>
      <c r="F742" t="s" s="4">
        <v>94</v>
      </c>
      <c r="G742" t="s" s="4">
        <v>8514</v>
      </c>
    </row>
    <row r="743" ht="45.0" customHeight="true">
      <c r="A743" t="s" s="4">
        <v>1288</v>
      </c>
      <c r="B743" t="s" s="4">
        <v>9339</v>
      </c>
      <c r="C743" t="s" s="4">
        <v>8522</v>
      </c>
      <c r="D743" t="s" s="4">
        <v>510</v>
      </c>
      <c r="E743" t="s" s="4">
        <v>99</v>
      </c>
      <c r="F743" t="s" s="4">
        <v>94</v>
      </c>
      <c r="G743" t="s" s="4">
        <v>8514</v>
      </c>
    </row>
    <row r="744" ht="45.0" customHeight="true">
      <c r="A744" t="s" s="4">
        <v>1295</v>
      </c>
      <c r="B744" t="s" s="4">
        <v>9340</v>
      </c>
      <c r="C744" t="s" s="4">
        <v>8512</v>
      </c>
      <c r="D744" t="s" s="4">
        <v>9102</v>
      </c>
      <c r="E744" t="s" s="4">
        <v>99</v>
      </c>
      <c r="F744" t="s" s="4">
        <v>94</v>
      </c>
      <c r="G744" t="s" s="4">
        <v>8514</v>
      </c>
    </row>
    <row r="745" ht="45.0" customHeight="true">
      <c r="A745" t="s" s="4">
        <v>1295</v>
      </c>
      <c r="B745" t="s" s="4">
        <v>9341</v>
      </c>
      <c r="C745" t="s" s="4">
        <v>8516</v>
      </c>
      <c r="D745" t="s" s="4">
        <v>8517</v>
      </c>
      <c r="E745" t="s" s="4">
        <v>99</v>
      </c>
      <c r="F745" t="s" s="4">
        <v>94</v>
      </c>
      <c r="G745" t="s" s="4">
        <v>8514</v>
      </c>
    </row>
    <row r="746" ht="45.0" customHeight="true">
      <c r="A746" t="s" s="4">
        <v>1295</v>
      </c>
      <c r="B746" t="s" s="4">
        <v>9342</v>
      </c>
      <c r="C746" t="s" s="4">
        <v>8519</v>
      </c>
      <c r="D746" t="s" s="4">
        <v>8520</v>
      </c>
      <c r="E746" t="s" s="4">
        <v>99</v>
      </c>
      <c r="F746" t="s" s="4">
        <v>94</v>
      </c>
      <c r="G746" t="s" s="4">
        <v>8514</v>
      </c>
    </row>
    <row r="747" ht="45.0" customHeight="true">
      <c r="A747" t="s" s="4">
        <v>1295</v>
      </c>
      <c r="B747" t="s" s="4">
        <v>9343</v>
      </c>
      <c r="C747" t="s" s="4">
        <v>8522</v>
      </c>
      <c r="D747" t="s" s="4">
        <v>510</v>
      </c>
      <c r="E747" t="s" s="4">
        <v>99</v>
      </c>
      <c r="F747" t="s" s="4">
        <v>94</v>
      </c>
      <c r="G747" t="s" s="4">
        <v>8514</v>
      </c>
    </row>
    <row r="748" ht="45.0" customHeight="true">
      <c r="A748" t="s" s="4">
        <v>1301</v>
      </c>
      <c r="B748" t="s" s="4">
        <v>9344</v>
      </c>
      <c r="C748" t="s" s="4">
        <v>8512</v>
      </c>
      <c r="D748" t="s" s="4">
        <v>9345</v>
      </c>
      <c r="E748" t="s" s="4">
        <v>99</v>
      </c>
      <c r="F748" t="s" s="4">
        <v>94</v>
      </c>
      <c r="G748" t="s" s="4">
        <v>8514</v>
      </c>
    </row>
    <row r="749" ht="45.0" customHeight="true">
      <c r="A749" t="s" s="4">
        <v>1301</v>
      </c>
      <c r="B749" t="s" s="4">
        <v>9346</v>
      </c>
      <c r="C749" t="s" s="4">
        <v>8516</v>
      </c>
      <c r="D749" t="s" s="4">
        <v>8517</v>
      </c>
      <c r="E749" t="s" s="4">
        <v>99</v>
      </c>
      <c r="F749" t="s" s="4">
        <v>94</v>
      </c>
      <c r="G749" t="s" s="4">
        <v>8514</v>
      </c>
    </row>
    <row r="750" ht="45.0" customHeight="true">
      <c r="A750" t="s" s="4">
        <v>1301</v>
      </c>
      <c r="B750" t="s" s="4">
        <v>9347</v>
      </c>
      <c r="C750" t="s" s="4">
        <v>8519</v>
      </c>
      <c r="D750" t="s" s="4">
        <v>8520</v>
      </c>
      <c r="E750" t="s" s="4">
        <v>99</v>
      </c>
      <c r="F750" t="s" s="4">
        <v>94</v>
      </c>
      <c r="G750" t="s" s="4">
        <v>8514</v>
      </c>
    </row>
    <row r="751" ht="45.0" customHeight="true">
      <c r="A751" t="s" s="4">
        <v>1301</v>
      </c>
      <c r="B751" t="s" s="4">
        <v>9348</v>
      </c>
      <c r="C751" t="s" s="4">
        <v>8522</v>
      </c>
      <c r="D751" t="s" s="4">
        <v>510</v>
      </c>
      <c r="E751" t="s" s="4">
        <v>99</v>
      </c>
      <c r="F751" t="s" s="4">
        <v>94</v>
      </c>
      <c r="G751" t="s" s="4">
        <v>8514</v>
      </c>
    </row>
    <row r="752" ht="45.0" customHeight="true">
      <c r="A752" t="s" s="4">
        <v>1306</v>
      </c>
      <c r="B752" t="s" s="4">
        <v>9349</v>
      </c>
      <c r="C752" t="s" s="4">
        <v>8512</v>
      </c>
      <c r="D752" t="s" s="4">
        <v>9350</v>
      </c>
      <c r="E752" t="s" s="4">
        <v>99</v>
      </c>
      <c r="F752" t="s" s="4">
        <v>94</v>
      </c>
      <c r="G752" t="s" s="4">
        <v>8514</v>
      </c>
    </row>
    <row r="753" ht="45.0" customHeight="true">
      <c r="A753" t="s" s="4">
        <v>1306</v>
      </c>
      <c r="B753" t="s" s="4">
        <v>9351</v>
      </c>
      <c r="C753" t="s" s="4">
        <v>8516</v>
      </c>
      <c r="D753" t="s" s="4">
        <v>8517</v>
      </c>
      <c r="E753" t="s" s="4">
        <v>99</v>
      </c>
      <c r="F753" t="s" s="4">
        <v>94</v>
      </c>
      <c r="G753" t="s" s="4">
        <v>8514</v>
      </c>
    </row>
    <row r="754" ht="45.0" customHeight="true">
      <c r="A754" t="s" s="4">
        <v>1306</v>
      </c>
      <c r="B754" t="s" s="4">
        <v>9352</v>
      </c>
      <c r="C754" t="s" s="4">
        <v>8519</v>
      </c>
      <c r="D754" t="s" s="4">
        <v>8520</v>
      </c>
      <c r="E754" t="s" s="4">
        <v>99</v>
      </c>
      <c r="F754" t="s" s="4">
        <v>94</v>
      </c>
      <c r="G754" t="s" s="4">
        <v>8514</v>
      </c>
    </row>
    <row r="755" ht="45.0" customHeight="true">
      <c r="A755" t="s" s="4">
        <v>1306</v>
      </c>
      <c r="B755" t="s" s="4">
        <v>9353</v>
      </c>
      <c r="C755" t="s" s="4">
        <v>8522</v>
      </c>
      <c r="D755" t="s" s="4">
        <v>510</v>
      </c>
      <c r="E755" t="s" s="4">
        <v>99</v>
      </c>
      <c r="F755" t="s" s="4">
        <v>94</v>
      </c>
      <c r="G755" t="s" s="4">
        <v>8514</v>
      </c>
    </row>
    <row r="756" ht="45.0" customHeight="true">
      <c r="A756" t="s" s="4">
        <v>1312</v>
      </c>
      <c r="B756" t="s" s="4">
        <v>9354</v>
      </c>
      <c r="C756" t="s" s="4">
        <v>8512</v>
      </c>
      <c r="D756" t="s" s="4">
        <v>9355</v>
      </c>
      <c r="E756" t="s" s="4">
        <v>99</v>
      </c>
      <c r="F756" t="s" s="4">
        <v>94</v>
      </c>
      <c r="G756" t="s" s="4">
        <v>8514</v>
      </c>
    </row>
    <row r="757" ht="45.0" customHeight="true">
      <c r="A757" t="s" s="4">
        <v>1312</v>
      </c>
      <c r="B757" t="s" s="4">
        <v>9356</v>
      </c>
      <c r="C757" t="s" s="4">
        <v>8516</v>
      </c>
      <c r="D757" t="s" s="4">
        <v>8517</v>
      </c>
      <c r="E757" t="s" s="4">
        <v>99</v>
      </c>
      <c r="F757" t="s" s="4">
        <v>94</v>
      </c>
      <c r="G757" t="s" s="4">
        <v>8514</v>
      </c>
    </row>
    <row r="758" ht="45.0" customHeight="true">
      <c r="A758" t="s" s="4">
        <v>1312</v>
      </c>
      <c r="B758" t="s" s="4">
        <v>9357</v>
      </c>
      <c r="C758" t="s" s="4">
        <v>8519</v>
      </c>
      <c r="D758" t="s" s="4">
        <v>8520</v>
      </c>
      <c r="E758" t="s" s="4">
        <v>99</v>
      </c>
      <c r="F758" t="s" s="4">
        <v>94</v>
      </c>
      <c r="G758" t="s" s="4">
        <v>8514</v>
      </c>
    </row>
    <row r="759" ht="45.0" customHeight="true">
      <c r="A759" t="s" s="4">
        <v>1312</v>
      </c>
      <c r="B759" t="s" s="4">
        <v>9358</v>
      </c>
      <c r="C759" t="s" s="4">
        <v>8522</v>
      </c>
      <c r="D759" t="s" s="4">
        <v>510</v>
      </c>
      <c r="E759" t="s" s="4">
        <v>99</v>
      </c>
      <c r="F759" t="s" s="4">
        <v>94</v>
      </c>
      <c r="G759" t="s" s="4">
        <v>8514</v>
      </c>
    </row>
    <row r="760" ht="45.0" customHeight="true">
      <c r="A760" t="s" s="4">
        <v>1318</v>
      </c>
      <c r="B760" t="s" s="4">
        <v>9359</v>
      </c>
      <c r="C760" t="s" s="4">
        <v>8512</v>
      </c>
      <c r="D760" t="s" s="4">
        <v>8574</v>
      </c>
      <c r="E760" t="s" s="4">
        <v>99</v>
      </c>
      <c r="F760" t="s" s="4">
        <v>94</v>
      </c>
      <c r="G760" t="s" s="4">
        <v>8514</v>
      </c>
    </row>
    <row r="761" ht="45.0" customHeight="true">
      <c r="A761" t="s" s="4">
        <v>1318</v>
      </c>
      <c r="B761" t="s" s="4">
        <v>9360</v>
      </c>
      <c r="C761" t="s" s="4">
        <v>8516</v>
      </c>
      <c r="D761" t="s" s="4">
        <v>8517</v>
      </c>
      <c r="E761" t="s" s="4">
        <v>99</v>
      </c>
      <c r="F761" t="s" s="4">
        <v>94</v>
      </c>
      <c r="G761" t="s" s="4">
        <v>8514</v>
      </c>
    </row>
    <row r="762" ht="45.0" customHeight="true">
      <c r="A762" t="s" s="4">
        <v>1318</v>
      </c>
      <c r="B762" t="s" s="4">
        <v>9361</v>
      </c>
      <c r="C762" t="s" s="4">
        <v>8519</v>
      </c>
      <c r="D762" t="s" s="4">
        <v>8520</v>
      </c>
      <c r="E762" t="s" s="4">
        <v>99</v>
      </c>
      <c r="F762" t="s" s="4">
        <v>94</v>
      </c>
      <c r="G762" t="s" s="4">
        <v>8514</v>
      </c>
    </row>
    <row r="763" ht="45.0" customHeight="true">
      <c r="A763" t="s" s="4">
        <v>1318</v>
      </c>
      <c r="B763" t="s" s="4">
        <v>9362</v>
      </c>
      <c r="C763" t="s" s="4">
        <v>8522</v>
      </c>
      <c r="D763" t="s" s="4">
        <v>510</v>
      </c>
      <c r="E763" t="s" s="4">
        <v>99</v>
      </c>
      <c r="F763" t="s" s="4">
        <v>94</v>
      </c>
      <c r="G763" t="s" s="4">
        <v>8514</v>
      </c>
    </row>
    <row r="764" ht="45.0" customHeight="true">
      <c r="A764" t="s" s="4">
        <v>1324</v>
      </c>
      <c r="B764" t="s" s="4">
        <v>9363</v>
      </c>
      <c r="C764" t="s" s="4">
        <v>8512</v>
      </c>
      <c r="D764" t="s" s="4">
        <v>8904</v>
      </c>
      <c r="E764" t="s" s="4">
        <v>99</v>
      </c>
      <c r="F764" t="s" s="4">
        <v>94</v>
      </c>
      <c r="G764" t="s" s="4">
        <v>8514</v>
      </c>
    </row>
    <row r="765" ht="45.0" customHeight="true">
      <c r="A765" t="s" s="4">
        <v>1324</v>
      </c>
      <c r="B765" t="s" s="4">
        <v>9364</v>
      </c>
      <c r="C765" t="s" s="4">
        <v>8516</v>
      </c>
      <c r="D765" t="s" s="4">
        <v>8517</v>
      </c>
      <c r="E765" t="s" s="4">
        <v>99</v>
      </c>
      <c r="F765" t="s" s="4">
        <v>94</v>
      </c>
      <c r="G765" t="s" s="4">
        <v>8514</v>
      </c>
    </row>
    <row r="766" ht="45.0" customHeight="true">
      <c r="A766" t="s" s="4">
        <v>1324</v>
      </c>
      <c r="B766" t="s" s="4">
        <v>9365</v>
      </c>
      <c r="C766" t="s" s="4">
        <v>8519</v>
      </c>
      <c r="D766" t="s" s="4">
        <v>8520</v>
      </c>
      <c r="E766" t="s" s="4">
        <v>99</v>
      </c>
      <c r="F766" t="s" s="4">
        <v>94</v>
      </c>
      <c r="G766" t="s" s="4">
        <v>8514</v>
      </c>
    </row>
    <row r="767" ht="45.0" customHeight="true">
      <c r="A767" t="s" s="4">
        <v>1324</v>
      </c>
      <c r="B767" t="s" s="4">
        <v>9366</v>
      </c>
      <c r="C767" t="s" s="4">
        <v>8522</v>
      </c>
      <c r="D767" t="s" s="4">
        <v>510</v>
      </c>
      <c r="E767" t="s" s="4">
        <v>99</v>
      </c>
      <c r="F767" t="s" s="4">
        <v>94</v>
      </c>
      <c r="G767" t="s" s="4">
        <v>8514</v>
      </c>
    </row>
    <row r="768" ht="45.0" customHeight="true">
      <c r="A768" t="s" s="4">
        <v>1328</v>
      </c>
      <c r="B768" t="s" s="4">
        <v>9367</v>
      </c>
      <c r="C768" t="s" s="4">
        <v>8512</v>
      </c>
      <c r="D768" t="s" s="4">
        <v>510</v>
      </c>
      <c r="E768" t="s" s="4">
        <v>99</v>
      </c>
      <c r="F768" t="s" s="4">
        <v>94</v>
      </c>
      <c r="G768" t="s" s="4">
        <v>8514</v>
      </c>
    </row>
    <row r="769" ht="45.0" customHeight="true">
      <c r="A769" t="s" s="4">
        <v>1328</v>
      </c>
      <c r="B769" t="s" s="4">
        <v>9368</v>
      </c>
      <c r="C769" t="s" s="4">
        <v>8516</v>
      </c>
      <c r="D769" t="s" s="4">
        <v>510</v>
      </c>
      <c r="E769" t="s" s="4">
        <v>99</v>
      </c>
      <c r="F769" t="s" s="4">
        <v>94</v>
      </c>
      <c r="G769" t="s" s="4">
        <v>8514</v>
      </c>
    </row>
    <row r="770" ht="45.0" customHeight="true">
      <c r="A770" t="s" s="4">
        <v>1328</v>
      </c>
      <c r="B770" t="s" s="4">
        <v>9369</v>
      </c>
      <c r="C770" t="s" s="4">
        <v>8519</v>
      </c>
      <c r="D770" t="s" s="4">
        <v>510</v>
      </c>
      <c r="E770" t="s" s="4">
        <v>99</v>
      </c>
      <c r="F770" t="s" s="4">
        <v>94</v>
      </c>
      <c r="G770" t="s" s="4">
        <v>8514</v>
      </c>
    </row>
    <row r="771" ht="45.0" customHeight="true">
      <c r="A771" t="s" s="4">
        <v>1328</v>
      </c>
      <c r="B771" t="s" s="4">
        <v>9370</v>
      </c>
      <c r="C771" t="s" s="4">
        <v>8522</v>
      </c>
      <c r="D771" t="s" s="4">
        <v>510</v>
      </c>
      <c r="E771" t="s" s="4">
        <v>99</v>
      </c>
      <c r="F771" t="s" s="4">
        <v>94</v>
      </c>
      <c r="G771" t="s" s="4">
        <v>8514</v>
      </c>
    </row>
    <row r="772" ht="45.0" customHeight="true">
      <c r="A772" t="s" s="4">
        <v>1333</v>
      </c>
      <c r="B772" t="s" s="4">
        <v>9371</v>
      </c>
      <c r="C772" t="s" s="4">
        <v>8512</v>
      </c>
      <c r="D772" t="s" s="4">
        <v>9284</v>
      </c>
      <c r="E772" t="s" s="4">
        <v>99</v>
      </c>
      <c r="F772" t="s" s="4">
        <v>94</v>
      </c>
      <c r="G772" t="s" s="4">
        <v>8514</v>
      </c>
    </row>
    <row r="773" ht="45.0" customHeight="true">
      <c r="A773" t="s" s="4">
        <v>1333</v>
      </c>
      <c r="B773" t="s" s="4">
        <v>9372</v>
      </c>
      <c r="C773" t="s" s="4">
        <v>8516</v>
      </c>
      <c r="D773" t="s" s="4">
        <v>8517</v>
      </c>
      <c r="E773" t="s" s="4">
        <v>99</v>
      </c>
      <c r="F773" t="s" s="4">
        <v>94</v>
      </c>
      <c r="G773" t="s" s="4">
        <v>8514</v>
      </c>
    </row>
    <row r="774" ht="45.0" customHeight="true">
      <c r="A774" t="s" s="4">
        <v>1333</v>
      </c>
      <c r="B774" t="s" s="4">
        <v>9373</v>
      </c>
      <c r="C774" t="s" s="4">
        <v>8519</v>
      </c>
      <c r="D774" t="s" s="4">
        <v>8520</v>
      </c>
      <c r="E774" t="s" s="4">
        <v>99</v>
      </c>
      <c r="F774" t="s" s="4">
        <v>94</v>
      </c>
      <c r="G774" t="s" s="4">
        <v>8514</v>
      </c>
    </row>
    <row r="775" ht="45.0" customHeight="true">
      <c r="A775" t="s" s="4">
        <v>1333</v>
      </c>
      <c r="B775" t="s" s="4">
        <v>9374</v>
      </c>
      <c r="C775" t="s" s="4">
        <v>8522</v>
      </c>
      <c r="D775" t="s" s="4">
        <v>510</v>
      </c>
      <c r="E775" t="s" s="4">
        <v>99</v>
      </c>
      <c r="F775" t="s" s="4">
        <v>94</v>
      </c>
      <c r="G775" t="s" s="4">
        <v>8514</v>
      </c>
    </row>
    <row r="776" ht="45.0" customHeight="true">
      <c r="A776" t="s" s="4">
        <v>1338</v>
      </c>
      <c r="B776" t="s" s="4">
        <v>9375</v>
      </c>
      <c r="C776" t="s" s="4">
        <v>8512</v>
      </c>
      <c r="D776" t="s" s="4">
        <v>9031</v>
      </c>
      <c r="E776" t="s" s="4">
        <v>99</v>
      </c>
      <c r="F776" t="s" s="4">
        <v>94</v>
      </c>
      <c r="G776" t="s" s="4">
        <v>8514</v>
      </c>
    </row>
    <row r="777" ht="45.0" customHeight="true">
      <c r="A777" t="s" s="4">
        <v>1338</v>
      </c>
      <c r="B777" t="s" s="4">
        <v>9376</v>
      </c>
      <c r="C777" t="s" s="4">
        <v>8516</v>
      </c>
      <c r="D777" t="s" s="4">
        <v>8517</v>
      </c>
      <c r="E777" t="s" s="4">
        <v>99</v>
      </c>
      <c r="F777" t="s" s="4">
        <v>94</v>
      </c>
      <c r="G777" t="s" s="4">
        <v>8514</v>
      </c>
    </row>
    <row r="778" ht="45.0" customHeight="true">
      <c r="A778" t="s" s="4">
        <v>1338</v>
      </c>
      <c r="B778" t="s" s="4">
        <v>9377</v>
      </c>
      <c r="C778" t="s" s="4">
        <v>8519</v>
      </c>
      <c r="D778" t="s" s="4">
        <v>8520</v>
      </c>
      <c r="E778" t="s" s="4">
        <v>99</v>
      </c>
      <c r="F778" t="s" s="4">
        <v>94</v>
      </c>
      <c r="G778" t="s" s="4">
        <v>8514</v>
      </c>
    </row>
    <row r="779" ht="45.0" customHeight="true">
      <c r="A779" t="s" s="4">
        <v>1338</v>
      </c>
      <c r="B779" t="s" s="4">
        <v>9378</v>
      </c>
      <c r="C779" t="s" s="4">
        <v>8522</v>
      </c>
      <c r="D779" t="s" s="4">
        <v>510</v>
      </c>
      <c r="E779" t="s" s="4">
        <v>99</v>
      </c>
      <c r="F779" t="s" s="4">
        <v>94</v>
      </c>
      <c r="G779" t="s" s="4">
        <v>8514</v>
      </c>
    </row>
    <row r="780" ht="45.0" customHeight="true">
      <c r="A780" t="s" s="4">
        <v>1344</v>
      </c>
      <c r="B780" t="s" s="4">
        <v>9379</v>
      </c>
      <c r="C780" t="s" s="4">
        <v>8512</v>
      </c>
      <c r="D780" t="s" s="4">
        <v>9380</v>
      </c>
      <c r="E780" t="s" s="4">
        <v>99</v>
      </c>
      <c r="F780" t="s" s="4">
        <v>94</v>
      </c>
      <c r="G780" t="s" s="4">
        <v>8514</v>
      </c>
    </row>
    <row r="781" ht="45.0" customHeight="true">
      <c r="A781" t="s" s="4">
        <v>1344</v>
      </c>
      <c r="B781" t="s" s="4">
        <v>9381</v>
      </c>
      <c r="C781" t="s" s="4">
        <v>8516</v>
      </c>
      <c r="D781" t="s" s="4">
        <v>8517</v>
      </c>
      <c r="E781" t="s" s="4">
        <v>99</v>
      </c>
      <c r="F781" t="s" s="4">
        <v>94</v>
      </c>
      <c r="G781" t="s" s="4">
        <v>8514</v>
      </c>
    </row>
    <row r="782" ht="45.0" customHeight="true">
      <c r="A782" t="s" s="4">
        <v>1344</v>
      </c>
      <c r="B782" t="s" s="4">
        <v>9382</v>
      </c>
      <c r="C782" t="s" s="4">
        <v>8519</v>
      </c>
      <c r="D782" t="s" s="4">
        <v>8520</v>
      </c>
      <c r="E782" t="s" s="4">
        <v>99</v>
      </c>
      <c r="F782" t="s" s="4">
        <v>94</v>
      </c>
      <c r="G782" t="s" s="4">
        <v>8514</v>
      </c>
    </row>
    <row r="783" ht="45.0" customHeight="true">
      <c r="A783" t="s" s="4">
        <v>1344</v>
      </c>
      <c r="B783" t="s" s="4">
        <v>9383</v>
      </c>
      <c r="C783" t="s" s="4">
        <v>8522</v>
      </c>
      <c r="D783" t="s" s="4">
        <v>510</v>
      </c>
      <c r="E783" t="s" s="4">
        <v>99</v>
      </c>
      <c r="F783" t="s" s="4">
        <v>94</v>
      </c>
      <c r="G783" t="s" s="4">
        <v>8514</v>
      </c>
    </row>
    <row r="784" ht="45.0" customHeight="true">
      <c r="A784" t="s" s="4">
        <v>1349</v>
      </c>
      <c r="B784" t="s" s="4">
        <v>9384</v>
      </c>
      <c r="C784" t="s" s="4">
        <v>8512</v>
      </c>
      <c r="D784" t="s" s="4">
        <v>9385</v>
      </c>
      <c r="E784" t="s" s="4">
        <v>99</v>
      </c>
      <c r="F784" t="s" s="4">
        <v>94</v>
      </c>
      <c r="G784" t="s" s="4">
        <v>8514</v>
      </c>
    </row>
    <row r="785" ht="45.0" customHeight="true">
      <c r="A785" t="s" s="4">
        <v>1349</v>
      </c>
      <c r="B785" t="s" s="4">
        <v>9386</v>
      </c>
      <c r="C785" t="s" s="4">
        <v>8516</v>
      </c>
      <c r="D785" t="s" s="4">
        <v>8517</v>
      </c>
      <c r="E785" t="s" s="4">
        <v>99</v>
      </c>
      <c r="F785" t="s" s="4">
        <v>94</v>
      </c>
      <c r="G785" t="s" s="4">
        <v>8514</v>
      </c>
    </row>
    <row r="786" ht="45.0" customHeight="true">
      <c r="A786" t="s" s="4">
        <v>1349</v>
      </c>
      <c r="B786" t="s" s="4">
        <v>9387</v>
      </c>
      <c r="C786" t="s" s="4">
        <v>8519</v>
      </c>
      <c r="D786" t="s" s="4">
        <v>8520</v>
      </c>
      <c r="E786" t="s" s="4">
        <v>99</v>
      </c>
      <c r="F786" t="s" s="4">
        <v>94</v>
      </c>
      <c r="G786" t="s" s="4">
        <v>8514</v>
      </c>
    </row>
    <row r="787" ht="45.0" customHeight="true">
      <c r="A787" t="s" s="4">
        <v>1349</v>
      </c>
      <c r="B787" t="s" s="4">
        <v>9388</v>
      </c>
      <c r="C787" t="s" s="4">
        <v>8522</v>
      </c>
      <c r="D787" t="s" s="4">
        <v>510</v>
      </c>
      <c r="E787" t="s" s="4">
        <v>99</v>
      </c>
      <c r="F787" t="s" s="4">
        <v>94</v>
      </c>
      <c r="G787" t="s" s="4">
        <v>8514</v>
      </c>
    </row>
    <row r="788" ht="45.0" customHeight="true">
      <c r="A788" t="s" s="4">
        <v>1355</v>
      </c>
      <c r="B788" t="s" s="4">
        <v>9389</v>
      </c>
      <c r="C788" t="s" s="4">
        <v>8512</v>
      </c>
      <c r="D788" t="s" s="4">
        <v>9390</v>
      </c>
      <c r="E788" t="s" s="4">
        <v>99</v>
      </c>
      <c r="F788" t="s" s="4">
        <v>94</v>
      </c>
      <c r="G788" t="s" s="4">
        <v>8514</v>
      </c>
    </row>
    <row r="789" ht="45.0" customHeight="true">
      <c r="A789" t="s" s="4">
        <v>1355</v>
      </c>
      <c r="B789" t="s" s="4">
        <v>9391</v>
      </c>
      <c r="C789" t="s" s="4">
        <v>8516</v>
      </c>
      <c r="D789" t="s" s="4">
        <v>8517</v>
      </c>
      <c r="E789" t="s" s="4">
        <v>99</v>
      </c>
      <c r="F789" t="s" s="4">
        <v>94</v>
      </c>
      <c r="G789" t="s" s="4">
        <v>8514</v>
      </c>
    </row>
    <row r="790" ht="45.0" customHeight="true">
      <c r="A790" t="s" s="4">
        <v>1355</v>
      </c>
      <c r="B790" t="s" s="4">
        <v>9392</v>
      </c>
      <c r="C790" t="s" s="4">
        <v>8519</v>
      </c>
      <c r="D790" t="s" s="4">
        <v>8520</v>
      </c>
      <c r="E790" t="s" s="4">
        <v>99</v>
      </c>
      <c r="F790" t="s" s="4">
        <v>94</v>
      </c>
      <c r="G790" t="s" s="4">
        <v>8514</v>
      </c>
    </row>
    <row r="791" ht="45.0" customHeight="true">
      <c r="A791" t="s" s="4">
        <v>1355</v>
      </c>
      <c r="B791" t="s" s="4">
        <v>9393</v>
      </c>
      <c r="C791" t="s" s="4">
        <v>8522</v>
      </c>
      <c r="D791" t="s" s="4">
        <v>510</v>
      </c>
      <c r="E791" t="s" s="4">
        <v>99</v>
      </c>
      <c r="F791" t="s" s="4">
        <v>94</v>
      </c>
      <c r="G791" t="s" s="4">
        <v>8514</v>
      </c>
    </row>
    <row r="792" ht="45.0" customHeight="true">
      <c r="A792" t="s" s="4">
        <v>1361</v>
      </c>
      <c r="B792" t="s" s="4">
        <v>9394</v>
      </c>
      <c r="C792" t="s" s="4">
        <v>8512</v>
      </c>
      <c r="D792" t="s" s="4">
        <v>8878</v>
      </c>
      <c r="E792" t="s" s="4">
        <v>99</v>
      </c>
      <c r="F792" t="s" s="4">
        <v>94</v>
      </c>
      <c r="G792" t="s" s="4">
        <v>8514</v>
      </c>
    </row>
    <row r="793" ht="45.0" customHeight="true">
      <c r="A793" t="s" s="4">
        <v>1361</v>
      </c>
      <c r="B793" t="s" s="4">
        <v>9395</v>
      </c>
      <c r="C793" t="s" s="4">
        <v>8516</v>
      </c>
      <c r="D793" t="s" s="4">
        <v>8517</v>
      </c>
      <c r="E793" t="s" s="4">
        <v>99</v>
      </c>
      <c r="F793" t="s" s="4">
        <v>94</v>
      </c>
      <c r="G793" t="s" s="4">
        <v>8514</v>
      </c>
    </row>
    <row r="794" ht="45.0" customHeight="true">
      <c r="A794" t="s" s="4">
        <v>1361</v>
      </c>
      <c r="B794" t="s" s="4">
        <v>9396</v>
      </c>
      <c r="C794" t="s" s="4">
        <v>8519</v>
      </c>
      <c r="D794" t="s" s="4">
        <v>8520</v>
      </c>
      <c r="E794" t="s" s="4">
        <v>99</v>
      </c>
      <c r="F794" t="s" s="4">
        <v>94</v>
      </c>
      <c r="G794" t="s" s="4">
        <v>8514</v>
      </c>
    </row>
    <row r="795" ht="45.0" customHeight="true">
      <c r="A795" t="s" s="4">
        <v>1361</v>
      </c>
      <c r="B795" t="s" s="4">
        <v>9397</v>
      </c>
      <c r="C795" t="s" s="4">
        <v>8522</v>
      </c>
      <c r="D795" t="s" s="4">
        <v>510</v>
      </c>
      <c r="E795" t="s" s="4">
        <v>99</v>
      </c>
      <c r="F795" t="s" s="4">
        <v>94</v>
      </c>
      <c r="G795" t="s" s="4">
        <v>8514</v>
      </c>
    </row>
    <row r="796" ht="45.0" customHeight="true">
      <c r="A796" t="s" s="4">
        <v>1366</v>
      </c>
      <c r="B796" t="s" s="4">
        <v>9398</v>
      </c>
      <c r="C796" t="s" s="4">
        <v>8512</v>
      </c>
      <c r="D796" t="s" s="4">
        <v>9045</v>
      </c>
      <c r="E796" t="s" s="4">
        <v>99</v>
      </c>
      <c r="F796" t="s" s="4">
        <v>94</v>
      </c>
      <c r="G796" t="s" s="4">
        <v>8514</v>
      </c>
    </row>
    <row r="797" ht="45.0" customHeight="true">
      <c r="A797" t="s" s="4">
        <v>1366</v>
      </c>
      <c r="B797" t="s" s="4">
        <v>9399</v>
      </c>
      <c r="C797" t="s" s="4">
        <v>8516</v>
      </c>
      <c r="D797" t="s" s="4">
        <v>8517</v>
      </c>
      <c r="E797" t="s" s="4">
        <v>99</v>
      </c>
      <c r="F797" t="s" s="4">
        <v>94</v>
      </c>
      <c r="G797" t="s" s="4">
        <v>8514</v>
      </c>
    </row>
    <row r="798" ht="45.0" customHeight="true">
      <c r="A798" t="s" s="4">
        <v>1366</v>
      </c>
      <c r="B798" t="s" s="4">
        <v>9400</v>
      </c>
      <c r="C798" t="s" s="4">
        <v>8519</v>
      </c>
      <c r="D798" t="s" s="4">
        <v>8520</v>
      </c>
      <c r="E798" t="s" s="4">
        <v>99</v>
      </c>
      <c r="F798" t="s" s="4">
        <v>94</v>
      </c>
      <c r="G798" t="s" s="4">
        <v>8514</v>
      </c>
    </row>
    <row r="799" ht="45.0" customHeight="true">
      <c r="A799" t="s" s="4">
        <v>1366</v>
      </c>
      <c r="B799" t="s" s="4">
        <v>9401</v>
      </c>
      <c r="C799" t="s" s="4">
        <v>8522</v>
      </c>
      <c r="D799" t="s" s="4">
        <v>510</v>
      </c>
      <c r="E799" t="s" s="4">
        <v>99</v>
      </c>
      <c r="F799" t="s" s="4">
        <v>94</v>
      </c>
      <c r="G799" t="s" s="4">
        <v>8514</v>
      </c>
    </row>
    <row r="800" ht="45.0" customHeight="true">
      <c r="A800" t="s" s="4">
        <v>1372</v>
      </c>
      <c r="B800" t="s" s="4">
        <v>9402</v>
      </c>
      <c r="C800" t="s" s="4">
        <v>8512</v>
      </c>
      <c r="D800" t="s" s="4">
        <v>8524</v>
      </c>
      <c r="E800" t="s" s="4">
        <v>99</v>
      </c>
      <c r="F800" t="s" s="4">
        <v>94</v>
      </c>
      <c r="G800" t="s" s="4">
        <v>8514</v>
      </c>
    </row>
    <row r="801" ht="45.0" customHeight="true">
      <c r="A801" t="s" s="4">
        <v>1372</v>
      </c>
      <c r="B801" t="s" s="4">
        <v>9403</v>
      </c>
      <c r="C801" t="s" s="4">
        <v>8516</v>
      </c>
      <c r="D801" t="s" s="4">
        <v>8517</v>
      </c>
      <c r="E801" t="s" s="4">
        <v>99</v>
      </c>
      <c r="F801" t="s" s="4">
        <v>94</v>
      </c>
      <c r="G801" t="s" s="4">
        <v>8514</v>
      </c>
    </row>
    <row r="802" ht="45.0" customHeight="true">
      <c r="A802" t="s" s="4">
        <v>1372</v>
      </c>
      <c r="B802" t="s" s="4">
        <v>9404</v>
      </c>
      <c r="C802" t="s" s="4">
        <v>8519</v>
      </c>
      <c r="D802" t="s" s="4">
        <v>8520</v>
      </c>
      <c r="E802" t="s" s="4">
        <v>99</v>
      </c>
      <c r="F802" t="s" s="4">
        <v>94</v>
      </c>
      <c r="G802" t="s" s="4">
        <v>8514</v>
      </c>
    </row>
    <row r="803" ht="45.0" customHeight="true">
      <c r="A803" t="s" s="4">
        <v>1372</v>
      </c>
      <c r="B803" t="s" s="4">
        <v>9405</v>
      </c>
      <c r="C803" t="s" s="4">
        <v>8522</v>
      </c>
      <c r="D803" t="s" s="4">
        <v>510</v>
      </c>
      <c r="E803" t="s" s="4">
        <v>99</v>
      </c>
      <c r="F803" t="s" s="4">
        <v>94</v>
      </c>
      <c r="G803" t="s" s="4">
        <v>8514</v>
      </c>
    </row>
    <row r="804" ht="45.0" customHeight="true">
      <c r="A804" t="s" s="4">
        <v>1378</v>
      </c>
      <c r="B804" t="s" s="4">
        <v>9406</v>
      </c>
      <c r="C804" t="s" s="4">
        <v>8512</v>
      </c>
      <c r="D804" t="s" s="4">
        <v>9240</v>
      </c>
      <c r="E804" t="s" s="4">
        <v>99</v>
      </c>
      <c r="F804" t="s" s="4">
        <v>94</v>
      </c>
      <c r="G804" t="s" s="4">
        <v>8514</v>
      </c>
    </row>
    <row r="805" ht="45.0" customHeight="true">
      <c r="A805" t="s" s="4">
        <v>1378</v>
      </c>
      <c r="B805" t="s" s="4">
        <v>9407</v>
      </c>
      <c r="C805" t="s" s="4">
        <v>8516</v>
      </c>
      <c r="D805" t="s" s="4">
        <v>8517</v>
      </c>
      <c r="E805" t="s" s="4">
        <v>99</v>
      </c>
      <c r="F805" t="s" s="4">
        <v>94</v>
      </c>
      <c r="G805" t="s" s="4">
        <v>8514</v>
      </c>
    </row>
    <row r="806" ht="45.0" customHeight="true">
      <c r="A806" t="s" s="4">
        <v>1378</v>
      </c>
      <c r="B806" t="s" s="4">
        <v>9408</v>
      </c>
      <c r="C806" t="s" s="4">
        <v>8519</v>
      </c>
      <c r="D806" t="s" s="4">
        <v>8520</v>
      </c>
      <c r="E806" t="s" s="4">
        <v>99</v>
      </c>
      <c r="F806" t="s" s="4">
        <v>94</v>
      </c>
      <c r="G806" t="s" s="4">
        <v>8514</v>
      </c>
    </row>
    <row r="807" ht="45.0" customHeight="true">
      <c r="A807" t="s" s="4">
        <v>1378</v>
      </c>
      <c r="B807" t="s" s="4">
        <v>9409</v>
      </c>
      <c r="C807" t="s" s="4">
        <v>8522</v>
      </c>
      <c r="D807" t="s" s="4">
        <v>510</v>
      </c>
      <c r="E807" t="s" s="4">
        <v>99</v>
      </c>
      <c r="F807" t="s" s="4">
        <v>94</v>
      </c>
      <c r="G807" t="s" s="4">
        <v>8514</v>
      </c>
    </row>
    <row r="808" ht="45.0" customHeight="true">
      <c r="A808" t="s" s="4">
        <v>1384</v>
      </c>
      <c r="B808" t="s" s="4">
        <v>9410</v>
      </c>
      <c r="C808" t="s" s="4">
        <v>8512</v>
      </c>
      <c r="D808" t="s" s="4">
        <v>9411</v>
      </c>
      <c r="E808" t="s" s="4">
        <v>99</v>
      </c>
      <c r="F808" t="s" s="4">
        <v>94</v>
      </c>
      <c r="G808" t="s" s="4">
        <v>8514</v>
      </c>
    </row>
    <row r="809" ht="45.0" customHeight="true">
      <c r="A809" t="s" s="4">
        <v>1384</v>
      </c>
      <c r="B809" t="s" s="4">
        <v>9412</v>
      </c>
      <c r="C809" t="s" s="4">
        <v>8516</v>
      </c>
      <c r="D809" t="s" s="4">
        <v>8517</v>
      </c>
      <c r="E809" t="s" s="4">
        <v>99</v>
      </c>
      <c r="F809" t="s" s="4">
        <v>94</v>
      </c>
      <c r="G809" t="s" s="4">
        <v>8514</v>
      </c>
    </row>
    <row r="810" ht="45.0" customHeight="true">
      <c r="A810" t="s" s="4">
        <v>1384</v>
      </c>
      <c r="B810" t="s" s="4">
        <v>9413</v>
      </c>
      <c r="C810" t="s" s="4">
        <v>8519</v>
      </c>
      <c r="D810" t="s" s="4">
        <v>8520</v>
      </c>
      <c r="E810" t="s" s="4">
        <v>99</v>
      </c>
      <c r="F810" t="s" s="4">
        <v>94</v>
      </c>
      <c r="G810" t="s" s="4">
        <v>8514</v>
      </c>
    </row>
    <row r="811" ht="45.0" customHeight="true">
      <c r="A811" t="s" s="4">
        <v>1384</v>
      </c>
      <c r="B811" t="s" s="4">
        <v>9414</v>
      </c>
      <c r="C811" t="s" s="4">
        <v>8522</v>
      </c>
      <c r="D811" t="s" s="4">
        <v>510</v>
      </c>
      <c r="E811" t="s" s="4">
        <v>99</v>
      </c>
      <c r="F811" t="s" s="4">
        <v>94</v>
      </c>
      <c r="G811" t="s" s="4">
        <v>8514</v>
      </c>
    </row>
    <row r="812" ht="45.0" customHeight="true">
      <c r="A812" t="s" s="4">
        <v>1388</v>
      </c>
      <c r="B812" t="s" s="4">
        <v>9415</v>
      </c>
      <c r="C812" t="s" s="4">
        <v>8512</v>
      </c>
      <c r="D812" t="s" s="4">
        <v>8679</v>
      </c>
      <c r="E812" t="s" s="4">
        <v>99</v>
      </c>
      <c r="F812" t="s" s="4">
        <v>94</v>
      </c>
      <c r="G812" t="s" s="4">
        <v>8514</v>
      </c>
    </row>
    <row r="813" ht="45.0" customHeight="true">
      <c r="A813" t="s" s="4">
        <v>1388</v>
      </c>
      <c r="B813" t="s" s="4">
        <v>9416</v>
      </c>
      <c r="C813" t="s" s="4">
        <v>8516</v>
      </c>
      <c r="D813" t="s" s="4">
        <v>8517</v>
      </c>
      <c r="E813" t="s" s="4">
        <v>99</v>
      </c>
      <c r="F813" t="s" s="4">
        <v>94</v>
      </c>
      <c r="G813" t="s" s="4">
        <v>8514</v>
      </c>
    </row>
    <row r="814" ht="45.0" customHeight="true">
      <c r="A814" t="s" s="4">
        <v>1388</v>
      </c>
      <c r="B814" t="s" s="4">
        <v>9417</v>
      </c>
      <c r="C814" t="s" s="4">
        <v>8519</v>
      </c>
      <c r="D814" t="s" s="4">
        <v>8520</v>
      </c>
      <c r="E814" t="s" s="4">
        <v>99</v>
      </c>
      <c r="F814" t="s" s="4">
        <v>94</v>
      </c>
      <c r="G814" t="s" s="4">
        <v>8514</v>
      </c>
    </row>
    <row r="815" ht="45.0" customHeight="true">
      <c r="A815" t="s" s="4">
        <v>1388</v>
      </c>
      <c r="B815" t="s" s="4">
        <v>9418</v>
      </c>
      <c r="C815" t="s" s="4">
        <v>8522</v>
      </c>
      <c r="D815" t="s" s="4">
        <v>510</v>
      </c>
      <c r="E815" t="s" s="4">
        <v>99</v>
      </c>
      <c r="F815" t="s" s="4">
        <v>94</v>
      </c>
      <c r="G815" t="s" s="4">
        <v>8514</v>
      </c>
    </row>
    <row r="816" ht="45.0" customHeight="true">
      <c r="A816" t="s" s="4">
        <v>1396</v>
      </c>
      <c r="B816" t="s" s="4">
        <v>9419</v>
      </c>
      <c r="C816" t="s" s="4">
        <v>8512</v>
      </c>
      <c r="D816" t="s" s="4">
        <v>9420</v>
      </c>
      <c r="E816" t="s" s="4">
        <v>99</v>
      </c>
      <c r="F816" t="s" s="4">
        <v>94</v>
      </c>
      <c r="G816" t="s" s="4">
        <v>8514</v>
      </c>
    </row>
    <row r="817" ht="45.0" customHeight="true">
      <c r="A817" t="s" s="4">
        <v>1396</v>
      </c>
      <c r="B817" t="s" s="4">
        <v>9421</v>
      </c>
      <c r="C817" t="s" s="4">
        <v>8516</v>
      </c>
      <c r="D817" t="s" s="4">
        <v>8517</v>
      </c>
      <c r="E817" t="s" s="4">
        <v>99</v>
      </c>
      <c r="F817" t="s" s="4">
        <v>94</v>
      </c>
      <c r="G817" t="s" s="4">
        <v>8514</v>
      </c>
    </row>
    <row r="818" ht="45.0" customHeight="true">
      <c r="A818" t="s" s="4">
        <v>1396</v>
      </c>
      <c r="B818" t="s" s="4">
        <v>9422</v>
      </c>
      <c r="C818" t="s" s="4">
        <v>8519</v>
      </c>
      <c r="D818" t="s" s="4">
        <v>8520</v>
      </c>
      <c r="E818" t="s" s="4">
        <v>99</v>
      </c>
      <c r="F818" t="s" s="4">
        <v>94</v>
      </c>
      <c r="G818" t="s" s="4">
        <v>8514</v>
      </c>
    </row>
    <row r="819" ht="45.0" customHeight="true">
      <c r="A819" t="s" s="4">
        <v>1396</v>
      </c>
      <c r="B819" t="s" s="4">
        <v>9423</v>
      </c>
      <c r="C819" t="s" s="4">
        <v>8522</v>
      </c>
      <c r="D819" t="s" s="4">
        <v>510</v>
      </c>
      <c r="E819" t="s" s="4">
        <v>99</v>
      </c>
      <c r="F819" t="s" s="4">
        <v>94</v>
      </c>
      <c r="G819" t="s" s="4">
        <v>8514</v>
      </c>
    </row>
    <row r="820" ht="45.0" customHeight="true">
      <c r="A820" t="s" s="4">
        <v>1400</v>
      </c>
      <c r="B820" t="s" s="4">
        <v>9424</v>
      </c>
      <c r="C820" t="s" s="4">
        <v>8512</v>
      </c>
      <c r="D820" t="s" s="4">
        <v>9425</v>
      </c>
      <c r="E820" t="s" s="4">
        <v>99</v>
      </c>
      <c r="F820" t="s" s="4">
        <v>94</v>
      </c>
      <c r="G820" t="s" s="4">
        <v>8514</v>
      </c>
    </row>
    <row r="821" ht="45.0" customHeight="true">
      <c r="A821" t="s" s="4">
        <v>1400</v>
      </c>
      <c r="B821" t="s" s="4">
        <v>9426</v>
      </c>
      <c r="C821" t="s" s="4">
        <v>8516</v>
      </c>
      <c r="D821" t="s" s="4">
        <v>8517</v>
      </c>
      <c r="E821" t="s" s="4">
        <v>99</v>
      </c>
      <c r="F821" t="s" s="4">
        <v>94</v>
      </c>
      <c r="G821" t="s" s="4">
        <v>8514</v>
      </c>
    </row>
    <row r="822" ht="45.0" customHeight="true">
      <c r="A822" t="s" s="4">
        <v>1400</v>
      </c>
      <c r="B822" t="s" s="4">
        <v>9427</v>
      </c>
      <c r="C822" t="s" s="4">
        <v>8519</v>
      </c>
      <c r="D822" t="s" s="4">
        <v>8520</v>
      </c>
      <c r="E822" t="s" s="4">
        <v>99</v>
      </c>
      <c r="F822" t="s" s="4">
        <v>94</v>
      </c>
      <c r="G822" t="s" s="4">
        <v>8514</v>
      </c>
    </row>
    <row r="823" ht="45.0" customHeight="true">
      <c r="A823" t="s" s="4">
        <v>1400</v>
      </c>
      <c r="B823" t="s" s="4">
        <v>9428</v>
      </c>
      <c r="C823" t="s" s="4">
        <v>8522</v>
      </c>
      <c r="D823" t="s" s="4">
        <v>510</v>
      </c>
      <c r="E823" t="s" s="4">
        <v>99</v>
      </c>
      <c r="F823" t="s" s="4">
        <v>94</v>
      </c>
      <c r="G823" t="s" s="4">
        <v>8514</v>
      </c>
    </row>
    <row r="824" ht="45.0" customHeight="true">
      <c r="A824" t="s" s="4">
        <v>1405</v>
      </c>
      <c r="B824" t="s" s="4">
        <v>9429</v>
      </c>
      <c r="C824" t="s" s="4">
        <v>8512</v>
      </c>
      <c r="D824" t="s" s="4">
        <v>9045</v>
      </c>
      <c r="E824" t="s" s="4">
        <v>99</v>
      </c>
      <c r="F824" t="s" s="4">
        <v>94</v>
      </c>
      <c r="G824" t="s" s="4">
        <v>8514</v>
      </c>
    </row>
    <row r="825" ht="45.0" customHeight="true">
      <c r="A825" t="s" s="4">
        <v>1405</v>
      </c>
      <c r="B825" t="s" s="4">
        <v>9430</v>
      </c>
      <c r="C825" t="s" s="4">
        <v>8516</v>
      </c>
      <c r="D825" t="s" s="4">
        <v>8517</v>
      </c>
      <c r="E825" t="s" s="4">
        <v>99</v>
      </c>
      <c r="F825" t="s" s="4">
        <v>94</v>
      </c>
      <c r="G825" t="s" s="4">
        <v>8514</v>
      </c>
    </row>
    <row r="826" ht="45.0" customHeight="true">
      <c r="A826" t="s" s="4">
        <v>1405</v>
      </c>
      <c r="B826" t="s" s="4">
        <v>9431</v>
      </c>
      <c r="C826" t="s" s="4">
        <v>8519</v>
      </c>
      <c r="D826" t="s" s="4">
        <v>8520</v>
      </c>
      <c r="E826" t="s" s="4">
        <v>99</v>
      </c>
      <c r="F826" t="s" s="4">
        <v>94</v>
      </c>
      <c r="G826" t="s" s="4">
        <v>8514</v>
      </c>
    </row>
    <row r="827" ht="45.0" customHeight="true">
      <c r="A827" t="s" s="4">
        <v>1405</v>
      </c>
      <c r="B827" t="s" s="4">
        <v>9432</v>
      </c>
      <c r="C827" t="s" s="4">
        <v>8522</v>
      </c>
      <c r="D827" t="s" s="4">
        <v>510</v>
      </c>
      <c r="E827" t="s" s="4">
        <v>99</v>
      </c>
      <c r="F827" t="s" s="4">
        <v>94</v>
      </c>
      <c r="G827" t="s" s="4">
        <v>8514</v>
      </c>
    </row>
    <row r="828" ht="45.0" customHeight="true">
      <c r="A828" t="s" s="4">
        <v>1414</v>
      </c>
      <c r="B828" t="s" s="4">
        <v>9433</v>
      </c>
      <c r="C828" t="s" s="4">
        <v>8512</v>
      </c>
      <c r="D828" t="s" s="4">
        <v>8830</v>
      </c>
      <c r="E828" t="s" s="4">
        <v>99</v>
      </c>
      <c r="F828" t="s" s="4">
        <v>94</v>
      </c>
      <c r="G828" t="s" s="4">
        <v>8514</v>
      </c>
    </row>
    <row r="829" ht="45.0" customHeight="true">
      <c r="A829" t="s" s="4">
        <v>1414</v>
      </c>
      <c r="B829" t="s" s="4">
        <v>9434</v>
      </c>
      <c r="C829" t="s" s="4">
        <v>8516</v>
      </c>
      <c r="D829" t="s" s="4">
        <v>510</v>
      </c>
      <c r="E829" t="s" s="4">
        <v>99</v>
      </c>
      <c r="F829" t="s" s="4">
        <v>94</v>
      </c>
      <c r="G829" t="s" s="4">
        <v>8514</v>
      </c>
    </row>
    <row r="830" ht="45.0" customHeight="true">
      <c r="A830" t="s" s="4">
        <v>1414</v>
      </c>
      <c r="B830" t="s" s="4">
        <v>9435</v>
      </c>
      <c r="C830" t="s" s="4">
        <v>8519</v>
      </c>
      <c r="D830" t="s" s="4">
        <v>510</v>
      </c>
      <c r="E830" t="s" s="4">
        <v>99</v>
      </c>
      <c r="F830" t="s" s="4">
        <v>94</v>
      </c>
      <c r="G830" t="s" s="4">
        <v>8514</v>
      </c>
    </row>
    <row r="831" ht="45.0" customHeight="true">
      <c r="A831" t="s" s="4">
        <v>1414</v>
      </c>
      <c r="B831" t="s" s="4">
        <v>9436</v>
      </c>
      <c r="C831" t="s" s="4">
        <v>8522</v>
      </c>
      <c r="D831" t="s" s="4">
        <v>510</v>
      </c>
      <c r="E831" t="s" s="4">
        <v>99</v>
      </c>
      <c r="F831" t="s" s="4">
        <v>94</v>
      </c>
      <c r="G831" t="s" s="4">
        <v>8514</v>
      </c>
    </row>
    <row r="832" ht="45.0" customHeight="true">
      <c r="A832" t="s" s="4">
        <v>1419</v>
      </c>
      <c r="B832" t="s" s="4">
        <v>9437</v>
      </c>
      <c r="C832" t="s" s="4">
        <v>8512</v>
      </c>
      <c r="D832" t="s" s="4">
        <v>8775</v>
      </c>
      <c r="E832" t="s" s="4">
        <v>99</v>
      </c>
      <c r="F832" t="s" s="4">
        <v>94</v>
      </c>
      <c r="G832" t="s" s="4">
        <v>8514</v>
      </c>
    </row>
    <row r="833" ht="45.0" customHeight="true">
      <c r="A833" t="s" s="4">
        <v>1419</v>
      </c>
      <c r="B833" t="s" s="4">
        <v>9438</v>
      </c>
      <c r="C833" t="s" s="4">
        <v>8516</v>
      </c>
      <c r="D833" t="s" s="4">
        <v>8517</v>
      </c>
      <c r="E833" t="s" s="4">
        <v>99</v>
      </c>
      <c r="F833" t="s" s="4">
        <v>94</v>
      </c>
      <c r="G833" t="s" s="4">
        <v>8514</v>
      </c>
    </row>
    <row r="834" ht="45.0" customHeight="true">
      <c r="A834" t="s" s="4">
        <v>1419</v>
      </c>
      <c r="B834" t="s" s="4">
        <v>9439</v>
      </c>
      <c r="C834" t="s" s="4">
        <v>8519</v>
      </c>
      <c r="D834" t="s" s="4">
        <v>8520</v>
      </c>
      <c r="E834" t="s" s="4">
        <v>99</v>
      </c>
      <c r="F834" t="s" s="4">
        <v>94</v>
      </c>
      <c r="G834" t="s" s="4">
        <v>8514</v>
      </c>
    </row>
    <row r="835" ht="45.0" customHeight="true">
      <c r="A835" t="s" s="4">
        <v>1419</v>
      </c>
      <c r="B835" t="s" s="4">
        <v>9440</v>
      </c>
      <c r="C835" t="s" s="4">
        <v>8522</v>
      </c>
      <c r="D835" t="s" s="4">
        <v>510</v>
      </c>
      <c r="E835" t="s" s="4">
        <v>99</v>
      </c>
      <c r="F835" t="s" s="4">
        <v>94</v>
      </c>
      <c r="G835" t="s" s="4">
        <v>8514</v>
      </c>
    </row>
    <row r="836" ht="45.0" customHeight="true">
      <c r="A836" t="s" s="4">
        <v>1423</v>
      </c>
      <c r="B836" t="s" s="4">
        <v>9441</v>
      </c>
      <c r="C836" t="s" s="4">
        <v>8512</v>
      </c>
      <c r="D836" t="s" s="4">
        <v>9442</v>
      </c>
      <c r="E836" t="s" s="4">
        <v>99</v>
      </c>
      <c r="F836" t="s" s="4">
        <v>94</v>
      </c>
      <c r="G836" t="s" s="4">
        <v>8514</v>
      </c>
    </row>
    <row r="837" ht="45.0" customHeight="true">
      <c r="A837" t="s" s="4">
        <v>1423</v>
      </c>
      <c r="B837" t="s" s="4">
        <v>9443</v>
      </c>
      <c r="C837" t="s" s="4">
        <v>8516</v>
      </c>
      <c r="D837" t="s" s="4">
        <v>8517</v>
      </c>
      <c r="E837" t="s" s="4">
        <v>99</v>
      </c>
      <c r="F837" t="s" s="4">
        <v>94</v>
      </c>
      <c r="G837" t="s" s="4">
        <v>8514</v>
      </c>
    </row>
    <row r="838" ht="45.0" customHeight="true">
      <c r="A838" t="s" s="4">
        <v>1423</v>
      </c>
      <c r="B838" t="s" s="4">
        <v>9444</v>
      </c>
      <c r="C838" t="s" s="4">
        <v>8519</v>
      </c>
      <c r="D838" t="s" s="4">
        <v>8520</v>
      </c>
      <c r="E838" t="s" s="4">
        <v>99</v>
      </c>
      <c r="F838" t="s" s="4">
        <v>94</v>
      </c>
      <c r="G838" t="s" s="4">
        <v>8514</v>
      </c>
    </row>
    <row r="839" ht="45.0" customHeight="true">
      <c r="A839" t="s" s="4">
        <v>1423</v>
      </c>
      <c r="B839" t="s" s="4">
        <v>9445</v>
      </c>
      <c r="C839" t="s" s="4">
        <v>8522</v>
      </c>
      <c r="D839" t="s" s="4">
        <v>510</v>
      </c>
      <c r="E839" t="s" s="4">
        <v>99</v>
      </c>
      <c r="F839" t="s" s="4">
        <v>94</v>
      </c>
      <c r="G839" t="s" s="4">
        <v>8514</v>
      </c>
    </row>
    <row r="840" ht="45.0" customHeight="true">
      <c r="A840" t="s" s="4">
        <v>1428</v>
      </c>
      <c r="B840" t="s" s="4">
        <v>9446</v>
      </c>
      <c r="C840" t="s" s="4">
        <v>8512</v>
      </c>
      <c r="D840" t="s" s="4">
        <v>9447</v>
      </c>
      <c r="E840" t="s" s="4">
        <v>99</v>
      </c>
      <c r="F840" t="s" s="4">
        <v>94</v>
      </c>
      <c r="G840" t="s" s="4">
        <v>8514</v>
      </c>
    </row>
    <row r="841" ht="45.0" customHeight="true">
      <c r="A841" t="s" s="4">
        <v>1428</v>
      </c>
      <c r="B841" t="s" s="4">
        <v>9448</v>
      </c>
      <c r="C841" t="s" s="4">
        <v>8516</v>
      </c>
      <c r="D841" t="s" s="4">
        <v>8517</v>
      </c>
      <c r="E841" t="s" s="4">
        <v>99</v>
      </c>
      <c r="F841" t="s" s="4">
        <v>94</v>
      </c>
      <c r="G841" t="s" s="4">
        <v>8514</v>
      </c>
    </row>
    <row r="842" ht="45.0" customHeight="true">
      <c r="A842" t="s" s="4">
        <v>1428</v>
      </c>
      <c r="B842" t="s" s="4">
        <v>9449</v>
      </c>
      <c r="C842" t="s" s="4">
        <v>8519</v>
      </c>
      <c r="D842" t="s" s="4">
        <v>8520</v>
      </c>
      <c r="E842" t="s" s="4">
        <v>99</v>
      </c>
      <c r="F842" t="s" s="4">
        <v>94</v>
      </c>
      <c r="G842" t="s" s="4">
        <v>8514</v>
      </c>
    </row>
    <row r="843" ht="45.0" customHeight="true">
      <c r="A843" t="s" s="4">
        <v>1428</v>
      </c>
      <c r="B843" t="s" s="4">
        <v>9450</v>
      </c>
      <c r="C843" t="s" s="4">
        <v>8522</v>
      </c>
      <c r="D843" t="s" s="4">
        <v>510</v>
      </c>
      <c r="E843" t="s" s="4">
        <v>99</v>
      </c>
      <c r="F843" t="s" s="4">
        <v>94</v>
      </c>
      <c r="G843" t="s" s="4">
        <v>8514</v>
      </c>
    </row>
    <row r="844" ht="45.0" customHeight="true">
      <c r="A844" t="s" s="4">
        <v>1433</v>
      </c>
      <c r="B844" t="s" s="4">
        <v>9451</v>
      </c>
      <c r="C844" t="s" s="4">
        <v>8512</v>
      </c>
      <c r="D844" t="s" s="4">
        <v>8968</v>
      </c>
      <c r="E844" t="s" s="4">
        <v>99</v>
      </c>
      <c r="F844" t="s" s="4">
        <v>94</v>
      </c>
      <c r="G844" t="s" s="4">
        <v>8514</v>
      </c>
    </row>
    <row r="845" ht="45.0" customHeight="true">
      <c r="A845" t="s" s="4">
        <v>1433</v>
      </c>
      <c r="B845" t="s" s="4">
        <v>9452</v>
      </c>
      <c r="C845" t="s" s="4">
        <v>8516</v>
      </c>
      <c r="D845" t="s" s="4">
        <v>8517</v>
      </c>
      <c r="E845" t="s" s="4">
        <v>99</v>
      </c>
      <c r="F845" t="s" s="4">
        <v>94</v>
      </c>
      <c r="G845" t="s" s="4">
        <v>8514</v>
      </c>
    </row>
    <row r="846" ht="45.0" customHeight="true">
      <c r="A846" t="s" s="4">
        <v>1433</v>
      </c>
      <c r="B846" t="s" s="4">
        <v>9453</v>
      </c>
      <c r="C846" t="s" s="4">
        <v>8519</v>
      </c>
      <c r="D846" t="s" s="4">
        <v>8520</v>
      </c>
      <c r="E846" t="s" s="4">
        <v>99</v>
      </c>
      <c r="F846" t="s" s="4">
        <v>94</v>
      </c>
      <c r="G846" t="s" s="4">
        <v>8514</v>
      </c>
    </row>
    <row r="847" ht="45.0" customHeight="true">
      <c r="A847" t="s" s="4">
        <v>1433</v>
      </c>
      <c r="B847" t="s" s="4">
        <v>9454</v>
      </c>
      <c r="C847" t="s" s="4">
        <v>8522</v>
      </c>
      <c r="D847" t="s" s="4">
        <v>510</v>
      </c>
      <c r="E847" t="s" s="4">
        <v>99</v>
      </c>
      <c r="F847" t="s" s="4">
        <v>94</v>
      </c>
      <c r="G847" t="s" s="4">
        <v>8514</v>
      </c>
    </row>
    <row r="848" ht="45.0" customHeight="true">
      <c r="A848" t="s" s="4">
        <v>1438</v>
      </c>
      <c r="B848" t="s" s="4">
        <v>9455</v>
      </c>
      <c r="C848" t="s" s="4">
        <v>8512</v>
      </c>
      <c r="D848" t="s" s="4">
        <v>9380</v>
      </c>
      <c r="E848" t="s" s="4">
        <v>99</v>
      </c>
      <c r="F848" t="s" s="4">
        <v>94</v>
      </c>
      <c r="G848" t="s" s="4">
        <v>8514</v>
      </c>
    </row>
    <row r="849" ht="45.0" customHeight="true">
      <c r="A849" t="s" s="4">
        <v>1438</v>
      </c>
      <c r="B849" t="s" s="4">
        <v>9456</v>
      </c>
      <c r="C849" t="s" s="4">
        <v>8516</v>
      </c>
      <c r="D849" t="s" s="4">
        <v>8517</v>
      </c>
      <c r="E849" t="s" s="4">
        <v>99</v>
      </c>
      <c r="F849" t="s" s="4">
        <v>94</v>
      </c>
      <c r="G849" t="s" s="4">
        <v>8514</v>
      </c>
    </row>
    <row r="850" ht="45.0" customHeight="true">
      <c r="A850" t="s" s="4">
        <v>1438</v>
      </c>
      <c r="B850" t="s" s="4">
        <v>9457</v>
      </c>
      <c r="C850" t="s" s="4">
        <v>8519</v>
      </c>
      <c r="D850" t="s" s="4">
        <v>8520</v>
      </c>
      <c r="E850" t="s" s="4">
        <v>99</v>
      </c>
      <c r="F850" t="s" s="4">
        <v>94</v>
      </c>
      <c r="G850" t="s" s="4">
        <v>8514</v>
      </c>
    </row>
    <row r="851" ht="45.0" customHeight="true">
      <c r="A851" t="s" s="4">
        <v>1438</v>
      </c>
      <c r="B851" t="s" s="4">
        <v>9458</v>
      </c>
      <c r="C851" t="s" s="4">
        <v>8522</v>
      </c>
      <c r="D851" t="s" s="4">
        <v>510</v>
      </c>
      <c r="E851" t="s" s="4">
        <v>99</v>
      </c>
      <c r="F851" t="s" s="4">
        <v>94</v>
      </c>
      <c r="G851" t="s" s="4">
        <v>8514</v>
      </c>
    </row>
    <row r="852" ht="45.0" customHeight="true">
      <c r="A852" t="s" s="4">
        <v>1444</v>
      </c>
      <c r="B852" t="s" s="4">
        <v>9459</v>
      </c>
      <c r="C852" t="s" s="4">
        <v>8512</v>
      </c>
      <c r="D852" t="s" s="4">
        <v>8539</v>
      </c>
      <c r="E852" t="s" s="4">
        <v>99</v>
      </c>
      <c r="F852" t="s" s="4">
        <v>94</v>
      </c>
      <c r="G852" t="s" s="4">
        <v>8514</v>
      </c>
    </row>
    <row r="853" ht="45.0" customHeight="true">
      <c r="A853" t="s" s="4">
        <v>1444</v>
      </c>
      <c r="B853" t="s" s="4">
        <v>9460</v>
      </c>
      <c r="C853" t="s" s="4">
        <v>8516</v>
      </c>
      <c r="D853" t="s" s="4">
        <v>8517</v>
      </c>
      <c r="E853" t="s" s="4">
        <v>99</v>
      </c>
      <c r="F853" t="s" s="4">
        <v>94</v>
      </c>
      <c r="G853" t="s" s="4">
        <v>8514</v>
      </c>
    </row>
    <row r="854" ht="45.0" customHeight="true">
      <c r="A854" t="s" s="4">
        <v>1444</v>
      </c>
      <c r="B854" t="s" s="4">
        <v>9461</v>
      </c>
      <c r="C854" t="s" s="4">
        <v>8519</v>
      </c>
      <c r="D854" t="s" s="4">
        <v>8520</v>
      </c>
      <c r="E854" t="s" s="4">
        <v>99</v>
      </c>
      <c r="F854" t="s" s="4">
        <v>94</v>
      </c>
      <c r="G854" t="s" s="4">
        <v>8514</v>
      </c>
    </row>
    <row r="855" ht="45.0" customHeight="true">
      <c r="A855" t="s" s="4">
        <v>1444</v>
      </c>
      <c r="B855" t="s" s="4">
        <v>9462</v>
      </c>
      <c r="C855" t="s" s="4">
        <v>8522</v>
      </c>
      <c r="D855" t="s" s="4">
        <v>510</v>
      </c>
      <c r="E855" t="s" s="4">
        <v>99</v>
      </c>
      <c r="F855" t="s" s="4">
        <v>94</v>
      </c>
      <c r="G855" t="s" s="4">
        <v>8514</v>
      </c>
    </row>
    <row r="856" ht="45.0" customHeight="true">
      <c r="A856" t="s" s="4">
        <v>1451</v>
      </c>
      <c r="B856" t="s" s="4">
        <v>9463</v>
      </c>
      <c r="C856" t="s" s="4">
        <v>8512</v>
      </c>
      <c r="D856" t="s" s="4">
        <v>8721</v>
      </c>
      <c r="E856" t="s" s="4">
        <v>99</v>
      </c>
      <c r="F856" t="s" s="4">
        <v>94</v>
      </c>
      <c r="G856" t="s" s="4">
        <v>8514</v>
      </c>
    </row>
    <row r="857" ht="45.0" customHeight="true">
      <c r="A857" t="s" s="4">
        <v>1451</v>
      </c>
      <c r="B857" t="s" s="4">
        <v>9464</v>
      </c>
      <c r="C857" t="s" s="4">
        <v>8516</v>
      </c>
      <c r="D857" t="s" s="4">
        <v>8517</v>
      </c>
      <c r="E857" t="s" s="4">
        <v>99</v>
      </c>
      <c r="F857" t="s" s="4">
        <v>94</v>
      </c>
      <c r="G857" t="s" s="4">
        <v>8514</v>
      </c>
    </row>
    <row r="858" ht="45.0" customHeight="true">
      <c r="A858" t="s" s="4">
        <v>1451</v>
      </c>
      <c r="B858" t="s" s="4">
        <v>9465</v>
      </c>
      <c r="C858" t="s" s="4">
        <v>8519</v>
      </c>
      <c r="D858" t="s" s="4">
        <v>8520</v>
      </c>
      <c r="E858" t="s" s="4">
        <v>99</v>
      </c>
      <c r="F858" t="s" s="4">
        <v>94</v>
      </c>
      <c r="G858" t="s" s="4">
        <v>8514</v>
      </c>
    </row>
    <row r="859" ht="45.0" customHeight="true">
      <c r="A859" t="s" s="4">
        <v>1451</v>
      </c>
      <c r="B859" t="s" s="4">
        <v>9466</v>
      </c>
      <c r="C859" t="s" s="4">
        <v>8522</v>
      </c>
      <c r="D859" t="s" s="4">
        <v>510</v>
      </c>
      <c r="E859" t="s" s="4">
        <v>99</v>
      </c>
      <c r="F859" t="s" s="4">
        <v>94</v>
      </c>
      <c r="G859" t="s" s="4">
        <v>8514</v>
      </c>
    </row>
    <row r="860" ht="45.0" customHeight="true">
      <c r="A860" t="s" s="4">
        <v>1456</v>
      </c>
      <c r="B860" t="s" s="4">
        <v>9467</v>
      </c>
      <c r="C860" t="s" s="4">
        <v>8512</v>
      </c>
      <c r="D860" t="s" s="4">
        <v>9411</v>
      </c>
      <c r="E860" t="s" s="4">
        <v>99</v>
      </c>
      <c r="F860" t="s" s="4">
        <v>94</v>
      </c>
      <c r="G860" t="s" s="4">
        <v>8514</v>
      </c>
    </row>
    <row r="861" ht="45.0" customHeight="true">
      <c r="A861" t="s" s="4">
        <v>1456</v>
      </c>
      <c r="B861" t="s" s="4">
        <v>9468</v>
      </c>
      <c r="C861" t="s" s="4">
        <v>8516</v>
      </c>
      <c r="D861" t="s" s="4">
        <v>8517</v>
      </c>
      <c r="E861" t="s" s="4">
        <v>99</v>
      </c>
      <c r="F861" t="s" s="4">
        <v>94</v>
      </c>
      <c r="G861" t="s" s="4">
        <v>8514</v>
      </c>
    </row>
    <row r="862" ht="45.0" customHeight="true">
      <c r="A862" t="s" s="4">
        <v>1456</v>
      </c>
      <c r="B862" t="s" s="4">
        <v>9469</v>
      </c>
      <c r="C862" t="s" s="4">
        <v>8519</v>
      </c>
      <c r="D862" t="s" s="4">
        <v>8520</v>
      </c>
      <c r="E862" t="s" s="4">
        <v>99</v>
      </c>
      <c r="F862" t="s" s="4">
        <v>94</v>
      </c>
      <c r="G862" t="s" s="4">
        <v>8514</v>
      </c>
    </row>
    <row r="863" ht="45.0" customHeight="true">
      <c r="A863" t="s" s="4">
        <v>1456</v>
      </c>
      <c r="B863" t="s" s="4">
        <v>9470</v>
      </c>
      <c r="C863" t="s" s="4">
        <v>8522</v>
      </c>
      <c r="D863" t="s" s="4">
        <v>510</v>
      </c>
      <c r="E863" t="s" s="4">
        <v>99</v>
      </c>
      <c r="F863" t="s" s="4">
        <v>94</v>
      </c>
      <c r="G863" t="s" s="4">
        <v>8514</v>
      </c>
    </row>
    <row r="864" ht="45.0" customHeight="true">
      <c r="A864" t="s" s="4">
        <v>1462</v>
      </c>
      <c r="B864" t="s" s="4">
        <v>9471</v>
      </c>
      <c r="C864" t="s" s="4">
        <v>8512</v>
      </c>
      <c r="D864" t="s" s="4">
        <v>8524</v>
      </c>
      <c r="E864" t="s" s="4">
        <v>99</v>
      </c>
      <c r="F864" t="s" s="4">
        <v>94</v>
      </c>
      <c r="G864" t="s" s="4">
        <v>8514</v>
      </c>
    </row>
    <row r="865" ht="45.0" customHeight="true">
      <c r="A865" t="s" s="4">
        <v>1462</v>
      </c>
      <c r="B865" t="s" s="4">
        <v>9472</v>
      </c>
      <c r="C865" t="s" s="4">
        <v>8516</v>
      </c>
      <c r="D865" t="s" s="4">
        <v>8517</v>
      </c>
      <c r="E865" t="s" s="4">
        <v>99</v>
      </c>
      <c r="F865" t="s" s="4">
        <v>94</v>
      </c>
      <c r="G865" t="s" s="4">
        <v>8514</v>
      </c>
    </row>
    <row r="866" ht="45.0" customHeight="true">
      <c r="A866" t="s" s="4">
        <v>1462</v>
      </c>
      <c r="B866" t="s" s="4">
        <v>9473</v>
      </c>
      <c r="C866" t="s" s="4">
        <v>8519</v>
      </c>
      <c r="D866" t="s" s="4">
        <v>8520</v>
      </c>
      <c r="E866" t="s" s="4">
        <v>99</v>
      </c>
      <c r="F866" t="s" s="4">
        <v>94</v>
      </c>
      <c r="G866" t="s" s="4">
        <v>8514</v>
      </c>
    </row>
    <row r="867" ht="45.0" customHeight="true">
      <c r="A867" t="s" s="4">
        <v>1462</v>
      </c>
      <c r="B867" t="s" s="4">
        <v>9474</v>
      </c>
      <c r="C867" t="s" s="4">
        <v>8522</v>
      </c>
      <c r="D867" t="s" s="4">
        <v>510</v>
      </c>
      <c r="E867" t="s" s="4">
        <v>99</v>
      </c>
      <c r="F867" t="s" s="4">
        <v>94</v>
      </c>
      <c r="G867" t="s" s="4">
        <v>8514</v>
      </c>
    </row>
    <row r="868" ht="45.0" customHeight="true">
      <c r="A868" t="s" s="4">
        <v>1468</v>
      </c>
      <c r="B868" t="s" s="4">
        <v>9475</v>
      </c>
      <c r="C868" t="s" s="4">
        <v>8512</v>
      </c>
      <c r="D868" t="s" s="4">
        <v>9476</v>
      </c>
      <c r="E868" t="s" s="4">
        <v>99</v>
      </c>
      <c r="F868" t="s" s="4">
        <v>94</v>
      </c>
      <c r="G868" t="s" s="4">
        <v>8514</v>
      </c>
    </row>
    <row r="869" ht="45.0" customHeight="true">
      <c r="A869" t="s" s="4">
        <v>1468</v>
      </c>
      <c r="B869" t="s" s="4">
        <v>9477</v>
      </c>
      <c r="C869" t="s" s="4">
        <v>8516</v>
      </c>
      <c r="D869" t="s" s="4">
        <v>8517</v>
      </c>
      <c r="E869" t="s" s="4">
        <v>99</v>
      </c>
      <c r="F869" t="s" s="4">
        <v>94</v>
      </c>
      <c r="G869" t="s" s="4">
        <v>8514</v>
      </c>
    </row>
    <row r="870" ht="45.0" customHeight="true">
      <c r="A870" t="s" s="4">
        <v>1468</v>
      </c>
      <c r="B870" t="s" s="4">
        <v>9478</v>
      </c>
      <c r="C870" t="s" s="4">
        <v>8519</v>
      </c>
      <c r="D870" t="s" s="4">
        <v>8520</v>
      </c>
      <c r="E870" t="s" s="4">
        <v>99</v>
      </c>
      <c r="F870" t="s" s="4">
        <v>94</v>
      </c>
      <c r="G870" t="s" s="4">
        <v>8514</v>
      </c>
    </row>
    <row r="871" ht="45.0" customHeight="true">
      <c r="A871" t="s" s="4">
        <v>1468</v>
      </c>
      <c r="B871" t="s" s="4">
        <v>9479</v>
      </c>
      <c r="C871" t="s" s="4">
        <v>8522</v>
      </c>
      <c r="D871" t="s" s="4">
        <v>510</v>
      </c>
      <c r="E871" t="s" s="4">
        <v>99</v>
      </c>
      <c r="F871" t="s" s="4">
        <v>94</v>
      </c>
      <c r="G871" t="s" s="4">
        <v>8514</v>
      </c>
    </row>
    <row r="872" ht="45.0" customHeight="true">
      <c r="A872" t="s" s="4">
        <v>1475</v>
      </c>
      <c r="B872" t="s" s="4">
        <v>9480</v>
      </c>
      <c r="C872" t="s" s="4">
        <v>8512</v>
      </c>
      <c r="D872" t="s" s="4">
        <v>8918</v>
      </c>
      <c r="E872" t="s" s="4">
        <v>99</v>
      </c>
      <c r="F872" t="s" s="4">
        <v>94</v>
      </c>
      <c r="G872" t="s" s="4">
        <v>8514</v>
      </c>
    </row>
    <row r="873" ht="45.0" customHeight="true">
      <c r="A873" t="s" s="4">
        <v>1475</v>
      </c>
      <c r="B873" t="s" s="4">
        <v>9481</v>
      </c>
      <c r="C873" t="s" s="4">
        <v>8516</v>
      </c>
      <c r="D873" t="s" s="4">
        <v>8517</v>
      </c>
      <c r="E873" t="s" s="4">
        <v>99</v>
      </c>
      <c r="F873" t="s" s="4">
        <v>94</v>
      </c>
      <c r="G873" t="s" s="4">
        <v>8514</v>
      </c>
    </row>
    <row r="874" ht="45.0" customHeight="true">
      <c r="A874" t="s" s="4">
        <v>1475</v>
      </c>
      <c r="B874" t="s" s="4">
        <v>9482</v>
      </c>
      <c r="C874" t="s" s="4">
        <v>8519</v>
      </c>
      <c r="D874" t="s" s="4">
        <v>8520</v>
      </c>
      <c r="E874" t="s" s="4">
        <v>99</v>
      </c>
      <c r="F874" t="s" s="4">
        <v>94</v>
      </c>
      <c r="G874" t="s" s="4">
        <v>8514</v>
      </c>
    </row>
    <row r="875" ht="45.0" customHeight="true">
      <c r="A875" t="s" s="4">
        <v>1475</v>
      </c>
      <c r="B875" t="s" s="4">
        <v>9483</v>
      </c>
      <c r="C875" t="s" s="4">
        <v>8522</v>
      </c>
      <c r="D875" t="s" s="4">
        <v>510</v>
      </c>
      <c r="E875" t="s" s="4">
        <v>99</v>
      </c>
      <c r="F875" t="s" s="4">
        <v>94</v>
      </c>
      <c r="G875" t="s" s="4">
        <v>8514</v>
      </c>
    </row>
    <row r="876" ht="45.0" customHeight="true">
      <c r="A876" t="s" s="4">
        <v>1480</v>
      </c>
      <c r="B876" t="s" s="4">
        <v>9484</v>
      </c>
      <c r="C876" t="s" s="4">
        <v>8512</v>
      </c>
      <c r="D876" t="s" s="4">
        <v>8665</v>
      </c>
      <c r="E876" t="s" s="4">
        <v>99</v>
      </c>
      <c r="F876" t="s" s="4">
        <v>94</v>
      </c>
      <c r="G876" t="s" s="4">
        <v>8514</v>
      </c>
    </row>
    <row r="877" ht="45.0" customHeight="true">
      <c r="A877" t="s" s="4">
        <v>1480</v>
      </c>
      <c r="B877" t="s" s="4">
        <v>9485</v>
      </c>
      <c r="C877" t="s" s="4">
        <v>8516</v>
      </c>
      <c r="D877" t="s" s="4">
        <v>8517</v>
      </c>
      <c r="E877" t="s" s="4">
        <v>99</v>
      </c>
      <c r="F877" t="s" s="4">
        <v>94</v>
      </c>
      <c r="G877" t="s" s="4">
        <v>8514</v>
      </c>
    </row>
    <row r="878" ht="45.0" customHeight="true">
      <c r="A878" t="s" s="4">
        <v>1480</v>
      </c>
      <c r="B878" t="s" s="4">
        <v>9486</v>
      </c>
      <c r="C878" t="s" s="4">
        <v>8519</v>
      </c>
      <c r="D878" t="s" s="4">
        <v>8520</v>
      </c>
      <c r="E878" t="s" s="4">
        <v>99</v>
      </c>
      <c r="F878" t="s" s="4">
        <v>94</v>
      </c>
      <c r="G878" t="s" s="4">
        <v>8514</v>
      </c>
    </row>
    <row r="879" ht="45.0" customHeight="true">
      <c r="A879" t="s" s="4">
        <v>1480</v>
      </c>
      <c r="B879" t="s" s="4">
        <v>9487</v>
      </c>
      <c r="C879" t="s" s="4">
        <v>8522</v>
      </c>
      <c r="D879" t="s" s="4">
        <v>510</v>
      </c>
      <c r="E879" t="s" s="4">
        <v>99</v>
      </c>
      <c r="F879" t="s" s="4">
        <v>94</v>
      </c>
      <c r="G879" t="s" s="4">
        <v>8514</v>
      </c>
    </row>
    <row r="880" ht="45.0" customHeight="true">
      <c r="A880" t="s" s="4">
        <v>1488</v>
      </c>
      <c r="B880" t="s" s="4">
        <v>9488</v>
      </c>
      <c r="C880" t="s" s="4">
        <v>8512</v>
      </c>
      <c r="D880" t="s" s="4">
        <v>9489</v>
      </c>
      <c r="E880" t="s" s="4">
        <v>99</v>
      </c>
      <c r="F880" t="s" s="4">
        <v>94</v>
      </c>
      <c r="G880" t="s" s="4">
        <v>8514</v>
      </c>
    </row>
    <row r="881" ht="45.0" customHeight="true">
      <c r="A881" t="s" s="4">
        <v>1488</v>
      </c>
      <c r="B881" t="s" s="4">
        <v>9490</v>
      </c>
      <c r="C881" t="s" s="4">
        <v>8516</v>
      </c>
      <c r="D881" t="s" s="4">
        <v>8517</v>
      </c>
      <c r="E881" t="s" s="4">
        <v>99</v>
      </c>
      <c r="F881" t="s" s="4">
        <v>94</v>
      </c>
      <c r="G881" t="s" s="4">
        <v>8514</v>
      </c>
    </row>
    <row r="882" ht="45.0" customHeight="true">
      <c r="A882" t="s" s="4">
        <v>1488</v>
      </c>
      <c r="B882" t="s" s="4">
        <v>9491</v>
      </c>
      <c r="C882" t="s" s="4">
        <v>8519</v>
      </c>
      <c r="D882" t="s" s="4">
        <v>8520</v>
      </c>
      <c r="E882" t="s" s="4">
        <v>99</v>
      </c>
      <c r="F882" t="s" s="4">
        <v>94</v>
      </c>
      <c r="G882" t="s" s="4">
        <v>8514</v>
      </c>
    </row>
    <row r="883" ht="45.0" customHeight="true">
      <c r="A883" t="s" s="4">
        <v>1488</v>
      </c>
      <c r="B883" t="s" s="4">
        <v>9492</v>
      </c>
      <c r="C883" t="s" s="4">
        <v>8522</v>
      </c>
      <c r="D883" t="s" s="4">
        <v>510</v>
      </c>
      <c r="E883" t="s" s="4">
        <v>99</v>
      </c>
      <c r="F883" t="s" s="4">
        <v>94</v>
      </c>
      <c r="G883" t="s" s="4">
        <v>8514</v>
      </c>
    </row>
    <row r="884" ht="45.0" customHeight="true">
      <c r="A884" t="s" s="4">
        <v>1495</v>
      </c>
      <c r="B884" t="s" s="4">
        <v>9493</v>
      </c>
      <c r="C884" t="s" s="4">
        <v>8512</v>
      </c>
      <c r="D884" t="s" s="4">
        <v>9494</v>
      </c>
      <c r="E884" t="s" s="4">
        <v>99</v>
      </c>
      <c r="F884" t="s" s="4">
        <v>94</v>
      </c>
      <c r="G884" t="s" s="4">
        <v>8514</v>
      </c>
    </row>
    <row r="885" ht="45.0" customHeight="true">
      <c r="A885" t="s" s="4">
        <v>1495</v>
      </c>
      <c r="B885" t="s" s="4">
        <v>9495</v>
      </c>
      <c r="C885" t="s" s="4">
        <v>8516</v>
      </c>
      <c r="D885" t="s" s="4">
        <v>510</v>
      </c>
      <c r="E885" t="s" s="4">
        <v>99</v>
      </c>
      <c r="F885" t="s" s="4">
        <v>94</v>
      </c>
      <c r="G885" t="s" s="4">
        <v>8514</v>
      </c>
    </row>
    <row r="886" ht="45.0" customHeight="true">
      <c r="A886" t="s" s="4">
        <v>1495</v>
      </c>
      <c r="B886" t="s" s="4">
        <v>9496</v>
      </c>
      <c r="C886" t="s" s="4">
        <v>8519</v>
      </c>
      <c r="D886" t="s" s="4">
        <v>510</v>
      </c>
      <c r="E886" t="s" s="4">
        <v>99</v>
      </c>
      <c r="F886" t="s" s="4">
        <v>94</v>
      </c>
      <c r="G886" t="s" s="4">
        <v>8514</v>
      </c>
    </row>
    <row r="887" ht="45.0" customHeight="true">
      <c r="A887" t="s" s="4">
        <v>1495</v>
      </c>
      <c r="B887" t="s" s="4">
        <v>9497</v>
      </c>
      <c r="C887" t="s" s="4">
        <v>8522</v>
      </c>
      <c r="D887" t="s" s="4">
        <v>510</v>
      </c>
      <c r="E887" t="s" s="4">
        <v>99</v>
      </c>
      <c r="F887" t="s" s="4">
        <v>94</v>
      </c>
      <c r="G887" t="s" s="4">
        <v>8514</v>
      </c>
    </row>
    <row r="888" ht="45.0" customHeight="true">
      <c r="A888" t="s" s="4">
        <v>1500</v>
      </c>
      <c r="B888" t="s" s="4">
        <v>9498</v>
      </c>
      <c r="C888" t="s" s="4">
        <v>8512</v>
      </c>
      <c r="D888" t="s" s="4">
        <v>8679</v>
      </c>
      <c r="E888" t="s" s="4">
        <v>99</v>
      </c>
      <c r="F888" t="s" s="4">
        <v>94</v>
      </c>
      <c r="G888" t="s" s="4">
        <v>8514</v>
      </c>
    </row>
    <row r="889" ht="45.0" customHeight="true">
      <c r="A889" t="s" s="4">
        <v>1500</v>
      </c>
      <c r="B889" t="s" s="4">
        <v>9499</v>
      </c>
      <c r="C889" t="s" s="4">
        <v>8516</v>
      </c>
      <c r="D889" t="s" s="4">
        <v>8517</v>
      </c>
      <c r="E889" t="s" s="4">
        <v>99</v>
      </c>
      <c r="F889" t="s" s="4">
        <v>94</v>
      </c>
      <c r="G889" t="s" s="4">
        <v>8514</v>
      </c>
    </row>
    <row r="890" ht="45.0" customHeight="true">
      <c r="A890" t="s" s="4">
        <v>1500</v>
      </c>
      <c r="B890" t="s" s="4">
        <v>9500</v>
      </c>
      <c r="C890" t="s" s="4">
        <v>8519</v>
      </c>
      <c r="D890" t="s" s="4">
        <v>8520</v>
      </c>
      <c r="E890" t="s" s="4">
        <v>99</v>
      </c>
      <c r="F890" t="s" s="4">
        <v>94</v>
      </c>
      <c r="G890" t="s" s="4">
        <v>8514</v>
      </c>
    </row>
    <row r="891" ht="45.0" customHeight="true">
      <c r="A891" t="s" s="4">
        <v>1500</v>
      </c>
      <c r="B891" t="s" s="4">
        <v>9501</v>
      </c>
      <c r="C891" t="s" s="4">
        <v>8522</v>
      </c>
      <c r="D891" t="s" s="4">
        <v>510</v>
      </c>
      <c r="E891" t="s" s="4">
        <v>99</v>
      </c>
      <c r="F891" t="s" s="4">
        <v>94</v>
      </c>
      <c r="G891" t="s" s="4">
        <v>8514</v>
      </c>
    </row>
    <row r="892" ht="45.0" customHeight="true">
      <c r="A892" t="s" s="4">
        <v>1505</v>
      </c>
      <c r="B892" t="s" s="4">
        <v>9502</v>
      </c>
      <c r="C892" t="s" s="4">
        <v>8512</v>
      </c>
      <c r="D892" t="s" s="4">
        <v>9503</v>
      </c>
      <c r="E892" t="s" s="4">
        <v>99</v>
      </c>
      <c r="F892" t="s" s="4">
        <v>94</v>
      </c>
      <c r="G892" t="s" s="4">
        <v>8514</v>
      </c>
    </row>
    <row r="893" ht="45.0" customHeight="true">
      <c r="A893" t="s" s="4">
        <v>1505</v>
      </c>
      <c r="B893" t="s" s="4">
        <v>9504</v>
      </c>
      <c r="C893" t="s" s="4">
        <v>8516</v>
      </c>
      <c r="D893" t="s" s="4">
        <v>8517</v>
      </c>
      <c r="E893" t="s" s="4">
        <v>99</v>
      </c>
      <c r="F893" t="s" s="4">
        <v>94</v>
      </c>
      <c r="G893" t="s" s="4">
        <v>8514</v>
      </c>
    </row>
    <row r="894" ht="45.0" customHeight="true">
      <c r="A894" t="s" s="4">
        <v>1505</v>
      </c>
      <c r="B894" t="s" s="4">
        <v>9505</v>
      </c>
      <c r="C894" t="s" s="4">
        <v>8519</v>
      </c>
      <c r="D894" t="s" s="4">
        <v>8520</v>
      </c>
      <c r="E894" t="s" s="4">
        <v>99</v>
      </c>
      <c r="F894" t="s" s="4">
        <v>94</v>
      </c>
      <c r="G894" t="s" s="4">
        <v>8514</v>
      </c>
    </row>
    <row r="895" ht="45.0" customHeight="true">
      <c r="A895" t="s" s="4">
        <v>1505</v>
      </c>
      <c r="B895" t="s" s="4">
        <v>9506</v>
      </c>
      <c r="C895" t="s" s="4">
        <v>8522</v>
      </c>
      <c r="D895" t="s" s="4">
        <v>510</v>
      </c>
      <c r="E895" t="s" s="4">
        <v>99</v>
      </c>
      <c r="F895" t="s" s="4">
        <v>94</v>
      </c>
      <c r="G895" t="s" s="4">
        <v>8514</v>
      </c>
    </row>
    <row r="896" ht="45.0" customHeight="true">
      <c r="A896" t="s" s="4">
        <v>1510</v>
      </c>
      <c r="B896" t="s" s="4">
        <v>9507</v>
      </c>
      <c r="C896" t="s" s="4">
        <v>8512</v>
      </c>
      <c r="D896" t="s" s="4">
        <v>8679</v>
      </c>
      <c r="E896" t="s" s="4">
        <v>99</v>
      </c>
      <c r="F896" t="s" s="4">
        <v>94</v>
      </c>
      <c r="G896" t="s" s="4">
        <v>8514</v>
      </c>
    </row>
    <row r="897" ht="45.0" customHeight="true">
      <c r="A897" t="s" s="4">
        <v>1510</v>
      </c>
      <c r="B897" t="s" s="4">
        <v>9508</v>
      </c>
      <c r="C897" t="s" s="4">
        <v>8516</v>
      </c>
      <c r="D897" t="s" s="4">
        <v>8517</v>
      </c>
      <c r="E897" t="s" s="4">
        <v>99</v>
      </c>
      <c r="F897" t="s" s="4">
        <v>94</v>
      </c>
      <c r="G897" t="s" s="4">
        <v>8514</v>
      </c>
    </row>
    <row r="898" ht="45.0" customHeight="true">
      <c r="A898" t="s" s="4">
        <v>1510</v>
      </c>
      <c r="B898" t="s" s="4">
        <v>9509</v>
      </c>
      <c r="C898" t="s" s="4">
        <v>8519</v>
      </c>
      <c r="D898" t="s" s="4">
        <v>8520</v>
      </c>
      <c r="E898" t="s" s="4">
        <v>99</v>
      </c>
      <c r="F898" t="s" s="4">
        <v>94</v>
      </c>
      <c r="G898" t="s" s="4">
        <v>8514</v>
      </c>
    </row>
    <row r="899" ht="45.0" customHeight="true">
      <c r="A899" t="s" s="4">
        <v>1510</v>
      </c>
      <c r="B899" t="s" s="4">
        <v>9510</v>
      </c>
      <c r="C899" t="s" s="4">
        <v>8522</v>
      </c>
      <c r="D899" t="s" s="4">
        <v>510</v>
      </c>
      <c r="E899" t="s" s="4">
        <v>99</v>
      </c>
      <c r="F899" t="s" s="4">
        <v>94</v>
      </c>
      <c r="G899" t="s" s="4">
        <v>8514</v>
      </c>
    </row>
    <row r="900" ht="45.0" customHeight="true">
      <c r="A900" t="s" s="4">
        <v>1516</v>
      </c>
      <c r="B900" t="s" s="4">
        <v>9511</v>
      </c>
      <c r="C900" t="s" s="4">
        <v>8512</v>
      </c>
      <c r="D900" t="s" s="4">
        <v>9512</v>
      </c>
      <c r="E900" t="s" s="4">
        <v>99</v>
      </c>
      <c r="F900" t="s" s="4">
        <v>94</v>
      </c>
      <c r="G900" t="s" s="4">
        <v>8514</v>
      </c>
    </row>
    <row r="901" ht="45.0" customHeight="true">
      <c r="A901" t="s" s="4">
        <v>1516</v>
      </c>
      <c r="B901" t="s" s="4">
        <v>9513</v>
      </c>
      <c r="C901" t="s" s="4">
        <v>8516</v>
      </c>
      <c r="D901" t="s" s="4">
        <v>8517</v>
      </c>
      <c r="E901" t="s" s="4">
        <v>99</v>
      </c>
      <c r="F901" t="s" s="4">
        <v>94</v>
      </c>
      <c r="G901" t="s" s="4">
        <v>8514</v>
      </c>
    </row>
    <row r="902" ht="45.0" customHeight="true">
      <c r="A902" t="s" s="4">
        <v>1516</v>
      </c>
      <c r="B902" t="s" s="4">
        <v>9514</v>
      </c>
      <c r="C902" t="s" s="4">
        <v>8519</v>
      </c>
      <c r="D902" t="s" s="4">
        <v>8520</v>
      </c>
      <c r="E902" t="s" s="4">
        <v>99</v>
      </c>
      <c r="F902" t="s" s="4">
        <v>94</v>
      </c>
      <c r="G902" t="s" s="4">
        <v>8514</v>
      </c>
    </row>
    <row r="903" ht="45.0" customHeight="true">
      <c r="A903" t="s" s="4">
        <v>1516</v>
      </c>
      <c r="B903" t="s" s="4">
        <v>9515</v>
      </c>
      <c r="C903" t="s" s="4">
        <v>8522</v>
      </c>
      <c r="D903" t="s" s="4">
        <v>510</v>
      </c>
      <c r="E903" t="s" s="4">
        <v>99</v>
      </c>
      <c r="F903" t="s" s="4">
        <v>94</v>
      </c>
      <c r="G903" t="s" s="4">
        <v>8514</v>
      </c>
    </row>
    <row r="904" ht="45.0" customHeight="true">
      <c r="A904" t="s" s="4">
        <v>1521</v>
      </c>
      <c r="B904" t="s" s="4">
        <v>9516</v>
      </c>
      <c r="C904" t="s" s="4">
        <v>8512</v>
      </c>
      <c r="D904" t="s" s="4">
        <v>8529</v>
      </c>
      <c r="E904" t="s" s="4">
        <v>99</v>
      </c>
      <c r="F904" t="s" s="4">
        <v>94</v>
      </c>
      <c r="G904" t="s" s="4">
        <v>8514</v>
      </c>
    </row>
    <row r="905" ht="45.0" customHeight="true">
      <c r="A905" t="s" s="4">
        <v>1521</v>
      </c>
      <c r="B905" t="s" s="4">
        <v>9517</v>
      </c>
      <c r="C905" t="s" s="4">
        <v>8516</v>
      </c>
      <c r="D905" t="s" s="4">
        <v>8517</v>
      </c>
      <c r="E905" t="s" s="4">
        <v>99</v>
      </c>
      <c r="F905" t="s" s="4">
        <v>94</v>
      </c>
      <c r="G905" t="s" s="4">
        <v>8514</v>
      </c>
    </row>
    <row r="906" ht="45.0" customHeight="true">
      <c r="A906" t="s" s="4">
        <v>1521</v>
      </c>
      <c r="B906" t="s" s="4">
        <v>9518</v>
      </c>
      <c r="C906" t="s" s="4">
        <v>8519</v>
      </c>
      <c r="D906" t="s" s="4">
        <v>8520</v>
      </c>
      <c r="E906" t="s" s="4">
        <v>99</v>
      </c>
      <c r="F906" t="s" s="4">
        <v>94</v>
      </c>
      <c r="G906" t="s" s="4">
        <v>8514</v>
      </c>
    </row>
    <row r="907" ht="45.0" customHeight="true">
      <c r="A907" t="s" s="4">
        <v>1521</v>
      </c>
      <c r="B907" t="s" s="4">
        <v>9519</v>
      </c>
      <c r="C907" t="s" s="4">
        <v>8522</v>
      </c>
      <c r="D907" t="s" s="4">
        <v>510</v>
      </c>
      <c r="E907" t="s" s="4">
        <v>99</v>
      </c>
      <c r="F907" t="s" s="4">
        <v>94</v>
      </c>
      <c r="G907" t="s" s="4">
        <v>8514</v>
      </c>
    </row>
    <row r="908" ht="45.0" customHeight="true">
      <c r="A908" t="s" s="4">
        <v>1527</v>
      </c>
      <c r="B908" t="s" s="4">
        <v>9520</v>
      </c>
      <c r="C908" t="s" s="4">
        <v>8512</v>
      </c>
      <c r="D908" t="s" s="4">
        <v>8574</v>
      </c>
      <c r="E908" t="s" s="4">
        <v>99</v>
      </c>
      <c r="F908" t="s" s="4">
        <v>94</v>
      </c>
      <c r="G908" t="s" s="4">
        <v>8514</v>
      </c>
    </row>
    <row r="909" ht="45.0" customHeight="true">
      <c r="A909" t="s" s="4">
        <v>1527</v>
      </c>
      <c r="B909" t="s" s="4">
        <v>9521</v>
      </c>
      <c r="C909" t="s" s="4">
        <v>8516</v>
      </c>
      <c r="D909" t="s" s="4">
        <v>8517</v>
      </c>
      <c r="E909" t="s" s="4">
        <v>99</v>
      </c>
      <c r="F909" t="s" s="4">
        <v>94</v>
      </c>
      <c r="G909" t="s" s="4">
        <v>8514</v>
      </c>
    </row>
    <row r="910" ht="45.0" customHeight="true">
      <c r="A910" t="s" s="4">
        <v>1527</v>
      </c>
      <c r="B910" t="s" s="4">
        <v>9522</v>
      </c>
      <c r="C910" t="s" s="4">
        <v>8519</v>
      </c>
      <c r="D910" t="s" s="4">
        <v>8520</v>
      </c>
      <c r="E910" t="s" s="4">
        <v>99</v>
      </c>
      <c r="F910" t="s" s="4">
        <v>94</v>
      </c>
      <c r="G910" t="s" s="4">
        <v>8514</v>
      </c>
    </row>
    <row r="911" ht="45.0" customHeight="true">
      <c r="A911" t="s" s="4">
        <v>1527</v>
      </c>
      <c r="B911" t="s" s="4">
        <v>9523</v>
      </c>
      <c r="C911" t="s" s="4">
        <v>8522</v>
      </c>
      <c r="D911" t="s" s="4">
        <v>510</v>
      </c>
      <c r="E911" t="s" s="4">
        <v>99</v>
      </c>
      <c r="F911" t="s" s="4">
        <v>94</v>
      </c>
      <c r="G911" t="s" s="4">
        <v>8514</v>
      </c>
    </row>
    <row r="912" ht="45.0" customHeight="true">
      <c r="A912" t="s" s="4">
        <v>1533</v>
      </c>
      <c r="B912" t="s" s="4">
        <v>9524</v>
      </c>
      <c r="C912" t="s" s="4">
        <v>8512</v>
      </c>
      <c r="D912" t="s" s="4">
        <v>9102</v>
      </c>
      <c r="E912" t="s" s="4">
        <v>99</v>
      </c>
      <c r="F912" t="s" s="4">
        <v>94</v>
      </c>
      <c r="G912" t="s" s="4">
        <v>8514</v>
      </c>
    </row>
    <row r="913" ht="45.0" customHeight="true">
      <c r="A913" t="s" s="4">
        <v>1533</v>
      </c>
      <c r="B913" t="s" s="4">
        <v>9525</v>
      </c>
      <c r="C913" t="s" s="4">
        <v>8516</v>
      </c>
      <c r="D913" t="s" s="4">
        <v>8517</v>
      </c>
      <c r="E913" t="s" s="4">
        <v>99</v>
      </c>
      <c r="F913" t="s" s="4">
        <v>94</v>
      </c>
      <c r="G913" t="s" s="4">
        <v>8514</v>
      </c>
    </row>
    <row r="914" ht="45.0" customHeight="true">
      <c r="A914" t="s" s="4">
        <v>1533</v>
      </c>
      <c r="B914" t="s" s="4">
        <v>9526</v>
      </c>
      <c r="C914" t="s" s="4">
        <v>8519</v>
      </c>
      <c r="D914" t="s" s="4">
        <v>8520</v>
      </c>
      <c r="E914" t="s" s="4">
        <v>99</v>
      </c>
      <c r="F914" t="s" s="4">
        <v>94</v>
      </c>
      <c r="G914" t="s" s="4">
        <v>8514</v>
      </c>
    </row>
    <row r="915" ht="45.0" customHeight="true">
      <c r="A915" t="s" s="4">
        <v>1533</v>
      </c>
      <c r="B915" t="s" s="4">
        <v>9527</v>
      </c>
      <c r="C915" t="s" s="4">
        <v>8522</v>
      </c>
      <c r="D915" t="s" s="4">
        <v>510</v>
      </c>
      <c r="E915" t="s" s="4">
        <v>99</v>
      </c>
      <c r="F915" t="s" s="4">
        <v>94</v>
      </c>
      <c r="G915" t="s" s="4">
        <v>8514</v>
      </c>
    </row>
    <row r="916" ht="45.0" customHeight="true">
      <c r="A916" t="s" s="4">
        <v>1541</v>
      </c>
      <c r="B916" t="s" s="4">
        <v>9528</v>
      </c>
      <c r="C916" t="s" s="4">
        <v>8512</v>
      </c>
      <c r="D916" t="s" s="4">
        <v>9476</v>
      </c>
      <c r="E916" t="s" s="4">
        <v>99</v>
      </c>
      <c r="F916" t="s" s="4">
        <v>94</v>
      </c>
      <c r="G916" t="s" s="4">
        <v>8514</v>
      </c>
    </row>
    <row r="917" ht="45.0" customHeight="true">
      <c r="A917" t="s" s="4">
        <v>1541</v>
      </c>
      <c r="B917" t="s" s="4">
        <v>9529</v>
      </c>
      <c r="C917" t="s" s="4">
        <v>8516</v>
      </c>
      <c r="D917" t="s" s="4">
        <v>8517</v>
      </c>
      <c r="E917" t="s" s="4">
        <v>99</v>
      </c>
      <c r="F917" t="s" s="4">
        <v>94</v>
      </c>
      <c r="G917" t="s" s="4">
        <v>8514</v>
      </c>
    </row>
    <row r="918" ht="45.0" customHeight="true">
      <c r="A918" t="s" s="4">
        <v>1541</v>
      </c>
      <c r="B918" t="s" s="4">
        <v>9530</v>
      </c>
      <c r="C918" t="s" s="4">
        <v>8519</v>
      </c>
      <c r="D918" t="s" s="4">
        <v>8520</v>
      </c>
      <c r="E918" t="s" s="4">
        <v>99</v>
      </c>
      <c r="F918" t="s" s="4">
        <v>94</v>
      </c>
      <c r="G918" t="s" s="4">
        <v>8514</v>
      </c>
    </row>
    <row r="919" ht="45.0" customHeight="true">
      <c r="A919" t="s" s="4">
        <v>1541</v>
      </c>
      <c r="B919" t="s" s="4">
        <v>9531</v>
      </c>
      <c r="C919" t="s" s="4">
        <v>8522</v>
      </c>
      <c r="D919" t="s" s="4">
        <v>510</v>
      </c>
      <c r="E919" t="s" s="4">
        <v>99</v>
      </c>
      <c r="F919" t="s" s="4">
        <v>94</v>
      </c>
      <c r="G919" t="s" s="4">
        <v>8514</v>
      </c>
    </row>
    <row r="920" ht="45.0" customHeight="true">
      <c r="A920" t="s" s="4">
        <v>1547</v>
      </c>
      <c r="B920" t="s" s="4">
        <v>9532</v>
      </c>
      <c r="C920" t="s" s="4">
        <v>8512</v>
      </c>
      <c r="D920" t="s" s="4">
        <v>9533</v>
      </c>
      <c r="E920" t="s" s="4">
        <v>99</v>
      </c>
      <c r="F920" t="s" s="4">
        <v>94</v>
      </c>
      <c r="G920" t="s" s="4">
        <v>8514</v>
      </c>
    </row>
    <row r="921" ht="45.0" customHeight="true">
      <c r="A921" t="s" s="4">
        <v>1547</v>
      </c>
      <c r="B921" t="s" s="4">
        <v>9534</v>
      </c>
      <c r="C921" t="s" s="4">
        <v>8516</v>
      </c>
      <c r="D921" t="s" s="4">
        <v>8517</v>
      </c>
      <c r="E921" t="s" s="4">
        <v>99</v>
      </c>
      <c r="F921" t="s" s="4">
        <v>94</v>
      </c>
      <c r="G921" t="s" s="4">
        <v>8514</v>
      </c>
    </row>
    <row r="922" ht="45.0" customHeight="true">
      <c r="A922" t="s" s="4">
        <v>1547</v>
      </c>
      <c r="B922" t="s" s="4">
        <v>9535</v>
      </c>
      <c r="C922" t="s" s="4">
        <v>8519</v>
      </c>
      <c r="D922" t="s" s="4">
        <v>8520</v>
      </c>
      <c r="E922" t="s" s="4">
        <v>99</v>
      </c>
      <c r="F922" t="s" s="4">
        <v>94</v>
      </c>
      <c r="G922" t="s" s="4">
        <v>8514</v>
      </c>
    </row>
    <row r="923" ht="45.0" customHeight="true">
      <c r="A923" t="s" s="4">
        <v>1547</v>
      </c>
      <c r="B923" t="s" s="4">
        <v>9536</v>
      </c>
      <c r="C923" t="s" s="4">
        <v>8522</v>
      </c>
      <c r="D923" t="s" s="4">
        <v>510</v>
      </c>
      <c r="E923" t="s" s="4">
        <v>99</v>
      </c>
      <c r="F923" t="s" s="4">
        <v>94</v>
      </c>
      <c r="G923" t="s" s="4">
        <v>8514</v>
      </c>
    </row>
    <row r="924" ht="45.0" customHeight="true">
      <c r="A924" t="s" s="4">
        <v>1552</v>
      </c>
      <c r="B924" t="s" s="4">
        <v>9537</v>
      </c>
      <c r="C924" t="s" s="4">
        <v>8512</v>
      </c>
      <c r="D924" t="s" s="4">
        <v>8524</v>
      </c>
      <c r="E924" t="s" s="4">
        <v>99</v>
      </c>
      <c r="F924" t="s" s="4">
        <v>94</v>
      </c>
      <c r="G924" t="s" s="4">
        <v>8514</v>
      </c>
    </row>
    <row r="925" ht="45.0" customHeight="true">
      <c r="A925" t="s" s="4">
        <v>1552</v>
      </c>
      <c r="B925" t="s" s="4">
        <v>9538</v>
      </c>
      <c r="C925" t="s" s="4">
        <v>8516</v>
      </c>
      <c r="D925" t="s" s="4">
        <v>8517</v>
      </c>
      <c r="E925" t="s" s="4">
        <v>99</v>
      </c>
      <c r="F925" t="s" s="4">
        <v>94</v>
      </c>
      <c r="G925" t="s" s="4">
        <v>8514</v>
      </c>
    </row>
    <row r="926" ht="45.0" customHeight="true">
      <c r="A926" t="s" s="4">
        <v>1552</v>
      </c>
      <c r="B926" t="s" s="4">
        <v>9539</v>
      </c>
      <c r="C926" t="s" s="4">
        <v>8519</v>
      </c>
      <c r="D926" t="s" s="4">
        <v>8520</v>
      </c>
      <c r="E926" t="s" s="4">
        <v>99</v>
      </c>
      <c r="F926" t="s" s="4">
        <v>94</v>
      </c>
      <c r="G926" t="s" s="4">
        <v>8514</v>
      </c>
    </row>
    <row r="927" ht="45.0" customHeight="true">
      <c r="A927" t="s" s="4">
        <v>1552</v>
      </c>
      <c r="B927" t="s" s="4">
        <v>9540</v>
      </c>
      <c r="C927" t="s" s="4">
        <v>8522</v>
      </c>
      <c r="D927" t="s" s="4">
        <v>510</v>
      </c>
      <c r="E927" t="s" s="4">
        <v>99</v>
      </c>
      <c r="F927" t="s" s="4">
        <v>94</v>
      </c>
      <c r="G927" t="s" s="4">
        <v>8514</v>
      </c>
    </row>
    <row r="928" ht="45.0" customHeight="true">
      <c r="A928" t="s" s="4">
        <v>1558</v>
      </c>
      <c r="B928" t="s" s="4">
        <v>9541</v>
      </c>
      <c r="C928" t="s" s="4">
        <v>8512</v>
      </c>
      <c r="D928" t="s" s="4">
        <v>9270</v>
      </c>
      <c r="E928" t="s" s="4">
        <v>99</v>
      </c>
      <c r="F928" t="s" s="4">
        <v>94</v>
      </c>
      <c r="G928" t="s" s="4">
        <v>8514</v>
      </c>
    </row>
    <row r="929" ht="45.0" customHeight="true">
      <c r="A929" t="s" s="4">
        <v>1558</v>
      </c>
      <c r="B929" t="s" s="4">
        <v>9542</v>
      </c>
      <c r="C929" t="s" s="4">
        <v>8516</v>
      </c>
      <c r="D929" t="s" s="4">
        <v>8517</v>
      </c>
      <c r="E929" t="s" s="4">
        <v>99</v>
      </c>
      <c r="F929" t="s" s="4">
        <v>94</v>
      </c>
      <c r="G929" t="s" s="4">
        <v>8514</v>
      </c>
    </row>
    <row r="930" ht="45.0" customHeight="true">
      <c r="A930" t="s" s="4">
        <v>1558</v>
      </c>
      <c r="B930" t="s" s="4">
        <v>9543</v>
      </c>
      <c r="C930" t="s" s="4">
        <v>8519</v>
      </c>
      <c r="D930" t="s" s="4">
        <v>8520</v>
      </c>
      <c r="E930" t="s" s="4">
        <v>99</v>
      </c>
      <c r="F930" t="s" s="4">
        <v>94</v>
      </c>
      <c r="G930" t="s" s="4">
        <v>8514</v>
      </c>
    </row>
    <row r="931" ht="45.0" customHeight="true">
      <c r="A931" t="s" s="4">
        <v>1558</v>
      </c>
      <c r="B931" t="s" s="4">
        <v>9544</v>
      </c>
      <c r="C931" t="s" s="4">
        <v>8522</v>
      </c>
      <c r="D931" t="s" s="4">
        <v>510</v>
      </c>
      <c r="E931" t="s" s="4">
        <v>99</v>
      </c>
      <c r="F931" t="s" s="4">
        <v>94</v>
      </c>
      <c r="G931" t="s" s="4">
        <v>8514</v>
      </c>
    </row>
    <row r="932" ht="45.0" customHeight="true">
      <c r="A932" t="s" s="4">
        <v>1565</v>
      </c>
      <c r="B932" t="s" s="4">
        <v>9545</v>
      </c>
      <c r="C932" t="s" s="4">
        <v>8522</v>
      </c>
      <c r="D932" t="s" s="4">
        <v>510</v>
      </c>
      <c r="E932" t="s" s="4">
        <v>99</v>
      </c>
      <c r="F932" t="s" s="4">
        <v>94</v>
      </c>
      <c r="G932" t="s" s="4">
        <v>8514</v>
      </c>
    </row>
    <row r="933" ht="45.0" customHeight="true">
      <c r="A933" t="s" s="4">
        <v>1565</v>
      </c>
      <c r="B933" t="s" s="4">
        <v>9546</v>
      </c>
      <c r="C933" t="s" s="4">
        <v>8512</v>
      </c>
      <c r="D933" t="s" s="4">
        <v>9547</v>
      </c>
      <c r="E933" t="s" s="4">
        <v>99</v>
      </c>
      <c r="F933" t="s" s="4">
        <v>94</v>
      </c>
      <c r="G933" t="s" s="4">
        <v>8514</v>
      </c>
    </row>
    <row r="934" ht="45.0" customHeight="true">
      <c r="A934" t="s" s="4">
        <v>1565</v>
      </c>
      <c r="B934" t="s" s="4">
        <v>9548</v>
      </c>
      <c r="C934" t="s" s="4">
        <v>8516</v>
      </c>
      <c r="D934" t="s" s="4">
        <v>8517</v>
      </c>
      <c r="E934" t="s" s="4">
        <v>99</v>
      </c>
      <c r="F934" t="s" s="4">
        <v>94</v>
      </c>
      <c r="G934" t="s" s="4">
        <v>8514</v>
      </c>
    </row>
    <row r="935" ht="45.0" customHeight="true">
      <c r="A935" t="s" s="4">
        <v>1565</v>
      </c>
      <c r="B935" t="s" s="4">
        <v>9549</v>
      </c>
      <c r="C935" t="s" s="4">
        <v>8519</v>
      </c>
      <c r="D935" t="s" s="4">
        <v>8520</v>
      </c>
      <c r="E935" t="s" s="4">
        <v>99</v>
      </c>
      <c r="F935" t="s" s="4">
        <v>94</v>
      </c>
      <c r="G935" t="s" s="4">
        <v>8514</v>
      </c>
    </row>
    <row r="936" ht="45.0" customHeight="true">
      <c r="A936" t="s" s="4">
        <v>1571</v>
      </c>
      <c r="B936" t="s" s="4">
        <v>9550</v>
      </c>
      <c r="C936" t="s" s="4">
        <v>8512</v>
      </c>
      <c r="D936" t="s" s="4">
        <v>9222</v>
      </c>
      <c r="E936" t="s" s="4">
        <v>99</v>
      </c>
      <c r="F936" t="s" s="4">
        <v>94</v>
      </c>
      <c r="G936" t="s" s="4">
        <v>8514</v>
      </c>
    </row>
    <row r="937" ht="45.0" customHeight="true">
      <c r="A937" t="s" s="4">
        <v>1571</v>
      </c>
      <c r="B937" t="s" s="4">
        <v>9551</v>
      </c>
      <c r="C937" t="s" s="4">
        <v>8516</v>
      </c>
      <c r="D937" t="s" s="4">
        <v>8517</v>
      </c>
      <c r="E937" t="s" s="4">
        <v>99</v>
      </c>
      <c r="F937" t="s" s="4">
        <v>94</v>
      </c>
      <c r="G937" t="s" s="4">
        <v>8514</v>
      </c>
    </row>
    <row r="938" ht="45.0" customHeight="true">
      <c r="A938" t="s" s="4">
        <v>1571</v>
      </c>
      <c r="B938" t="s" s="4">
        <v>9552</v>
      </c>
      <c r="C938" t="s" s="4">
        <v>8519</v>
      </c>
      <c r="D938" t="s" s="4">
        <v>8520</v>
      </c>
      <c r="E938" t="s" s="4">
        <v>99</v>
      </c>
      <c r="F938" t="s" s="4">
        <v>94</v>
      </c>
      <c r="G938" t="s" s="4">
        <v>8514</v>
      </c>
    </row>
    <row r="939" ht="45.0" customHeight="true">
      <c r="A939" t="s" s="4">
        <v>1571</v>
      </c>
      <c r="B939" t="s" s="4">
        <v>9553</v>
      </c>
      <c r="C939" t="s" s="4">
        <v>8522</v>
      </c>
      <c r="D939" t="s" s="4">
        <v>510</v>
      </c>
      <c r="E939" t="s" s="4">
        <v>99</v>
      </c>
      <c r="F939" t="s" s="4">
        <v>94</v>
      </c>
      <c r="G939" t="s" s="4">
        <v>8514</v>
      </c>
    </row>
    <row r="940" ht="45.0" customHeight="true">
      <c r="A940" t="s" s="4">
        <v>1578</v>
      </c>
      <c r="B940" t="s" s="4">
        <v>9554</v>
      </c>
      <c r="C940" t="s" s="4">
        <v>8512</v>
      </c>
      <c r="D940" t="s" s="4">
        <v>9555</v>
      </c>
      <c r="E940" t="s" s="4">
        <v>99</v>
      </c>
      <c r="F940" t="s" s="4">
        <v>94</v>
      </c>
      <c r="G940" t="s" s="4">
        <v>8514</v>
      </c>
    </row>
    <row r="941" ht="45.0" customHeight="true">
      <c r="A941" t="s" s="4">
        <v>1578</v>
      </c>
      <c r="B941" t="s" s="4">
        <v>9556</v>
      </c>
      <c r="C941" t="s" s="4">
        <v>8516</v>
      </c>
      <c r="D941" t="s" s="4">
        <v>8517</v>
      </c>
      <c r="E941" t="s" s="4">
        <v>99</v>
      </c>
      <c r="F941" t="s" s="4">
        <v>94</v>
      </c>
      <c r="G941" t="s" s="4">
        <v>8514</v>
      </c>
    </row>
    <row r="942" ht="45.0" customHeight="true">
      <c r="A942" t="s" s="4">
        <v>1578</v>
      </c>
      <c r="B942" t="s" s="4">
        <v>9557</v>
      </c>
      <c r="C942" t="s" s="4">
        <v>8519</v>
      </c>
      <c r="D942" t="s" s="4">
        <v>8520</v>
      </c>
      <c r="E942" t="s" s="4">
        <v>99</v>
      </c>
      <c r="F942" t="s" s="4">
        <v>94</v>
      </c>
      <c r="G942" t="s" s="4">
        <v>8514</v>
      </c>
    </row>
    <row r="943" ht="45.0" customHeight="true">
      <c r="A943" t="s" s="4">
        <v>1578</v>
      </c>
      <c r="B943" t="s" s="4">
        <v>9558</v>
      </c>
      <c r="C943" t="s" s="4">
        <v>8522</v>
      </c>
      <c r="D943" t="s" s="4">
        <v>510</v>
      </c>
      <c r="E943" t="s" s="4">
        <v>99</v>
      </c>
      <c r="F943" t="s" s="4">
        <v>94</v>
      </c>
      <c r="G943" t="s" s="4">
        <v>8514</v>
      </c>
    </row>
    <row r="944" ht="45.0" customHeight="true">
      <c r="A944" t="s" s="4">
        <v>1584</v>
      </c>
      <c r="B944" t="s" s="4">
        <v>9559</v>
      </c>
      <c r="C944" t="s" s="4">
        <v>8512</v>
      </c>
      <c r="D944" t="s" s="4">
        <v>9560</v>
      </c>
      <c r="E944" t="s" s="4">
        <v>99</v>
      </c>
      <c r="F944" t="s" s="4">
        <v>94</v>
      </c>
      <c r="G944" t="s" s="4">
        <v>8514</v>
      </c>
    </row>
    <row r="945" ht="45.0" customHeight="true">
      <c r="A945" t="s" s="4">
        <v>1584</v>
      </c>
      <c r="B945" t="s" s="4">
        <v>9561</v>
      </c>
      <c r="C945" t="s" s="4">
        <v>8516</v>
      </c>
      <c r="D945" t="s" s="4">
        <v>8517</v>
      </c>
      <c r="E945" t="s" s="4">
        <v>99</v>
      </c>
      <c r="F945" t="s" s="4">
        <v>94</v>
      </c>
      <c r="G945" t="s" s="4">
        <v>8514</v>
      </c>
    </row>
    <row r="946" ht="45.0" customHeight="true">
      <c r="A946" t="s" s="4">
        <v>1584</v>
      </c>
      <c r="B946" t="s" s="4">
        <v>9562</v>
      </c>
      <c r="C946" t="s" s="4">
        <v>8519</v>
      </c>
      <c r="D946" t="s" s="4">
        <v>8520</v>
      </c>
      <c r="E946" t="s" s="4">
        <v>99</v>
      </c>
      <c r="F946" t="s" s="4">
        <v>94</v>
      </c>
      <c r="G946" t="s" s="4">
        <v>8514</v>
      </c>
    </row>
    <row r="947" ht="45.0" customHeight="true">
      <c r="A947" t="s" s="4">
        <v>1584</v>
      </c>
      <c r="B947" t="s" s="4">
        <v>9563</v>
      </c>
      <c r="C947" t="s" s="4">
        <v>8522</v>
      </c>
      <c r="D947" t="s" s="4">
        <v>510</v>
      </c>
      <c r="E947" t="s" s="4">
        <v>99</v>
      </c>
      <c r="F947" t="s" s="4">
        <v>94</v>
      </c>
      <c r="G947" t="s" s="4">
        <v>8514</v>
      </c>
    </row>
    <row r="948" ht="45.0" customHeight="true">
      <c r="A948" t="s" s="4">
        <v>1588</v>
      </c>
      <c r="B948" t="s" s="4">
        <v>9564</v>
      </c>
      <c r="C948" t="s" s="4">
        <v>8512</v>
      </c>
      <c r="D948" t="s" s="4">
        <v>9560</v>
      </c>
      <c r="E948" t="s" s="4">
        <v>99</v>
      </c>
      <c r="F948" t="s" s="4">
        <v>94</v>
      </c>
      <c r="G948" t="s" s="4">
        <v>8514</v>
      </c>
    </row>
    <row r="949" ht="45.0" customHeight="true">
      <c r="A949" t="s" s="4">
        <v>1588</v>
      </c>
      <c r="B949" t="s" s="4">
        <v>9565</v>
      </c>
      <c r="C949" t="s" s="4">
        <v>8516</v>
      </c>
      <c r="D949" t="s" s="4">
        <v>8517</v>
      </c>
      <c r="E949" t="s" s="4">
        <v>99</v>
      </c>
      <c r="F949" t="s" s="4">
        <v>94</v>
      </c>
      <c r="G949" t="s" s="4">
        <v>8514</v>
      </c>
    </row>
    <row r="950" ht="45.0" customHeight="true">
      <c r="A950" t="s" s="4">
        <v>1588</v>
      </c>
      <c r="B950" t="s" s="4">
        <v>9566</v>
      </c>
      <c r="C950" t="s" s="4">
        <v>8519</v>
      </c>
      <c r="D950" t="s" s="4">
        <v>8520</v>
      </c>
      <c r="E950" t="s" s="4">
        <v>99</v>
      </c>
      <c r="F950" t="s" s="4">
        <v>94</v>
      </c>
      <c r="G950" t="s" s="4">
        <v>8514</v>
      </c>
    </row>
    <row r="951" ht="45.0" customHeight="true">
      <c r="A951" t="s" s="4">
        <v>1588</v>
      </c>
      <c r="B951" t="s" s="4">
        <v>9567</v>
      </c>
      <c r="C951" t="s" s="4">
        <v>8522</v>
      </c>
      <c r="D951" t="s" s="4">
        <v>510</v>
      </c>
      <c r="E951" t="s" s="4">
        <v>99</v>
      </c>
      <c r="F951" t="s" s="4">
        <v>94</v>
      </c>
      <c r="G951" t="s" s="4">
        <v>8514</v>
      </c>
    </row>
    <row r="952" ht="45.0" customHeight="true">
      <c r="A952" t="s" s="4">
        <v>1593</v>
      </c>
      <c r="B952" t="s" s="4">
        <v>9568</v>
      </c>
      <c r="C952" t="s" s="4">
        <v>8512</v>
      </c>
      <c r="D952" t="s" s="4">
        <v>9569</v>
      </c>
      <c r="E952" t="s" s="4">
        <v>99</v>
      </c>
      <c r="F952" t="s" s="4">
        <v>94</v>
      </c>
      <c r="G952" t="s" s="4">
        <v>8514</v>
      </c>
    </row>
    <row r="953" ht="45.0" customHeight="true">
      <c r="A953" t="s" s="4">
        <v>1593</v>
      </c>
      <c r="B953" t="s" s="4">
        <v>9570</v>
      </c>
      <c r="C953" t="s" s="4">
        <v>8516</v>
      </c>
      <c r="D953" t="s" s="4">
        <v>8517</v>
      </c>
      <c r="E953" t="s" s="4">
        <v>99</v>
      </c>
      <c r="F953" t="s" s="4">
        <v>94</v>
      </c>
      <c r="G953" t="s" s="4">
        <v>8514</v>
      </c>
    </row>
    <row r="954" ht="45.0" customHeight="true">
      <c r="A954" t="s" s="4">
        <v>1593</v>
      </c>
      <c r="B954" t="s" s="4">
        <v>9571</v>
      </c>
      <c r="C954" t="s" s="4">
        <v>8519</v>
      </c>
      <c r="D954" t="s" s="4">
        <v>8520</v>
      </c>
      <c r="E954" t="s" s="4">
        <v>99</v>
      </c>
      <c r="F954" t="s" s="4">
        <v>94</v>
      </c>
      <c r="G954" t="s" s="4">
        <v>8514</v>
      </c>
    </row>
    <row r="955" ht="45.0" customHeight="true">
      <c r="A955" t="s" s="4">
        <v>1593</v>
      </c>
      <c r="B955" t="s" s="4">
        <v>9572</v>
      </c>
      <c r="C955" t="s" s="4">
        <v>8522</v>
      </c>
      <c r="D955" t="s" s="4">
        <v>510</v>
      </c>
      <c r="E955" t="s" s="4">
        <v>99</v>
      </c>
      <c r="F955" t="s" s="4">
        <v>94</v>
      </c>
      <c r="G955" t="s" s="4">
        <v>8514</v>
      </c>
    </row>
    <row r="956" ht="45.0" customHeight="true">
      <c r="A956" t="s" s="4">
        <v>1599</v>
      </c>
      <c r="B956" t="s" s="4">
        <v>9573</v>
      </c>
      <c r="C956" t="s" s="4">
        <v>8512</v>
      </c>
      <c r="D956" t="s" s="4">
        <v>9345</v>
      </c>
      <c r="E956" t="s" s="4">
        <v>99</v>
      </c>
      <c r="F956" t="s" s="4">
        <v>94</v>
      </c>
      <c r="G956" t="s" s="4">
        <v>8514</v>
      </c>
    </row>
    <row r="957" ht="45.0" customHeight="true">
      <c r="A957" t="s" s="4">
        <v>1599</v>
      </c>
      <c r="B957" t="s" s="4">
        <v>9574</v>
      </c>
      <c r="C957" t="s" s="4">
        <v>8516</v>
      </c>
      <c r="D957" t="s" s="4">
        <v>8517</v>
      </c>
      <c r="E957" t="s" s="4">
        <v>99</v>
      </c>
      <c r="F957" t="s" s="4">
        <v>94</v>
      </c>
      <c r="G957" t="s" s="4">
        <v>8514</v>
      </c>
    </row>
    <row r="958" ht="45.0" customHeight="true">
      <c r="A958" t="s" s="4">
        <v>1599</v>
      </c>
      <c r="B958" t="s" s="4">
        <v>9575</v>
      </c>
      <c r="C958" t="s" s="4">
        <v>8519</v>
      </c>
      <c r="D958" t="s" s="4">
        <v>8520</v>
      </c>
      <c r="E958" t="s" s="4">
        <v>99</v>
      </c>
      <c r="F958" t="s" s="4">
        <v>94</v>
      </c>
      <c r="G958" t="s" s="4">
        <v>8514</v>
      </c>
    </row>
    <row r="959" ht="45.0" customHeight="true">
      <c r="A959" t="s" s="4">
        <v>1599</v>
      </c>
      <c r="B959" t="s" s="4">
        <v>9576</v>
      </c>
      <c r="C959" t="s" s="4">
        <v>8522</v>
      </c>
      <c r="D959" t="s" s="4">
        <v>510</v>
      </c>
      <c r="E959" t="s" s="4">
        <v>99</v>
      </c>
      <c r="F959" t="s" s="4">
        <v>94</v>
      </c>
      <c r="G959" t="s" s="4">
        <v>8514</v>
      </c>
    </row>
    <row r="960" ht="45.0" customHeight="true">
      <c r="A960" t="s" s="4">
        <v>1604</v>
      </c>
      <c r="B960" t="s" s="4">
        <v>9577</v>
      </c>
      <c r="C960" t="s" s="4">
        <v>8512</v>
      </c>
      <c r="D960" t="s" s="4">
        <v>9578</v>
      </c>
      <c r="E960" t="s" s="4">
        <v>99</v>
      </c>
      <c r="F960" t="s" s="4">
        <v>94</v>
      </c>
      <c r="G960" t="s" s="4">
        <v>8514</v>
      </c>
    </row>
    <row r="961" ht="45.0" customHeight="true">
      <c r="A961" t="s" s="4">
        <v>1604</v>
      </c>
      <c r="B961" t="s" s="4">
        <v>9579</v>
      </c>
      <c r="C961" t="s" s="4">
        <v>8516</v>
      </c>
      <c r="D961" t="s" s="4">
        <v>8517</v>
      </c>
      <c r="E961" t="s" s="4">
        <v>99</v>
      </c>
      <c r="F961" t="s" s="4">
        <v>94</v>
      </c>
      <c r="G961" t="s" s="4">
        <v>8514</v>
      </c>
    </row>
    <row r="962" ht="45.0" customHeight="true">
      <c r="A962" t="s" s="4">
        <v>1604</v>
      </c>
      <c r="B962" t="s" s="4">
        <v>9580</v>
      </c>
      <c r="C962" t="s" s="4">
        <v>8519</v>
      </c>
      <c r="D962" t="s" s="4">
        <v>8520</v>
      </c>
      <c r="E962" t="s" s="4">
        <v>99</v>
      </c>
      <c r="F962" t="s" s="4">
        <v>94</v>
      </c>
      <c r="G962" t="s" s="4">
        <v>8514</v>
      </c>
    </row>
    <row r="963" ht="45.0" customHeight="true">
      <c r="A963" t="s" s="4">
        <v>1604</v>
      </c>
      <c r="B963" t="s" s="4">
        <v>9581</v>
      </c>
      <c r="C963" t="s" s="4">
        <v>8522</v>
      </c>
      <c r="D963" t="s" s="4">
        <v>510</v>
      </c>
      <c r="E963" t="s" s="4">
        <v>99</v>
      </c>
      <c r="F963" t="s" s="4">
        <v>94</v>
      </c>
      <c r="G963" t="s" s="4">
        <v>8514</v>
      </c>
    </row>
    <row r="964" ht="45.0" customHeight="true">
      <c r="A964" t="s" s="4">
        <v>1610</v>
      </c>
      <c r="B964" t="s" s="4">
        <v>9582</v>
      </c>
      <c r="C964" t="s" s="4">
        <v>8512</v>
      </c>
      <c r="D964" t="s" s="4">
        <v>9583</v>
      </c>
      <c r="E964" t="s" s="4">
        <v>99</v>
      </c>
      <c r="F964" t="s" s="4">
        <v>94</v>
      </c>
      <c r="G964" t="s" s="4">
        <v>8514</v>
      </c>
    </row>
    <row r="965" ht="45.0" customHeight="true">
      <c r="A965" t="s" s="4">
        <v>1610</v>
      </c>
      <c r="B965" t="s" s="4">
        <v>9584</v>
      </c>
      <c r="C965" t="s" s="4">
        <v>8516</v>
      </c>
      <c r="D965" t="s" s="4">
        <v>8517</v>
      </c>
      <c r="E965" t="s" s="4">
        <v>99</v>
      </c>
      <c r="F965" t="s" s="4">
        <v>94</v>
      </c>
      <c r="G965" t="s" s="4">
        <v>8514</v>
      </c>
    </row>
    <row r="966" ht="45.0" customHeight="true">
      <c r="A966" t="s" s="4">
        <v>1610</v>
      </c>
      <c r="B966" t="s" s="4">
        <v>9585</v>
      </c>
      <c r="C966" t="s" s="4">
        <v>8519</v>
      </c>
      <c r="D966" t="s" s="4">
        <v>8520</v>
      </c>
      <c r="E966" t="s" s="4">
        <v>99</v>
      </c>
      <c r="F966" t="s" s="4">
        <v>94</v>
      </c>
      <c r="G966" t="s" s="4">
        <v>8514</v>
      </c>
    </row>
    <row r="967" ht="45.0" customHeight="true">
      <c r="A967" t="s" s="4">
        <v>1610</v>
      </c>
      <c r="B967" t="s" s="4">
        <v>9586</v>
      </c>
      <c r="C967" t="s" s="4">
        <v>8522</v>
      </c>
      <c r="D967" t="s" s="4">
        <v>510</v>
      </c>
      <c r="E967" t="s" s="4">
        <v>99</v>
      </c>
      <c r="F967" t="s" s="4">
        <v>94</v>
      </c>
      <c r="G967" t="s" s="4">
        <v>8514</v>
      </c>
    </row>
    <row r="968" ht="45.0" customHeight="true">
      <c r="A968" t="s" s="4">
        <v>1615</v>
      </c>
      <c r="B968" t="s" s="4">
        <v>9587</v>
      </c>
      <c r="C968" t="s" s="4">
        <v>8512</v>
      </c>
      <c r="D968" t="s" s="4">
        <v>9588</v>
      </c>
      <c r="E968" t="s" s="4">
        <v>99</v>
      </c>
      <c r="F968" t="s" s="4">
        <v>94</v>
      </c>
      <c r="G968" t="s" s="4">
        <v>8514</v>
      </c>
    </row>
    <row r="969" ht="45.0" customHeight="true">
      <c r="A969" t="s" s="4">
        <v>1615</v>
      </c>
      <c r="B969" t="s" s="4">
        <v>9589</v>
      </c>
      <c r="C969" t="s" s="4">
        <v>8516</v>
      </c>
      <c r="D969" t="s" s="4">
        <v>8517</v>
      </c>
      <c r="E969" t="s" s="4">
        <v>99</v>
      </c>
      <c r="F969" t="s" s="4">
        <v>94</v>
      </c>
      <c r="G969" t="s" s="4">
        <v>8514</v>
      </c>
    </row>
    <row r="970" ht="45.0" customHeight="true">
      <c r="A970" t="s" s="4">
        <v>1615</v>
      </c>
      <c r="B970" t="s" s="4">
        <v>9590</v>
      </c>
      <c r="C970" t="s" s="4">
        <v>8519</v>
      </c>
      <c r="D970" t="s" s="4">
        <v>8520</v>
      </c>
      <c r="E970" t="s" s="4">
        <v>99</v>
      </c>
      <c r="F970" t="s" s="4">
        <v>94</v>
      </c>
      <c r="G970" t="s" s="4">
        <v>8514</v>
      </c>
    </row>
    <row r="971" ht="45.0" customHeight="true">
      <c r="A971" t="s" s="4">
        <v>1615</v>
      </c>
      <c r="B971" t="s" s="4">
        <v>9591</v>
      </c>
      <c r="C971" t="s" s="4">
        <v>8522</v>
      </c>
      <c r="D971" t="s" s="4">
        <v>510</v>
      </c>
      <c r="E971" t="s" s="4">
        <v>99</v>
      </c>
      <c r="F971" t="s" s="4">
        <v>94</v>
      </c>
      <c r="G971" t="s" s="4">
        <v>8514</v>
      </c>
    </row>
    <row r="972" ht="45.0" customHeight="true">
      <c r="A972" t="s" s="4">
        <v>1621</v>
      </c>
      <c r="B972" t="s" s="4">
        <v>9592</v>
      </c>
      <c r="C972" t="s" s="4">
        <v>8512</v>
      </c>
      <c r="D972" t="s" s="4">
        <v>8721</v>
      </c>
      <c r="E972" t="s" s="4">
        <v>99</v>
      </c>
      <c r="F972" t="s" s="4">
        <v>94</v>
      </c>
      <c r="G972" t="s" s="4">
        <v>8514</v>
      </c>
    </row>
    <row r="973" ht="45.0" customHeight="true">
      <c r="A973" t="s" s="4">
        <v>1621</v>
      </c>
      <c r="B973" t="s" s="4">
        <v>9593</v>
      </c>
      <c r="C973" t="s" s="4">
        <v>8516</v>
      </c>
      <c r="D973" t="s" s="4">
        <v>8517</v>
      </c>
      <c r="E973" t="s" s="4">
        <v>99</v>
      </c>
      <c r="F973" t="s" s="4">
        <v>94</v>
      </c>
      <c r="G973" t="s" s="4">
        <v>8514</v>
      </c>
    </row>
    <row r="974" ht="45.0" customHeight="true">
      <c r="A974" t="s" s="4">
        <v>1621</v>
      </c>
      <c r="B974" t="s" s="4">
        <v>9594</v>
      </c>
      <c r="C974" t="s" s="4">
        <v>8519</v>
      </c>
      <c r="D974" t="s" s="4">
        <v>8520</v>
      </c>
      <c r="E974" t="s" s="4">
        <v>99</v>
      </c>
      <c r="F974" t="s" s="4">
        <v>94</v>
      </c>
      <c r="G974" t="s" s="4">
        <v>8514</v>
      </c>
    </row>
    <row r="975" ht="45.0" customHeight="true">
      <c r="A975" t="s" s="4">
        <v>1621</v>
      </c>
      <c r="B975" t="s" s="4">
        <v>9595</v>
      </c>
      <c r="C975" t="s" s="4">
        <v>8522</v>
      </c>
      <c r="D975" t="s" s="4">
        <v>510</v>
      </c>
      <c r="E975" t="s" s="4">
        <v>99</v>
      </c>
      <c r="F975" t="s" s="4">
        <v>94</v>
      </c>
      <c r="G975" t="s" s="4">
        <v>8514</v>
      </c>
    </row>
    <row r="976" ht="45.0" customHeight="true">
      <c r="A976" t="s" s="4">
        <v>1627</v>
      </c>
      <c r="B976" t="s" s="4">
        <v>9596</v>
      </c>
      <c r="C976" t="s" s="4">
        <v>8512</v>
      </c>
      <c r="D976" t="s" s="4">
        <v>9079</v>
      </c>
      <c r="E976" t="s" s="4">
        <v>99</v>
      </c>
      <c r="F976" t="s" s="4">
        <v>94</v>
      </c>
      <c r="G976" t="s" s="4">
        <v>8514</v>
      </c>
    </row>
    <row r="977" ht="45.0" customHeight="true">
      <c r="A977" t="s" s="4">
        <v>1627</v>
      </c>
      <c r="B977" t="s" s="4">
        <v>9597</v>
      </c>
      <c r="C977" t="s" s="4">
        <v>8516</v>
      </c>
      <c r="D977" t="s" s="4">
        <v>8517</v>
      </c>
      <c r="E977" t="s" s="4">
        <v>99</v>
      </c>
      <c r="F977" t="s" s="4">
        <v>94</v>
      </c>
      <c r="G977" t="s" s="4">
        <v>8514</v>
      </c>
    </row>
    <row r="978" ht="45.0" customHeight="true">
      <c r="A978" t="s" s="4">
        <v>1627</v>
      </c>
      <c r="B978" t="s" s="4">
        <v>9598</v>
      </c>
      <c r="C978" t="s" s="4">
        <v>8519</v>
      </c>
      <c r="D978" t="s" s="4">
        <v>8520</v>
      </c>
      <c r="E978" t="s" s="4">
        <v>99</v>
      </c>
      <c r="F978" t="s" s="4">
        <v>94</v>
      </c>
      <c r="G978" t="s" s="4">
        <v>8514</v>
      </c>
    </row>
    <row r="979" ht="45.0" customHeight="true">
      <c r="A979" t="s" s="4">
        <v>1627</v>
      </c>
      <c r="B979" t="s" s="4">
        <v>9599</v>
      </c>
      <c r="C979" t="s" s="4">
        <v>8522</v>
      </c>
      <c r="D979" t="s" s="4">
        <v>510</v>
      </c>
      <c r="E979" t="s" s="4">
        <v>99</v>
      </c>
      <c r="F979" t="s" s="4">
        <v>94</v>
      </c>
      <c r="G979" t="s" s="4">
        <v>8514</v>
      </c>
    </row>
    <row r="980" ht="45.0" customHeight="true">
      <c r="A980" t="s" s="4">
        <v>1632</v>
      </c>
      <c r="B980" t="s" s="4">
        <v>9600</v>
      </c>
      <c r="C980" t="s" s="4">
        <v>8512</v>
      </c>
      <c r="D980" t="s" s="4">
        <v>9240</v>
      </c>
      <c r="E980" t="s" s="4">
        <v>99</v>
      </c>
      <c r="F980" t="s" s="4">
        <v>94</v>
      </c>
      <c r="G980" t="s" s="4">
        <v>8514</v>
      </c>
    </row>
    <row r="981" ht="45.0" customHeight="true">
      <c r="A981" t="s" s="4">
        <v>1632</v>
      </c>
      <c r="B981" t="s" s="4">
        <v>9601</v>
      </c>
      <c r="C981" t="s" s="4">
        <v>8516</v>
      </c>
      <c r="D981" t="s" s="4">
        <v>8517</v>
      </c>
      <c r="E981" t="s" s="4">
        <v>99</v>
      </c>
      <c r="F981" t="s" s="4">
        <v>94</v>
      </c>
      <c r="G981" t="s" s="4">
        <v>8514</v>
      </c>
    </row>
    <row r="982" ht="45.0" customHeight="true">
      <c r="A982" t="s" s="4">
        <v>1632</v>
      </c>
      <c r="B982" t="s" s="4">
        <v>9602</v>
      </c>
      <c r="C982" t="s" s="4">
        <v>8519</v>
      </c>
      <c r="D982" t="s" s="4">
        <v>8520</v>
      </c>
      <c r="E982" t="s" s="4">
        <v>99</v>
      </c>
      <c r="F982" t="s" s="4">
        <v>94</v>
      </c>
      <c r="G982" t="s" s="4">
        <v>8514</v>
      </c>
    </row>
    <row r="983" ht="45.0" customHeight="true">
      <c r="A983" t="s" s="4">
        <v>1632</v>
      </c>
      <c r="B983" t="s" s="4">
        <v>9603</v>
      </c>
      <c r="C983" t="s" s="4">
        <v>8522</v>
      </c>
      <c r="D983" t="s" s="4">
        <v>510</v>
      </c>
      <c r="E983" t="s" s="4">
        <v>99</v>
      </c>
      <c r="F983" t="s" s="4">
        <v>94</v>
      </c>
      <c r="G983" t="s" s="4">
        <v>8514</v>
      </c>
    </row>
    <row r="984" ht="45.0" customHeight="true">
      <c r="A984" t="s" s="4">
        <v>1637</v>
      </c>
      <c r="B984" t="s" s="4">
        <v>9604</v>
      </c>
      <c r="C984" t="s" s="4">
        <v>8512</v>
      </c>
      <c r="D984" t="s" s="4">
        <v>9605</v>
      </c>
      <c r="E984" t="s" s="4">
        <v>99</v>
      </c>
      <c r="F984" t="s" s="4">
        <v>94</v>
      </c>
      <c r="G984" t="s" s="4">
        <v>8514</v>
      </c>
    </row>
    <row r="985" ht="45.0" customHeight="true">
      <c r="A985" t="s" s="4">
        <v>1637</v>
      </c>
      <c r="B985" t="s" s="4">
        <v>9606</v>
      </c>
      <c r="C985" t="s" s="4">
        <v>8516</v>
      </c>
      <c r="D985" t="s" s="4">
        <v>8517</v>
      </c>
      <c r="E985" t="s" s="4">
        <v>99</v>
      </c>
      <c r="F985" t="s" s="4">
        <v>94</v>
      </c>
      <c r="G985" t="s" s="4">
        <v>8514</v>
      </c>
    </row>
    <row r="986" ht="45.0" customHeight="true">
      <c r="A986" t="s" s="4">
        <v>1637</v>
      </c>
      <c r="B986" t="s" s="4">
        <v>9607</v>
      </c>
      <c r="C986" t="s" s="4">
        <v>8519</v>
      </c>
      <c r="D986" t="s" s="4">
        <v>8520</v>
      </c>
      <c r="E986" t="s" s="4">
        <v>99</v>
      </c>
      <c r="F986" t="s" s="4">
        <v>94</v>
      </c>
      <c r="G986" t="s" s="4">
        <v>8514</v>
      </c>
    </row>
    <row r="987" ht="45.0" customHeight="true">
      <c r="A987" t="s" s="4">
        <v>1637</v>
      </c>
      <c r="B987" t="s" s="4">
        <v>9608</v>
      </c>
      <c r="C987" t="s" s="4">
        <v>8522</v>
      </c>
      <c r="D987" t="s" s="4">
        <v>510</v>
      </c>
      <c r="E987" t="s" s="4">
        <v>99</v>
      </c>
      <c r="F987" t="s" s="4">
        <v>94</v>
      </c>
      <c r="G987" t="s" s="4">
        <v>8514</v>
      </c>
    </row>
    <row r="988" ht="45.0" customHeight="true">
      <c r="A988" t="s" s="4">
        <v>1644</v>
      </c>
      <c r="B988" t="s" s="4">
        <v>9609</v>
      </c>
      <c r="C988" t="s" s="4">
        <v>8512</v>
      </c>
      <c r="D988" t="s" s="4">
        <v>9610</v>
      </c>
      <c r="E988" t="s" s="4">
        <v>99</v>
      </c>
      <c r="F988" t="s" s="4">
        <v>94</v>
      </c>
      <c r="G988" t="s" s="4">
        <v>8514</v>
      </c>
    </row>
    <row r="989" ht="45.0" customHeight="true">
      <c r="A989" t="s" s="4">
        <v>1644</v>
      </c>
      <c r="B989" t="s" s="4">
        <v>9611</v>
      </c>
      <c r="C989" t="s" s="4">
        <v>8516</v>
      </c>
      <c r="D989" t="s" s="4">
        <v>8517</v>
      </c>
      <c r="E989" t="s" s="4">
        <v>99</v>
      </c>
      <c r="F989" t="s" s="4">
        <v>94</v>
      </c>
      <c r="G989" t="s" s="4">
        <v>8514</v>
      </c>
    </row>
    <row r="990" ht="45.0" customHeight="true">
      <c r="A990" t="s" s="4">
        <v>1644</v>
      </c>
      <c r="B990" t="s" s="4">
        <v>9612</v>
      </c>
      <c r="C990" t="s" s="4">
        <v>8519</v>
      </c>
      <c r="D990" t="s" s="4">
        <v>8520</v>
      </c>
      <c r="E990" t="s" s="4">
        <v>99</v>
      </c>
      <c r="F990" t="s" s="4">
        <v>94</v>
      </c>
      <c r="G990" t="s" s="4">
        <v>8514</v>
      </c>
    </row>
    <row r="991" ht="45.0" customHeight="true">
      <c r="A991" t="s" s="4">
        <v>1644</v>
      </c>
      <c r="B991" t="s" s="4">
        <v>9613</v>
      </c>
      <c r="C991" t="s" s="4">
        <v>8522</v>
      </c>
      <c r="D991" t="s" s="4">
        <v>510</v>
      </c>
      <c r="E991" t="s" s="4">
        <v>99</v>
      </c>
      <c r="F991" t="s" s="4">
        <v>94</v>
      </c>
      <c r="G991" t="s" s="4">
        <v>8514</v>
      </c>
    </row>
    <row r="992" ht="45.0" customHeight="true">
      <c r="A992" t="s" s="4">
        <v>1650</v>
      </c>
      <c r="B992" t="s" s="4">
        <v>9614</v>
      </c>
      <c r="C992" t="s" s="4">
        <v>8512</v>
      </c>
      <c r="D992" t="s" s="4">
        <v>9084</v>
      </c>
      <c r="E992" t="s" s="4">
        <v>99</v>
      </c>
      <c r="F992" t="s" s="4">
        <v>94</v>
      </c>
      <c r="G992" t="s" s="4">
        <v>8514</v>
      </c>
    </row>
    <row r="993" ht="45.0" customHeight="true">
      <c r="A993" t="s" s="4">
        <v>1650</v>
      </c>
      <c r="B993" t="s" s="4">
        <v>9615</v>
      </c>
      <c r="C993" t="s" s="4">
        <v>8516</v>
      </c>
      <c r="D993" t="s" s="4">
        <v>8517</v>
      </c>
      <c r="E993" t="s" s="4">
        <v>99</v>
      </c>
      <c r="F993" t="s" s="4">
        <v>94</v>
      </c>
      <c r="G993" t="s" s="4">
        <v>8514</v>
      </c>
    </row>
    <row r="994" ht="45.0" customHeight="true">
      <c r="A994" t="s" s="4">
        <v>1650</v>
      </c>
      <c r="B994" t="s" s="4">
        <v>9616</v>
      </c>
      <c r="C994" t="s" s="4">
        <v>8519</v>
      </c>
      <c r="D994" t="s" s="4">
        <v>8520</v>
      </c>
      <c r="E994" t="s" s="4">
        <v>99</v>
      </c>
      <c r="F994" t="s" s="4">
        <v>94</v>
      </c>
      <c r="G994" t="s" s="4">
        <v>8514</v>
      </c>
    </row>
    <row r="995" ht="45.0" customHeight="true">
      <c r="A995" t="s" s="4">
        <v>1650</v>
      </c>
      <c r="B995" t="s" s="4">
        <v>9617</v>
      </c>
      <c r="C995" t="s" s="4">
        <v>8522</v>
      </c>
      <c r="D995" t="s" s="4">
        <v>510</v>
      </c>
      <c r="E995" t="s" s="4">
        <v>99</v>
      </c>
      <c r="F995" t="s" s="4">
        <v>94</v>
      </c>
      <c r="G995" t="s" s="4">
        <v>8514</v>
      </c>
    </row>
    <row r="996" ht="45.0" customHeight="true">
      <c r="A996" t="s" s="4">
        <v>1657</v>
      </c>
      <c r="B996" t="s" s="4">
        <v>9618</v>
      </c>
      <c r="C996" t="s" s="4">
        <v>8512</v>
      </c>
      <c r="D996" t="s" s="4">
        <v>9619</v>
      </c>
      <c r="E996" t="s" s="4">
        <v>99</v>
      </c>
      <c r="F996" t="s" s="4">
        <v>94</v>
      </c>
      <c r="G996" t="s" s="4">
        <v>8514</v>
      </c>
    </row>
    <row r="997" ht="45.0" customHeight="true">
      <c r="A997" t="s" s="4">
        <v>1657</v>
      </c>
      <c r="B997" t="s" s="4">
        <v>9620</v>
      </c>
      <c r="C997" t="s" s="4">
        <v>8516</v>
      </c>
      <c r="D997" t="s" s="4">
        <v>8517</v>
      </c>
      <c r="E997" t="s" s="4">
        <v>99</v>
      </c>
      <c r="F997" t="s" s="4">
        <v>94</v>
      </c>
      <c r="G997" t="s" s="4">
        <v>8514</v>
      </c>
    </row>
    <row r="998" ht="45.0" customHeight="true">
      <c r="A998" t="s" s="4">
        <v>1657</v>
      </c>
      <c r="B998" t="s" s="4">
        <v>9621</v>
      </c>
      <c r="C998" t="s" s="4">
        <v>8519</v>
      </c>
      <c r="D998" t="s" s="4">
        <v>510</v>
      </c>
      <c r="E998" t="s" s="4">
        <v>99</v>
      </c>
      <c r="F998" t="s" s="4">
        <v>94</v>
      </c>
      <c r="G998" t="s" s="4">
        <v>8514</v>
      </c>
    </row>
    <row r="999" ht="45.0" customHeight="true">
      <c r="A999" t="s" s="4">
        <v>1657</v>
      </c>
      <c r="B999" t="s" s="4">
        <v>9622</v>
      </c>
      <c r="C999" t="s" s="4">
        <v>8522</v>
      </c>
      <c r="D999" t="s" s="4">
        <v>510</v>
      </c>
      <c r="E999" t="s" s="4">
        <v>99</v>
      </c>
      <c r="F999" t="s" s="4">
        <v>94</v>
      </c>
      <c r="G999" t="s" s="4">
        <v>8514</v>
      </c>
    </row>
    <row r="1000" ht="45.0" customHeight="true">
      <c r="A1000" t="s" s="4">
        <v>1663</v>
      </c>
      <c r="B1000" t="s" s="4">
        <v>9623</v>
      </c>
      <c r="C1000" t="s" s="4">
        <v>8512</v>
      </c>
      <c r="D1000" t="s" s="4">
        <v>8869</v>
      </c>
      <c r="E1000" t="s" s="4">
        <v>99</v>
      </c>
      <c r="F1000" t="s" s="4">
        <v>94</v>
      </c>
      <c r="G1000" t="s" s="4">
        <v>8514</v>
      </c>
    </row>
    <row r="1001" ht="45.0" customHeight="true">
      <c r="A1001" t="s" s="4">
        <v>1663</v>
      </c>
      <c r="B1001" t="s" s="4">
        <v>9624</v>
      </c>
      <c r="C1001" t="s" s="4">
        <v>8516</v>
      </c>
      <c r="D1001" t="s" s="4">
        <v>8517</v>
      </c>
      <c r="E1001" t="s" s="4">
        <v>99</v>
      </c>
      <c r="F1001" t="s" s="4">
        <v>94</v>
      </c>
      <c r="G1001" t="s" s="4">
        <v>8514</v>
      </c>
    </row>
    <row r="1002" ht="45.0" customHeight="true">
      <c r="A1002" t="s" s="4">
        <v>1663</v>
      </c>
      <c r="B1002" t="s" s="4">
        <v>9625</v>
      </c>
      <c r="C1002" t="s" s="4">
        <v>8519</v>
      </c>
      <c r="D1002" t="s" s="4">
        <v>8520</v>
      </c>
      <c r="E1002" t="s" s="4">
        <v>99</v>
      </c>
      <c r="F1002" t="s" s="4">
        <v>94</v>
      </c>
      <c r="G1002" t="s" s="4">
        <v>8514</v>
      </c>
    </row>
    <row r="1003" ht="45.0" customHeight="true">
      <c r="A1003" t="s" s="4">
        <v>1663</v>
      </c>
      <c r="B1003" t="s" s="4">
        <v>9626</v>
      </c>
      <c r="C1003" t="s" s="4">
        <v>8522</v>
      </c>
      <c r="D1003" t="s" s="4">
        <v>510</v>
      </c>
      <c r="E1003" t="s" s="4">
        <v>99</v>
      </c>
      <c r="F1003" t="s" s="4">
        <v>94</v>
      </c>
      <c r="G1003" t="s" s="4">
        <v>8514</v>
      </c>
    </row>
    <row r="1004" ht="45.0" customHeight="true">
      <c r="A1004" t="s" s="4">
        <v>1668</v>
      </c>
      <c r="B1004" t="s" s="4">
        <v>9627</v>
      </c>
      <c r="C1004" t="s" s="4">
        <v>8512</v>
      </c>
      <c r="D1004" t="s" s="4">
        <v>8878</v>
      </c>
      <c r="E1004" t="s" s="4">
        <v>99</v>
      </c>
      <c r="F1004" t="s" s="4">
        <v>94</v>
      </c>
      <c r="G1004" t="s" s="4">
        <v>8514</v>
      </c>
    </row>
    <row r="1005" ht="45.0" customHeight="true">
      <c r="A1005" t="s" s="4">
        <v>1668</v>
      </c>
      <c r="B1005" t="s" s="4">
        <v>9628</v>
      </c>
      <c r="C1005" t="s" s="4">
        <v>8516</v>
      </c>
      <c r="D1005" t="s" s="4">
        <v>8517</v>
      </c>
      <c r="E1005" t="s" s="4">
        <v>99</v>
      </c>
      <c r="F1005" t="s" s="4">
        <v>94</v>
      </c>
      <c r="G1005" t="s" s="4">
        <v>8514</v>
      </c>
    </row>
    <row r="1006" ht="45.0" customHeight="true">
      <c r="A1006" t="s" s="4">
        <v>1668</v>
      </c>
      <c r="B1006" t="s" s="4">
        <v>9629</v>
      </c>
      <c r="C1006" t="s" s="4">
        <v>8519</v>
      </c>
      <c r="D1006" t="s" s="4">
        <v>8520</v>
      </c>
      <c r="E1006" t="s" s="4">
        <v>99</v>
      </c>
      <c r="F1006" t="s" s="4">
        <v>94</v>
      </c>
      <c r="G1006" t="s" s="4">
        <v>8514</v>
      </c>
    </row>
    <row r="1007" ht="45.0" customHeight="true">
      <c r="A1007" t="s" s="4">
        <v>1668</v>
      </c>
      <c r="B1007" t="s" s="4">
        <v>9630</v>
      </c>
      <c r="C1007" t="s" s="4">
        <v>8522</v>
      </c>
      <c r="D1007" t="s" s="4">
        <v>510</v>
      </c>
      <c r="E1007" t="s" s="4">
        <v>99</v>
      </c>
      <c r="F1007" t="s" s="4">
        <v>94</v>
      </c>
      <c r="G1007" t="s" s="4">
        <v>8514</v>
      </c>
    </row>
    <row r="1008" ht="45.0" customHeight="true">
      <c r="A1008" t="s" s="4">
        <v>1673</v>
      </c>
      <c r="B1008" t="s" s="4">
        <v>9631</v>
      </c>
      <c r="C1008" t="s" s="4">
        <v>8512</v>
      </c>
      <c r="D1008" t="s" s="4">
        <v>9145</v>
      </c>
      <c r="E1008" t="s" s="4">
        <v>99</v>
      </c>
      <c r="F1008" t="s" s="4">
        <v>94</v>
      </c>
      <c r="G1008" t="s" s="4">
        <v>8514</v>
      </c>
    </row>
    <row r="1009" ht="45.0" customHeight="true">
      <c r="A1009" t="s" s="4">
        <v>1673</v>
      </c>
      <c r="B1009" t="s" s="4">
        <v>9632</v>
      </c>
      <c r="C1009" t="s" s="4">
        <v>8516</v>
      </c>
      <c r="D1009" t="s" s="4">
        <v>8517</v>
      </c>
      <c r="E1009" t="s" s="4">
        <v>99</v>
      </c>
      <c r="F1009" t="s" s="4">
        <v>94</v>
      </c>
      <c r="G1009" t="s" s="4">
        <v>8514</v>
      </c>
    </row>
    <row r="1010" ht="45.0" customHeight="true">
      <c r="A1010" t="s" s="4">
        <v>1673</v>
      </c>
      <c r="B1010" t="s" s="4">
        <v>9633</v>
      </c>
      <c r="C1010" t="s" s="4">
        <v>8519</v>
      </c>
      <c r="D1010" t="s" s="4">
        <v>8520</v>
      </c>
      <c r="E1010" t="s" s="4">
        <v>99</v>
      </c>
      <c r="F1010" t="s" s="4">
        <v>94</v>
      </c>
      <c r="G1010" t="s" s="4">
        <v>8514</v>
      </c>
    </row>
    <row r="1011" ht="45.0" customHeight="true">
      <c r="A1011" t="s" s="4">
        <v>1673</v>
      </c>
      <c r="B1011" t="s" s="4">
        <v>9634</v>
      </c>
      <c r="C1011" t="s" s="4">
        <v>8522</v>
      </c>
      <c r="D1011" t="s" s="4">
        <v>510</v>
      </c>
      <c r="E1011" t="s" s="4">
        <v>99</v>
      </c>
      <c r="F1011" t="s" s="4">
        <v>94</v>
      </c>
      <c r="G1011" t="s" s="4">
        <v>8514</v>
      </c>
    </row>
    <row r="1012" ht="45.0" customHeight="true">
      <c r="A1012" t="s" s="4">
        <v>1677</v>
      </c>
      <c r="B1012" t="s" s="4">
        <v>9635</v>
      </c>
      <c r="C1012" t="s" s="4">
        <v>8512</v>
      </c>
      <c r="D1012" t="s" s="4">
        <v>9390</v>
      </c>
      <c r="E1012" t="s" s="4">
        <v>99</v>
      </c>
      <c r="F1012" t="s" s="4">
        <v>94</v>
      </c>
      <c r="G1012" t="s" s="4">
        <v>8514</v>
      </c>
    </row>
    <row r="1013" ht="45.0" customHeight="true">
      <c r="A1013" t="s" s="4">
        <v>1677</v>
      </c>
      <c r="B1013" t="s" s="4">
        <v>9636</v>
      </c>
      <c r="C1013" t="s" s="4">
        <v>8516</v>
      </c>
      <c r="D1013" t="s" s="4">
        <v>8517</v>
      </c>
      <c r="E1013" t="s" s="4">
        <v>99</v>
      </c>
      <c r="F1013" t="s" s="4">
        <v>94</v>
      </c>
      <c r="G1013" t="s" s="4">
        <v>8514</v>
      </c>
    </row>
    <row r="1014" ht="45.0" customHeight="true">
      <c r="A1014" t="s" s="4">
        <v>1677</v>
      </c>
      <c r="B1014" t="s" s="4">
        <v>9637</v>
      </c>
      <c r="C1014" t="s" s="4">
        <v>8519</v>
      </c>
      <c r="D1014" t="s" s="4">
        <v>8520</v>
      </c>
      <c r="E1014" t="s" s="4">
        <v>99</v>
      </c>
      <c r="F1014" t="s" s="4">
        <v>94</v>
      </c>
      <c r="G1014" t="s" s="4">
        <v>8514</v>
      </c>
    </row>
    <row r="1015" ht="45.0" customHeight="true">
      <c r="A1015" t="s" s="4">
        <v>1677</v>
      </c>
      <c r="B1015" t="s" s="4">
        <v>9638</v>
      </c>
      <c r="C1015" t="s" s="4">
        <v>8522</v>
      </c>
      <c r="D1015" t="s" s="4">
        <v>510</v>
      </c>
      <c r="E1015" t="s" s="4">
        <v>99</v>
      </c>
      <c r="F1015" t="s" s="4">
        <v>94</v>
      </c>
      <c r="G1015" t="s" s="4">
        <v>8514</v>
      </c>
    </row>
    <row r="1016" ht="45.0" customHeight="true">
      <c r="A1016" t="s" s="4">
        <v>1682</v>
      </c>
      <c r="B1016" t="s" s="4">
        <v>9639</v>
      </c>
      <c r="C1016" t="s" s="4">
        <v>8512</v>
      </c>
      <c r="D1016" t="s" s="4">
        <v>8544</v>
      </c>
      <c r="E1016" t="s" s="4">
        <v>99</v>
      </c>
      <c r="F1016" t="s" s="4">
        <v>94</v>
      </c>
      <c r="G1016" t="s" s="4">
        <v>8514</v>
      </c>
    </row>
    <row r="1017" ht="45.0" customHeight="true">
      <c r="A1017" t="s" s="4">
        <v>1682</v>
      </c>
      <c r="B1017" t="s" s="4">
        <v>9640</v>
      </c>
      <c r="C1017" t="s" s="4">
        <v>8516</v>
      </c>
      <c r="D1017" t="s" s="4">
        <v>8517</v>
      </c>
      <c r="E1017" t="s" s="4">
        <v>99</v>
      </c>
      <c r="F1017" t="s" s="4">
        <v>94</v>
      </c>
      <c r="G1017" t="s" s="4">
        <v>8514</v>
      </c>
    </row>
    <row r="1018" ht="45.0" customHeight="true">
      <c r="A1018" t="s" s="4">
        <v>1682</v>
      </c>
      <c r="B1018" t="s" s="4">
        <v>9641</v>
      </c>
      <c r="C1018" t="s" s="4">
        <v>8519</v>
      </c>
      <c r="D1018" t="s" s="4">
        <v>8520</v>
      </c>
      <c r="E1018" t="s" s="4">
        <v>99</v>
      </c>
      <c r="F1018" t="s" s="4">
        <v>94</v>
      </c>
      <c r="G1018" t="s" s="4">
        <v>8514</v>
      </c>
    </row>
    <row r="1019" ht="45.0" customHeight="true">
      <c r="A1019" t="s" s="4">
        <v>1682</v>
      </c>
      <c r="B1019" t="s" s="4">
        <v>9642</v>
      </c>
      <c r="C1019" t="s" s="4">
        <v>8522</v>
      </c>
      <c r="D1019" t="s" s="4">
        <v>510</v>
      </c>
      <c r="E1019" t="s" s="4">
        <v>99</v>
      </c>
      <c r="F1019" t="s" s="4">
        <v>94</v>
      </c>
      <c r="G1019" t="s" s="4">
        <v>8514</v>
      </c>
    </row>
    <row r="1020" ht="45.0" customHeight="true">
      <c r="A1020" t="s" s="4">
        <v>1687</v>
      </c>
      <c r="B1020" t="s" s="4">
        <v>9643</v>
      </c>
      <c r="C1020" t="s" s="4">
        <v>8512</v>
      </c>
      <c r="D1020" t="s" s="4">
        <v>9644</v>
      </c>
      <c r="E1020" t="s" s="4">
        <v>99</v>
      </c>
      <c r="F1020" t="s" s="4">
        <v>94</v>
      </c>
      <c r="G1020" t="s" s="4">
        <v>8514</v>
      </c>
    </row>
    <row r="1021" ht="45.0" customHeight="true">
      <c r="A1021" t="s" s="4">
        <v>1687</v>
      </c>
      <c r="B1021" t="s" s="4">
        <v>9645</v>
      </c>
      <c r="C1021" t="s" s="4">
        <v>8516</v>
      </c>
      <c r="D1021" t="s" s="4">
        <v>8517</v>
      </c>
      <c r="E1021" t="s" s="4">
        <v>99</v>
      </c>
      <c r="F1021" t="s" s="4">
        <v>94</v>
      </c>
      <c r="G1021" t="s" s="4">
        <v>8514</v>
      </c>
    </row>
    <row r="1022" ht="45.0" customHeight="true">
      <c r="A1022" t="s" s="4">
        <v>1687</v>
      </c>
      <c r="B1022" t="s" s="4">
        <v>9646</v>
      </c>
      <c r="C1022" t="s" s="4">
        <v>8519</v>
      </c>
      <c r="D1022" t="s" s="4">
        <v>8520</v>
      </c>
      <c r="E1022" t="s" s="4">
        <v>99</v>
      </c>
      <c r="F1022" t="s" s="4">
        <v>94</v>
      </c>
      <c r="G1022" t="s" s="4">
        <v>8514</v>
      </c>
    </row>
    <row r="1023" ht="45.0" customHeight="true">
      <c r="A1023" t="s" s="4">
        <v>1687</v>
      </c>
      <c r="B1023" t="s" s="4">
        <v>9647</v>
      </c>
      <c r="C1023" t="s" s="4">
        <v>8522</v>
      </c>
      <c r="D1023" t="s" s="4">
        <v>510</v>
      </c>
      <c r="E1023" t="s" s="4">
        <v>99</v>
      </c>
      <c r="F1023" t="s" s="4">
        <v>94</v>
      </c>
      <c r="G1023" t="s" s="4">
        <v>8514</v>
      </c>
    </row>
    <row r="1024" ht="45.0" customHeight="true">
      <c r="A1024" t="s" s="4">
        <v>1693</v>
      </c>
      <c r="B1024" t="s" s="4">
        <v>9648</v>
      </c>
      <c r="C1024" t="s" s="4">
        <v>8512</v>
      </c>
      <c r="D1024" t="s" s="4">
        <v>9284</v>
      </c>
      <c r="E1024" t="s" s="4">
        <v>99</v>
      </c>
      <c r="F1024" t="s" s="4">
        <v>94</v>
      </c>
      <c r="G1024" t="s" s="4">
        <v>8514</v>
      </c>
    </row>
    <row r="1025" ht="45.0" customHeight="true">
      <c r="A1025" t="s" s="4">
        <v>1693</v>
      </c>
      <c r="B1025" t="s" s="4">
        <v>9649</v>
      </c>
      <c r="C1025" t="s" s="4">
        <v>8516</v>
      </c>
      <c r="D1025" t="s" s="4">
        <v>8517</v>
      </c>
      <c r="E1025" t="s" s="4">
        <v>99</v>
      </c>
      <c r="F1025" t="s" s="4">
        <v>94</v>
      </c>
      <c r="G1025" t="s" s="4">
        <v>8514</v>
      </c>
    </row>
    <row r="1026" ht="45.0" customHeight="true">
      <c r="A1026" t="s" s="4">
        <v>1693</v>
      </c>
      <c r="B1026" t="s" s="4">
        <v>9650</v>
      </c>
      <c r="C1026" t="s" s="4">
        <v>8519</v>
      </c>
      <c r="D1026" t="s" s="4">
        <v>8520</v>
      </c>
      <c r="E1026" t="s" s="4">
        <v>99</v>
      </c>
      <c r="F1026" t="s" s="4">
        <v>94</v>
      </c>
      <c r="G1026" t="s" s="4">
        <v>8514</v>
      </c>
    </row>
    <row r="1027" ht="45.0" customHeight="true">
      <c r="A1027" t="s" s="4">
        <v>1693</v>
      </c>
      <c r="B1027" t="s" s="4">
        <v>9651</v>
      </c>
      <c r="C1027" t="s" s="4">
        <v>8522</v>
      </c>
      <c r="D1027" t="s" s="4">
        <v>510</v>
      </c>
      <c r="E1027" t="s" s="4">
        <v>99</v>
      </c>
      <c r="F1027" t="s" s="4">
        <v>94</v>
      </c>
      <c r="G1027" t="s" s="4">
        <v>8514</v>
      </c>
    </row>
    <row r="1028" ht="45.0" customHeight="true">
      <c r="A1028" t="s" s="4">
        <v>1697</v>
      </c>
      <c r="B1028" t="s" s="4">
        <v>9652</v>
      </c>
      <c r="C1028" t="s" s="4">
        <v>8512</v>
      </c>
      <c r="D1028" t="s" s="4">
        <v>9380</v>
      </c>
      <c r="E1028" t="s" s="4">
        <v>99</v>
      </c>
      <c r="F1028" t="s" s="4">
        <v>94</v>
      </c>
      <c r="G1028" t="s" s="4">
        <v>8514</v>
      </c>
    </row>
    <row r="1029" ht="45.0" customHeight="true">
      <c r="A1029" t="s" s="4">
        <v>1697</v>
      </c>
      <c r="B1029" t="s" s="4">
        <v>9653</v>
      </c>
      <c r="C1029" t="s" s="4">
        <v>8516</v>
      </c>
      <c r="D1029" t="s" s="4">
        <v>8517</v>
      </c>
      <c r="E1029" t="s" s="4">
        <v>99</v>
      </c>
      <c r="F1029" t="s" s="4">
        <v>94</v>
      </c>
      <c r="G1029" t="s" s="4">
        <v>8514</v>
      </c>
    </row>
    <row r="1030" ht="45.0" customHeight="true">
      <c r="A1030" t="s" s="4">
        <v>1697</v>
      </c>
      <c r="B1030" t="s" s="4">
        <v>9654</v>
      </c>
      <c r="C1030" t="s" s="4">
        <v>8519</v>
      </c>
      <c r="D1030" t="s" s="4">
        <v>8520</v>
      </c>
      <c r="E1030" t="s" s="4">
        <v>99</v>
      </c>
      <c r="F1030" t="s" s="4">
        <v>94</v>
      </c>
      <c r="G1030" t="s" s="4">
        <v>8514</v>
      </c>
    </row>
    <row r="1031" ht="45.0" customHeight="true">
      <c r="A1031" t="s" s="4">
        <v>1697</v>
      </c>
      <c r="B1031" t="s" s="4">
        <v>9655</v>
      </c>
      <c r="C1031" t="s" s="4">
        <v>8522</v>
      </c>
      <c r="D1031" t="s" s="4">
        <v>510</v>
      </c>
      <c r="E1031" t="s" s="4">
        <v>99</v>
      </c>
      <c r="F1031" t="s" s="4">
        <v>94</v>
      </c>
      <c r="G1031" t="s" s="4">
        <v>8514</v>
      </c>
    </row>
    <row r="1032" ht="45.0" customHeight="true">
      <c r="A1032" t="s" s="4">
        <v>1701</v>
      </c>
      <c r="B1032" t="s" s="4">
        <v>9656</v>
      </c>
      <c r="C1032" t="s" s="4">
        <v>8512</v>
      </c>
      <c r="D1032" t="s" s="4">
        <v>9145</v>
      </c>
      <c r="E1032" t="s" s="4">
        <v>99</v>
      </c>
      <c r="F1032" t="s" s="4">
        <v>94</v>
      </c>
      <c r="G1032" t="s" s="4">
        <v>8514</v>
      </c>
    </row>
    <row r="1033" ht="45.0" customHeight="true">
      <c r="A1033" t="s" s="4">
        <v>1701</v>
      </c>
      <c r="B1033" t="s" s="4">
        <v>9657</v>
      </c>
      <c r="C1033" t="s" s="4">
        <v>8516</v>
      </c>
      <c r="D1033" t="s" s="4">
        <v>8517</v>
      </c>
      <c r="E1033" t="s" s="4">
        <v>99</v>
      </c>
      <c r="F1033" t="s" s="4">
        <v>94</v>
      </c>
      <c r="G1033" t="s" s="4">
        <v>8514</v>
      </c>
    </row>
    <row r="1034" ht="45.0" customHeight="true">
      <c r="A1034" t="s" s="4">
        <v>1701</v>
      </c>
      <c r="B1034" t="s" s="4">
        <v>9658</v>
      </c>
      <c r="C1034" t="s" s="4">
        <v>8519</v>
      </c>
      <c r="D1034" t="s" s="4">
        <v>8520</v>
      </c>
      <c r="E1034" t="s" s="4">
        <v>99</v>
      </c>
      <c r="F1034" t="s" s="4">
        <v>94</v>
      </c>
      <c r="G1034" t="s" s="4">
        <v>8514</v>
      </c>
    </row>
    <row r="1035" ht="45.0" customHeight="true">
      <c r="A1035" t="s" s="4">
        <v>1701</v>
      </c>
      <c r="B1035" t="s" s="4">
        <v>9659</v>
      </c>
      <c r="C1035" t="s" s="4">
        <v>8522</v>
      </c>
      <c r="D1035" t="s" s="4">
        <v>510</v>
      </c>
      <c r="E1035" t="s" s="4">
        <v>99</v>
      </c>
      <c r="F1035" t="s" s="4">
        <v>94</v>
      </c>
      <c r="G1035" t="s" s="4">
        <v>8514</v>
      </c>
    </row>
    <row r="1036" ht="45.0" customHeight="true">
      <c r="A1036" t="s" s="4">
        <v>1710</v>
      </c>
      <c r="B1036" t="s" s="4">
        <v>9660</v>
      </c>
      <c r="C1036" t="s" s="4">
        <v>8512</v>
      </c>
      <c r="D1036" t="s" s="4">
        <v>9661</v>
      </c>
      <c r="E1036" t="s" s="4">
        <v>99</v>
      </c>
      <c r="F1036" t="s" s="4">
        <v>94</v>
      </c>
      <c r="G1036" t="s" s="4">
        <v>8514</v>
      </c>
    </row>
    <row r="1037" ht="45.0" customHeight="true">
      <c r="A1037" t="s" s="4">
        <v>1710</v>
      </c>
      <c r="B1037" t="s" s="4">
        <v>9662</v>
      </c>
      <c r="C1037" t="s" s="4">
        <v>8516</v>
      </c>
      <c r="D1037" t="s" s="4">
        <v>8517</v>
      </c>
      <c r="E1037" t="s" s="4">
        <v>99</v>
      </c>
      <c r="F1037" t="s" s="4">
        <v>94</v>
      </c>
      <c r="G1037" t="s" s="4">
        <v>8514</v>
      </c>
    </row>
    <row r="1038" ht="45.0" customHeight="true">
      <c r="A1038" t="s" s="4">
        <v>1710</v>
      </c>
      <c r="B1038" t="s" s="4">
        <v>9663</v>
      </c>
      <c r="C1038" t="s" s="4">
        <v>8519</v>
      </c>
      <c r="D1038" t="s" s="4">
        <v>8520</v>
      </c>
      <c r="E1038" t="s" s="4">
        <v>99</v>
      </c>
      <c r="F1038" t="s" s="4">
        <v>94</v>
      </c>
      <c r="G1038" t="s" s="4">
        <v>8514</v>
      </c>
    </row>
    <row r="1039" ht="45.0" customHeight="true">
      <c r="A1039" t="s" s="4">
        <v>1710</v>
      </c>
      <c r="B1039" t="s" s="4">
        <v>9664</v>
      </c>
      <c r="C1039" t="s" s="4">
        <v>8522</v>
      </c>
      <c r="D1039" t="s" s="4">
        <v>510</v>
      </c>
      <c r="E1039" t="s" s="4">
        <v>99</v>
      </c>
      <c r="F1039" t="s" s="4">
        <v>94</v>
      </c>
      <c r="G1039" t="s" s="4">
        <v>8514</v>
      </c>
    </row>
    <row r="1040" ht="45.0" customHeight="true">
      <c r="A1040" t="s" s="4">
        <v>1716</v>
      </c>
      <c r="B1040" t="s" s="4">
        <v>9665</v>
      </c>
      <c r="C1040" t="s" s="4">
        <v>8512</v>
      </c>
      <c r="D1040" t="s" s="4">
        <v>9284</v>
      </c>
      <c r="E1040" t="s" s="4">
        <v>99</v>
      </c>
      <c r="F1040" t="s" s="4">
        <v>94</v>
      </c>
      <c r="G1040" t="s" s="4">
        <v>8514</v>
      </c>
    </row>
    <row r="1041" ht="45.0" customHeight="true">
      <c r="A1041" t="s" s="4">
        <v>1716</v>
      </c>
      <c r="B1041" t="s" s="4">
        <v>9666</v>
      </c>
      <c r="C1041" t="s" s="4">
        <v>8516</v>
      </c>
      <c r="D1041" t="s" s="4">
        <v>8517</v>
      </c>
      <c r="E1041" t="s" s="4">
        <v>99</v>
      </c>
      <c r="F1041" t="s" s="4">
        <v>94</v>
      </c>
      <c r="G1041" t="s" s="4">
        <v>8514</v>
      </c>
    </row>
    <row r="1042" ht="45.0" customHeight="true">
      <c r="A1042" t="s" s="4">
        <v>1716</v>
      </c>
      <c r="B1042" t="s" s="4">
        <v>9667</v>
      </c>
      <c r="C1042" t="s" s="4">
        <v>8519</v>
      </c>
      <c r="D1042" t="s" s="4">
        <v>8520</v>
      </c>
      <c r="E1042" t="s" s="4">
        <v>99</v>
      </c>
      <c r="F1042" t="s" s="4">
        <v>94</v>
      </c>
      <c r="G1042" t="s" s="4">
        <v>8514</v>
      </c>
    </row>
    <row r="1043" ht="45.0" customHeight="true">
      <c r="A1043" t="s" s="4">
        <v>1716</v>
      </c>
      <c r="B1043" t="s" s="4">
        <v>9668</v>
      </c>
      <c r="C1043" t="s" s="4">
        <v>8522</v>
      </c>
      <c r="D1043" t="s" s="4">
        <v>510</v>
      </c>
      <c r="E1043" t="s" s="4">
        <v>99</v>
      </c>
      <c r="F1043" t="s" s="4">
        <v>94</v>
      </c>
      <c r="G1043" t="s" s="4">
        <v>8514</v>
      </c>
    </row>
    <row r="1044" ht="45.0" customHeight="true">
      <c r="A1044" t="s" s="4">
        <v>1721</v>
      </c>
      <c r="B1044" t="s" s="4">
        <v>9669</v>
      </c>
      <c r="C1044" t="s" s="4">
        <v>8512</v>
      </c>
      <c r="D1044" t="s" s="4">
        <v>9503</v>
      </c>
      <c r="E1044" t="s" s="4">
        <v>99</v>
      </c>
      <c r="F1044" t="s" s="4">
        <v>94</v>
      </c>
      <c r="G1044" t="s" s="4">
        <v>8514</v>
      </c>
    </row>
    <row r="1045" ht="45.0" customHeight="true">
      <c r="A1045" t="s" s="4">
        <v>1721</v>
      </c>
      <c r="B1045" t="s" s="4">
        <v>9670</v>
      </c>
      <c r="C1045" t="s" s="4">
        <v>8516</v>
      </c>
      <c r="D1045" t="s" s="4">
        <v>8517</v>
      </c>
      <c r="E1045" t="s" s="4">
        <v>99</v>
      </c>
      <c r="F1045" t="s" s="4">
        <v>94</v>
      </c>
      <c r="G1045" t="s" s="4">
        <v>8514</v>
      </c>
    </row>
    <row r="1046" ht="45.0" customHeight="true">
      <c r="A1046" t="s" s="4">
        <v>1721</v>
      </c>
      <c r="B1046" t="s" s="4">
        <v>9671</v>
      </c>
      <c r="C1046" t="s" s="4">
        <v>8519</v>
      </c>
      <c r="D1046" t="s" s="4">
        <v>8520</v>
      </c>
      <c r="E1046" t="s" s="4">
        <v>99</v>
      </c>
      <c r="F1046" t="s" s="4">
        <v>94</v>
      </c>
      <c r="G1046" t="s" s="4">
        <v>8514</v>
      </c>
    </row>
    <row r="1047" ht="45.0" customHeight="true">
      <c r="A1047" t="s" s="4">
        <v>1721</v>
      </c>
      <c r="B1047" t="s" s="4">
        <v>9672</v>
      </c>
      <c r="C1047" t="s" s="4">
        <v>8522</v>
      </c>
      <c r="D1047" t="s" s="4">
        <v>510</v>
      </c>
      <c r="E1047" t="s" s="4">
        <v>99</v>
      </c>
      <c r="F1047" t="s" s="4">
        <v>94</v>
      </c>
      <c r="G1047" t="s" s="4">
        <v>8514</v>
      </c>
    </row>
    <row r="1048" ht="45.0" customHeight="true">
      <c r="A1048" t="s" s="4">
        <v>1726</v>
      </c>
      <c r="B1048" t="s" s="4">
        <v>9673</v>
      </c>
      <c r="C1048" t="s" s="4">
        <v>8512</v>
      </c>
      <c r="D1048" t="s" s="4">
        <v>8878</v>
      </c>
      <c r="E1048" t="s" s="4">
        <v>99</v>
      </c>
      <c r="F1048" t="s" s="4">
        <v>94</v>
      </c>
      <c r="G1048" t="s" s="4">
        <v>8514</v>
      </c>
    </row>
    <row r="1049" ht="45.0" customHeight="true">
      <c r="A1049" t="s" s="4">
        <v>1726</v>
      </c>
      <c r="B1049" t="s" s="4">
        <v>9674</v>
      </c>
      <c r="C1049" t="s" s="4">
        <v>8516</v>
      </c>
      <c r="D1049" t="s" s="4">
        <v>8517</v>
      </c>
      <c r="E1049" t="s" s="4">
        <v>99</v>
      </c>
      <c r="F1049" t="s" s="4">
        <v>94</v>
      </c>
      <c r="G1049" t="s" s="4">
        <v>8514</v>
      </c>
    </row>
    <row r="1050" ht="45.0" customHeight="true">
      <c r="A1050" t="s" s="4">
        <v>1726</v>
      </c>
      <c r="B1050" t="s" s="4">
        <v>9675</v>
      </c>
      <c r="C1050" t="s" s="4">
        <v>8519</v>
      </c>
      <c r="D1050" t="s" s="4">
        <v>8520</v>
      </c>
      <c r="E1050" t="s" s="4">
        <v>99</v>
      </c>
      <c r="F1050" t="s" s="4">
        <v>94</v>
      </c>
      <c r="G1050" t="s" s="4">
        <v>8514</v>
      </c>
    </row>
    <row r="1051" ht="45.0" customHeight="true">
      <c r="A1051" t="s" s="4">
        <v>1726</v>
      </c>
      <c r="B1051" t="s" s="4">
        <v>9676</v>
      </c>
      <c r="C1051" t="s" s="4">
        <v>8522</v>
      </c>
      <c r="D1051" t="s" s="4">
        <v>510</v>
      </c>
      <c r="E1051" t="s" s="4">
        <v>99</v>
      </c>
      <c r="F1051" t="s" s="4">
        <v>94</v>
      </c>
      <c r="G1051" t="s" s="4">
        <v>8514</v>
      </c>
    </row>
    <row r="1052" ht="45.0" customHeight="true">
      <c r="A1052" t="s" s="4">
        <v>1731</v>
      </c>
      <c r="B1052" t="s" s="4">
        <v>9677</v>
      </c>
      <c r="C1052" t="s" s="4">
        <v>8512</v>
      </c>
      <c r="D1052" t="s" s="4">
        <v>9678</v>
      </c>
      <c r="E1052" t="s" s="4">
        <v>99</v>
      </c>
      <c r="F1052" t="s" s="4">
        <v>94</v>
      </c>
      <c r="G1052" t="s" s="4">
        <v>8514</v>
      </c>
    </row>
    <row r="1053" ht="45.0" customHeight="true">
      <c r="A1053" t="s" s="4">
        <v>1731</v>
      </c>
      <c r="B1053" t="s" s="4">
        <v>9679</v>
      </c>
      <c r="C1053" t="s" s="4">
        <v>8516</v>
      </c>
      <c r="D1053" t="s" s="4">
        <v>8517</v>
      </c>
      <c r="E1053" t="s" s="4">
        <v>99</v>
      </c>
      <c r="F1053" t="s" s="4">
        <v>94</v>
      </c>
      <c r="G1053" t="s" s="4">
        <v>8514</v>
      </c>
    </row>
    <row r="1054" ht="45.0" customHeight="true">
      <c r="A1054" t="s" s="4">
        <v>1731</v>
      </c>
      <c r="B1054" t="s" s="4">
        <v>9680</v>
      </c>
      <c r="C1054" t="s" s="4">
        <v>8519</v>
      </c>
      <c r="D1054" t="s" s="4">
        <v>8520</v>
      </c>
      <c r="E1054" t="s" s="4">
        <v>99</v>
      </c>
      <c r="F1054" t="s" s="4">
        <v>94</v>
      </c>
      <c r="G1054" t="s" s="4">
        <v>8514</v>
      </c>
    </row>
    <row r="1055" ht="45.0" customHeight="true">
      <c r="A1055" t="s" s="4">
        <v>1731</v>
      </c>
      <c r="B1055" t="s" s="4">
        <v>9681</v>
      </c>
      <c r="C1055" t="s" s="4">
        <v>8522</v>
      </c>
      <c r="D1055" t="s" s="4">
        <v>510</v>
      </c>
      <c r="E1055" t="s" s="4">
        <v>99</v>
      </c>
      <c r="F1055" t="s" s="4">
        <v>94</v>
      </c>
      <c r="G1055" t="s" s="4">
        <v>8514</v>
      </c>
    </row>
    <row r="1056" ht="45.0" customHeight="true">
      <c r="A1056" t="s" s="4">
        <v>1736</v>
      </c>
      <c r="B1056" t="s" s="4">
        <v>9682</v>
      </c>
      <c r="C1056" t="s" s="4">
        <v>8512</v>
      </c>
      <c r="D1056" t="s" s="4">
        <v>9503</v>
      </c>
      <c r="E1056" t="s" s="4">
        <v>99</v>
      </c>
      <c r="F1056" t="s" s="4">
        <v>94</v>
      </c>
      <c r="G1056" t="s" s="4">
        <v>8514</v>
      </c>
    </row>
    <row r="1057" ht="45.0" customHeight="true">
      <c r="A1057" t="s" s="4">
        <v>1736</v>
      </c>
      <c r="B1057" t="s" s="4">
        <v>9683</v>
      </c>
      <c r="C1057" t="s" s="4">
        <v>8516</v>
      </c>
      <c r="D1057" t="s" s="4">
        <v>8517</v>
      </c>
      <c r="E1057" t="s" s="4">
        <v>99</v>
      </c>
      <c r="F1057" t="s" s="4">
        <v>94</v>
      </c>
      <c r="G1057" t="s" s="4">
        <v>8514</v>
      </c>
    </row>
    <row r="1058" ht="45.0" customHeight="true">
      <c r="A1058" t="s" s="4">
        <v>1736</v>
      </c>
      <c r="B1058" t="s" s="4">
        <v>9684</v>
      </c>
      <c r="C1058" t="s" s="4">
        <v>8519</v>
      </c>
      <c r="D1058" t="s" s="4">
        <v>8520</v>
      </c>
      <c r="E1058" t="s" s="4">
        <v>99</v>
      </c>
      <c r="F1058" t="s" s="4">
        <v>94</v>
      </c>
      <c r="G1058" t="s" s="4">
        <v>8514</v>
      </c>
    </row>
    <row r="1059" ht="45.0" customHeight="true">
      <c r="A1059" t="s" s="4">
        <v>1736</v>
      </c>
      <c r="B1059" t="s" s="4">
        <v>9685</v>
      </c>
      <c r="C1059" t="s" s="4">
        <v>8522</v>
      </c>
      <c r="D1059" t="s" s="4">
        <v>510</v>
      </c>
      <c r="E1059" t="s" s="4">
        <v>99</v>
      </c>
      <c r="F1059" t="s" s="4">
        <v>94</v>
      </c>
      <c r="G1059" t="s" s="4">
        <v>8514</v>
      </c>
    </row>
    <row r="1060" ht="45.0" customHeight="true">
      <c r="A1060" t="s" s="4">
        <v>1742</v>
      </c>
      <c r="B1060" t="s" s="4">
        <v>9686</v>
      </c>
      <c r="C1060" t="s" s="4">
        <v>8512</v>
      </c>
      <c r="D1060" t="s" s="4">
        <v>9175</v>
      </c>
      <c r="E1060" t="s" s="4">
        <v>99</v>
      </c>
      <c r="F1060" t="s" s="4">
        <v>94</v>
      </c>
      <c r="G1060" t="s" s="4">
        <v>8514</v>
      </c>
    </row>
    <row r="1061" ht="45.0" customHeight="true">
      <c r="A1061" t="s" s="4">
        <v>1742</v>
      </c>
      <c r="B1061" t="s" s="4">
        <v>9687</v>
      </c>
      <c r="C1061" t="s" s="4">
        <v>8516</v>
      </c>
      <c r="D1061" t="s" s="4">
        <v>8517</v>
      </c>
      <c r="E1061" t="s" s="4">
        <v>99</v>
      </c>
      <c r="F1061" t="s" s="4">
        <v>94</v>
      </c>
      <c r="G1061" t="s" s="4">
        <v>8514</v>
      </c>
    </row>
    <row r="1062" ht="45.0" customHeight="true">
      <c r="A1062" t="s" s="4">
        <v>1742</v>
      </c>
      <c r="B1062" t="s" s="4">
        <v>9688</v>
      </c>
      <c r="C1062" t="s" s="4">
        <v>8519</v>
      </c>
      <c r="D1062" t="s" s="4">
        <v>8520</v>
      </c>
      <c r="E1062" t="s" s="4">
        <v>99</v>
      </c>
      <c r="F1062" t="s" s="4">
        <v>94</v>
      </c>
      <c r="G1062" t="s" s="4">
        <v>8514</v>
      </c>
    </row>
    <row r="1063" ht="45.0" customHeight="true">
      <c r="A1063" t="s" s="4">
        <v>1742</v>
      </c>
      <c r="B1063" t="s" s="4">
        <v>9689</v>
      </c>
      <c r="C1063" t="s" s="4">
        <v>8522</v>
      </c>
      <c r="D1063" t="s" s="4">
        <v>510</v>
      </c>
      <c r="E1063" t="s" s="4">
        <v>99</v>
      </c>
      <c r="F1063" t="s" s="4">
        <v>94</v>
      </c>
      <c r="G1063" t="s" s="4">
        <v>8514</v>
      </c>
    </row>
    <row r="1064" ht="45.0" customHeight="true">
      <c r="A1064" t="s" s="4">
        <v>1746</v>
      </c>
      <c r="B1064" t="s" s="4">
        <v>9690</v>
      </c>
      <c r="C1064" t="s" s="4">
        <v>8512</v>
      </c>
      <c r="D1064" t="s" s="4">
        <v>9240</v>
      </c>
      <c r="E1064" t="s" s="4">
        <v>99</v>
      </c>
      <c r="F1064" t="s" s="4">
        <v>94</v>
      </c>
      <c r="G1064" t="s" s="4">
        <v>8514</v>
      </c>
    </row>
    <row r="1065" ht="45.0" customHeight="true">
      <c r="A1065" t="s" s="4">
        <v>1746</v>
      </c>
      <c r="B1065" t="s" s="4">
        <v>9691</v>
      </c>
      <c r="C1065" t="s" s="4">
        <v>8516</v>
      </c>
      <c r="D1065" t="s" s="4">
        <v>8517</v>
      </c>
      <c r="E1065" t="s" s="4">
        <v>99</v>
      </c>
      <c r="F1065" t="s" s="4">
        <v>94</v>
      </c>
      <c r="G1065" t="s" s="4">
        <v>8514</v>
      </c>
    </row>
    <row r="1066" ht="45.0" customHeight="true">
      <c r="A1066" t="s" s="4">
        <v>1746</v>
      </c>
      <c r="B1066" t="s" s="4">
        <v>9692</v>
      </c>
      <c r="C1066" t="s" s="4">
        <v>8519</v>
      </c>
      <c r="D1066" t="s" s="4">
        <v>8520</v>
      </c>
      <c r="E1066" t="s" s="4">
        <v>99</v>
      </c>
      <c r="F1066" t="s" s="4">
        <v>94</v>
      </c>
      <c r="G1066" t="s" s="4">
        <v>8514</v>
      </c>
    </row>
    <row r="1067" ht="45.0" customHeight="true">
      <c r="A1067" t="s" s="4">
        <v>1746</v>
      </c>
      <c r="B1067" t="s" s="4">
        <v>9693</v>
      </c>
      <c r="C1067" t="s" s="4">
        <v>8522</v>
      </c>
      <c r="D1067" t="s" s="4">
        <v>510</v>
      </c>
      <c r="E1067" t="s" s="4">
        <v>99</v>
      </c>
      <c r="F1067" t="s" s="4">
        <v>94</v>
      </c>
      <c r="G1067" t="s" s="4">
        <v>8514</v>
      </c>
    </row>
    <row r="1068" ht="45.0" customHeight="true">
      <c r="A1068" t="s" s="4">
        <v>1750</v>
      </c>
      <c r="B1068" t="s" s="4">
        <v>9694</v>
      </c>
      <c r="C1068" t="s" s="4">
        <v>8512</v>
      </c>
      <c r="D1068" t="s" s="4">
        <v>9503</v>
      </c>
      <c r="E1068" t="s" s="4">
        <v>99</v>
      </c>
      <c r="F1068" t="s" s="4">
        <v>94</v>
      </c>
      <c r="G1068" t="s" s="4">
        <v>8514</v>
      </c>
    </row>
    <row r="1069" ht="45.0" customHeight="true">
      <c r="A1069" t="s" s="4">
        <v>1750</v>
      </c>
      <c r="B1069" t="s" s="4">
        <v>9695</v>
      </c>
      <c r="C1069" t="s" s="4">
        <v>8516</v>
      </c>
      <c r="D1069" t="s" s="4">
        <v>8517</v>
      </c>
      <c r="E1069" t="s" s="4">
        <v>99</v>
      </c>
      <c r="F1069" t="s" s="4">
        <v>94</v>
      </c>
      <c r="G1069" t="s" s="4">
        <v>8514</v>
      </c>
    </row>
    <row r="1070" ht="45.0" customHeight="true">
      <c r="A1070" t="s" s="4">
        <v>1750</v>
      </c>
      <c r="B1070" t="s" s="4">
        <v>9696</v>
      </c>
      <c r="C1070" t="s" s="4">
        <v>8519</v>
      </c>
      <c r="D1070" t="s" s="4">
        <v>8520</v>
      </c>
      <c r="E1070" t="s" s="4">
        <v>99</v>
      </c>
      <c r="F1070" t="s" s="4">
        <v>94</v>
      </c>
      <c r="G1070" t="s" s="4">
        <v>8514</v>
      </c>
    </row>
    <row r="1071" ht="45.0" customHeight="true">
      <c r="A1071" t="s" s="4">
        <v>1750</v>
      </c>
      <c r="B1071" t="s" s="4">
        <v>9697</v>
      </c>
      <c r="C1071" t="s" s="4">
        <v>8522</v>
      </c>
      <c r="D1071" t="s" s="4">
        <v>510</v>
      </c>
      <c r="E1071" t="s" s="4">
        <v>99</v>
      </c>
      <c r="F1071" t="s" s="4">
        <v>94</v>
      </c>
      <c r="G1071" t="s" s="4">
        <v>8514</v>
      </c>
    </row>
    <row r="1072" ht="45.0" customHeight="true">
      <c r="A1072" t="s" s="4">
        <v>1757</v>
      </c>
      <c r="B1072" t="s" s="4">
        <v>9698</v>
      </c>
      <c r="C1072" t="s" s="4">
        <v>8512</v>
      </c>
      <c r="D1072" t="s" s="4">
        <v>8878</v>
      </c>
      <c r="E1072" t="s" s="4">
        <v>99</v>
      </c>
      <c r="F1072" t="s" s="4">
        <v>94</v>
      </c>
      <c r="G1072" t="s" s="4">
        <v>8514</v>
      </c>
    </row>
    <row r="1073" ht="45.0" customHeight="true">
      <c r="A1073" t="s" s="4">
        <v>1757</v>
      </c>
      <c r="B1073" t="s" s="4">
        <v>9699</v>
      </c>
      <c r="C1073" t="s" s="4">
        <v>8516</v>
      </c>
      <c r="D1073" t="s" s="4">
        <v>8517</v>
      </c>
      <c r="E1073" t="s" s="4">
        <v>99</v>
      </c>
      <c r="F1073" t="s" s="4">
        <v>94</v>
      </c>
      <c r="G1073" t="s" s="4">
        <v>8514</v>
      </c>
    </row>
    <row r="1074" ht="45.0" customHeight="true">
      <c r="A1074" t="s" s="4">
        <v>1757</v>
      </c>
      <c r="B1074" t="s" s="4">
        <v>9700</v>
      </c>
      <c r="C1074" t="s" s="4">
        <v>8519</v>
      </c>
      <c r="D1074" t="s" s="4">
        <v>8520</v>
      </c>
      <c r="E1074" t="s" s="4">
        <v>99</v>
      </c>
      <c r="F1074" t="s" s="4">
        <v>94</v>
      </c>
      <c r="G1074" t="s" s="4">
        <v>8514</v>
      </c>
    </row>
    <row r="1075" ht="45.0" customHeight="true">
      <c r="A1075" t="s" s="4">
        <v>1757</v>
      </c>
      <c r="B1075" t="s" s="4">
        <v>9701</v>
      </c>
      <c r="C1075" t="s" s="4">
        <v>8522</v>
      </c>
      <c r="D1075" t="s" s="4">
        <v>510</v>
      </c>
      <c r="E1075" t="s" s="4">
        <v>99</v>
      </c>
      <c r="F1075" t="s" s="4">
        <v>94</v>
      </c>
      <c r="G1075" t="s" s="4">
        <v>8514</v>
      </c>
    </row>
    <row r="1076" ht="45.0" customHeight="true">
      <c r="A1076" t="s" s="4">
        <v>1763</v>
      </c>
      <c r="B1076" t="s" s="4">
        <v>9702</v>
      </c>
      <c r="C1076" t="s" s="4">
        <v>8512</v>
      </c>
      <c r="D1076" t="s" s="4">
        <v>9703</v>
      </c>
      <c r="E1076" t="s" s="4">
        <v>99</v>
      </c>
      <c r="F1076" t="s" s="4">
        <v>94</v>
      </c>
      <c r="G1076" t="s" s="4">
        <v>8514</v>
      </c>
    </row>
    <row r="1077" ht="45.0" customHeight="true">
      <c r="A1077" t="s" s="4">
        <v>1763</v>
      </c>
      <c r="B1077" t="s" s="4">
        <v>9704</v>
      </c>
      <c r="C1077" t="s" s="4">
        <v>8516</v>
      </c>
      <c r="D1077" t="s" s="4">
        <v>8517</v>
      </c>
      <c r="E1077" t="s" s="4">
        <v>99</v>
      </c>
      <c r="F1077" t="s" s="4">
        <v>94</v>
      </c>
      <c r="G1077" t="s" s="4">
        <v>8514</v>
      </c>
    </row>
    <row r="1078" ht="45.0" customHeight="true">
      <c r="A1078" t="s" s="4">
        <v>1763</v>
      </c>
      <c r="B1078" t="s" s="4">
        <v>9705</v>
      </c>
      <c r="C1078" t="s" s="4">
        <v>8519</v>
      </c>
      <c r="D1078" t="s" s="4">
        <v>8520</v>
      </c>
      <c r="E1078" t="s" s="4">
        <v>99</v>
      </c>
      <c r="F1078" t="s" s="4">
        <v>94</v>
      </c>
      <c r="G1078" t="s" s="4">
        <v>8514</v>
      </c>
    </row>
    <row r="1079" ht="45.0" customHeight="true">
      <c r="A1079" t="s" s="4">
        <v>1763</v>
      </c>
      <c r="B1079" t="s" s="4">
        <v>9706</v>
      </c>
      <c r="C1079" t="s" s="4">
        <v>8522</v>
      </c>
      <c r="D1079" t="s" s="4">
        <v>510</v>
      </c>
      <c r="E1079" t="s" s="4">
        <v>99</v>
      </c>
      <c r="F1079" t="s" s="4">
        <v>94</v>
      </c>
      <c r="G1079" t="s" s="4">
        <v>8514</v>
      </c>
    </row>
    <row r="1080" ht="45.0" customHeight="true">
      <c r="A1080" t="s" s="4">
        <v>1767</v>
      </c>
      <c r="B1080" t="s" s="4">
        <v>9707</v>
      </c>
      <c r="C1080" t="s" s="4">
        <v>8512</v>
      </c>
      <c r="D1080" t="s" s="4">
        <v>9503</v>
      </c>
      <c r="E1080" t="s" s="4">
        <v>99</v>
      </c>
      <c r="F1080" t="s" s="4">
        <v>94</v>
      </c>
      <c r="G1080" t="s" s="4">
        <v>8514</v>
      </c>
    </row>
    <row r="1081" ht="45.0" customHeight="true">
      <c r="A1081" t="s" s="4">
        <v>1767</v>
      </c>
      <c r="B1081" t="s" s="4">
        <v>9708</v>
      </c>
      <c r="C1081" t="s" s="4">
        <v>8516</v>
      </c>
      <c r="D1081" t="s" s="4">
        <v>8517</v>
      </c>
      <c r="E1081" t="s" s="4">
        <v>99</v>
      </c>
      <c r="F1081" t="s" s="4">
        <v>94</v>
      </c>
      <c r="G1081" t="s" s="4">
        <v>8514</v>
      </c>
    </row>
    <row r="1082" ht="45.0" customHeight="true">
      <c r="A1082" t="s" s="4">
        <v>1767</v>
      </c>
      <c r="B1082" t="s" s="4">
        <v>9709</v>
      </c>
      <c r="C1082" t="s" s="4">
        <v>8519</v>
      </c>
      <c r="D1082" t="s" s="4">
        <v>8520</v>
      </c>
      <c r="E1082" t="s" s="4">
        <v>99</v>
      </c>
      <c r="F1082" t="s" s="4">
        <v>94</v>
      </c>
      <c r="G1082" t="s" s="4">
        <v>8514</v>
      </c>
    </row>
    <row r="1083" ht="45.0" customHeight="true">
      <c r="A1083" t="s" s="4">
        <v>1767</v>
      </c>
      <c r="B1083" t="s" s="4">
        <v>9710</v>
      </c>
      <c r="C1083" t="s" s="4">
        <v>8522</v>
      </c>
      <c r="D1083" t="s" s="4">
        <v>510</v>
      </c>
      <c r="E1083" t="s" s="4">
        <v>99</v>
      </c>
      <c r="F1083" t="s" s="4">
        <v>94</v>
      </c>
      <c r="G1083" t="s" s="4">
        <v>8514</v>
      </c>
    </row>
    <row r="1084" ht="45.0" customHeight="true">
      <c r="A1084" t="s" s="4">
        <v>1771</v>
      </c>
      <c r="B1084" t="s" s="4">
        <v>9711</v>
      </c>
      <c r="C1084" t="s" s="4">
        <v>8512</v>
      </c>
      <c r="D1084" t="s" s="4">
        <v>9503</v>
      </c>
      <c r="E1084" t="s" s="4">
        <v>99</v>
      </c>
      <c r="F1084" t="s" s="4">
        <v>94</v>
      </c>
      <c r="G1084" t="s" s="4">
        <v>8514</v>
      </c>
    </row>
    <row r="1085" ht="45.0" customHeight="true">
      <c r="A1085" t="s" s="4">
        <v>1771</v>
      </c>
      <c r="B1085" t="s" s="4">
        <v>9712</v>
      </c>
      <c r="C1085" t="s" s="4">
        <v>8516</v>
      </c>
      <c r="D1085" t="s" s="4">
        <v>8517</v>
      </c>
      <c r="E1085" t="s" s="4">
        <v>99</v>
      </c>
      <c r="F1085" t="s" s="4">
        <v>94</v>
      </c>
      <c r="G1085" t="s" s="4">
        <v>8514</v>
      </c>
    </row>
    <row r="1086" ht="45.0" customHeight="true">
      <c r="A1086" t="s" s="4">
        <v>1771</v>
      </c>
      <c r="B1086" t="s" s="4">
        <v>9713</v>
      </c>
      <c r="C1086" t="s" s="4">
        <v>8519</v>
      </c>
      <c r="D1086" t="s" s="4">
        <v>8520</v>
      </c>
      <c r="E1086" t="s" s="4">
        <v>99</v>
      </c>
      <c r="F1086" t="s" s="4">
        <v>94</v>
      </c>
      <c r="G1086" t="s" s="4">
        <v>8514</v>
      </c>
    </row>
    <row r="1087" ht="45.0" customHeight="true">
      <c r="A1087" t="s" s="4">
        <v>1771</v>
      </c>
      <c r="B1087" t="s" s="4">
        <v>9714</v>
      </c>
      <c r="C1087" t="s" s="4">
        <v>8522</v>
      </c>
      <c r="D1087" t="s" s="4">
        <v>510</v>
      </c>
      <c r="E1087" t="s" s="4">
        <v>99</v>
      </c>
      <c r="F1087" t="s" s="4">
        <v>94</v>
      </c>
      <c r="G1087" t="s" s="4">
        <v>8514</v>
      </c>
    </row>
    <row r="1088" ht="45.0" customHeight="true">
      <c r="A1088" t="s" s="4">
        <v>1777</v>
      </c>
      <c r="B1088" t="s" s="4">
        <v>9715</v>
      </c>
      <c r="C1088" t="s" s="4">
        <v>8512</v>
      </c>
      <c r="D1088" t="s" s="4">
        <v>8692</v>
      </c>
      <c r="E1088" t="s" s="4">
        <v>99</v>
      </c>
      <c r="F1088" t="s" s="4">
        <v>94</v>
      </c>
      <c r="G1088" t="s" s="4">
        <v>8514</v>
      </c>
    </row>
    <row r="1089" ht="45.0" customHeight="true">
      <c r="A1089" t="s" s="4">
        <v>1777</v>
      </c>
      <c r="B1089" t="s" s="4">
        <v>9716</v>
      </c>
      <c r="C1089" t="s" s="4">
        <v>8516</v>
      </c>
      <c r="D1089" t="s" s="4">
        <v>8517</v>
      </c>
      <c r="E1089" t="s" s="4">
        <v>99</v>
      </c>
      <c r="F1089" t="s" s="4">
        <v>94</v>
      </c>
      <c r="G1089" t="s" s="4">
        <v>8514</v>
      </c>
    </row>
    <row r="1090" ht="45.0" customHeight="true">
      <c r="A1090" t="s" s="4">
        <v>1777</v>
      </c>
      <c r="B1090" t="s" s="4">
        <v>9717</v>
      </c>
      <c r="C1090" t="s" s="4">
        <v>8519</v>
      </c>
      <c r="D1090" t="s" s="4">
        <v>8520</v>
      </c>
      <c r="E1090" t="s" s="4">
        <v>99</v>
      </c>
      <c r="F1090" t="s" s="4">
        <v>94</v>
      </c>
      <c r="G1090" t="s" s="4">
        <v>8514</v>
      </c>
    </row>
    <row r="1091" ht="45.0" customHeight="true">
      <c r="A1091" t="s" s="4">
        <v>1777</v>
      </c>
      <c r="B1091" t="s" s="4">
        <v>9718</v>
      </c>
      <c r="C1091" t="s" s="4">
        <v>8522</v>
      </c>
      <c r="D1091" t="s" s="4">
        <v>510</v>
      </c>
      <c r="E1091" t="s" s="4">
        <v>99</v>
      </c>
      <c r="F1091" t="s" s="4">
        <v>94</v>
      </c>
      <c r="G1091" t="s" s="4">
        <v>8514</v>
      </c>
    </row>
    <row r="1092" ht="45.0" customHeight="true">
      <c r="A1092" t="s" s="4">
        <v>1781</v>
      </c>
      <c r="B1092" t="s" s="4">
        <v>9719</v>
      </c>
      <c r="C1092" t="s" s="4">
        <v>8512</v>
      </c>
      <c r="D1092" t="s" s="4">
        <v>9720</v>
      </c>
      <c r="E1092" t="s" s="4">
        <v>99</v>
      </c>
      <c r="F1092" t="s" s="4">
        <v>94</v>
      </c>
      <c r="G1092" t="s" s="4">
        <v>8514</v>
      </c>
    </row>
    <row r="1093" ht="45.0" customHeight="true">
      <c r="A1093" t="s" s="4">
        <v>1781</v>
      </c>
      <c r="B1093" t="s" s="4">
        <v>9721</v>
      </c>
      <c r="C1093" t="s" s="4">
        <v>8516</v>
      </c>
      <c r="D1093" t="s" s="4">
        <v>8517</v>
      </c>
      <c r="E1093" t="s" s="4">
        <v>99</v>
      </c>
      <c r="F1093" t="s" s="4">
        <v>94</v>
      </c>
      <c r="G1093" t="s" s="4">
        <v>8514</v>
      </c>
    </row>
    <row r="1094" ht="45.0" customHeight="true">
      <c r="A1094" t="s" s="4">
        <v>1781</v>
      </c>
      <c r="B1094" t="s" s="4">
        <v>9722</v>
      </c>
      <c r="C1094" t="s" s="4">
        <v>8519</v>
      </c>
      <c r="D1094" t="s" s="4">
        <v>8520</v>
      </c>
      <c r="E1094" t="s" s="4">
        <v>99</v>
      </c>
      <c r="F1094" t="s" s="4">
        <v>94</v>
      </c>
      <c r="G1094" t="s" s="4">
        <v>8514</v>
      </c>
    </row>
    <row r="1095" ht="45.0" customHeight="true">
      <c r="A1095" t="s" s="4">
        <v>1781</v>
      </c>
      <c r="B1095" t="s" s="4">
        <v>9723</v>
      </c>
      <c r="C1095" t="s" s="4">
        <v>8522</v>
      </c>
      <c r="D1095" t="s" s="4">
        <v>510</v>
      </c>
      <c r="E1095" t="s" s="4">
        <v>99</v>
      </c>
      <c r="F1095" t="s" s="4">
        <v>94</v>
      </c>
      <c r="G1095" t="s" s="4">
        <v>8514</v>
      </c>
    </row>
    <row r="1096" ht="45.0" customHeight="true">
      <c r="A1096" t="s" s="4">
        <v>1787</v>
      </c>
      <c r="B1096" t="s" s="4">
        <v>9724</v>
      </c>
      <c r="C1096" t="s" s="4">
        <v>8512</v>
      </c>
      <c r="D1096" t="s" s="4">
        <v>9725</v>
      </c>
      <c r="E1096" t="s" s="4">
        <v>99</v>
      </c>
      <c r="F1096" t="s" s="4">
        <v>94</v>
      </c>
      <c r="G1096" t="s" s="4">
        <v>8514</v>
      </c>
    </row>
    <row r="1097" ht="45.0" customHeight="true">
      <c r="A1097" t="s" s="4">
        <v>1787</v>
      </c>
      <c r="B1097" t="s" s="4">
        <v>9726</v>
      </c>
      <c r="C1097" t="s" s="4">
        <v>8516</v>
      </c>
      <c r="D1097" t="s" s="4">
        <v>8517</v>
      </c>
      <c r="E1097" t="s" s="4">
        <v>99</v>
      </c>
      <c r="F1097" t="s" s="4">
        <v>94</v>
      </c>
      <c r="G1097" t="s" s="4">
        <v>8514</v>
      </c>
    </row>
    <row r="1098" ht="45.0" customHeight="true">
      <c r="A1098" t="s" s="4">
        <v>1787</v>
      </c>
      <c r="B1098" t="s" s="4">
        <v>9727</v>
      </c>
      <c r="C1098" t="s" s="4">
        <v>8519</v>
      </c>
      <c r="D1098" t="s" s="4">
        <v>8520</v>
      </c>
      <c r="E1098" t="s" s="4">
        <v>99</v>
      </c>
      <c r="F1098" t="s" s="4">
        <v>94</v>
      </c>
      <c r="G1098" t="s" s="4">
        <v>8514</v>
      </c>
    </row>
    <row r="1099" ht="45.0" customHeight="true">
      <c r="A1099" t="s" s="4">
        <v>1787</v>
      </c>
      <c r="B1099" t="s" s="4">
        <v>9728</v>
      </c>
      <c r="C1099" t="s" s="4">
        <v>8522</v>
      </c>
      <c r="D1099" t="s" s="4">
        <v>510</v>
      </c>
      <c r="E1099" t="s" s="4">
        <v>99</v>
      </c>
      <c r="F1099" t="s" s="4">
        <v>94</v>
      </c>
      <c r="G1099" t="s" s="4">
        <v>8514</v>
      </c>
    </row>
    <row r="1100" ht="45.0" customHeight="true">
      <c r="A1100" t="s" s="4">
        <v>1792</v>
      </c>
      <c r="B1100" t="s" s="4">
        <v>9729</v>
      </c>
      <c r="C1100" t="s" s="4">
        <v>8512</v>
      </c>
      <c r="D1100" t="s" s="4">
        <v>9730</v>
      </c>
      <c r="E1100" t="s" s="4">
        <v>99</v>
      </c>
      <c r="F1100" t="s" s="4">
        <v>94</v>
      </c>
      <c r="G1100" t="s" s="4">
        <v>8514</v>
      </c>
    </row>
    <row r="1101" ht="45.0" customHeight="true">
      <c r="A1101" t="s" s="4">
        <v>1792</v>
      </c>
      <c r="B1101" t="s" s="4">
        <v>9731</v>
      </c>
      <c r="C1101" t="s" s="4">
        <v>8516</v>
      </c>
      <c r="D1101" t="s" s="4">
        <v>8517</v>
      </c>
      <c r="E1101" t="s" s="4">
        <v>99</v>
      </c>
      <c r="F1101" t="s" s="4">
        <v>94</v>
      </c>
      <c r="G1101" t="s" s="4">
        <v>8514</v>
      </c>
    </row>
    <row r="1102" ht="45.0" customHeight="true">
      <c r="A1102" t="s" s="4">
        <v>1792</v>
      </c>
      <c r="B1102" t="s" s="4">
        <v>9732</v>
      </c>
      <c r="C1102" t="s" s="4">
        <v>8519</v>
      </c>
      <c r="D1102" t="s" s="4">
        <v>8520</v>
      </c>
      <c r="E1102" t="s" s="4">
        <v>99</v>
      </c>
      <c r="F1102" t="s" s="4">
        <v>94</v>
      </c>
      <c r="G1102" t="s" s="4">
        <v>8514</v>
      </c>
    </row>
    <row r="1103" ht="45.0" customHeight="true">
      <c r="A1103" t="s" s="4">
        <v>1792</v>
      </c>
      <c r="B1103" t="s" s="4">
        <v>9733</v>
      </c>
      <c r="C1103" t="s" s="4">
        <v>8522</v>
      </c>
      <c r="D1103" t="s" s="4">
        <v>510</v>
      </c>
      <c r="E1103" t="s" s="4">
        <v>99</v>
      </c>
      <c r="F1103" t="s" s="4">
        <v>94</v>
      </c>
      <c r="G1103" t="s" s="4">
        <v>8514</v>
      </c>
    </row>
    <row r="1104" ht="45.0" customHeight="true">
      <c r="A1104" t="s" s="4">
        <v>1797</v>
      </c>
      <c r="B1104" t="s" s="4">
        <v>9734</v>
      </c>
      <c r="C1104" t="s" s="4">
        <v>8512</v>
      </c>
      <c r="D1104" t="s" s="4">
        <v>8712</v>
      </c>
      <c r="E1104" t="s" s="4">
        <v>99</v>
      </c>
      <c r="F1104" t="s" s="4">
        <v>94</v>
      </c>
      <c r="G1104" t="s" s="4">
        <v>8514</v>
      </c>
    </row>
    <row r="1105" ht="45.0" customHeight="true">
      <c r="A1105" t="s" s="4">
        <v>1797</v>
      </c>
      <c r="B1105" t="s" s="4">
        <v>9735</v>
      </c>
      <c r="C1105" t="s" s="4">
        <v>8516</v>
      </c>
      <c r="D1105" t="s" s="4">
        <v>8517</v>
      </c>
      <c r="E1105" t="s" s="4">
        <v>99</v>
      </c>
      <c r="F1105" t="s" s="4">
        <v>94</v>
      </c>
      <c r="G1105" t="s" s="4">
        <v>8514</v>
      </c>
    </row>
    <row r="1106" ht="45.0" customHeight="true">
      <c r="A1106" t="s" s="4">
        <v>1797</v>
      </c>
      <c r="B1106" t="s" s="4">
        <v>9736</v>
      </c>
      <c r="C1106" t="s" s="4">
        <v>8519</v>
      </c>
      <c r="D1106" t="s" s="4">
        <v>8520</v>
      </c>
      <c r="E1106" t="s" s="4">
        <v>99</v>
      </c>
      <c r="F1106" t="s" s="4">
        <v>94</v>
      </c>
      <c r="G1106" t="s" s="4">
        <v>8514</v>
      </c>
    </row>
    <row r="1107" ht="45.0" customHeight="true">
      <c r="A1107" t="s" s="4">
        <v>1797</v>
      </c>
      <c r="B1107" t="s" s="4">
        <v>9737</v>
      </c>
      <c r="C1107" t="s" s="4">
        <v>8522</v>
      </c>
      <c r="D1107" t="s" s="4">
        <v>510</v>
      </c>
      <c r="E1107" t="s" s="4">
        <v>99</v>
      </c>
      <c r="F1107" t="s" s="4">
        <v>94</v>
      </c>
      <c r="G1107" t="s" s="4">
        <v>8514</v>
      </c>
    </row>
    <row r="1108" ht="45.0" customHeight="true">
      <c r="A1108" t="s" s="4">
        <v>1802</v>
      </c>
      <c r="B1108" t="s" s="4">
        <v>9738</v>
      </c>
      <c r="C1108" t="s" s="4">
        <v>8512</v>
      </c>
      <c r="D1108" t="s" s="4">
        <v>9503</v>
      </c>
      <c r="E1108" t="s" s="4">
        <v>99</v>
      </c>
      <c r="F1108" t="s" s="4">
        <v>94</v>
      </c>
      <c r="G1108" t="s" s="4">
        <v>8514</v>
      </c>
    </row>
    <row r="1109" ht="45.0" customHeight="true">
      <c r="A1109" t="s" s="4">
        <v>1802</v>
      </c>
      <c r="B1109" t="s" s="4">
        <v>9739</v>
      </c>
      <c r="C1109" t="s" s="4">
        <v>8516</v>
      </c>
      <c r="D1109" t="s" s="4">
        <v>8517</v>
      </c>
      <c r="E1109" t="s" s="4">
        <v>99</v>
      </c>
      <c r="F1109" t="s" s="4">
        <v>94</v>
      </c>
      <c r="G1109" t="s" s="4">
        <v>8514</v>
      </c>
    </row>
    <row r="1110" ht="45.0" customHeight="true">
      <c r="A1110" t="s" s="4">
        <v>1802</v>
      </c>
      <c r="B1110" t="s" s="4">
        <v>9740</v>
      </c>
      <c r="C1110" t="s" s="4">
        <v>8519</v>
      </c>
      <c r="D1110" t="s" s="4">
        <v>8520</v>
      </c>
      <c r="E1110" t="s" s="4">
        <v>99</v>
      </c>
      <c r="F1110" t="s" s="4">
        <v>94</v>
      </c>
      <c r="G1110" t="s" s="4">
        <v>8514</v>
      </c>
    </row>
    <row r="1111" ht="45.0" customHeight="true">
      <c r="A1111" t="s" s="4">
        <v>1802</v>
      </c>
      <c r="B1111" t="s" s="4">
        <v>9741</v>
      </c>
      <c r="C1111" t="s" s="4">
        <v>8522</v>
      </c>
      <c r="D1111" t="s" s="4">
        <v>510</v>
      </c>
      <c r="E1111" t="s" s="4">
        <v>99</v>
      </c>
      <c r="F1111" t="s" s="4">
        <v>94</v>
      </c>
      <c r="G1111" t="s" s="4">
        <v>8514</v>
      </c>
    </row>
    <row r="1112" ht="45.0" customHeight="true">
      <c r="A1112" t="s" s="4">
        <v>1808</v>
      </c>
      <c r="B1112" t="s" s="4">
        <v>9742</v>
      </c>
      <c r="C1112" t="s" s="4">
        <v>8512</v>
      </c>
      <c r="D1112" t="s" s="4">
        <v>8878</v>
      </c>
      <c r="E1112" t="s" s="4">
        <v>99</v>
      </c>
      <c r="F1112" t="s" s="4">
        <v>94</v>
      </c>
      <c r="G1112" t="s" s="4">
        <v>8514</v>
      </c>
    </row>
    <row r="1113" ht="45.0" customHeight="true">
      <c r="A1113" t="s" s="4">
        <v>1808</v>
      </c>
      <c r="B1113" t="s" s="4">
        <v>9743</v>
      </c>
      <c r="C1113" t="s" s="4">
        <v>8516</v>
      </c>
      <c r="D1113" t="s" s="4">
        <v>8517</v>
      </c>
      <c r="E1113" t="s" s="4">
        <v>99</v>
      </c>
      <c r="F1113" t="s" s="4">
        <v>94</v>
      </c>
      <c r="G1113" t="s" s="4">
        <v>8514</v>
      </c>
    </row>
    <row r="1114" ht="45.0" customHeight="true">
      <c r="A1114" t="s" s="4">
        <v>1808</v>
      </c>
      <c r="B1114" t="s" s="4">
        <v>9744</v>
      </c>
      <c r="C1114" t="s" s="4">
        <v>8519</v>
      </c>
      <c r="D1114" t="s" s="4">
        <v>8520</v>
      </c>
      <c r="E1114" t="s" s="4">
        <v>99</v>
      </c>
      <c r="F1114" t="s" s="4">
        <v>94</v>
      </c>
      <c r="G1114" t="s" s="4">
        <v>8514</v>
      </c>
    </row>
    <row r="1115" ht="45.0" customHeight="true">
      <c r="A1115" t="s" s="4">
        <v>1808</v>
      </c>
      <c r="B1115" t="s" s="4">
        <v>9745</v>
      </c>
      <c r="C1115" t="s" s="4">
        <v>8522</v>
      </c>
      <c r="D1115" t="s" s="4">
        <v>510</v>
      </c>
      <c r="E1115" t="s" s="4">
        <v>99</v>
      </c>
      <c r="F1115" t="s" s="4">
        <v>94</v>
      </c>
      <c r="G1115" t="s" s="4">
        <v>8514</v>
      </c>
    </row>
    <row r="1116" ht="45.0" customHeight="true">
      <c r="A1116" t="s" s="4">
        <v>1813</v>
      </c>
      <c r="B1116" t="s" s="4">
        <v>9746</v>
      </c>
      <c r="C1116" t="s" s="4">
        <v>8512</v>
      </c>
      <c r="D1116" t="s" s="4">
        <v>9380</v>
      </c>
      <c r="E1116" t="s" s="4">
        <v>99</v>
      </c>
      <c r="F1116" t="s" s="4">
        <v>94</v>
      </c>
      <c r="G1116" t="s" s="4">
        <v>8514</v>
      </c>
    </row>
    <row r="1117" ht="45.0" customHeight="true">
      <c r="A1117" t="s" s="4">
        <v>1813</v>
      </c>
      <c r="B1117" t="s" s="4">
        <v>9747</v>
      </c>
      <c r="C1117" t="s" s="4">
        <v>8516</v>
      </c>
      <c r="D1117" t="s" s="4">
        <v>8517</v>
      </c>
      <c r="E1117" t="s" s="4">
        <v>99</v>
      </c>
      <c r="F1117" t="s" s="4">
        <v>94</v>
      </c>
      <c r="G1117" t="s" s="4">
        <v>8514</v>
      </c>
    </row>
    <row r="1118" ht="45.0" customHeight="true">
      <c r="A1118" t="s" s="4">
        <v>1813</v>
      </c>
      <c r="B1118" t="s" s="4">
        <v>9748</v>
      </c>
      <c r="C1118" t="s" s="4">
        <v>8519</v>
      </c>
      <c r="D1118" t="s" s="4">
        <v>8520</v>
      </c>
      <c r="E1118" t="s" s="4">
        <v>99</v>
      </c>
      <c r="F1118" t="s" s="4">
        <v>94</v>
      </c>
      <c r="G1118" t="s" s="4">
        <v>8514</v>
      </c>
    </row>
    <row r="1119" ht="45.0" customHeight="true">
      <c r="A1119" t="s" s="4">
        <v>1813</v>
      </c>
      <c r="B1119" t="s" s="4">
        <v>9749</v>
      </c>
      <c r="C1119" t="s" s="4">
        <v>8522</v>
      </c>
      <c r="D1119" t="s" s="4">
        <v>510</v>
      </c>
      <c r="E1119" t="s" s="4">
        <v>99</v>
      </c>
      <c r="F1119" t="s" s="4">
        <v>94</v>
      </c>
      <c r="G1119" t="s" s="4">
        <v>8514</v>
      </c>
    </row>
    <row r="1120" ht="45.0" customHeight="true">
      <c r="A1120" t="s" s="4">
        <v>1821</v>
      </c>
      <c r="B1120" t="s" s="4">
        <v>9750</v>
      </c>
      <c r="C1120" t="s" s="4">
        <v>8512</v>
      </c>
      <c r="D1120" t="s" s="4">
        <v>9751</v>
      </c>
      <c r="E1120" t="s" s="4">
        <v>99</v>
      </c>
      <c r="F1120" t="s" s="4">
        <v>94</v>
      </c>
      <c r="G1120" t="s" s="4">
        <v>8514</v>
      </c>
    </row>
    <row r="1121" ht="45.0" customHeight="true">
      <c r="A1121" t="s" s="4">
        <v>1821</v>
      </c>
      <c r="B1121" t="s" s="4">
        <v>9752</v>
      </c>
      <c r="C1121" t="s" s="4">
        <v>8516</v>
      </c>
      <c r="D1121" t="s" s="4">
        <v>510</v>
      </c>
      <c r="E1121" t="s" s="4">
        <v>99</v>
      </c>
      <c r="F1121" t="s" s="4">
        <v>94</v>
      </c>
      <c r="G1121" t="s" s="4">
        <v>8514</v>
      </c>
    </row>
    <row r="1122" ht="45.0" customHeight="true">
      <c r="A1122" t="s" s="4">
        <v>1821</v>
      </c>
      <c r="B1122" t="s" s="4">
        <v>9753</v>
      </c>
      <c r="C1122" t="s" s="4">
        <v>8519</v>
      </c>
      <c r="D1122" t="s" s="4">
        <v>510</v>
      </c>
      <c r="E1122" t="s" s="4">
        <v>99</v>
      </c>
      <c r="F1122" t="s" s="4">
        <v>94</v>
      </c>
      <c r="G1122" t="s" s="4">
        <v>8514</v>
      </c>
    </row>
    <row r="1123" ht="45.0" customHeight="true">
      <c r="A1123" t="s" s="4">
        <v>1821</v>
      </c>
      <c r="B1123" t="s" s="4">
        <v>9754</v>
      </c>
      <c r="C1123" t="s" s="4">
        <v>8522</v>
      </c>
      <c r="D1123" t="s" s="4">
        <v>510</v>
      </c>
      <c r="E1123" t="s" s="4">
        <v>99</v>
      </c>
      <c r="F1123" t="s" s="4">
        <v>94</v>
      </c>
      <c r="G1123" t="s" s="4">
        <v>8514</v>
      </c>
    </row>
    <row r="1124" ht="45.0" customHeight="true">
      <c r="A1124" t="s" s="4">
        <v>1824</v>
      </c>
      <c r="B1124" t="s" s="4">
        <v>9755</v>
      </c>
      <c r="C1124" t="s" s="4">
        <v>8512</v>
      </c>
      <c r="D1124" t="s" s="4">
        <v>510</v>
      </c>
      <c r="E1124" t="s" s="4">
        <v>99</v>
      </c>
      <c r="F1124" t="s" s="4">
        <v>94</v>
      </c>
      <c r="G1124" t="s" s="4">
        <v>8514</v>
      </c>
    </row>
    <row r="1125" ht="45.0" customHeight="true">
      <c r="A1125" t="s" s="4">
        <v>1824</v>
      </c>
      <c r="B1125" t="s" s="4">
        <v>9756</v>
      </c>
      <c r="C1125" t="s" s="4">
        <v>8516</v>
      </c>
      <c r="D1125" t="s" s="4">
        <v>510</v>
      </c>
      <c r="E1125" t="s" s="4">
        <v>99</v>
      </c>
      <c r="F1125" t="s" s="4">
        <v>94</v>
      </c>
      <c r="G1125" t="s" s="4">
        <v>8514</v>
      </c>
    </row>
    <row r="1126" ht="45.0" customHeight="true">
      <c r="A1126" t="s" s="4">
        <v>1824</v>
      </c>
      <c r="B1126" t="s" s="4">
        <v>9757</v>
      </c>
      <c r="C1126" t="s" s="4">
        <v>8519</v>
      </c>
      <c r="D1126" t="s" s="4">
        <v>510</v>
      </c>
      <c r="E1126" t="s" s="4">
        <v>99</v>
      </c>
      <c r="F1126" t="s" s="4">
        <v>94</v>
      </c>
      <c r="G1126" t="s" s="4">
        <v>8514</v>
      </c>
    </row>
    <row r="1127" ht="45.0" customHeight="true">
      <c r="A1127" t="s" s="4">
        <v>1824</v>
      </c>
      <c r="B1127" t="s" s="4">
        <v>9758</v>
      </c>
      <c r="C1127" t="s" s="4">
        <v>8522</v>
      </c>
      <c r="D1127" t="s" s="4">
        <v>510</v>
      </c>
      <c r="E1127" t="s" s="4">
        <v>99</v>
      </c>
      <c r="F1127" t="s" s="4">
        <v>94</v>
      </c>
      <c r="G1127" t="s" s="4">
        <v>8514</v>
      </c>
    </row>
    <row r="1128" ht="45.0" customHeight="true">
      <c r="A1128" t="s" s="4">
        <v>1829</v>
      </c>
      <c r="B1128" t="s" s="4">
        <v>9759</v>
      </c>
      <c r="C1128" t="s" s="4">
        <v>8512</v>
      </c>
      <c r="D1128" t="s" s="4">
        <v>9760</v>
      </c>
      <c r="E1128" t="s" s="4">
        <v>99</v>
      </c>
      <c r="F1128" t="s" s="4">
        <v>94</v>
      </c>
      <c r="G1128" t="s" s="4">
        <v>8514</v>
      </c>
    </row>
    <row r="1129" ht="45.0" customHeight="true">
      <c r="A1129" t="s" s="4">
        <v>1829</v>
      </c>
      <c r="B1129" t="s" s="4">
        <v>9761</v>
      </c>
      <c r="C1129" t="s" s="4">
        <v>8516</v>
      </c>
      <c r="D1129" t="s" s="4">
        <v>8517</v>
      </c>
      <c r="E1129" t="s" s="4">
        <v>99</v>
      </c>
      <c r="F1129" t="s" s="4">
        <v>94</v>
      </c>
      <c r="G1129" t="s" s="4">
        <v>8514</v>
      </c>
    </row>
    <row r="1130" ht="45.0" customHeight="true">
      <c r="A1130" t="s" s="4">
        <v>1829</v>
      </c>
      <c r="B1130" t="s" s="4">
        <v>9762</v>
      </c>
      <c r="C1130" t="s" s="4">
        <v>8519</v>
      </c>
      <c r="D1130" t="s" s="4">
        <v>8520</v>
      </c>
      <c r="E1130" t="s" s="4">
        <v>99</v>
      </c>
      <c r="F1130" t="s" s="4">
        <v>94</v>
      </c>
      <c r="G1130" t="s" s="4">
        <v>8514</v>
      </c>
    </row>
    <row r="1131" ht="45.0" customHeight="true">
      <c r="A1131" t="s" s="4">
        <v>1829</v>
      </c>
      <c r="B1131" t="s" s="4">
        <v>9763</v>
      </c>
      <c r="C1131" t="s" s="4">
        <v>8522</v>
      </c>
      <c r="D1131" t="s" s="4">
        <v>510</v>
      </c>
      <c r="E1131" t="s" s="4">
        <v>99</v>
      </c>
      <c r="F1131" t="s" s="4">
        <v>94</v>
      </c>
      <c r="G1131" t="s" s="4">
        <v>8514</v>
      </c>
    </row>
    <row r="1132" ht="45.0" customHeight="true">
      <c r="A1132" t="s" s="4">
        <v>1834</v>
      </c>
      <c r="B1132" t="s" s="4">
        <v>9764</v>
      </c>
      <c r="C1132" t="s" s="4">
        <v>8512</v>
      </c>
      <c r="D1132" t="s" s="4">
        <v>9297</v>
      </c>
      <c r="E1132" t="s" s="4">
        <v>99</v>
      </c>
      <c r="F1132" t="s" s="4">
        <v>94</v>
      </c>
      <c r="G1132" t="s" s="4">
        <v>8514</v>
      </c>
    </row>
    <row r="1133" ht="45.0" customHeight="true">
      <c r="A1133" t="s" s="4">
        <v>1834</v>
      </c>
      <c r="B1133" t="s" s="4">
        <v>9765</v>
      </c>
      <c r="C1133" t="s" s="4">
        <v>8516</v>
      </c>
      <c r="D1133" t="s" s="4">
        <v>8517</v>
      </c>
      <c r="E1133" t="s" s="4">
        <v>99</v>
      </c>
      <c r="F1133" t="s" s="4">
        <v>94</v>
      </c>
      <c r="G1133" t="s" s="4">
        <v>8514</v>
      </c>
    </row>
    <row r="1134" ht="45.0" customHeight="true">
      <c r="A1134" t="s" s="4">
        <v>1834</v>
      </c>
      <c r="B1134" t="s" s="4">
        <v>9766</v>
      </c>
      <c r="C1134" t="s" s="4">
        <v>8519</v>
      </c>
      <c r="D1134" t="s" s="4">
        <v>8520</v>
      </c>
      <c r="E1134" t="s" s="4">
        <v>99</v>
      </c>
      <c r="F1134" t="s" s="4">
        <v>94</v>
      </c>
      <c r="G1134" t="s" s="4">
        <v>8514</v>
      </c>
    </row>
    <row r="1135" ht="45.0" customHeight="true">
      <c r="A1135" t="s" s="4">
        <v>1834</v>
      </c>
      <c r="B1135" t="s" s="4">
        <v>9767</v>
      </c>
      <c r="C1135" t="s" s="4">
        <v>8522</v>
      </c>
      <c r="D1135" t="s" s="4">
        <v>510</v>
      </c>
      <c r="E1135" t="s" s="4">
        <v>99</v>
      </c>
      <c r="F1135" t="s" s="4">
        <v>94</v>
      </c>
      <c r="G1135" t="s" s="4">
        <v>8514</v>
      </c>
    </row>
    <row r="1136" ht="45.0" customHeight="true">
      <c r="A1136" t="s" s="4">
        <v>1839</v>
      </c>
      <c r="B1136" t="s" s="4">
        <v>9768</v>
      </c>
      <c r="C1136" t="s" s="4">
        <v>8512</v>
      </c>
      <c r="D1136" t="s" s="4">
        <v>9240</v>
      </c>
      <c r="E1136" t="s" s="4">
        <v>99</v>
      </c>
      <c r="F1136" t="s" s="4">
        <v>94</v>
      </c>
      <c r="G1136" t="s" s="4">
        <v>8514</v>
      </c>
    </row>
    <row r="1137" ht="45.0" customHeight="true">
      <c r="A1137" t="s" s="4">
        <v>1839</v>
      </c>
      <c r="B1137" t="s" s="4">
        <v>9769</v>
      </c>
      <c r="C1137" t="s" s="4">
        <v>8516</v>
      </c>
      <c r="D1137" t="s" s="4">
        <v>8517</v>
      </c>
      <c r="E1137" t="s" s="4">
        <v>99</v>
      </c>
      <c r="F1137" t="s" s="4">
        <v>94</v>
      </c>
      <c r="G1137" t="s" s="4">
        <v>8514</v>
      </c>
    </row>
    <row r="1138" ht="45.0" customHeight="true">
      <c r="A1138" t="s" s="4">
        <v>1839</v>
      </c>
      <c r="B1138" t="s" s="4">
        <v>9770</v>
      </c>
      <c r="C1138" t="s" s="4">
        <v>8519</v>
      </c>
      <c r="D1138" t="s" s="4">
        <v>8520</v>
      </c>
      <c r="E1138" t="s" s="4">
        <v>99</v>
      </c>
      <c r="F1138" t="s" s="4">
        <v>94</v>
      </c>
      <c r="G1138" t="s" s="4">
        <v>8514</v>
      </c>
    </row>
    <row r="1139" ht="45.0" customHeight="true">
      <c r="A1139" t="s" s="4">
        <v>1839</v>
      </c>
      <c r="B1139" t="s" s="4">
        <v>9771</v>
      </c>
      <c r="C1139" t="s" s="4">
        <v>8522</v>
      </c>
      <c r="D1139" t="s" s="4">
        <v>510</v>
      </c>
      <c r="E1139" t="s" s="4">
        <v>99</v>
      </c>
      <c r="F1139" t="s" s="4">
        <v>94</v>
      </c>
      <c r="G1139" t="s" s="4">
        <v>8514</v>
      </c>
    </row>
    <row r="1140" ht="45.0" customHeight="true">
      <c r="A1140" t="s" s="4">
        <v>1845</v>
      </c>
      <c r="B1140" t="s" s="4">
        <v>9772</v>
      </c>
      <c r="C1140" t="s" s="4">
        <v>8512</v>
      </c>
      <c r="D1140" t="s" s="4">
        <v>9240</v>
      </c>
      <c r="E1140" t="s" s="4">
        <v>99</v>
      </c>
      <c r="F1140" t="s" s="4">
        <v>94</v>
      </c>
      <c r="G1140" t="s" s="4">
        <v>8514</v>
      </c>
    </row>
    <row r="1141" ht="45.0" customHeight="true">
      <c r="A1141" t="s" s="4">
        <v>1845</v>
      </c>
      <c r="B1141" t="s" s="4">
        <v>9773</v>
      </c>
      <c r="C1141" t="s" s="4">
        <v>8516</v>
      </c>
      <c r="D1141" t="s" s="4">
        <v>8517</v>
      </c>
      <c r="E1141" t="s" s="4">
        <v>99</v>
      </c>
      <c r="F1141" t="s" s="4">
        <v>94</v>
      </c>
      <c r="G1141" t="s" s="4">
        <v>8514</v>
      </c>
    </row>
    <row r="1142" ht="45.0" customHeight="true">
      <c r="A1142" t="s" s="4">
        <v>1845</v>
      </c>
      <c r="B1142" t="s" s="4">
        <v>9774</v>
      </c>
      <c r="C1142" t="s" s="4">
        <v>8519</v>
      </c>
      <c r="D1142" t="s" s="4">
        <v>8520</v>
      </c>
      <c r="E1142" t="s" s="4">
        <v>99</v>
      </c>
      <c r="F1142" t="s" s="4">
        <v>94</v>
      </c>
      <c r="G1142" t="s" s="4">
        <v>8514</v>
      </c>
    </row>
    <row r="1143" ht="45.0" customHeight="true">
      <c r="A1143" t="s" s="4">
        <v>1845</v>
      </c>
      <c r="B1143" t="s" s="4">
        <v>9775</v>
      </c>
      <c r="C1143" t="s" s="4">
        <v>8522</v>
      </c>
      <c r="D1143" t="s" s="4">
        <v>510</v>
      </c>
      <c r="E1143" t="s" s="4">
        <v>99</v>
      </c>
      <c r="F1143" t="s" s="4">
        <v>94</v>
      </c>
      <c r="G1143" t="s" s="4">
        <v>8514</v>
      </c>
    </row>
    <row r="1144" ht="45.0" customHeight="true">
      <c r="A1144" t="s" s="4">
        <v>1850</v>
      </c>
      <c r="B1144" t="s" s="4">
        <v>9776</v>
      </c>
      <c r="C1144" t="s" s="4">
        <v>8512</v>
      </c>
      <c r="D1144" t="s" s="4">
        <v>9583</v>
      </c>
      <c r="E1144" t="s" s="4">
        <v>99</v>
      </c>
      <c r="F1144" t="s" s="4">
        <v>94</v>
      </c>
      <c r="G1144" t="s" s="4">
        <v>8514</v>
      </c>
    </row>
    <row r="1145" ht="45.0" customHeight="true">
      <c r="A1145" t="s" s="4">
        <v>1850</v>
      </c>
      <c r="B1145" t="s" s="4">
        <v>9777</v>
      </c>
      <c r="C1145" t="s" s="4">
        <v>8516</v>
      </c>
      <c r="D1145" t="s" s="4">
        <v>8517</v>
      </c>
      <c r="E1145" t="s" s="4">
        <v>99</v>
      </c>
      <c r="F1145" t="s" s="4">
        <v>94</v>
      </c>
      <c r="G1145" t="s" s="4">
        <v>8514</v>
      </c>
    </row>
    <row r="1146" ht="45.0" customHeight="true">
      <c r="A1146" t="s" s="4">
        <v>1850</v>
      </c>
      <c r="B1146" t="s" s="4">
        <v>9778</v>
      </c>
      <c r="C1146" t="s" s="4">
        <v>8519</v>
      </c>
      <c r="D1146" t="s" s="4">
        <v>8520</v>
      </c>
      <c r="E1146" t="s" s="4">
        <v>99</v>
      </c>
      <c r="F1146" t="s" s="4">
        <v>94</v>
      </c>
      <c r="G1146" t="s" s="4">
        <v>8514</v>
      </c>
    </row>
    <row r="1147" ht="45.0" customHeight="true">
      <c r="A1147" t="s" s="4">
        <v>1850</v>
      </c>
      <c r="B1147" t="s" s="4">
        <v>9779</v>
      </c>
      <c r="C1147" t="s" s="4">
        <v>8522</v>
      </c>
      <c r="D1147" t="s" s="4">
        <v>510</v>
      </c>
      <c r="E1147" t="s" s="4">
        <v>99</v>
      </c>
      <c r="F1147" t="s" s="4">
        <v>94</v>
      </c>
      <c r="G1147" t="s" s="4">
        <v>8514</v>
      </c>
    </row>
    <row r="1148" ht="45.0" customHeight="true">
      <c r="A1148" t="s" s="4">
        <v>1855</v>
      </c>
      <c r="B1148" t="s" s="4">
        <v>9780</v>
      </c>
      <c r="C1148" t="s" s="4">
        <v>8512</v>
      </c>
      <c r="D1148" t="s" s="4">
        <v>9297</v>
      </c>
      <c r="E1148" t="s" s="4">
        <v>99</v>
      </c>
      <c r="F1148" t="s" s="4">
        <v>94</v>
      </c>
      <c r="G1148" t="s" s="4">
        <v>8514</v>
      </c>
    </row>
    <row r="1149" ht="45.0" customHeight="true">
      <c r="A1149" t="s" s="4">
        <v>1855</v>
      </c>
      <c r="B1149" t="s" s="4">
        <v>9781</v>
      </c>
      <c r="C1149" t="s" s="4">
        <v>8516</v>
      </c>
      <c r="D1149" t="s" s="4">
        <v>8517</v>
      </c>
      <c r="E1149" t="s" s="4">
        <v>99</v>
      </c>
      <c r="F1149" t="s" s="4">
        <v>94</v>
      </c>
      <c r="G1149" t="s" s="4">
        <v>8514</v>
      </c>
    </row>
    <row r="1150" ht="45.0" customHeight="true">
      <c r="A1150" t="s" s="4">
        <v>1855</v>
      </c>
      <c r="B1150" t="s" s="4">
        <v>9782</v>
      </c>
      <c r="C1150" t="s" s="4">
        <v>8519</v>
      </c>
      <c r="D1150" t="s" s="4">
        <v>8520</v>
      </c>
      <c r="E1150" t="s" s="4">
        <v>99</v>
      </c>
      <c r="F1150" t="s" s="4">
        <v>94</v>
      </c>
      <c r="G1150" t="s" s="4">
        <v>8514</v>
      </c>
    </row>
    <row r="1151" ht="45.0" customHeight="true">
      <c r="A1151" t="s" s="4">
        <v>1855</v>
      </c>
      <c r="B1151" t="s" s="4">
        <v>9783</v>
      </c>
      <c r="C1151" t="s" s="4">
        <v>8522</v>
      </c>
      <c r="D1151" t="s" s="4">
        <v>510</v>
      </c>
      <c r="E1151" t="s" s="4">
        <v>99</v>
      </c>
      <c r="F1151" t="s" s="4">
        <v>94</v>
      </c>
      <c r="G1151" t="s" s="4">
        <v>8514</v>
      </c>
    </row>
    <row r="1152" ht="45.0" customHeight="true">
      <c r="A1152" t="s" s="4">
        <v>1860</v>
      </c>
      <c r="B1152" t="s" s="4">
        <v>9784</v>
      </c>
      <c r="C1152" t="s" s="4">
        <v>8512</v>
      </c>
      <c r="D1152" t="s" s="4">
        <v>9785</v>
      </c>
      <c r="E1152" t="s" s="4">
        <v>99</v>
      </c>
      <c r="F1152" t="s" s="4">
        <v>94</v>
      </c>
      <c r="G1152" t="s" s="4">
        <v>8514</v>
      </c>
    </row>
    <row r="1153" ht="45.0" customHeight="true">
      <c r="A1153" t="s" s="4">
        <v>1860</v>
      </c>
      <c r="B1153" t="s" s="4">
        <v>9786</v>
      </c>
      <c r="C1153" t="s" s="4">
        <v>8516</v>
      </c>
      <c r="D1153" t="s" s="4">
        <v>8517</v>
      </c>
      <c r="E1153" t="s" s="4">
        <v>99</v>
      </c>
      <c r="F1153" t="s" s="4">
        <v>94</v>
      </c>
      <c r="G1153" t="s" s="4">
        <v>8514</v>
      </c>
    </row>
    <row r="1154" ht="45.0" customHeight="true">
      <c r="A1154" t="s" s="4">
        <v>1860</v>
      </c>
      <c r="B1154" t="s" s="4">
        <v>9787</v>
      </c>
      <c r="C1154" t="s" s="4">
        <v>8519</v>
      </c>
      <c r="D1154" t="s" s="4">
        <v>8520</v>
      </c>
      <c r="E1154" t="s" s="4">
        <v>99</v>
      </c>
      <c r="F1154" t="s" s="4">
        <v>94</v>
      </c>
      <c r="G1154" t="s" s="4">
        <v>8514</v>
      </c>
    </row>
    <row r="1155" ht="45.0" customHeight="true">
      <c r="A1155" t="s" s="4">
        <v>1860</v>
      </c>
      <c r="B1155" t="s" s="4">
        <v>9788</v>
      </c>
      <c r="C1155" t="s" s="4">
        <v>8522</v>
      </c>
      <c r="D1155" t="s" s="4">
        <v>510</v>
      </c>
      <c r="E1155" t="s" s="4">
        <v>99</v>
      </c>
      <c r="F1155" t="s" s="4">
        <v>94</v>
      </c>
      <c r="G1155" t="s" s="4">
        <v>8514</v>
      </c>
    </row>
    <row r="1156" ht="45.0" customHeight="true">
      <c r="A1156" t="s" s="4">
        <v>1867</v>
      </c>
      <c r="B1156" t="s" s="4">
        <v>9789</v>
      </c>
      <c r="C1156" t="s" s="4">
        <v>8512</v>
      </c>
      <c r="D1156" t="s" s="4">
        <v>9790</v>
      </c>
      <c r="E1156" t="s" s="4">
        <v>99</v>
      </c>
      <c r="F1156" t="s" s="4">
        <v>94</v>
      </c>
      <c r="G1156" t="s" s="4">
        <v>8514</v>
      </c>
    </row>
    <row r="1157" ht="45.0" customHeight="true">
      <c r="A1157" t="s" s="4">
        <v>1867</v>
      </c>
      <c r="B1157" t="s" s="4">
        <v>9791</v>
      </c>
      <c r="C1157" t="s" s="4">
        <v>8516</v>
      </c>
      <c r="D1157" t="s" s="4">
        <v>8517</v>
      </c>
      <c r="E1157" t="s" s="4">
        <v>99</v>
      </c>
      <c r="F1157" t="s" s="4">
        <v>94</v>
      </c>
      <c r="G1157" t="s" s="4">
        <v>8514</v>
      </c>
    </row>
    <row r="1158" ht="45.0" customHeight="true">
      <c r="A1158" t="s" s="4">
        <v>1867</v>
      </c>
      <c r="B1158" t="s" s="4">
        <v>9792</v>
      </c>
      <c r="C1158" t="s" s="4">
        <v>8519</v>
      </c>
      <c r="D1158" t="s" s="4">
        <v>8520</v>
      </c>
      <c r="E1158" t="s" s="4">
        <v>99</v>
      </c>
      <c r="F1158" t="s" s="4">
        <v>94</v>
      </c>
      <c r="G1158" t="s" s="4">
        <v>8514</v>
      </c>
    </row>
    <row r="1159" ht="45.0" customHeight="true">
      <c r="A1159" t="s" s="4">
        <v>1867</v>
      </c>
      <c r="B1159" t="s" s="4">
        <v>9793</v>
      </c>
      <c r="C1159" t="s" s="4">
        <v>8522</v>
      </c>
      <c r="D1159" t="s" s="4">
        <v>510</v>
      </c>
      <c r="E1159" t="s" s="4">
        <v>99</v>
      </c>
      <c r="F1159" t="s" s="4">
        <v>94</v>
      </c>
      <c r="G1159" t="s" s="4">
        <v>8514</v>
      </c>
    </row>
    <row r="1160" ht="45.0" customHeight="true">
      <c r="A1160" t="s" s="4">
        <v>1872</v>
      </c>
      <c r="B1160" t="s" s="4">
        <v>9794</v>
      </c>
      <c r="C1160" t="s" s="4">
        <v>8512</v>
      </c>
      <c r="D1160" t="s" s="4">
        <v>8574</v>
      </c>
      <c r="E1160" t="s" s="4">
        <v>99</v>
      </c>
      <c r="F1160" t="s" s="4">
        <v>94</v>
      </c>
      <c r="G1160" t="s" s="4">
        <v>8514</v>
      </c>
    </row>
    <row r="1161" ht="45.0" customHeight="true">
      <c r="A1161" t="s" s="4">
        <v>1872</v>
      </c>
      <c r="B1161" t="s" s="4">
        <v>9795</v>
      </c>
      <c r="C1161" t="s" s="4">
        <v>8516</v>
      </c>
      <c r="D1161" t="s" s="4">
        <v>8517</v>
      </c>
      <c r="E1161" t="s" s="4">
        <v>99</v>
      </c>
      <c r="F1161" t="s" s="4">
        <v>94</v>
      </c>
      <c r="G1161" t="s" s="4">
        <v>8514</v>
      </c>
    </row>
    <row r="1162" ht="45.0" customHeight="true">
      <c r="A1162" t="s" s="4">
        <v>1872</v>
      </c>
      <c r="B1162" t="s" s="4">
        <v>9796</v>
      </c>
      <c r="C1162" t="s" s="4">
        <v>8519</v>
      </c>
      <c r="D1162" t="s" s="4">
        <v>8520</v>
      </c>
      <c r="E1162" t="s" s="4">
        <v>99</v>
      </c>
      <c r="F1162" t="s" s="4">
        <v>94</v>
      </c>
      <c r="G1162" t="s" s="4">
        <v>8514</v>
      </c>
    </row>
    <row r="1163" ht="45.0" customHeight="true">
      <c r="A1163" t="s" s="4">
        <v>1872</v>
      </c>
      <c r="B1163" t="s" s="4">
        <v>9797</v>
      </c>
      <c r="C1163" t="s" s="4">
        <v>8522</v>
      </c>
      <c r="D1163" t="s" s="4">
        <v>510</v>
      </c>
      <c r="E1163" t="s" s="4">
        <v>99</v>
      </c>
      <c r="F1163" t="s" s="4">
        <v>94</v>
      </c>
      <c r="G1163" t="s" s="4">
        <v>8514</v>
      </c>
    </row>
    <row r="1164" ht="45.0" customHeight="true">
      <c r="A1164" t="s" s="4">
        <v>1877</v>
      </c>
      <c r="B1164" t="s" s="4">
        <v>9798</v>
      </c>
      <c r="C1164" t="s" s="4">
        <v>8512</v>
      </c>
      <c r="D1164" t="s" s="4">
        <v>8712</v>
      </c>
      <c r="E1164" t="s" s="4">
        <v>99</v>
      </c>
      <c r="F1164" t="s" s="4">
        <v>94</v>
      </c>
      <c r="G1164" t="s" s="4">
        <v>8514</v>
      </c>
    </row>
    <row r="1165" ht="45.0" customHeight="true">
      <c r="A1165" t="s" s="4">
        <v>1877</v>
      </c>
      <c r="B1165" t="s" s="4">
        <v>9799</v>
      </c>
      <c r="C1165" t="s" s="4">
        <v>8516</v>
      </c>
      <c r="D1165" t="s" s="4">
        <v>8517</v>
      </c>
      <c r="E1165" t="s" s="4">
        <v>99</v>
      </c>
      <c r="F1165" t="s" s="4">
        <v>94</v>
      </c>
      <c r="G1165" t="s" s="4">
        <v>8514</v>
      </c>
    </row>
    <row r="1166" ht="45.0" customHeight="true">
      <c r="A1166" t="s" s="4">
        <v>1877</v>
      </c>
      <c r="B1166" t="s" s="4">
        <v>9800</v>
      </c>
      <c r="C1166" t="s" s="4">
        <v>8519</v>
      </c>
      <c r="D1166" t="s" s="4">
        <v>8520</v>
      </c>
      <c r="E1166" t="s" s="4">
        <v>99</v>
      </c>
      <c r="F1166" t="s" s="4">
        <v>94</v>
      </c>
      <c r="G1166" t="s" s="4">
        <v>8514</v>
      </c>
    </row>
    <row r="1167" ht="45.0" customHeight="true">
      <c r="A1167" t="s" s="4">
        <v>1877</v>
      </c>
      <c r="B1167" t="s" s="4">
        <v>9801</v>
      </c>
      <c r="C1167" t="s" s="4">
        <v>8522</v>
      </c>
      <c r="D1167" t="s" s="4">
        <v>510</v>
      </c>
      <c r="E1167" t="s" s="4">
        <v>99</v>
      </c>
      <c r="F1167" t="s" s="4">
        <v>94</v>
      </c>
      <c r="G1167" t="s" s="4">
        <v>8514</v>
      </c>
    </row>
    <row r="1168" ht="45.0" customHeight="true">
      <c r="A1168" t="s" s="4">
        <v>1882</v>
      </c>
      <c r="B1168" t="s" s="4">
        <v>9802</v>
      </c>
      <c r="C1168" t="s" s="4">
        <v>8512</v>
      </c>
      <c r="D1168" t="s" s="4">
        <v>8679</v>
      </c>
      <c r="E1168" t="s" s="4">
        <v>99</v>
      </c>
      <c r="F1168" t="s" s="4">
        <v>94</v>
      </c>
      <c r="G1168" t="s" s="4">
        <v>8514</v>
      </c>
    </row>
    <row r="1169" ht="45.0" customHeight="true">
      <c r="A1169" t="s" s="4">
        <v>1882</v>
      </c>
      <c r="B1169" t="s" s="4">
        <v>9803</v>
      </c>
      <c r="C1169" t="s" s="4">
        <v>8516</v>
      </c>
      <c r="D1169" t="s" s="4">
        <v>8517</v>
      </c>
      <c r="E1169" t="s" s="4">
        <v>99</v>
      </c>
      <c r="F1169" t="s" s="4">
        <v>94</v>
      </c>
      <c r="G1169" t="s" s="4">
        <v>8514</v>
      </c>
    </row>
    <row r="1170" ht="45.0" customHeight="true">
      <c r="A1170" t="s" s="4">
        <v>1882</v>
      </c>
      <c r="B1170" t="s" s="4">
        <v>9804</v>
      </c>
      <c r="C1170" t="s" s="4">
        <v>8519</v>
      </c>
      <c r="D1170" t="s" s="4">
        <v>8520</v>
      </c>
      <c r="E1170" t="s" s="4">
        <v>99</v>
      </c>
      <c r="F1170" t="s" s="4">
        <v>94</v>
      </c>
      <c r="G1170" t="s" s="4">
        <v>8514</v>
      </c>
    </row>
    <row r="1171" ht="45.0" customHeight="true">
      <c r="A1171" t="s" s="4">
        <v>1882</v>
      </c>
      <c r="B1171" t="s" s="4">
        <v>9805</v>
      </c>
      <c r="C1171" t="s" s="4">
        <v>8522</v>
      </c>
      <c r="D1171" t="s" s="4">
        <v>510</v>
      </c>
      <c r="E1171" t="s" s="4">
        <v>99</v>
      </c>
      <c r="F1171" t="s" s="4">
        <v>94</v>
      </c>
      <c r="G1171" t="s" s="4">
        <v>8514</v>
      </c>
    </row>
    <row r="1172" ht="45.0" customHeight="true">
      <c r="A1172" t="s" s="4">
        <v>1887</v>
      </c>
      <c r="B1172" t="s" s="4">
        <v>9806</v>
      </c>
      <c r="C1172" t="s" s="4">
        <v>8512</v>
      </c>
      <c r="D1172" t="s" s="4">
        <v>9331</v>
      </c>
      <c r="E1172" t="s" s="4">
        <v>99</v>
      </c>
      <c r="F1172" t="s" s="4">
        <v>94</v>
      </c>
      <c r="G1172" t="s" s="4">
        <v>8514</v>
      </c>
    </row>
    <row r="1173" ht="45.0" customHeight="true">
      <c r="A1173" t="s" s="4">
        <v>1887</v>
      </c>
      <c r="B1173" t="s" s="4">
        <v>9807</v>
      </c>
      <c r="C1173" t="s" s="4">
        <v>8516</v>
      </c>
      <c r="D1173" t="s" s="4">
        <v>8517</v>
      </c>
      <c r="E1173" t="s" s="4">
        <v>99</v>
      </c>
      <c r="F1173" t="s" s="4">
        <v>94</v>
      </c>
      <c r="G1173" t="s" s="4">
        <v>8514</v>
      </c>
    </row>
    <row r="1174" ht="45.0" customHeight="true">
      <c r="A1174" t="s" s="4">
        <v>1887</v>
      </c>
      <c r="B1174" t="s" s="4">
        <v>9808</v>
      </c>
      <c r="C1174" t="s" s="4">
        <v>8519</v>
      </c>
      <c r="D1174" t="s" s="4">
        <v>8520</v>
      </c>
      <c r="E1174" t="s" s="4">
        <v>99</v>
      </c>
      <c r="F1174" t="s" s="4">
        <v>94</v>
      </c>
      <c r="G1174" t="s" s="4">
        <v>8514</v>
      </c>
    </row>
    <row r="1175" ht="45.0" customHeight="true">
      <c r="A1175" t="s" s="4">
        <v>1887</v>
      </c>
      <c r="B1175" t="s" s="4">
        <v>9809</v>
      </c>
      <c r="C1175" t="s" s="4">
        <v>8522</v>
      </c>
      <c r="D1175" t="s" s="4">
        <v>510</v>
      </c>
      <c r="E1175" t="s" s="4">
        <v>99</v>
      </c>
      <c r="F1175" t="s" s="4">
        <v>94</v>
      </c>
      <c r="G1175" t="s" s="4">
        <v>8514</v>
      </c>
    </row>
    <row r="1176" ht="45.0" customHeight="true">
      <c r="A1176" t="s" s="4">
        <v>1892</v>
      </c>
      <c r="B1176" t="s" s="4">
        <v>9810</v>
      </c>
      <c r="C1176" t="s" s="4">
        <v>8512</v>
      </c>
      <c r="D1176" t="s" s="4">
        <v>9811</v>
      </c>
      <c r="E1176" t="s" s="4">
        <v>99</v>
      </c>
      <c r="F1176" t="s" s="4">
        <v>94</v>
      </c>
      <c r="G1176" t="s" s="4">
        <v>8514</v>
      </c>
    </row>
    <row r="1177" ht="45.0" customHeight="true">
      <c r="A1177" t="s" s="4">
        <v>1892</v>
      </c>
      <c r="B1177" t="s" s="4">
        <v>9812</v>
      </c>
      <c r="C1177" t="s" s="4">
        <v>8516</v>
      </c>
      <c r="D1177" t="s" s="4">
        <v>8517</v>
      </c>
      <c r="E1177" t="s" s="4">
        <v>99</v>
      </c>
      <c r="F1177" t="s" s="4">
        <v>94</v>
      </c>
      <c r="G1177" t="s" s="4">
        <v>8514</v>
      </c>
    </row>
    <row r="1178" ht="45.0" customHeight="true">
      <c r="A1178" t="s" s="4">
        <v>1892</v>
      </c>
      <c r="B1178" t="s" s="4">
        <v>9813</v>
      </c>
      <c r="C1178" t="s" s="4">
        <v>8519</v>
      </c>
      <c r="D1178" t="s" s="4">
        <v>8520</v>
      </c>
      <c r="E1178" t="s" s="4">
        <v>99</v>
      </c>
      <c r="F1178" t="s" s="4">
        <v>94</v>
      </c>
      <c r="G1178" t="s" s="4">
        <v>8514</v>
      </c>
    </row>
    <row r="1179" ht="45.0" customHeight="true">
      <c r="A1179" t="s" s="4">
        <v>1892</v>
      </c>
      <c r="B1179" t="s" s="4">
        <v>9814</v>
      </c>
      <c r="C1179" t="s" s="4">
        <v>8522</v>
      </c>
      <c r="D1179" t="s" s="4">
        <v>510</v>
      </c>
      <c r="E1179" t="s" s="4">
        <v>99</v>
      </c>
      <c r="F1179" t="s" s="4">
        <v>94</v>
      </c>
      <c r="G1179" t="s" s="4">
        <v>8514</v>
      </c>
    </row>
    <row r="1180" ht="45.0" customHeight="true">
      <c r="A1180" t="s" s="4">
        <v>1897</v>
      </c>
      <c r="B1180" t="s" s="4">
        <v>9815</v>
      </c>
      <c r="C1180" t="s" s="4">
        <v>8512</v>
      </c>
      <c r="D1180" t="s" s="4">
        <v>9816</v>
      </c>
      <c r="E1180" t="s" s="4">
        <v>99</v>
      </c>
      <c r="F1180" t="s" s="4">
        <v>94</v>
      </c>
      <c r="G1180" t="s" s="4">
        <v>8514</v>
      </c>
    </row>
    <row r="1181" ht="45.0" customHeight="true">
      <c r="A1181" t="s" s="4">
        <v>1897</v>
      </c>
      <c r="B1181" t="s" s="4">
        <v>9817</v>
      </c>
      <c r="C1181" t="s" s="4">
        <v>8516</v>
      </c>
      <c r="D1181" t="s" s="4">
        <v>8517</v>
      </c>
      <c r="E1181" t="s" s="4">
        <v>99</v>
      </c>
      <c r="F1181" t="s" s="4">
        <v>94</v>
      </c>
      <c r="G1181" t="s" s="4">
        <v>8514</v>
      </c>
    </row>
    <row r="1182" ht="45.0" customHeight="true">
      <c r="A1182" t="s" s="4">
        <v>1897</v>
      </c>
      <c r="B1182" t="s" s="4">
        <v>9818</v>
      </c>
      <c r="C1182" t="s" s="4">
        <v>8519</v>
      </c>
      <c r="D1182" t="s" s="4">
        <v>8520</v>
      </c>
      <c r="E1182" t="s" s="4">
        <v>99</v>
      </c>
      <c r="F1182" t="s" s="4">
        <v>94</v>
      </c>
      <c r="G1182" t="s" s="4">
        <v>8514</v>
      </c>
    </row>
    <row r="1183" ht="45.0" customHeight="true">
      <c r="A1183" t="s" s="4">
        <v>1897</v>
      </c>
      <c r="B1183" t="s" s="4">
        <v>9819</v>
      </c>
      <c r="C1183" t="s" s="4">
        <v>8522</v>
      </c>
      <c r="D1183" t="s" s="4">
        <v>510</v>
      </c>
      <c r="E1183" t="s" s="4">
        <v>99</v>
      </c>
      <c r="F1183" t="s" s="4">
        <v>94</v>
      </c>
      <c r="G1183" t="s" s="4">
        <v>8514</v>
      </c>
    </row>
    <row r="1184" ht="45.0" customHeight="true">
      <c r="A1184" t="s" s="4">
        <v>1903</v>
      </c>
      <c r="B1184" t="s" s="4">
        <v>9820</v>
      </c>
      <c r="C1184" t="s" s="4">
        <v>8512</v>
      </c>
      <c r="D1184" t="s" s="4">
        <v>9811</v>
      </c>
      <c r="E1184" t="s" s="4">
        <v>99</v>
      </c>
      <c r="F1184" t="s" s="4">
        <v>94</v>
      </c>
      <c r="G1184" t="s" s="4">
        <v>8514</v>
      </c>
    </row>
    <row r="1185" ht="45.0" customHeight="true">
      <c r="A1185" t="s" s="4">
        <v>1903</v>
      </c>
      <c r="B1185" t="s" s="4">
        <v>9821</v>
      </c>
      <c r="C1185" t="s" s="4">
        <v>8516</v>
      </c>
      <c r="D1185" t="s" s="4">
        <v>8517</v>
      </c>
      <c r="E1185" t="s" s="4">
        <v>99</v>
      </c>
      <c r="F1185" t="s" s="4">
        <v>94</v>
      </c>
      <c r="G1185" t="s" s="4">
        <v>8514</v>
      </c>
    </row>
    <row r="1186" ht="45.0" customHeight="true">
      <c r="A1186" t="s" s="4">
        <v>1903</v>
      </c>
      <c r="B1186" t="s" s="4">
        <v>9822</v>
      </c>
      <c r="C1186" t="s" s="4">
        <v>8519</v>
      </c>
      <c r="D1186" t="s" s="4">
        <v>8520</v>
      </c>
      <c r="E1186" t="s" s="4">
        <v>99</v>
      </c>
      <c r="F1186" t="s" s="4">
        <v>94</v>
      </c>
      <c r="G1186" t="s" s="4">
        <v>8514</v>
      </c>
    </row>
    <row r="1187" ht="45.0" customHeight="true">
      <c r="A1187" t="s" s="4">
        <v>1903</v>
      </c>
      <c r="B1187" t="s" s="4">
        <v>9823</v>
      </c>
      <c r="C1187" t="s" s="4">
        <v>8522</v>
      </c>
      <c r="D1187" t="s" s="4">
        <v>510</v>
      </c>
      <c r="E1187" t="s" s="4">
        <v>99</v>
      </c>
      <c r="F1187" t="s" s="4">
        <v>94</v>
      </c>
      <c r="G1187" t="s" s="4">
        <v>8514</v>
      </c>
    </row>
    <row r="1188" ht="45.0" customHeight="true">
      <c r="A1188" t="s" s="4">
        <v>1907</v>
      </c>
      <c r="B1188" t="s" s="4">
        <v>9824</v>
      </c>
      <c r="C1188" t="s" s="4">
        <v>8512</v>
      </c>
      <c r="D1188" t="s" s="4">
        <v>8904</v>
      </c>
      <c r="E1188" t="s" s="4">
        <v>99</v>
      </c>
      <c r="F1188" t="s" s="4">
        <v>94</v>
      </c>
      <c r="G1188" t="s" s="4">
        <v>8514</v>
      </c>
    </row>
    <row r="1189" ht="45.0" customHeight="true">
      <c r="A1189" t="s" s="4">
        <v>1907</v>
      </c>
      <c r="B1189" t="s" s="4">
        <v>9825</v>
      </c>
      <c r="C1189" t="s" s="4">
        <v>8516</v>
      </c>
      <c r="D1189" t="s" s="4">
        <v>8517</v>
      </c>
      <c r="E1189" t="s" s="4">
        <v>99</v>
      </c>
      <c r="F1189" t="s" s="4">
        <v>94</v>
      </c>
      <c r="G1189" t="s" s="4">
        <v>8514</v>
      </c>
    </row>
    <row r="1190" ht="45.0" customHeight="true">
      <c r="A1190" t="s" s="4">
        <v>1907</v>
      </c>
      <c r="B1190" t="s" s="4">
        <v>9826</v>
      </c>
      <c r="C1190" t="s" s="4">
        <v>8519</v>
      </c>
      <c r="D1190" t="s" s="4">
        <v>8520</v>
      </c>
      <c r="E1190" t="s" s="4">
        <v>99</v>
      </c>
      <c r="F1190" t="s" s="4">
        <v>94</v>
      </c>
      <c r="G1190" t="s" s="4">
        <v>8514</v>
      </c>
    </row>
    <row r="1191" ht="45.0" customHeight="true">
      <c r="A1191" t="s" s="4">
        <v>1907</v>
      </c>
      <c r="B1191" t="s" s="4">
        <v>9827</v>
      </c>
      <c r="C1191" t="s" s="4">
        <v>8522</v>
      </c>
      <c r="D1191" t="s" s="4">
        <v>510</v>
      </c>
      <c r="E1191" t="s" s="4">
        <v>99</v>
      </c>
      <c r="F1191" t="s" s="4">
        <v>94</v>
      </c>
      <c r="G1191" t="s" s="4">
        <v>8514</v>
      </c>
    </row>
    <row r="1192" ht="45.0" customHeight="true">
      <c r="A1192" t="s" s="4">
        <v>1913</v>
      </c>
      <c r="B1192" t="s" s="4">
        <v>9828</v>
      </c>
      <c r="C1192" t="s" s="4">
        <v>8512</v>
      </c>
      <c r="D1192" t="s" s="4">
        <v>9829</v>
      </c>
      <c r="E1192" t="s" s="4">
        <v>99</v>
      </c>
      <c r="F1192" t="s" s="4">
        <v>94</v>
      </c>
      <c r="G1192" t="s" s="4">
        <v>8514</v>
      </c>
    </row>
    <row r="1193" ht="45.0" customHeight="true">
      <c r="A1193" t="s" s="4">
        <v>1913</v>
      </c>
      <c r="B1193" t="s" s="4">
        <v>9830</v>
      </c>
      <c r="C1193" t="s" s="4">
        <v>8516</v>
      </c>
      <c r="D1193" t="s" s="4">
        <v>8517</v>
      </c>
      <c r="E1193" t="s" s="4">
        <v>99</v>
      </c>
      <c r="F1193" t="s" s="4">
        <v>94</v>
      </c>
      <c r="G1193" t="s" s="4">
        <v>8514</v>
      </c>
    </row>
    <row r="1194" ht="45.0" customHeight="true">
      <c r="A1194" t="s" s="4">
        <v>1913</v>
      </c>
      <c r="B1194" t="s" s="4">
        <v>9831</v>
      </c>
      <c r="C1194" t="s" s="4">
        <v>8519</v>
      </c>
      <c r="D1194" t="s" s="4">
        <v>8520</v>
      </c>
      <c r="E1194" t="s" s="4">
        <v>99</v>
      </c>
      <c r="F1194" t="s" s="4">
        <v>94</v>
      </c>
      <c r="G1194" t="s" s="4">
        <v>8514</v>
      </c>
    </row>
    <row r="1195" ht="45.0" customHeight="true">
      <c r="A1195" t="s" s="4">
        <v>1913</v>
      </c>
      <c r="B1195" t="s" s="4">
        <v>9832</v>
      </c>
      <c r="C1195" t="s" s="4">
        <v>8522</v>
      </c>
      <c r="D1195" t="s" s="4">
        <v>510</v>
      </c>
      <c r="E1195" t="s" s="4">
        <v>99</v>
      </c>
      <c r="F1195" t="s" s="4">
        <v>94</v>
      </c>
      <c r="G1195" t="s" s="4">
        <v>8514</v>
      </c>
    </row>
    <row r="1196" ht="45.0" customHeight="true">
      <c r="A1196" t="s" s="4">
        <v>1918</v>
      </c>
      <c r="B1196" t="s" s="4">
        <v>9833</v>
      </c>
      <c r="C1196" t="s" s="4">
        <v>8512</v>
      </c>
      <c r="D1196" t="s" s="4">
        <v>9834</v>
      </c>
      <c r="E1196" t="s" s="4">
        <v>99</v>
      </c>
      <c r="F1196" t="s" s="4">
        <v>94</v>
      </c>
      <c r="G1196" t="s" s="4">
        <v>8514</v>
      </c>
    </row>
    <row r="1197" ht="45.0" customHeight="true">
      <c r="A1197" t="s" s="4">
        <v>1918</v>
      </c>
      <c r="B1197" t="s" s="4">
        <v>9835</v>
      </c>
      <c r="C1197" t="s" s="4">
        <v>8516</v>
      </c>
      <c r="D1197" t="s" s="4">
        <v>8517</v>
      </c>
      <c r="E1197" t="s" s="4">
        <v>99</v>
      </c>
      <c r="F1197" t="s" s="4">
        <v>94</v>
      </c>
      <c r="G1197" t="s" s="4">
        <v>8514</v>
      </c>
    </row>
    <row r="1198" ht="45.0" customHeight="true">
      <c r="A1198" t="s" s="4">
        <v>1918</v>
      </c>
      <c r="B1198" t="s" s="4">
        <v>9836</v>
      </c>
      <c r="C1198" t="s" s="4">
        <v>8519</v>
      </c>
      <c r="D1198" t="s" s="4">
        <v>8520</v>
      </c>
      <c r="E1198" t="s" s="4">
        <v>99</v>
      </c>
      <c r="F1198" t="s" s="4">
        <v>94</v>
      </c>
      <c r="G1198" t="s" s="4">
        <v>8514</v>
      </c>
    </row>
    <row r="1199" ht="45.0" customHeight="true">
      <c r="A1199" t="s" s="4">
        <v>1918</v>
      </c>
      <c r="B1199" t="s" s="4">
        <v>9837</v>
      </c>
      <c r="C1199" t="s" s="4">
        <v>8522</v>
      </c>
      <c r="D1199" t="s" s="4">
        <v>510</v>
      </c>
      <c r="E1199" t="s" s="4">
        <v>99</v>
      </c>
      <c r="F1199" t="s" s="4">
        <v>94</v>
      </c>
      <c r="G1199" t="s" s="4">
        <v>8514</v>
      </c>
    </row>
    <row r="1200" ht="45.0" customHeight="true">
      <c r="A1200" t="s" s="4">
        <v>1923</v>
      </c>
      <c r="B1200" t="s" s="4">
        <v>9838</v>
      </c>
      <c r="C1200" t="s" s="4">
        <v>8512</v>
      </c>
      <c r="D1200" t="s" s="4">
        <v>9839</v>
      </c>
      <c r="E1200" t="s" s="4">
        <v>99</v>
      </c>
      <c r="F1200" t="s" s="4">
        <v>94</v>
      </c>
      <c r="G1200" t="s" s="4">
        <v>8514</v>
      </c>
    </row>
    <row r="1201" ht="45.0" customHeight="true">
      <c r="A1201" t="s" s="4">
        <v>1923</v>
      </c>
      <c r="B1201" t="s" s="4">
        <v>9840</v>
      </c>
      <c r="C1201" t="s" s="4">
        <v>8516</v>
      </c>
      <c r="D1201" t="s" s="4">
        <v>8517</v>
      </c>
      <c r="E1201" t="s" s="4">
        <v>99</v>
      </c>
      <c r="F1201" t="s" s="4">
        <v>94</v>
      </c>
      <c r="G1201" t="s" s="4">
        <v>8514</v>
      </c>
    </row>
    <row r="1202" ht="45.0" customHeight="true">
      <c r="A1202" t="s" s="4">
        <v>1923</v>
      </c>
      <c r="B1202" t="s" s="4">
        <v>9841</v>
      </c>
      <c r="C1202" t="s" s="4">
        <v>8519</v>
      </c>
      <c r="D1202" t="s" s="4">
        <v>8520</v>
      </c>
      <c r="E1202" t="s" s="4">
        <v>99</v>
      </c>
      <c r="F1202" t="s" s="4">
        <v>94</v>
      </c>
      <c r="G1202" t="s" s="4">
        <v>8514</v>
      </c>
    </row>
    <row r="1203" ht="45.0" customHeight="true">
      <c r="A1203" t="s" s="4">
        <v>1923</v>
      </c>
      <c r="B1203" t="s" s="4">
        <v>9842</v>
      </c>
      <c r="C1203" t="s" s="4">
        <v>8522</v>
      </c>
      <c r="D1203" t="s" s="4">
        <v>510</v>
      </c>
      <c r="E1203" t="s" s="4">
        <v>99</v>
      </c>
      <c r="F1203" t="s" s="4">
        <v>94</v>
      </c>
      <c r="G1203" t="s" s="4">
        <v>8514</v>
      </c>
    </row>
    <row r="1204" ht="45.0" customHeight="true">
      <c r="A1204" t="s" s="4">
        <v>1929</v>
      </c>
      <c r="B1204" t="s" s="4">
        <v>9843</v>
      </c>
      <c r="C1204" t="s" s="4">
        <v>8512</v>
      </c>
      <c r="D1204" t="s" s="4">
        <v>9844</v>
      </c>
      <c r="E1204" t="s" s="4">
        <v>99</v>
      </c>
      <c r="F1204" t="s" s="4">
        <v>94</v>
      </c>
      <c r="G1204" t="s" s="4">
        <v>8514</v>
      </c>
    </row>
    <row r="1205" ht="45.0" customHeight="true">
      <c r="A1205" t="s" s="4">
        <v>1929</v>
      </c>
      <c r="B1205" t="s" s="4">
        <v>9845</v>
      </c>
      <c r="C1205" t="s" s="4">
        <v>8516</v>
      </c>
      <c r="D1205" t="s" s="4">
        <v>8517</v>
      </c>
      <c r="E1205" t="s" s="4">
        <v>99</v>
      </c>
      <c r="F1205" t="s" s="4">
        <v>94</v>
      </c>
      <c r="G1205" t="s" s="4">
        <v>8514</v>
      </c>
    </row>
    <row r="1206" ht="45.0" customHeight="true">
      <c r="A1206" t="s" s="4">
        <v>1929</v>
      </c>
      <c r="B1206" t="s" s="4">
        <v>9846</v>
      </c>
      <c r="C1206" t="s" s="4">
        <v>8519</v>
      </c>
      <c r="D1206" t="s" s="4">
        <v>8520</v>
      </c>
      <c r="E1206" t="s" s="4">
        <v>99</v>
      </c>
      <c r="F1206" t="s" s="4">
        <v>94</v>
      </c>
      <c r="G1206" t="s" s="4">
        <v>8514</v>
      </c>
    </row>
    <row r="1207" ht="45.0" customHeight="true">
      <c r="A1207" t="s" s="4">
        <v>1929</v>
      </c>
      <c r="B1207" t="s" s="4">
        <v>9847</v>
      </c>
      <c r="C1207" t="s" s="4">
        <v>8522</v>
      </c>
      <c r="D1207" t="s" s="4">
        <v>510</v>
      </c>
      <c r="E1207" t="s" s="4">
        <v>99</v>
      </c>
      <c r="F1207" t="s" s="4">
        <v>94</v>
      </c>
      <c r="G1207" t="s" s="4">
        <v>8514</v>
      </c>
    </row>
    <row r="1208" ht="45.0" customHeight="true">
      <c r="A1208" t="s" s="4">
        <v>1934</v>
      </c>
      <c r="B1208" t="s" s="4">
        <v>9848</v>
      </c>
      <c r="C1208" t="s" s="4">
        <v>8512</v>
      </c>
      <c r="D1208" t="s" s="4">
        <v>9849</v>
      </c>
      <c r="E1208" t="s" s="4">
        <v>99</v>
      </c>
      <c r="F1208" t="s" s="4">
        <v>94</v>
      </c>
      <c r="G1208" t="s" s="4">
        <v>8514</v>
      </c>
    </row>
    <row r="1209" ht="45.0" customHeight="true">
      <c r="A1209" t="s" s="4">
        <v>1934</v>
      </c>
      <c r="B1209" t="s" s="4">
        <v>9850</v>
      </c>
      <c r="C1209" t="s" s="4">
        <v>8516</v>
      </c>
      <c r="D1209" t="s" s="4">
        <v>8517</v>
      </c>
      <c r="E1209" t="s" s="4">
        <v>99</v>
      </c>
      <c r="F1209" t="s" s="4">
        <v>94</v>
      </c>
      <c r="G1209" t="s" s="4">
        <v>8514</v>
      </c>
    </row>
    <row r="1210" ht="45.0" customHeight="true">
      <c r="A1210" t="s" s="4">
        <v>1934</v>
      </c>
      <c r="B1210" t="s" s="4">
        <v>9851</v>
      </c>
      <c r="C1210" t="s" s="4">
        <v>8519</v>
      </c>
      <c r="D1210" t="s" s="4">
        <v>510</v>
      </c>
      <c r="E1210" t="s" s="4">
        <v>99</v>
      </c>
      <c r="F1210" t="s" s="4">
        <v>94</v>
      </c>
      <c r="G1210" t="s" s="4">
        <v>8514</v>
      </c>
    </row>
    <row r="1211" ht="45.0" customHeight="true">
      <c r="A1211" t="s" s="4">
        <v>1934</v>
      </c>
      <c r="B1211" t="s" s="4">
        <v>9852</v>
      </c>
      <c r="C1211" t="s" s="4">
        <v>8522</v>
      </c>
      <c r="D1211" t="s" s="4">
        <v>510</v>
      </c>
      <c r="E1211" t="s" s="4">
        <v>99</v>
      </c>
      <c r="F1211" t="s" s="4">
        <v>94</v>
      </c>
      <c r="G1211" t="s" s="4">
        <v>8514</v>
      </c>
    </row>
    <row r="1212" ht="45.0" customHeight="true">
      <c r="A1212" t="s" s="4">
        <v>1940</v>
      </c>
      <c r="B1212" t="s" s="4">
        <v>9853</v>
      </c>
      <c r="C1212" t="s" s="4">
        <v>8512</v>
      </c>
      <c r="D1212" t="s" s="4">
        <v>9854</v>
      </c>
      <c r="E1212" t="s" s="4">
        <v>99</v>
      </c>
      <c r="F1212" t="s" s="4">
        <v>94</v>
      </c>
      <c r="G1212" t="s" s="4">
        <v>8514</v>
      </c>
    </row>
    <row r="1213" ht="45.0" customHeight="true">
      <c r="A1213" t="s" s="4">
        <v>1940</v>
      </c>
      <c r="B1213" t="s" s="4">
        <v>9855</v>
      </c>
      <c r="C1213" t="s" s="4">
        <v>8516</v>
      </c>
      <c r="D1213" t="s" s="4">
        <v>8517</v>
      </c>
      <c r="E1213" t="s" s="4">
        <v>99</v>
      </c>
      <c r="F1213" t="s" s="4">
        <v>94</v>
      </c>
      <c r="G1213" t="s" s="4">
        <v>8514</v>
      </c>
    </row>
    <row r="1214" ht="45.0" customHeight="true">
      <c r="A1214" t="s" s="4">
        <v>1940</v>
      </c>
      <c r="B1214" t="s" s="4">
        <v>9856</v>
      </c>
      <c r="C1214" t="s" s="4">
        <v>8519</v>
      </c>
      <c r="D1214" t="s" s="4">
        <v>8520</v>
      </c>
      <c r="E1214" t="s" s="4">
        <v>99</v>
      </c>
      <c r="F1214" t="s" s="4">
        <v>94</v>
      </c>
      <c r="G1214" t="s" s="4">
        <v>8514</v>
      </c>
    </row>
    <row r="1215" ht="45.0" customHeight="true">
      <c r="A1215" t="s" s="4">
        <v>1940</v>
      </c>
      <c r="B1215" t="s" s="4">
        <v>9857</v>
      </c>
      <c r="C1215" t="s" s="4">
        <v>8522</v>
      </c>
      <c r="D1215" t="s" s="4">
        <v>510</v>
      </c>
      <c r="E1215" t="s" s="4">
        <v>99</v>
      </c>
      <c r="F1215" t="s" s="4">
        <v>94</v>
      </c>
      <c r="G1215" t="s" s="4">
        <v>8514</v>
      </c>
    </row>
    <row r="1216" ht="45.0" customHeight="true">
      <c r="A1216" t="s" s="4">
        <v>1946</v>
      </c>
      <c r="B1216" t="s" s="4">
        <v>9858</v>
      </c>
      <c r="C1216" t="s" s="4">
        <v>8512</v>
      </c>
      <c r="D1216" t="s" s="4">
        <v>9494</v>
      </c>
      <c r="E1216" t="s" s="4">
        <v>99</v>
      </c>
      <c r="F1216" t="s" s="4">
        <v>94</v>
      </c>
      <c r="G1216" t="s" s="4">
        <v>8514</v>
      </c>
    </row>
    <row r="1217" ht="45.0" customHeight="true">
      <c r="A1217" t="s" s="4">
        <v>1946</v>
      </c>
      <c r="B1217" t="s" s="4">
        <v>9859</v>
      </c>
      <c r="C1217" t="s" s="4">
        <v>8516</v>
      </c>
      <c r="D1217" t="s" s="4">
        <v>510</v>
      </c>
      <c r="E1217" t="s" s="4">
        <v>99</v>
      </c>
      <c r="F1217" t="s" s="4">
        <v>94</v>
      </c>
      <c r="G1217" t="s" s="4">
        <v>8514</v>
      </c>
    </row>
    <row r="1218" ht="45.0" customHeight="true">
      <c r="A1218" t="s" s="4">
        <v>1946</v>
      </c>
      <c r="B1218" t="s" s="4">
        <v>9860</v>
      </c>
      <c r="C1218" t="s" s="4">
        <v>8519</v>
      </c>
      <c r="D1218" t="s" s="4">
        <v>510</v>
      </c>
      <c r="E1218" t="s" s="4">
        <v>99</v>
      </c>
      <c r="F1218" t="s" s="4">
        <v>94</v>
      </c>
      <c r="G1218" t="s" s="4">
        <v>8514</v>
      </c>
    </row>
    <row r="1219" ht="45.0" customHeight="true">
      <c r="A1219" t="s" s="4">
        <v>1946</v>
      </c>
      <c r="B1219" t="s" s="4">
        <v>9861</v>
      </c>
      <c r="C1219" t="s" s="4">
        <v>8522</v>
      </c>
      <c r="D1219" t="s" s="4">
        <v>510</v>
      </c>
      <c r="E1219" t="s" s="4">
        <v>99</v>
      </c>
      <c r="F1219" t="s" s="4">
        <v>94</v>
      </c>
      <c r="G1219" t="s" s="4">
        <v>8514</v>
      </c>
    </row>
    <row r="1220" ht="45.0" customHeight="true">
      <c r="A1220" t="s" s="4">
        <v>1951</v>
      </c>
      <c r="B1220" t="s" s="4">
        <v>9862</v>
      </c>
      <c r="C1220" t="s" s="4">
        <v>8512</v>
      </c>
      <c r="D1220" t="s" s="4">
        <v>9863</v>
      </c>
      <c r="E1220" t="s" s="4">
        <v>99</v>
      </c>
      <c r="F1220" t="s" s="4">
        <v>94</v>
      </c>
      <c r="G1220" t="s" s="4">
        <v>8514</v>
      </c>
    </row>
    <row r="1221" ht="45.0" customHeight="true">
      <c r="A1221" t="s" s="4">
        <v>1951</v>
      </c>
      <c r="B1221" t="s" s="4">
        <v>9864</v>
      </c>
      <c r="C1221" t="s" s="4">
        <v>8516</v>
      </c>
      <c r="D1221" t="s" s="4">
        <v>9865</v>
      </c>
      <c r="E1221" t="s" s="4">
        <v>99</v>
      </c>
      <c r="F1221" t="s" s="4">
        <v>94</v>
      </c>
      <c r="G1221" t="s" s="4">
        <v>8514</v>
      </c>
    </row>
    <row r="1222" ht="45.0" customHeight="true">
      <c r="A1222" t="s" s="4">
        <v>1951</v>
      </c>
      <c r="B1222" t="s" s="4">
        <v>9866</v>
      </c>
      <c r="C1222" t="s" s="4">
        <v>8519</v>
      </c>
      <c r="D1222" t="s" s="4">
        <v>510</v>
      </c>
      <c r="E1222" t="s" s="4">
        <v>99</v>
      </c>
      <c r="F1222" t="s" s="4">
        <v>94</v>
      </c>
      <c r="G1222" t="s" s="4">
        <v>8514</v>
      </c>
    </row>
    <row r="1223" ht="45.0" customHeight="true">
      <c r="A1223" t="s" s="4">
        <v>1951</v>
      </c>
      <c r="B1223" t="s" s="4">
        <v>9867</v>
      </c>
      <c r="C1223" t="s" s="4">
        <v>8522</v>
      </c>
      <c r="D1223" t="s" s="4">
        <v>510</v>
      </c>
      <c r="E1223" t="s" s="4">
        <v>99</v>
      </c>
      <c r="F1223" t="s" s="4">
        <v>94</v>
      </c>
      <c r="G1223" t="s" s="4">
        <v>8514</v>
      </c>
    </row>
    <row r="1224" ht="45.0" customHeight="true">
      <c r="A1224" t="s" s="4">
        <v>1956</v>
      </c>
      <c r="B1224" t="s" s="4">
        <v>9868</v>
      </c>
      <c r="C1224" t="s" s="4">
        <v>8512</v>
      </c>
      <c r="D1224" t="s" s="4">
        <v>8968</v>
      </c>
      <c r="E1224" t="s" s="4">
        <v>99</v>
      </c>
      <c r="F1224" t="s" s="4">
        <v>94</v>
      </c>
      <c r="G1224" t="s" s="4">
        <v>8514</v>
      </c>
    </row>
    <row r="1225" ht="45.0" customHeight="true">
      <c r="A1225" t="s" s="4">
        <v>1956</v>
      </c>
      <c r="B1225" t="s" s="4">
        <v>9869</v>
      </c>
      <c r="C1225" t="s" s="4">
        <v>8516</v>
      </c>
      <c r="D1225" t="s" s="4">
        <v>8517</v>
      </c>
      <c r="E1225" t="s" s="4">
        <v>99</v>
      </c>
      <c r="F1225" t="s" s="4">
        <v>94</v>
      </c>
      <c r="G1225" t="s" s="4">
        <v>8514</v>
      </c>
    </row>
    <row r="1226" ht="45.0" customHeight="true">
      <c r="A1226" t="s" s="4">
        <v>1956</v>
      </c>
      <c r="B1226" t="s" s="4">
        <v>9870</v>
      </c>
      <c r="C1226" t="s" s="4">
        <v>8519</v>
      </c>
      <c r="D1226" t="s" s="4">
        <v>8520</v>
      </c>
      <c r="E1226" t="s" s="4">
        <v>99</v>
      </c>
      <c r="F1226" t="s" s="4">
        <v>94</v>
      </c>
      <c r="G1226" t="s" s="4">
        <v>8514</v>
      </c>
    </row>
    <row r="1227" ht="45.0" customHeight="true">
      <c r="A1227" t="s" s="4">
        <v>1956</v>
      </c>
      <c r="B1227" t="s" s="4">
        <v>9871</v>
      </c>
      <c r="C1227" t="s" s="4">
        <v>8522</v>
      </c>
      <c r="D1227" t="s" s="4">
        <v>510</v>
      </c>
      <c r="E1227" t="s" s="4">
        <v>99</v>
      </c>
      <c r="F1227" t="s" s="4">
        <v>94</v>
      </c>
      <c r="G1227" t="s" s="4">
        <v>8514</v>
      </c>
    </row>
    <row r="1228" ht="45.0" customHeight="true">
      <c r="A1228" t="s" s="4">
        <v>1961</v>
      </c>
      <c r="B1228" t="s" s="4">
        <v>9872</v>
      </c>
      <c r="C1228" t="s" s="4">
        <v>8512</v>
      </c>
      <c r="D1228" t="s" s="4">
        <v>9873</v>
      </c>
      <c r="E1228" t="s" s="4">
        <v>99</v>
      </c>
      <c r="F1228" t="s" s="4">
        <v>94</v>
      </c>
      <c r="G1228" t="s" s="4">
        <v>8514</v>
      </c>
    </row>
    <row r="1229" ht="45.0" customHeight="true">
      <c r="A1229" t="s" s="4">
        <v>1961</v>
      </c>
      <c r="B1229" t="s" s="4">
        <v>9874</v>
      </c>
      <c r="C1229" t="s" s="4">
        <v>8516</v>
      </c>
      <c r="D1229" t="s" s="4">
        <v>8517</v>
      </c>
      <c r="E1229" t="s" s="4">
        <v>99</v>
      </c>
      <c r="F1229" t="s" s="4">
        <v>94</v>
      </c>
      <c r="G1229" t="s" s="4">
        <v>8514</v>
      </c>
    </row>
    <row r="1230" ht="45.0" customHeight="true">
      <c r="A1230" t="s" s="4">
        <v>1961</v>
      </c>
      <c r="B1230" t="s" s="4">
        <v>9875</v>
      </c>
      <c r="C1230" t="s" s="4">
        <v>8519</v>
      </c>
      <c r="D1230" t="s" s="4">
        <v>8520</v>
      </c>
      <c r="E1230" t="s" s="4">
        <v>99</v>
      </c>
      <c r="F1230" t="s" s="4">
        <v>94</v>
      </c>
      <c r="G1230" t="s" s="4">
        <v>8514</v>
      </c>
    </row>
    <row r="1231" ht="45.0" customHeight="true">
      <c r="A1231" t="s" s="4">
        <v>1961</v>
      </c>
      <c r="B1231" t="s" s="4">
        <v>9876</v>
      </c>
      <c r="C1231" t="s" s="4">
        <v>8522</v>
      </c>
      <c r="D1231" t="s" s="4">
        <v>510</v>
      </c>
      <c r="E1231" t="s" s="4">
        <v>99</v>
      </c>
      <c r="F1231" t="s" s="4">
        <v>94</v>
      </c>
      <c r="G1231" t="s" s="4">
        <v>8514</v>
      </c>
    </row>
    <row r="1232" ht="45.0" customHeight="true">
      <c r="A1232" t="s" s="4">
        <v>1968</v>
      </c>
      <c r="B1232" t="s" s="4">
        <v>9877</v>
      </c>
      <c r="C1232" t="s" s="4">
        <v>8512</v>
      </c>
      <c r="D1232" t="s" s="4">
        <v>9878</v>
      </c>
      <c r="E1232" t="s" s="4">
        <v>99</v>
      </c>
      <c r="F1232" t="s" s="4">
        <v>94</v>
      </c>
      <c r="G1232" t="s" s="4">
        <v>8514</v>
      </c>
    </row>
    <row r="1233" ht="45.0" customHeight="true">
      <c r="A1233" t="s" s="4">
        <v>1968</v>
      </c>
      <c r="B1233" t="s" s="4">
        <v>9879</v>
      </c>
      <c r="C1233" t="s" s="4">
        <v>8516</v>
      </c>
      <c r="D1233" t="s" s="4">
        <v>8517</v>
      </c>
      <c r="E1233" t="s" s="4">
        <v>99</v>
      </c>
      <c r="F1233" t="s" s="4">
        <v>94</v>
      </c>
      <c r="G1233" t="s" s="4">
        <v>8514</v>
      </c>
    </row>
    <row r="1234" ht="45.0" customHeight="true">
      <c r="A1234" t="s" s="4">
        <v>1968</v>
      </c>
      <c r="B1234" t="s" s="4">
        <v>9880</v>
      </c>
      <c r="C1234" t="s" s="4">
        <v>8519</v>
      </c>
      <c r="D1234" t="s" s="4">
        <v>8520</v>
      </c>
      <c r="E1234" t="s" s="4">
        <v>99</v>
      </c>
      <c r="F1234" t="s" s="4">
        <v>94</v>
      </c>
      <c r="G1234" t="s" s="4">
        <v>8514</v>
      </c>
    </row>
    <row r="1235" ht="45.0" customHeight="true">
      <c r="A1235" t="s" s="4">
        <v>1968</v>
      </c>
      <c r="B1235" t="s" s="4">
        <v>9881</v>
      </c>
      <c r="C1235" t="s" s="4">
        <v>8522</v>
      </c>
      <c r="D1235" t="s" s="4">
        <v>510</v>
      </c>
      <c r="E1235" t="s" s="4">
        <v>99</v>
      </c>
      <c r="F1235" t="s" s="4">
        <v>94</v>
      </c>
      <c r="G1235" t="s" s="4">
        <v>8514</v>
      </c>
    </row>
    <row r="1236" ht="45.0" customHeight="true">
      <c r="A1236" t="s" s="4">
        <v>1973</v>
      </c>
      <c r="B1236" t="s" s="4">
        <v>9882</v>
      </c>
      <c r="C1236" t="s" s="4">
        <v>8512</v>
      </c>
      <c r="D1236" t="s" s="4">
        <v>9390</v>
      </c>
      <c r="E1236" t="s" s="4">
        <v>99</v>
      </c>
      <c r="F1236" t="s" s="4">
        <v>94</v>
      </c>
      <c r="G1236" t="s" s="4">
        <v>8514</v>
      </c>
    </row>
    <row r="1237" ht="45.0" customHeight="true">
      <c r="A1237" t="s" s="4">
        <v>1973</v>
      </c>
      <c r="B1237" t="s" s="4">
        <v>9883</v>
      </c>
      <c r="C1237" t="s" s="4">
        <v>8516</v>
      </c>
      <c r="D1237" t="s" s="4">
        <v>8517</v>
      </c>
      <c r="E1237" t="s" s="4">
        <v>99</v>
      </c>
      <c r="F1237" t="s" s="4">
        <v>94</v>
      </c>
      <c r="G1237" t="s" s="4">
        <v>8514</v>
      </c>
    </row>
    <row r="1238" ht="45.0" customHeight="true">
      <c r="A1238" t="s" s="4">
        <v>1973</v>
      </c>
      <c r="B1238" t="s" s="4">
        <v>9884</v>
      </c>
      <c r="C1238" t="s" s="4">
        <v>8519</v>
      </c>
      <c r="D1238" t="s" s="4">
        <v>8520</v>
      </c>
      <c r="E1238" t="s" s="4">
        <v>99</v>
      </c>
      <c r="F1238" t="s" s="4">
        <v>94</v>
      </c>
      <c r="G1238" t="s" s="4">
        <v>8514</v>
      </c>
    </row>
    <row r="1239" ht="45.0" customHeight="true">
      <c r="A1239" t="s" s="4">
        <v>1973</v>
      </c>
      <c r="B1239" t="s" s="4">
        <v>9885</v>
      </c>
      <c r="C1239" t="s" s="4">
        <v>8522</v>
      </c>
      <c r="D1239" t="s" s="4">
        <v>510</v>
      </c>
      <c r="E1239" t="s" s="4">
        <v>99</v>
      </c>
      <c r="F1239" t="s" s="4">
        <v>94</v>
      </c>
      <c r="G1239" t="s" s="4">
        <v>8514</v>
      </c>
    </row>
    <row r="1240" ht="45.0" customHeight="true">
      <c r="A1240" t="s" s="4">
        <v>1977</v>
      </c>
      <c r="B1240" t="s" s="4">
        <v>9886</v>
      </c>
      <c r="C1240" t="s" s="4">
        <v>8512</v>
      </c>
      <c r="D1240" t="s" s="4">
        <v>9816</v>
      </c>
      <c r="E1240" t="s" s="4">
        <v>99</v>
      </c>
      <c r="F1240" t="s" s="4">
        <v>94</v>
      </c>
      <c r="G1240" t="s" s="4">
        <v>8514</v>
      </c>
    </row>
    <row r="1241" ht="45.0" customHeight="true">
      <c r="A1241" t="s" s="4">
        <v>1977</v>
      </c>
      <c r="B1241" t="s" s="4">
        <v>9887</v>
      </c>
      <c r="C1241" t="s" s="4">
        <v>8516</v>
      </c>
      <c r="D1241" t="s" s="4">
        <v>8517</v>
      </c>
      <c r="E1241" t="s" s="4">
        <v>99</v>
      </c>
      <c r="F1241" t="s" s="4">
        <v>94</v>
      </c>
      <c r="G1241" t="s" s="4">
        <v>8514</v>
      </c>
    </row>
    <row r="1242" ht="45.0" customHeight="true">
      <c r="A1242" t="s" s="4">
        <v>1977</v>
      </c>
      <c r="B1242" t="s" s="4">
        <v>9888</v>
      </c>
      <c r="C1242" t="s" s="4">
        <v>8519</v>
      </c>
      <c r="D1242" t="s" s="4">
        <v>8520</v>
      </c>
      <c r="E1242" t="s" s="4">
        <v>99</v>
      </c>
      <c r="F1242" t="s" s="4">
        <v>94</v>
      </c>
      <c r="G1242" t="s" s="4">
        <v>8514</v>
      </c>
    </row>
    <row r="1243" ht="45.0" customHeight="true">
      <c r="A1243" t="s" s="4">
        <v>1977</v>
      </c>
      <c r="B1243" t="s" s="4">
        <v>9889</v>
      </c>
      <c r="C1243" t="s" s="4">
        <v>8522</v>
      </c>
      <c r="D1243" t="s" s="4">
        <v>510</v>
      </c>
      <c r="E1243" t="s" s="4">
        <v>99</v>
      </c>
      <c r="F1243" t="s" s="4">
        <v>94</v>
      </c>
      <c r="G1243" t="s" s="4">
        <v>8514</v>
      </c>
    </row>
    <row r="1244" ht="45.0" customHeight="true">
      <c r="A1244" t="s" s="4">
        <v>1982</v>
      </c>
      <c r="B1244" t="s" s="4">
        <v>9890</v>
      </c>
      <c r="C1244" t="s" s="4">
        <v>8512</v>
      </c>
      <c r="D1244" t="s" s="4">
        <v>9891</v>
      </c>
      <c r="E1244" t="s" s="4">
        <v>99</v>
      </c>
      <c r="F1244" t="s" s="4">
        <v>94</v>
      </c>
      <c r="G1244" t="s" s="4">
        <v>8514</v>
      </c>
    </row>
    <row r="1245" ht="45.0" customHeight="true">
      <c r="A1245" t="s" s="4">
        <v>1982</v>
      </c>
      <c r="B1245" t="s" s="4">
        <v>9892</v>
      </c>
      <c r="C1245" t="s" s="4">
        <v>8516</v>
      </c>
      <c r="D1245" t="s" s="4">
        <v>8517</v>
      </c>
      <c r="E1245" t="s" s="4">
        <v>99</v>
      </c>
      <c r="F1245" t="s" s="4">
        <v>94</v>
      </c>
      <c r="G1245" t="s" s="4">
        <v>8514</v>
      </c>
    </row>
    <row r="1246" ht="45.0" customHeight="true">
      <c r="A1246" t="s" s="4">
        <v>1982</v>
      </c>
      <c r="B1246" t="s" s="4">
        <v>9893</v>
      </c>
      <c r="C1246" t="s" s="4">
        <v>8519</v>
      </c>
      <c r="D1246" t="s" s="4">
        <v>8520</v>
      </c>
      <c r="E1246" t="s" s="4">
        <v>99</v>
      </c>
      <c r="F1246" t="s" s="4">
        <v>94</v>
      </c>
      <c r="G1246" t="s" s="4">
        <v>8514</v>
      </c>
    </row>
    <row r="1247" ht="45.0" customHeight="true">
      <c r="A1247" t="s" s="4">
        <v>1982</v>
      </c>
      <c r="B1247" t="s" s="4">
        <v>9894</v>
      </c>
      <c r="C1247" t="s" s="4">
        <v>8522</v>
      </c>
      <c r="D1247" t="s" s="4">
        <v>510</v>
      </c>
      <c r="E1247" t="s" s="4">
        <v>99</v>
      </c>
      <c r="F1247" t="s" s="4">
        <v>94</v>
      </c>
      <c r="G1247" t="s" s="4">
        <v>8514</v>
      </c>
    </row>
    <row r="1248" ht="45.0" customHeight="true">
      <c r="A1248" t="s" s="4">
        <v>1988</v>
      </c>
      <c r="B1248" t="s" s="4">
        <v>9895</v>
      </c>
      <c r="C1248" t="s" s="4">
        <v>8512</v>
      </c>
      <c r="D1248" t="s" s="4">
        <v>9896</v>
      </c>
      <c r="E1248" t="s" s="4">
        <v>99</v>
      </c>
      <c r="F1248" t="s" s="4">
        <v>94</v>
      </c>
      <c r="G1248" t="s" s="4">
        <v>8514</v>
      </c>
    </row>
    <row r="1249" ht="45.0" customHeight="true">
      <c r="A1249" t="s" s="4">
        <v>1988</v>
      </c>
      <c r="B1249" t="s" s="4">
        <v>9897</v>
      </c>
      <c r="C1249" t="s" s="4">
        <v>8516</v>
      </c>
      <c r="D1249" t="s" s="4">
        <v>510</v>
      </c>
      <c r="E1249" t="s" s="4">
        <v>99</v>
      </c>
      <c r="F1249" t="s" s="4">
        <v>94</v>
      </c>
      <c r="G1249" t="s" s="4">
        <v>8514</v>
      </c>
    </row>
    <row r="1250" ht="45.0" customHeight="true">
      <c r="A1250" t="s" s="4">
        <v>1988</v>
      </c>
      <c r="B1250" t="s" s="4">
        <v>9898</v>
      </c>
      <c r="C1250" t="s" s="4">
        <v>8519</v>
      </c>
      <c r="D1250" t="s" s="4">
        <v>510</v>
      </c>
      <c r="E1250" t="s" s="4">
        <v>99</v>
      </c>
      <c r="F1250" t="s" s="4">
        <v>94</v>
      </c>
      <c r="G1250" t="s" s="4">
        <v>8514</v>
      </c>
    </row>
    <row r="1251" ht="45.0" customHeight="true">
      <c r="A1251" t="s" s="4">
        <v>1988</v>
      </c>
      <c r="B1251" t="s" s="4">
        <v>9899</v>
      </c>
      <c r="C1251" t="s" s="4">
        <v>8522</v>
      </c>
      <c r="D1251" t="s" s="4">
        <v>510</v>
      </c>
      <c r="E1251" t="s" s="4">
        <v>99</v>
      </c>
      <c r="F1251" t="s" s="4">
        <v>94</v>
      </c>
      <c r="G1251" t="s" s="4">
        <v>8514</v>
      </c>
    </row>
    <row r="1252" ht="45.0" customHeight="true">
      <c r="A1252" t="s" s="4">
        <v>1992</v>
      </c>
      <c r="B1252" t="s" s="4">
        <v>9900</v>
      </c>
      <c r="C1252" t="s" s="4">
        <v>8512</v>
      </c>
      <c r="D1252" t="s" s="4">
        <v>9297</v>
      </c>
      <c r="E1252" t="s" s="4">
        <v>99</v>
      </c>
      <c r="F1252" t="s" s="4">
        <v>94</v>
      </c>
      <c r="G1252" t="s" s="4">
        <v>8514</v>
      </c>
    </row>
    <row r="1253" ht="45.0" customHeight="true">
      <c r="A1253" t="s" s="4">
        <v>1992</v>
      </c>
      <c r="B1253" t="s" s="4">
        <v>9901</v>
      </c>
      <c r="C1253" t="s" s="4">
        <v>8516</v>
      </c>
      <c r="D1253" t="s" s="4">
        <v>8517</v>
      </c>
      <c r="E1253" t="s" s="4">
        <v>99</v>
      </c>
      <c r="F1253" t="s" s="4">
        <v>94</v>
      </c>
      <c r="G1253" t="s" s="4">
        <v>8514</v>
      </c>
    </row>
    <row r="1254" ht="45.0" customHeight="true">
      <c r="A1254" t="s" s="4">
        <v>1992</v>
      </c>
      <c r="B1254" t="s" s="4">
        <v>9902</v>
      </c>
      <c r="C1254" t="s" s="4">
        <v>8519</v>
      </c>
      <c r="D1254" t="s" s="4">
        <v>8520</v>
      </c>
      <c r="E1254" t="s" s="4">
        <v>99</v>
      </c>
      <c r="F1254" t="s" s="4">
        <v>94</v>
      </c>
      <c r="G1254" t="s" s="4">
        <v>8514</v>
      </c>
    </row>
    <row r="1255" ht="45.0" customHeight="true">
      <c r="A1255" t="s" s="4">
        <v>1992</v>
      </c>
      <c r="B1255" t="s" s="4">
        <v>9903</v>
      </c>
      <c r="C1255" t="s" s="4">
        <v>8522</v>
      </c>
      <c r="D1255" t="s" s="4">
        <v>9904</v>
      </c>
      <c r="E1255" t="s" s="4">
        <v>99</v>
      </c>
      <c r="F1255" t="s" s="4">
        <v>94</v>
      </c>
      <c r="G1255" t="s" s="4">
        <v>8514</v>
      </c>
    </row>
    <row r="1256" ht="45.0" customHeight="true">
      <c r="A1256" t="s" s="4">
        <v>1998</v>
      </c>
      <c r="B1256" t="s" s="4">
        <v>9905</v>
      </c>
      <c r="C1256" t="s" s="4">
        <v>8512</v>
      </c>
      <c r="D1256" t="s" s="4">
        <v>9906</v>
      </c>
      <c r="E1256" t="s" s="4">
        <v>99</v>
      </c>
      <c r="F1256" t="s" s="4">
        <v>94</v>
      </c>
      <c r="G1256" t="s" s="4">
        <v>8514</v>
      </c>
    </row>
    <row r="1257" ht="45.0" customHeight="true">
      <c r="A1257" t="s" s="4">
        <v>1998</v>
      </c>
      <c r="B1257" t="s" s="4">
        <v>9907</v>
      </c>
      <c r="C1257" t="s" s="4">
        <v>8516</v>
      </c>
      <c r="D1257" t="s" s="4">
        <v>8517</v>
      </c>
      <c r="E1257" t="s" s="4">
        <v>99</v>
      </c>
      <c r="F1257" t="s" s="4">
        <v>94</v>
      </c>
      <c r="G1257" t="s" s="4">
        <v>8514</v>
      </c>
    </row>
    <row r="1258" ht="45.0" customHeight="true">
      <c r="A1258" t="s" s="4">
        <v>1998</v>
      </c>
      <c r="B1258" t="s" s="4">
        <v>9908</v>
      </c>
      <c r="C1258" t="s" s="4">
        <v>8519</v>
      </c>
      <c r="D1258" t="s" s="4">
        <v>8520</v>
      </c>
      <c r="E1258" t="s" s="4">
        <v>99</v>
      </c>
      <c r="F1258" t="s" s="4">
        <v>94</v>
      </c>
      <c r="G1258" t="s" s="4">
        <v>8514</v>
      </c>
    </row>
    <row r="1259" ht="45.0" customHeight="true">
      <c r="A1259" t="s" s="4">
        <v>1998</v>
      </c>
      <c r="B1259" t="s" s="4">
        <v>9909</v>
      </c>
      <c r="C1259" t="s" s="4">
        <v>8522</v>
      </c>
      <c r="D1259" t="s" s="4">
        <v>510</v>
      </c>
      <c r="E1259" t="s" s="4">
        <v>99</v>
      </c>
      <c r="F1259" t="s" s="4">
        <v>94</v>
      </c>
      <c r="G1259" t="s" s="4">
        <v>8514</v>
      </c>
    </row>
    <row r="1260" ht="45.0" customHeight="true">
      <c r="A1260" t="s" s="4">
        <v>2003</v>
      </c>
      <c r="B1260" t="s" s="4">
        <v>9910</v>
      </c>
      <c r="C1260" t="s" s="4">
        <v>8512</v>
      </c>
      <c r="D1260" t="s" s="4">
        <v>9911</v>
      </c>
      <c r="E1260" t="s" s="4">
        <v>99</v>
      </c>
      <c r="F1260" t="s" s="4">
        <v>94</v>
      </c>
      <c r="G1260" t="s" s="4">
        <v>8514</v>
      </c>
    </row>
    <row r="1261" ht="45.0" customHeight="true">
      <c r="A1261" t="s" s="4">
        <v>2003</v>
      </c>
      <c r="B1261" t="s" s="4">
        <v>9912</v>
      </c>
      <c r="C1261" t="s" s="4">
        <v>8516</v>
      </c>
      <c r="D1261" t="s" s="4">
        <v>8517</v>
      </c>
      <c r="E1261" t="s" s="4">
        <v>99</v>
      </c>
      <c r="F1261" t="s" s="4">
        <v>94</v>
      </c>
      <c r="G1261" t="s" s="4">
        <v>8514</v>
      </c>
    </row>
    <row r="1262" ht="45.0" customHeight="true">
      <c r="A1262" t="s" s="4">
        <v>2003</v>
      </c>
      <c r="B1262" t="s" s="4">
        <v>9913</v>
      </c>
      <c r="C1262" t="s" s="4">
        <v>8519</v>
      </c>
      <c r="D1262" t="s" s="4">
        <v>8520</v>
      </c>
      <c r="E1262" t="s" s="4">
        <v>99</v>
      </c>
      <c r="F1262" t="s" s="4">
        <v>94</v>
      </c>
      <c r="G1262" t="s" s="4">
        <v>8514</v>
      </c>
    </row>
    <row r="1263" ht="45.0" customHeight="true">
      <c r="A1263" t="s" s="4">
        <v>2003</v>
      </c>
      <c r="B1263" t="s" s="4">
        <v>9914</v>
      </c>
      <c r="C1263" t="s" s="4">
        <v>8522</v>
      </c>
      <c r="D1263" t="s" s="4">
        <v>510</v>
      </c>
      <c r="E1263" t="s" s="4">
        <v>99</v>
      </c>
      <c r="F1263" t="s" s="4">
        <v>94</v>
      </c>
      <c r="G1263" t="s" s="4">
        <v>8514</v>
      </c>
    </row>
    <row r="1264" ht="45.0" customHeight="true">
      <c r="A1264" t="s" s="4">
        <v>2008</v>
      </c>
      <c r="B1264" t="s" s="4">
        <v>9915</v>
      </c>
      <c r="C1264" t="s" s="4">
        <v>8512</v>
      </c>
      <c r="D1264" t="s" s="4">
        <v>9916</v>
      </c>
      <c r="E1264" t="s" s="4">
        <v>99</v>
      </c>
      <c r="F1264" t="s" s="4">
        <v>94</v>
      </c>
      <c r="G1264" t="s" s="4">
        <v>8514</v>
      </c>
    </row>
    <row r="1265" ht="45.0" customHeight="true">
      <c r="A1265" t="s" s="4">
        <v>2008</v>
      </c>
      <c r="B1265" t="s" s="4">
        <v>9917</v>
      </c>
      <c r="C1265" t="s" s="4">
        <v>8516</v>
      </c>
      <c r="D1265" t="s" s="4">
        <v>8517</v>
      </c>
      <c r="E1265" t="s" s="4">
        <v>99</v>
      </c>
      <c r="F1265" t="s" s="4">
        <v>94</v>
      </c>
      <c r="G1265" t="s" s="4">
        <v>8514</v>
      </c>
    </row>
    <row r="1266" ht="45.0" customHeight="true">
      <c r="A1266" t="s" s="4">
        <v>2008</v>
      </c>
      <c r="B1266" t="s" s="4">
        <v>9918</v>
      </c>
      <c r="C1266" t="s" s="4">
        <v>8519</v>
      </c>
      <c r="D1266" t="s" s="4">
        <v>8520</v>
      </c>
      <c r="E1266" t="s" s="4">
        <v>99</v>
      </c>
      <c r="F1266" t="s" s="4">
        <v>94</v>
      </c>
      <c r="G1266" t="s" s="4">
        <v>8514</v>
      </c>
    </row>
    <row r="1267" ht="45.0" customHeight="true">
      <c r="A1267" t="s" s="4">
        <v>2008</v>
      </c>
      <c r="B1267" t="s" s="4">
        <v>9919</v>
      </c>
      <c r="C1267" t="s" s="4">
        <v>8522</v>
      </c>
      <c r="D1267" t="s" s="4">
        <v>510</v>
      </c>
      <c r="E1267" t="s" s="4">
        <v>99</v>
      </c>
      <c r="F1267" t="s" s="4">
        <v>94</v>
      </c>
      <c r="G1267" t="s" s="4">
        <v>8514</v>
      </c>
    </row>
    <row r="1268" ht="45.0" customHeight="true">
      <c r="A1268" t="s" s="4">
        <v>2013</v>
      </c>
      <c r="B1268" t="s" s="4">
        <v>9920</v>
      </c>
      <c r="C1268" t="s" s="4">
        <v>8512</v>
      </c>
      <c r="D1268" t="s" s="4">
        <v>9921</v>
      </c>
      <c r="E1268" t="s" s="4">
        <v>99</v>
      </c>
      <c r="F1268" t="s" s="4">
        <v>94</v>
      </c>
      <c r="G1268" t="s" s="4">
        <v>8514</v>
      </c>
    </row>
    <row r="1269" ht="45.0" customHeight="true">
      <c r="A1269" t="s" s="4">
        <v>2013</v>
      </c>
      <c r="B1269" t="s" s="4">
        <v>9922</v>
      </c>
      <c r="C1269" t="s" s="4">
        <v>8516</v>
      </c>
      <c r="D1269" t="s" s="4">
        <v>8517</v>
      </c>
      <c r="E1269" t="s" s="4">
        <v>99</v>
      </c>
      <c r="F1269" t="s" s="4">
        <v>94</v>
      </c>
      <c r="G1269" t="s" s="4">
        <v>8514</v>
      </c>
    </row>
    <row r="1270" ht="45.0" customHeight="true">
      <c r="A1270" t="s" s="4">
        <v>2013</v>
      </c>
      <c r="B1270" t="s" s="4">
        <v>9923</v>
      </c>
      <c r="C1270" t="s" s="4">
        <v>8519</v>
      </c>
      <c r="D1270" t="s" s="4">
        <v>510</v>
      </c>
      <c r="E1270" t="s" s="4">
        <v>99</v>
      </c>
      <c r="F1270" t="s" s="4">
        <v>94</v>
      </c>
      <c r="G1270" t="s" s="4">
        <v>8514</v>
      </c>
    </row>
    <row r="1271" ht="45.0" customHeight="true">
      <c r="A1271" t="s" s="4">
        <v>2013</v>
      </c>
      <c r="B1271" t="s" s="4">
        <v>9924</v>
      </c>
      <c r="C1271" t="s" s="4">
        <v>8522</v>
      </c>
      <c r="D1271" t="s" s="4">
        <v>510</v>
      </c>
      <c r="E1271" t="s" s="4">
        <v>99</v>
      </c>
      <c r="F1271" t="s" s="4">
        <v>94</v>
      </c>
      <c r="G1271" t="s" s="4">
        <v>8514</v>
      </c>
    </row>
    <row r="1272" ht="45.0" customHeight="true">
      <c r="A1272" t="s" s="4">
        <v>2018</v>
      </c>
      <c r="B1272" t="s" s="4">
        <v>9925</v>
      </c>
      <c r="C1272" t="s" s="4">
        <v>8512</v>
      </c>
      <c r="D1272" t="s" s="4">
        <v>9926</v>
      </c>
      <c r="E1272" t="s" s="4">
        <v>99</v>
      </c>
      <c r="F1272" t="s" s="4">
        <v>94</v>
      </c>
      <c r="G1272" t="s" s="4">
        <v>8514</v>
      </c>
    </row>
    <row r="1273" ht="45.0" customHeight="true">
      <c r="A1273" t="s" s="4">
        <v>2018</v>
      </c>
      <c r="B1273" t="s" s="4">
        <v>9927</v>
      </c>
      <c r="C1273" t="s" s="4">
        <v>8516</v>
      </c>
      <c r="D1273" t="s" s="4">
        <v>8517</v>
      </c>
      <c r="E1273" t="s" s="4">
        <v>99</v>
      </c>
      <c r="F1273" t="s" s="4">
        <v>94</v>
      </c>
      <c r="G1273" t="s" s="4">
        <v>8514</v>
      </c>
    </row>
    <row r="1274" ht="45.0" customHeight="true">
      <c r="A1274" t="s" s="4">
        <v>2018</v>
      </c>
      <c r="B1274" t="s" s="4">
        <v>9928</v>
      </c>
      <c r="C1274" t="s" s="4">
        <v>8519</v>
      </c>
      <c r="D1274" t="s" s="4">
        <v>8520</v>
      </c>
      <c r="E1274" t="s" s="4">
        <v>99</v>
      </c>
      <c r="F1274" t="s" s="4">
        <v>94</v>
      </c>
      <c r="G1274" t="s" s="4">
        <v>8514</v>
      </c>
    </row>
    <row r="1275" ht="45.0" customHeight="true">
      <c r="A1275" t="s" s="4">
        <v>2018</v>
      </c>
      <c r="B1275" t="s" s="4">
        <v>9929</v>
      </c>
      <c r="C1275" t="s" s="4">
        <v>8522</v>
      </c>
      <c r="D1275" t="s" s="4">
        <v>510</v>
      </c>
      <c r="E1275" t="s" s="4">
        <v>99</v>
      </c>
      <c r="F1275" t="s" s="4">
        <v>94</v>
      </c>
      <c r="G1275" t="s" s="4">
        <v>8514</v>
      </c>
    </row>
    <row r="1276" ht="45.0" customHeight="true">
      <c r="A1276" t="s" s="4">
        <v>2024</v>
      </c>
      <c r="B1276" t="s" s="4">
        <v>9930</v>
      </c>
      <c r="C1276" t="s" s="4">
        <v>8512</v>
      </c>
      <c r="D1276" t="s" s="4">
        <v>9045</v>
      </c>
      <c r="E1276" t="s" s="4">
        <v>99</v>
      </c>
      <c r="F1276" t="s" s="4">
        <v>94</v>
      </c>
      <c r="G1276" t="s" s="4">
        <v>8514</v>
      </c>
    </row>
    <row r="1277" ht="45.0" customHeight="true">
      <c r="A1277" t="s" s="4">
        <v>2024</v>
      </c>
      <c r="B1277" t="s" s="4">
        <v>9931</v>
      </c>
      <c r="C1277" t="s" s="4">
        <v>8516</v>
      </c>
      <c r="D1277" t="s" s="4">
        <v>8517</v>
      </c>
      <c r="E1277" t="s" s="4">
        <v>99</v>
      </c>
      <c r="F1277" t="s" s="4">
        <v>94</v>
      </c>
      <c r="G1277" t="s" s="4">
        <v>8514</v>
      </c>
    </row>
    <row r="1278" ht="45.0" customHeight="true">
      <c r="A1278" t="s" s="4">
        <v>2024</v>
      </c>
      <c r="B1278" t="s" s="4">
        <v>9932</v>
      </c>
      <c r="C1278" t="s" s="4">
        <v>8519</v>
      </c>
      <c r="D1278" t="s" s="4">
        <v>8520</v>
      </c>
      <c r="E1278" t="s" s="4">
        <v>99</v>
      </c>
      <c r="F1278" t="s" s="4">
        <v>94</v>
      </c>
      <c r="G1278" t="s" s="4">
        <v>8514</v>
      </c>
    </row>
    <row r="1279" ht="45.0" customHeight="true">
      <c r="A1279" t="s" s="4">
        <v>2024</v>
      </c>
      <c r="B1279" t="s" s="4">
        <v>9933</v>
      </c>
      <c r="C1279" t="s" s="4">
        <v>8522</v>
      </c>
      <c r="D1279" t="s" s="4">
        <v>510</v>
      </c>
      <c r="E1279" t="s" s="4">
        <v>99</v>
      </c>
      <c r="F1279" t="s" s="4">
        <v>94</v>
      </c>
      <c r="G1279" t="s" s="4">
        <v>8514</v>
      </c>
    </row>
    <row r="1280" ht="45.0" customHeight="true">
      <c r="A1280" t="s" s="4">
        <v>2029</v>
      </c>
      <c r="B1280" t="s" s="4">
        <v>9934</v>
      </c>
      <c r="C1280" t="s" s="4">
        <v>8512</v>
      </c>
      <c r="D1280" t="s" s="4">
        <v>9240</v>
      </c>
      <c r="E1280" t="s" s="4">
        <v>99</v>
      </c>
      <c r="F1280" t="s" s="4">
        <v>94</v>
      </c>
      <c r="G1280" t="s" s="4">
        <v>8514</v>
      </c>
    </row>
    <row r="1281" ht="45.0" customHeight="true">
      <c r="A1281" t="s" s="4">
        <v>2029</v>
      </c>
      <c r="B1281" t="s" s="4">
        <v>9935</v>
      </c>
      <c r="C1281" t="s" s="4">
        <v>8516</v>
      </c>
      <c r="D1281" t="s" s="4">
        <v>8517</v>
      </c>
      <c r="E1281" t="s" s="4">
        <v>99</v>
      </c>
      <c r="F1281" t="s" s="4">
        <v>94</v>
      </c>
      <c r="G1281" t="s" s="4">
        <v>8514</v>
      </c>
    </row>
    <row r="1282" ht="45.0" customHeight="true">
      <c r="A1282" t="s" s="4">
        <v>2029</v>
      </c>
      <c r="B1282" t="s" s="4">
        <v>9936</v>
      </c>
      <c r="C1282" t="s" s="4">
        <v>8519</v>
      </c>
      <c r="D1282" t="s" s="4">
        <v>8520</v>
      </c>
      <c r="E1282" t="s" s="4">
        <v>99</v>
      </c>
      <c r="F1282" t="s" s="4">
        <v>94</v>
      </c>
      <c r="G1282" t="s" s="4">
        <v>8514</v>
      </c>
    </row>
    <row r="1283" ht="45.0" customHeight="true">
      <c r="A1283" t="s" s="4">
        <v>2029</v>
      </c>
      <c r="B1283" t="s" s="4">
        <v>9937</v>
      </c>
      <c r="C1283" t="s" s="4">
        <v>8522</v>
      </c>
      <c r="D1283" t="s" s="4">
        <v>510</v>
      </c>
      <c r="E1283" t="s" s="4">
        <v>99</v>
      </c>
      <c r="F1283" t="s" s="4">
        <v>94</v>
      </c>
      <c r="G1283" t="s" s="4">
        <v>8514</v>
      </c>
    </row>
    <row r="1284" ht="45.0" customHeight="true">
      <c r="A1284" t="s" s="4">
        <v>2036</v>
      </c>
      <c r="B1284" t="s" s="4">
        <v>9938</v>
      </c>
      <c r="C1284" t="s" s="4">
        <v>8512</v>
      </c>
      <c r="D1284" t="s" s="4">
        <v>9240</v>
      </c>
      <c r="E1284" t="s" s="4">
        <v>99</v>
      </c>
      <c r="F1284" t="s" s="4">
        <v>94</v>
      </c>
      <c r="G1284" t="s" s="4">
        <v>8514</v>
      </c>
    </row>
    <row r="1285" ht="45.0" customHeight="true">
      <c r="A1285" t="s" s="4">
        <v>2036</v>
      </c>
      <c r="B1285" t="s" s="4">
        <v>9939</v>
      </c>
      <c r="C1285" t="s" s="4">
        <v>8516</v>
      </c>
      <c r="D1285" t="s" s="4">
        <v>8517</v>
      </c>
      <c r="E1285" t="s" s="4">
        <v>99</v>
      </c>
      <c r="F1285" t="s" s="4">
        <v>94</v>
      </c>
      <c r="G1285" t="s" s="4">
        <v>8514</v>
      </c>
    </row>
    <row r="1286" ht="45.0" customHeight="true">
      <c r="A1286" t="s" s="4">
        <v>2036</v>
      </c>
      <c r="B1286" t="s" s="4">
        <v>9940</v>
      </c>
      <c r="C1286" t="s" s="4">
        <v>8519</v>
      </c>
      <c r="D1286" t="s" s="4">
        <v>8520</v>
      </c>
      <c r="E1286" t="s" s="4">
        <v>99</v>
      </c>
      <c r="F1286" t="s" s="4">
        <v>94</v>
      </c>
      <c r="G1286" t="s" s="4">
        <v>8514</v>
      </c>
    </row>
    <row r="1287" ht="45.0" customHeight="true">
      <c r="A1287" t="s" s="4">
        <v>2036</v>
      </c>
      <c r="B1287" t="s" s="4">
        <v>9941</v>
      </c>
      <c r="C1287" t="s" s="4">
        <v>8522</v>
      </c>
      <c r="D1287" t="s" s="4">
        <v>510</v>
      </c>
      <c r="E1287" t="s" s="4">
        <v>99</v>
      </c>
      <c r="F1287" t="s" s="4">
        <v>94</v>
      </c>
      <c r="G1287" t="s" s="4">
        <v>8514</v>
      </c>
    </row>
    <row r="1288" ht="45.0" customHeight="true">
      <c r="A1288" t="s" s="4">
        <v>2041</v>
      </c>
      <c r="B1288" t="s" s="4">
        <v>9942</v>
      </c>
      <c r="C1288" t="s" s="4">
        <v>8512</v>
      </c>
      <c r="D1288" t="s" s="4">
        <v>9116</v>
      </c>
      <c r="E1288" t="s" s="4">
        <v>99</v>
      </c>
      <c r="F1288" t="s" s="4">
        <v>94</v>
      </c>
      <c r="G1288" t="s" s="4">
        <v>8514</v>
      </c>
    </row>
    <row r="1289" ht="45.0" customHeight="true">
      <c r="A1289" t="s" s="4">
        <v>2041</v>
      </c>
      <c r="B1289" t="s" s="4">
        <v>9943</v>
      </c>
      <c r="C1289" t="s" s="4">
        <v>8516</v>
      </c>
      <c r="D1289" t="s" s="4">
        <v>8517</v>
      </c>
      <c r="E1289" t="s" s="4">
        <v>99</v>
      </c>
      <c r="F1289" t="s" s="4">
        <v>94</v>
      </c>
      <c r="G1289" t="s" s="4">
        <v>8514</v>
      </c>
    </row>
    <row r="1290" ht="45.0" customHeight="true">
      <c r="A1290" t="s" s="4">
        <v>2041</v>
      </c>
      <c r="B1290" t="s" s="4">
        <v>9944</v>
      </c>
      <c r="C1290" t="s" s="4">
        <v>8519</v>
      </c>
      <c r="D1290" t="s" s="4">
        <v>8520</v>
      </c>
      <c r="E1290" t="s" s="4">
        <v>99</v>
      </c>
      <c r="F1290" t="s" s="4">
        <v>94</v>
      </c>
      <c r="G1290" t="s" s="4">
        <v>8514</v>
      </c>
    </row>
    <row r="1291" ht="45.0" customHeight="true">
      <c r="A1291" t="s" s="4">
        <v>2041</v>
      </c>
      <c r="B1291" t="s" s="4">
        <v>9945</v>
      </c>
      <c r="C1291" t="s" s="4">
        <v>8522</v>
      </c>
      <c r="D1291" t="s" s="4">
        <v>510</v>
      </c>
      <c r="E1291" t="s" s="4">
        <v>99</v>
      </c>
      <c r="F1291" t="s" s="4">
        <v>94</v>
      </c>
      <c r="G1291" t="s" s="4">
        <v>8514</v>
      </c>
    </row>
    <row r="1292" ht="45.0" customHeight="true">
      <c r="A1292" t="s" s="4">
        <v>2048</v>
      </c>
      <c r="B1292" t="s" s="4">
        <v>9946</v>
      </c>
      <c r="C1292" t="s" s="4">
        <v>8512</v>
      </c>
      <c r="D1292" t="s" s="4">
        <v>9947</v>
      </c>
      <c r="E1292" t="s" s="4">
        <v>99</v>
      </c>
      <c r="F1292" t="s" s="4">
        <v>94</v>
      </c>
      <c r="G1292" t="s" s="4">
        <v>8514</v>
      </c>
    </row>
    <row r="1293" ht="45.0" customHeight="true">
      <c r="A1293" t="s" s="4">
        <v>2048</v>
      </c>
      <c r="B1293" t="s" s="4">
        <v>9948</v>
      </c>
      <c r="C1293" t="s" s="4">
        <v>8516</v>
      </c>
      <c r="D1293" t="s" s="4">
        <v>8517</v>
      </c>
      <c r="E1293" t="s" s="4">
        <v>99</v>
      </c>
      <c r="F1293" t="s" s="4">
        <v>94</v>
      </c>
      <c r="G1293" t="s" s="4">
        <v>8514</v>
      </c>
    </row>
    <row r="1294" ht="45.0" customHeight="true">
      <c r="A1294" t="s" s="4">
        <v>2048</v>
      </c>
      <c r="B1294" t="s" s="4">
        <v>9949</v>
      </c>
      <c r="C1294" t="s" s="4">
        <v>8519</v>
      </c>
      <c r="D1294" t="s" s="4">
        <v>8520</v>
      </c>
      <c r="E1294" t="s" s="4">
        <v>99</v>
      </c>
      <c r="F1294" t="s" s="4">
        <v>94</v>
      </c>
      <c r="G1294" t="s" s="4">
        <v>8514</v>
      </c>
    </row>
    <row r="1295" ht="45.0" customHeight="true">
      <c r="A1295" t="s" s="4">
        <v>2048</v>
      </c>
      <c r="B1295" t="s" s="4">
        <v>9950</v>
      </c>
      <c r="C1295" t="s" s="4">
        <v>8522</v>
      </c>
      <c r="D1295" t="s" s="4">
        <v>510</v>
      </c>
      <c r="E1295" t="s" s="4">
        <v>99</v>
      </c>
      <c r="F1295" t="s" s="4">
        <v>94</v>
      </c>
      <c r="G1295" t="s" s="4">
        <v>8514</v>
      </c>
    </row>
    <row r="1296" ht="45.0" customHeight="true">
      <c r="A1296" t="s" s="4">
        <v>2053</v>
      </c>
      <c r="B1296" t="s" s="4">
        <v>9951</v>
      </c>
      <c r="C1296" t="s" s="4">
        <v>8512</v>
      </c>
      <c r="D1296" t="s" s="4">
        <v>9952</v>
      </c>
      <c r="E1296" t="s" s="4">
        <v>99</v>
      </c>
      <c r="F1296" t="s" s="4">
        <v>94</v>
      </c>
      <c r="G1296" t="s" s="4">
        <v>8514</v>
      </c>
    </row>
    <row r="1297" ht="45.0" customHeight="true">
      <c r="A1297" t="s" s="4">
        <v>2053</v>
      </c>
      <c r="B1297" t="s" s="4">
        <v>9953</v>
      </c>
      <c r="C1297" t="s" s="4">
        <v>8516</v>
      </c>
      <c r="D1297" t="s" s="4">
        <v>8517</v>
      </c>
      <c r="E1297" t="s" s="4">
        <v>99</v>
      </c>
      <c r="F1297" t="s" s="4">
        <v>94</v>
      </c>
      <c r="G1297" t="s" s="4">
        <v>8514</v>
      </c>
    </row>
    <row r="1298" ht="45.0" customHeight="true">
      <c r="A1298" t="s" s="4">
        <v>2053</v>
      </c>
      <c r="B1298" t="s" s="4">
        <v>9954</v>
      </c>
      <c r="C1298" t="s" s="4">
        <v>8519</v>
      </c>
      <c r="D1298" t="s" s="4">
        <v>8520</v>
      </c>
      <c r="E1298" t="s" s="4">
        <v>99</v>
      </c>
      <c r="F1298" t="s" s="4">
        <v>94</v>
      </c>
      <c r="G1298" t="s" s="4">
        <v>8514</v>
      </c>
    </row>
    <row r="1299" ht="45.0" customHeight="true">
      <c r="A1299" t="s" s="4">
        <v>2053</v>
      </c>
      <c r="B1299" t="s" s="4">
        <v>9955</v>
      </c>
      <c r="C1299" t="s" s="4">
        <v>8522</v>
      </c>
      <c r="D1299" t="s" s="4">
        <v>510</v>
      </c>
      <c r="E1299" t="s" s="4">
        <v>99</v>
      </c>
      <c r="F1299" t="s" s="4">
        <v>94</v>
      </c>
      <c r="G1299" t="s" s="4">
        <v>8514</v>
      </c>
    </row>
    <row r="1300" ht="45.0" customHeight="true">
      <c r="A1300" t="s" s="4">
        <v>2057</v>
      </c>
      <c r="B1300" t="s" s="4">
        <v>9956</v>
      </c>
      <c r="C1300" t="s" s="4">
        <v>8512</v>
      </c>
      <c r="D1300" t="s" s="4">
        <v>9921</v>
      </c>
      <c r="E1300" t="s" s="4">
        <v>99</v>
      </c>
      <c r="F1300" t="s" s="4">
        <v>94</v>
      </c>
      <c r="G1300" t="s" s="4">
        <v>8514</v>
      </c>
    </row>
    <row r="1301" ht="45.0" customHeight="true">
      <c r="A1301" t="s" s="4">
        <v>2057</v>
      </c>
      <c r="B1301" t="s" s="4">
        <v>9957</v>
      </c>
      <c r="C1301" t="s" s="4">
        <v>8516</v>
      </c>
      <c r="D1301" t="s" s="4">
        <v>8517</v>
      </c>
      <c r="E1301" t="s" s="4">
        <v>99</v>
      </c>
      <c r="F1301" t="s" s="4">
        <v>94</v>
      </c>
      <c r="G1301" t="s" s="4">
        <v>8514</v>
      </c>
    </row>
    <row r="1302" ht="45.0" customHeight="true">
      <c r="A1302" t="s" s="4">
        <v>2057</v>
      </c>
      <c r="B1302" t="s" s="4">
        <v>9958</v>
      </c>
      <c r="C1302" t="s" s="4">
        <v>8519</v>
      </c>
      <c r="D1302" t="s" s="4">
        <v>8520</v>
      </c>
      <c r="E1302" t="s" s="4">
        <v>99</v>
      </c>
      <c r="F1302" t="s" s="4">
        <v>94</v>
      </c>
      <c r="G1302" t="s" s="4">
        <v>8514</v>
      </c>
    </row>
    <row r="1303" ht="45.0" customHeight="true">
      <c r="A1303" t="s" s="4">
        <v>2057</v>
      </c>
      <c r="B1303" t="s" s="4">
        <v>9959</v>
      </c>
      <c r="C1303" t="s" s="4">
        <v>8522</v>
      </c>
      <c r="D1303" t="s" s="4">
        <v>510</v>
      </c>
      <c r="E1303" t="s" s="4">
        <v>99</v>
      </c>
      <c r="F1303" t="s" s="4">
        <v>94</v>
      </c>
      <c r="G1303" t="s" s="4">
        <v>8514</v>
      </c>
    </row>
    <row r="1304" ht="45.0" customHeight="true">
      <c r="A1304" t="s" s="4">
        <v>2062</v>
      </c>
      <c r="B1304" t="s" s="4">
        <v>9960</v>
      </c>
      <c r="C1304" t="s" s="4">
        <v>8512</v>
      </c>
      <c r="D1304" t="s" s="4">
        <v>9619</v>
      </c>
      <c r="E1304" t="s" s="4">
        <v>99</v>
      </c>
      <c r="F1304" t="s" s="4">
        <v>94</v>
      </c>
      <c r="G1304" t="s" s="4">
        <v>8514</v>
      </c>
    </row>
    <row r="1305" ht="45.0" customHeight="true">
      <c r="A1305" t="s" s="4">
        <v>2062</v>
      </c>
      <c r="B1305" t="s" s="4">
        <v>9961</v>
      </c>
      <c r="C1305" t="s" s="4">
        <v>8516</v>
      </c>
      <c r="D1305" t="s" s="4">
        <v>8517</v>
      </c>
      <c r="E1305" t="s" s="4">
        <v>99</v>
      </c>
      <c r="F1305" t="s" s="4">
        <v>94</v>
      </c>
      <c r="G1305" t="s" s="4">
        <v>8514</v>
      </c>
    </row>
    <row r="1306" ht="45.0" customHeight="true">
      <c r="A1306" t="s" s="4">
        <v>2062</v>
      </c>
      <c r="B1306" t="s" s="4">
        <v>9962</v>
      </c>
      <c r="C1306" t="s" s="4">
        <v>8519</v>
      </c>
      <c r="D1306" t="s" s="4">
        <v>510</v>
      </c>
      <c r="E1306" t="s" s="4">
        <v>99</v>
      </c>
      <c r="F1306" t="s" s="4">
        <v>94</v>
      </c>
      <c r="G1306" t="s" s="4">
        <v>8514</v>
      </c>
    </row>
    <row r="1307" ht="45.0" customHeight="true">
      <c r="A1307" t="s" s="4">
        <v>2062</v>
      </c>
      <c r="B1307" t="s" s="4">
        <v>9963</v>
      </c>
      <c r="C1307" t="s" s="4">
        <v>8522</v>
      </c>
      <c r="D1307" t="s" s="4">
        <v>510</v>
      </c>
      <c r="E1307" t="s" s="4">
        <v>99</v>
      </c>
      <c r="F1307" t="s" s="4">
        <v>94</v>
      </c>
      <c r="G1307" t="s" s="4">
        <v>8514</v>
      </c>
    </row>
    <row r="1308" ht="45.0" customHeight="true">
      <c r="A1308" t="s" s="4">
        <v>2067</v>
      </c>
      <c r="B1308" t="s" s="4">
        <v>9964</v>
      </c>
      <c r="C1308" t="s" s="4">
        <v>8512</v>
      </c>
      <c r="D1308" t="s" s="4">
        <v>9751</v>
      </c>
      <c r="E1308" t="s" s="4">
        <v>99</v>
      </c>
      <c r="F1308" t="s" s="4">
        <v>94</v>
      </c>
      <c r="G1308" t="s" s="4">
        <v>8514</v>
      </c>
    </row>
    <row r="1309" ht="45.0" customHeight="true">
      <c r="A1309" t="s" s="4">
        <v>2067</v>
      </c>
      <c r="B1309" t="s" s="4">
        <v>9965</v>
      </c>
      <c r="C1309" t="s" s="4">
        <v>8516</v>
      </c>
      <c r="D1309" t="s" s="4">
        <v>510</v>
      </c>
      <c r="E1309" t="s" s="4">
        <v>99</v>
      </c>
      <c r="F1309" t="s" s="4">
        <v>94</v>
      </c>
      <c r="G1309" t="s" s="4">
        <v>8514</v>
      </c>
    </row>
    <row r="1310" ht="45.0" customHeight="true">
      <c r="A1310" t="s" s="4">
        <v>2067</v>
      </c>
      <c r="B1310" t="s" s="4">
        <v>9966</v>
      </c>
      <c r="C1310" t="s" s="4">
        <v>8519</v>
      </c>
      <c r="D1310" t="s" s="4">
        <v>510</v>
      </c>
      <c r="E1310" t="s" s="4">
        <v>99</v>
      </c>
      <c r="F1310" t="s" s="4">
        <v>94</v>
      </c>
      <c r="G1310" t="s" s="4">
        <v>8514</v>
      </c>
    </row>
    <row r="1311" ht="45.0" customHeight="true">
      <c r="A1311" t="s" s="4">
        <v>2067</v>
      </c>
      <c r="B1311" t="s" s="4">
        <v>9967</v>
      </c>
      <c r="C1311" t="s" s="4">
        <v>8522</v>
      </c>
      <c r="D1311" t="s" s="4">
        <v>510</v>
      </c>
      <c r="E1311" t="s" s="4">
        <v>99</v>
      </c>
      <c r="F1311" t="s" s="4">
        <v>94</v>
      </c>
      <c r="G1311" t="s" s="4">
        <v>8514</v>
      </c>
    </row>
    <row r="1312" ht="45.0" customHeight="true">
      <c r="A1312" t="s" s="4">
        <v>2072</v>
      </c>
      <c r="B1312" t="s" s="4">
        <v>9968</v>
      </c>
      <c r="C1312" t="s" s="4">
        <v>8512</v>
      </c>
      <c r="D1312" t="s" s="4">
        <v>9345</v>
      </c>
      <c r="E1312" t="s" s="4">
        <v>99</v>
      </c>
      <c r="F1312" t="s" s="4">
        <v>94</v>
      </c>
      <c r="G1312" t="s" s="4">
        <v>8514</v>
      </c>
    </row>
    <row r="1313" ht="45.0" customHeight="true">
      <c r="A1313" t="s" s="4">
        <v>2072</v>
      </c>
      <c r="B1313" t="s" s="4">
        <v>9969</v>
      </c>
      <c r="C1313" t="s" s="4">
        <v>8516</v>
      </c>
      <c r="D1313" t="s" s="4">
        <v>8517</v>
      </c>
      <c r="E1313" t="s" s="4">
        <v>99</v>
      </c>
      <c r="F1313" t="s" s="4">
        <v>94</v>
      </c>
      <c r="G1313" t="s" s="4">
        <v>8514</v>
      </c>
    </row>
    <row r="1314" ht="45.0" customHeight="true">
      <c r="A1314" t="s" s="4">
        <v>2072</v>
      </c>
      <c r="B1314" t="s" s="4">
        <v>9970</v>
      </c>
      <c r="C1314" t="s" s="4">
        <v>8519</v>
      </c>
      <c r="D1314" t="s" s="4">
        <v>8520</v>
      </c>
      <c r="E1314" t="s" s="4">
        <v>99</v>
      </c>
      <c r="F1314" t="s" s="4">
        <v>94</v>
      </c>
      <c r="G1314" t="s" s="4">
        <v>8514</v>
      </c>
    </row>
    <row r="1315" ht="45.0" customHeight="true">
      <c r="A1315" t="s" s="4">
        <v>2072</v>
      </c>
      <c r="B1315" t="s" s="4">
        <v>9971</v>
      </c>
      <c r="C1315" t="s" s="4">
        <v>8522</v>
      </c>
      <c r="D1315" t="s" s="4">
        <v>510</v>
      </c>
      <c r="E1315" t="s" s="4">
        <v>99</v>
      </c>
      <c r="F1315" t="s" s="4">
        <v>94</v>
      </c>
      <c r="G1315" t="s" s="4">
        <v>8514</v>
      </c>
    </row>
    <row r="1316" ht="45.0" customHeight="true">
      <c r="A1316" t="s" s="4">
        <v>2080</v>
      </c>
      <c r="B1316" t="s" s="4">
        <v>9972</v>
      </c>
      <c r="C1316" t="s" s="4">
        <v>8512</v>
      </c>
      <c r="D1316" t="s" s="4">
        <v>9973</v>
      </c>
      <c r="E1316" t="s" s="4">
        <v>99</v>
      </c>
      <c r="F1316" t="s" s="4">
        <v>94</v>
      </c>
      <c r="G1316" t="s" s="4">
        <v>8514</v>
      </c>
    </row>
    <row r="1317" ht="45.0" customHeight="true">
      <c r="A1317" t="s" s="4">
        <v>2080</v>
      </c>
      <c r="B1317" t="s" s="4">
        <v>9974</v>
      </c>
      <c r="C1317" t="s" s="4">
        <v>8516</v>
      </c>
      <c r="D1317" t="s" s="4">
        <v>510</v>
      </c>
      <c r="E1317" t="s" s="4">
        <v>99</v>
      </c>
      <c r="F1317" t="s" s="4">
        <v>94</v>
      </c>
      <c r="G1317" t="s" s="4">
        <v>8514</v>
      </c>
    </row>
    <row r="1318" ht="45.0" customHeight="true">
      <c r="A1318" t="s" s="4">
        <v>2080</v>
      </c>
      <c r="B1318" t="s" s="4">
        <v>9975</v>
      </c>
      <c r="C1318" t="s" s="4">
        <v>8519</v>
      </c>
      <c r="D1318" t="s" s="4">
        <v>510</v>
      </c>
      <c r="E1318" t="s" s="4">
        <v>99</v>
      </c>
      <c r="F1318" t="s" s="4">
        <v>94</v>
      </c>
      <c r="G1318" t="s" s="4">
        <v>8514</v>
      </c>
    </row>
    <row r="1319" ht="45.0" customHeight="true">
      <c r="A1319" t="s" s="4">
        <v>2080</v>
      </c>
      <c r="B1319" t="s" s="4">
        <v>9976</v>
      </c>
      <c r="C1319" t="s" s="4">
        <v>8522</v>
      </c>
      <c r="D1319" t="s" s="4">
        <v>510</v>
      </c>
      <c r="E1319" t="s" s="4">
        <v>99</v>
      </c>
      <c r="F1319" t="s" s="4">
        <v>94</v>
      </c>
      <c r="G1319" t="s" s="4">
        <v>8514</v>
      </c>
    </row>
    <row r="1320" ht="45.0" customHeight="true">
      <c r="A1320" t="s" s="4">
        <v>2085</v>
      </c>
      <c r="B1320" t="s" s="4">
        <v>9977</v>
      </c>
      <c r="C1320" t="s" s="4">
        <v>8512</v>
      </c>
      <c r="D1320" t="s" s="4">
        <v>9494</v>
      </c>
      <c r="E1320" t="s" s="4">
        <v>99</v>
      </c>
      <c r="F1320" t="s" s="4">
        <v>94</v>
      </c>
      <c r="G1320" t="s" s="4">
        <v>8514</v>
      </c>
    </row>
    <row r="1321" ht="45.0" customHeight="true">
      <c r="A1321" t="s" s="4">
        <v>2085</v>
      </c>
      <c r="B1321" t="s" s="4">
        <v>9978</v>
      </c>
      <c r="C1321" t="s" s="4">
        <v>8516</v>
      </c>
      <c r="D1321" t="s" s="4">
        <v>510</v>
      </c>
      <c r="E1321" t="s" s="4">
        <v>99</v>
      </c>
      <c r="F1321" t="s" s="4">
        <v>94</v>
      </c>
      <c r="G1321" t="s" s="4">
        <v>8514</v>
      </c>
    </row>
    <row r="1322" ht="45.0" customHeight="true">
      <c r="A1322" t="s" s="4">
        <v>2085</v>
      </c>
      <c r="B1322" t="s" s="4">
        <v>9979</v>
      </c>
      <c r="C1322" t="s" s="4">
        <v>8519</v>
      </c>
      <c r="D1322" t="s" s="4">
        <v>510</v>
      </c>
      <c r="E1322" t="s" s="4">
        <v>99</v>
      </c>
      <c r="F1322" t="s" s="4">
        <v>94</v>
      </c>
      <c r="G1322" t="s" s="4">
        <v>8514</v>
      </c>
    </row>
    <row r="1323" ht="45.0" customHeight="true">
      <c r="A1323" t="s" s="4">
        <v>2085</v>
      </c>
      <c r="B1323" t="s" s="4">
        <v>9980</v>
      </c>
      <c r="C1323" t="s" s="4">
        <v>8522</v>
      </c>
      <c r="D1323" t="s" s="4">
        <v>510</v>
      </c>
      <c r="E1323" t="s" s="4">
        <v>99</v>
      </c>
      <c r="F1323" t="s" s="4">
        <v>94</v>
      </c>
      <c r="G1323" t="s" s="4">
        <v>8514</v>
      </c>
    </row>
    <row r="1324" ht="45.0" customHeight="true">
      <c r="A1324" t="s" s="4">
        <v>2090</v>
      </c>
      <c r="B1324" t="s" s="4">
        <v>9981</v>
      </c>
      <c r="C1324" t="s" s="4">
        <v>8512</v>
      </c>
      <c r="D1324" t="s" s="4">
        <v>8987</v>
      </c>
      <c r="E1324" t="s" s="4">
        <v>99</v>
      </c>
      <c r="F1324" t="s" s="4">
        <v>94</v>
      </c>
      <c r="G1324" t="s" s="4">
        <v>8514</v>
      </c>
    </row>
    <row r="1325" ht="45.0" customHeight="true">
      <c r="A1325" t="s" s="4">
        <v>2090</v>
      </c>
      <c r="B1325" t="s" s="4">
        <v>9982</v>
      </c>
      <c r="C1325" t="s" s="4">
        <v>8516</v>
      </c>
      <c r="D1325" t="s" s="4">
        <v>8517</v>
      </c>
      <c r="E1325" t="s" s="4">
        <v>99</v>
      </c>
      <c r="F1325" t="s" s="4">
        <v>94</v>
      </c>
      <c r="G1325" t="s" s="4">
        <v>8514</v>
      </c>
    </row>
    <row r="1326" ht="45.0" customHeight="true">
      <c r="A1326" t="s" s="4">
        <v>2090</v>
      </c>
      <c r="B1326" t="s" s="4">
        <v>9983</v>
      </c>
      <c r="C1326" t="s" s="4">
        <v>8519</v>
      </c>
      <c r="D1326" t="s" s="4">
        <v>8520</v>
      </c>
      <c r="E1326" t="s" s="4">
        <v>99</v>
      </c>
      <c r="F1326" t="s" s="4">
        <v>94</v>
      </c>
      <c r="G1326" t="s" s="4">
        <v>8514</v>
      </c>
    </row>
    <row r="1327" ht="45.0" customHeight="true">
      <c r="A1327" t="s" s="4">
        <v>2090</v>
      </c>
      <c r="B1327" t="s" s="4">
        <v>9984</v>
      </c>
      <c r="C1327" t="s" s="4">
        <v>8522</v>
      </c>
      <c r="D1327" t="s" s="4">
        <v>510</v>
      </c>
      <c r="E1327" t="s" s="4">
        <v>99</v>
      </c>
      <c r="F1327" t="s" s="4">
        <v>94</v>
      </c>
      <c r="G1327" t="s" s="4">
        <v>8514</v>
      </c>
    </row>
    <row r="1328" ht="45.0" customHeight="true">
      <c r="A1328" t="s" s="4">
        <v>2095</v>
      </c>
      <c r="B1328" t="s" s="4">
        <v>9985</v>
      </c>
      <c r="C1328" t="s" s="4">
        <v>8512</v>
      </c>
      <c r="D1328" t="s" s="4">
        <v>9986</v>
      </c>
      <c r="E1328" t="s" s="4">
        <v>99</v>
      </c>
      <c r="F1328" t="s" s="4">
        <v>94</v>
      </c>
      <c r="G1328" t="s" s="4">
        <v>8514</v>
      </c>
    </row>
    <row r="1329" ht="45.0" customHeight="true">
      <c r="A1329" t="s" s="4">
        <v>2095</v>
      </c>
      <c r="B1329" t="s" s="4">
        <v>9987</v>
      </c>
      <c r="C1329" t="s" s="4">
        <v>8516</v>
      </c>
      <c r="D1329" t="s" s="4">
        <v>8517</v>
      </c>
      <c r="E1329" t="s" s="4">
        <v>99</v>
      </c>
      <c r="F1329" t="s" s="4">
        <v>94</v>
      </c>
      <c r="G1329" t="s" s="4">
        <v>8514</v>
      </c>
    </row>
    <row r="1330" ht="45.0" customHeight="true">
      <c r="A1330" t="s" s="4">
        <v>2095</v>
      </c>
      <c r="B1330" t="s" s="4">
        <v>9988</v>
      </c>
      <c r="C1330" t="s" s="4">
        <v>8519</v>
      </c>
      <c r="D1330" t="s" s="4">
        <v>8520</v>
      </c>
      <c r="E1330" t="s" s="4">
        <v>99</v>
      </c>
      <c r="F1330" t="s" s="4">
        <v>94</v>
      </c>
      <c r="G1330" t="s" s="4">
        <v>8514</v>
      </c>
    </row>
    <row r="1331" ht="45.0" customHeight="true">
      <c r="A1331" t="s" s="4">
        <v>2095</v>
      </c>
      <c r="B1331" t="s" s="4">
        <v>9989</v>
      </c>
      <c r="C1331" t="s" s="4">
        <v>8522</v>
      </c>
      <c r="D1331" t="s" s="4">
        <v>510</v>
      </c>
      <c r="E1331" t="s" s="4">
        <v>99</v>
      </c>
      <c r="F1331" t="s" s="4">
        <v>94</v>
      </c>
      <c r="G1331" t="s" s="4">
        <v>8514</v>
      </c>
    </row>
    <row r="1332" ht="45.0" customHeight="true">
      <c r="A1332" t="s" s="4">
        <v>2100</v>
      </c>
      <c r="B1332" t="s" s="4">
        <v>9990</v>
      </c>
      <c r="C1332" t="s" s="4">
        <v>8512</v>
      </c>
      <c r="D1332" t="s" s="4">
        <v>9175</v>
      </c>
      <c r="E1332" t="s" s="4">
        <v>99</v>
      </c>
      <c r="F1332" t="s" s="4">
        <v>94</v>
      </c>
      <c r="G1332" t="s" s="4">
        <v>8514</v>
      </c>
    </row>
    <row r="1333" ht="45.0" customHeight="true">
      <c r="A1333" t="s" s="4">
        <v>2100</v>
      </c>
      <c r="B1333" t="s" s="4">
        <v>9991</v>
      </c>
      <c r="C1333" t="s" s="4">
        <v>8516</v>
      </c>
      <c r="D1333" t="s" s="4">
        <v>8517</v>
      </c>
      <c r="E1333" t="s" s="4">
        <v>99</v>
      </c>
      <c r="F1333" t="s" s="4">
        <v>94</v>
      </c>
      <c r="G1333" t="s" s="4">
        <v>8514</v>
      </c>
    </row>
    <row r="1334" ht="45.0" customHeight="true">
      <c r="A1334" t="s" s="4">
        <v>2100</v>
      </c>
      <c r="B1334" t="s" s="4">
        <v>9992</v>
      </c>
      <c r="C1334" t="s" s="4">
        <v>8519</v>
      </c>
      <c r="D1334" t="s" s="4">
        <v>8520</v>
      </c>
      <c r="E1334" t="s" s="4">
        <v>99</v>
      </c>
      <c r="F1334" t="s" s="4">
        <v>94</v>
      </c>
      <c r="G1334" t="s" s="4">
        <v>8514</v>
      </c>
    </row>
    <row r="1335" ht="45.0" customHeight="true">
      <c r="A1335" t="s" s="4">
        <v>2100</v>
      </c>
      <c r="B1335" t="s" s="4">
        <v>9993</v>
      </c>
      <c r="C1335" t="s" s="4">
        <v>8522</v>
      </c>
      <c r="D1335" t="s" s="4">
        <v>510</v>
      </c>
      <c r="E1335" t="s" s="4">
        <v>99</v>
      </c>
      <c r="F1335" t="s" s="4">
        <v>94</v>
      </c>
      <c r="G1335" t="s" s="4">
        <v>8514</v>
      </c>
    </row>
    <row r="1336" ht="45.0" customHeight="true">
      <c r="A1336" t="s" s="4">
        <v>2106</v>
      </c>
      <c r="B1336" t="s" s="4">
        <v>9994</v>
      </c>
      <c r="C1336" t="s" s="4">
        <v>8512</v>
      </c>
      <c r="D1336" t="s" s="4">
        <v>8982</v>
      </c>
      <c r="E1336" t="s" s="4">
        <v>99</v>
      </c>
      <c r="F1336" t="s" s="4">
        <v>94</v>
      </c>
      <c r="G1336" t="s" s="4">
        <v>8514</v>
      </c>
    </row>
    <row r="1337" ht="45.0" customHeight="true">
      <c r="A1337" t="s" s="4">
        <v>2106</v>
      </c>
      <c r="B1337" t="s" s="4">
        <v>9995</v>
      </c>
      <c r="C1337" t="s" s="4">
        <v>8516</v>
      </c>
      <c r="D1337" t="s" s="4">
        <v>8517</v>
      </c>
      <c r="E1337" t="s" s="4">
        <v>99</v>
      </c>
      <c r="F1337" t="s" s="4">
        <v>94</v>
      </c>
      <c r="G1337" t="s" s="4">
        <v>8514</v>
      </c>
    </row>
    <row r="1338" ht="45.0" customHeight="true">
      <c r="A1338" t="s" s="4">
        <v>2106</v>
      </c>
      <c r="B1338" t="s" s="4">
        <v>9996</v>
      </c>
      <c r="C1338" t="s" s="4">
        <v>8519</v>
      </c>
      <c r="D1338" t="s" s="4">
        <v>8520</v>
      </c>
      <c r="E1338" t="s" s="4">
        <v>99</v>
      </c>
      <c r="F1338" t="s" s="4">
        <v>94</v>
      </c>
      <c r="G1338" t="s" s="4">
        <v>8514</v>
      </c>
    </row>
    <row r="1339" ht="45.0" customHeight="true">
      <c r="A1339" t="s" s="4">
        <v>2106</v>
      </c>
      <c r="B1339" t="s" s="4">
        <v>9997</v>
      </c>
      <c r="C1339" t="s" s="4">
        <v>8522</v>
      </c>
      <c r="D1339" t="s" s="4">
        <v>510</v>
      </c>
      <c r="E1339" t="s" s="4">
        <v>99</v>
      </c>
      <c r="F1339" t="s" s="4">
        <v>94</v>
      </c>
      <c r="G1339" t="s" s="4">
        <v>8514</v>
      </c>
    </row>
    <row r="1340" ht="45.0" customHeight="true">
      <c r="A1340" t="s" s="4">
        <v>2111</v>
      </c>
      <c r="B1340" t="s" s="4">
        <v>9998</v>
      </c>
      <c r="C1340" t="s" s="4">
        <v>8512</v>
      </c>
      <c r="D1340" t="s" s="4">
        <v>9730</v>
      </c>
      <c r="E1340" t="s" s="4">
        <v>99</v>
      </c>
      <c r="F1340" t="s" s="4">
        <v>94</v>
      </c>
      <c r="G1340" t="s" s="4">
        <v>8514</v>
      </c>
    </row>
    <row r="1341" ht="45.0" customHeight="true">
      <c r="A1341" t="s" s="4">
        <v>2111</v>
      </c>
      <c r="B1341" t="s" s="4">
        <v>9999</v>
      </c>
      <c r="C1341" t="s" s="4">
        <v>8516</v>
      </c>
      <c r="D1341" t="s" s="4">
        <v>8517</v>
      </c>
      <c r="E1341" t="s" s="4">
        <v>99</v>
      </c>
      <c r="F1341" t="s" s="4">
        <v>94</v>
      </c>
      <c r="G1341" t="s" s="4">
        <v>8514</v>
      </c>
    </row>
    <row r="1342" ht="45.0" customHeight="true">
      <c r="A1342" t="s" s="4">
        <v>2111</v>
      </c>
      <c r="B1342" t="s" s="4">
        <v>10000</v>
      </c>
      <c r="C1342" t="s" s="4">
        <v>8519</v>
      </c>
      <c r="D1342" t="s" s="4">
        <v>8520</v>
      </c>
      <c r="E1342" t="s" s="4">
        <v>99</v>
      </c>
      <c r="F1342" t="s" s="4">
        <v>94</v>
      </c>
      <c r="G1342" t="s" s="4">
        <v>8514</v>
      </c>
    </row>
    <row r="1343" ht="45.0" customHeight="true">
      <c r="A1343" t="s" s="4">
        <v>2111</v>
      </c>
      <c r="B1343" t="s" s="4">
        <v>10001</v>
      </c>
      <c r="C1343" t="s" s="4">
        <v>8522</v>
      </c>
      <c r="D1343" t="s" s="4">
        <v>510</v>
      </c>
      <c r="E1343" t="s" s="4">
        <v>99</v>
      </c>
      <c r="F1343" t="s" s="4">
        <v>94</v>
      </c>
      <c r="G1343" t="s" s="4">
        <v>8514</v>
      </c>
    </row>
    <row r="1344" ht="45.0" customHeight="true">
      <c r="A1344" t="s" s="4">
        <v>2116</v>
      </c>
      <c r="B1344" t="s" s="4">
        <v>10002</v>
      </c>
      <c r="C1344" t="s" s="4">
        <v>8512</v>
      </c>
      <c r="D1344" t="s" s="4">
        <v>9839</v>
      </c>
      <c r="E1344" t="s" s="4">
        <v>99</v>
      </c>
      <c r="F1344" t="s" s="4">
        <v>94</v>
      </c>
      <c r="G1344" t="s" s="4">
        <v>8514</v>
      </c>
    </row>
    <row r="1345" ht="45.0" customHeight="true">
      <c r="A1345" t="s" s="4">
        <v>2116</v>
      </c>
      <c r="B1345" t="s" s="4">
        <v>10003</v>
      </c>
      <c r="C1345" t="s" s="4">
        <v>8516</v>
      </c>
      <c r="D1345" t="s" s="4">
        <v>8517</v>
      </c>
      <c r="E1345" t="s" s="4">
        <v>99</v>
      </c>
      <c r="F1345" t="s" s="4">
        <v>94</v>
      </c>
      <c r="G1345" t="s" s="4">
        <v>8514</v>
      </c>
    </row>
    <row r="1346" ht="45.0" customHeight="true">
      <c r="A1346" t="s" s="4">
        <v>2116</v>
      </c>
      <c r="B1346" t="s" s="4">
        <v>10004</v>
      </c>
      <c r="C1346" t="s" s="4">
        <v>8519</v>
      </c>
      <c r="D1346" t="s" s="4">
        <v>8520</v>
      </c>
      <c r="E1346" t="s" s="4">
        <v>99</v>
      </c>
      <c r="F1346" t="s" s="4">
        <v>94</v>
      </c>
      <c r="G1346" t="s" s="4">
        <v>8514</v>
      </c>
    </row>
    <row r="1347" ht="45.0" customHeight="true">
      <c r="A1347" t="s" s="4">
        <v>2116</v>
      </c>
      <c r="B1347" t="s" s="4">
        <v>10005</v>
      </c>
      <c r="C1347" t="s" s="4">
        <v>8522</v>
      </c>
      <c r="D1347" t="s" s="4">
        <v>510</v>
      </c>
      <c r="E1347" t="s" s="4">
        <v>99</v>
      </c>
      <c r="F1347" t="s" s="4">
        <v>94</v>
      </c>
      <c r="G1347" t="s" s="4">
        <v>8514</v>
      </c>
    </row>
    <row r="1348" ht="45.0" customHeight="true">
      <c r="A1348" t="s" s="4">
        <v>2121</v>
      </c>
      <c r="B1348" t="s" s="4">
        <v>10006</v>
      </c>
      <c r="C1348" t="s" s="4">
        <v>8512</v>
      </c>
      <c r="D1348" t="s" s="4">
        <v>8904</v>
      </c>
      <c r="E1348" t="s" s="4">
        <v>99</v>
      </c>
      <c r="F1348" t="s" s="4">
        <v>94</v>
      </c>
      <c r="G1348" t="s" s="4">
        <v>8514</v>
      </c>
    </row>
    <row r="1349" ht="45.0" customHeight="true">
      <c r="A1349" t="s" s="4">
        <v>2121</v>
      </c>
      <c r="B1349" t="s" s="4">
        <v>10007</v>
      </c>
      <c r="C1349" t="s" s="4">
        <v>8516</v>
      </c>
      <c r="D1349" t="s" s="4">
        <v>8517</v>
      </c>
      <c r="E1349" t="s" s="4">
        <v>99</v>
      </c>
      <c r="F1349" t="s" s="4">
        <v>94</v>
      </c>
      <c r="G1349" t="s" s="4">
        <v>8514</v>
      </c>
    </row>
    <row r="1350" ht="45.0" customHeight="true">
      <c r="A1350" t="s" s="4">
        <v>2121</v>
      </c>
      <c r="B1350" t="s" s="4">
        <v>10008</v>
      </c>
      <c r="C1350" t="s" s="4">
        <v>8519</v>
      </c>
      <c r="D1350" t="s" s="4">
        <v>8520</v>
      </c>
      <c r="E1350" t="s" s="4">
        <v>99</v>
      </c>
      <c r="F1350" t="s" s="4">
        <v>94</v>
      </c>
      <c r="G1350" t="s" s="4">
        <v>8514</v>
      </c>
    </row>
    <row r="1351" ht="45.0" customHeight="true">
      <c r="A1351" t="s" s="4">
        <v>2121</v>
      </c>
      <c r="B1351" t="s" s="4">
        <v>10009</v>
      </c>
      <c r="C1351" t="s" s="4">
        <v>8522</v>
      </c>
      <c r="D1351" t="s" s="4">
        <v>510</v>
      </c>
      <c r="E1351" t="s" s="4">
        <v>99</v>
      </c>
      <c r="F1351" t="s" s="4">
        <v>94</v>
      </c>
      <c r="G1351" t="s" s="4">
        <v>8514</v>
      </c>
    </row>
    <row r="1352" ht="45.0" customHeight="true">
      <c r="A1352" t="s" s="4">
        <v>2125</v>
      </c>
      <c r="B1352" t="s" s="4">
        <v>10010</v>
      </c>
      <c r="C1352" t="s" s="4">
        <v>8512</v>
      </c>
      <c r="D1352" t="s" s="4">
        <v>9839</v>
      </c>
      <c r="E1352" t="s" s="4">
        <v>99</v>
      </c>
      <c r="F1352" t="s" s="4">
        <v>94</v>
      </c>
      <c r="G1352" t="s" s="4">
        <v>8514</v>
      </c>
    </row>
    <row r="1353" ht="45.0" customHeight="true">
      <c r="A1353" t="s" s="4">
        <v>2125</v>
      </c>
      <c r="B1353" t="s" s="4">
        <v>10011</v>
      </c>
      <c r="C1353" t="s" s="4">
        <v>8516</v>
      </c>
      <c r="D1353" t="s" s="4">
        <v>8517</v>
      </c>
      <c r="E1353" t="s" s="4">
        <v>99</v>
      </c>
      <c r="F1353" t="s" s="4">
        <v>94</v>
      </c>
      <c r="G1353" t="s" s="4">
        <v>8514</v>
      </c>
    </row>
    <row r="1354" ht="45.0" customHeight="true">
      <c r="A1354" t="s" s="4">
        <v>2125</v>
      </c>
      <c r="B1354" t="s" s="4">
        <v>10012</v>
      </c>
      <c r="C1354" t="s" s="4">
        <v>8519</v>
      </c>
      <c r="D1354" t="s" s="4">
        <v>8520</v>
      </c>
      <c r="E1354" t="s" s="4">
        <v>99</v>
      </c>
      <c r="F1354" t="s" s="4">
        <v>94</v>
      </c>
      <c r="G1354" t="s" s="4">
        <v>8514</v>
      </c>
    </row>
    <row r="1355" ht="45.0" customHeight="true">
      <c r="A1355" t="s" s="4">
        <v>2125</v>
      </c>
      <c r="B1355" t="s" s="4">
        <v>10013</v>
      </c>
      <c r="C1355" t="s" s="4">
        <v>8522</v>
      </c>
      <c r="D1355" t="s" s="4">
        <v>510</v>
      </c>
      <c r="E1355" t="s" s="4">
        <v>99</v>
      </c>
      <c r="F1355" t="s" s="4">
        <v>94</v>
      </c>
      <c r="G1355" t="s" s="4">
        <v>8514</v>
      </c>
    </row>
    <row r="1356" ht="45.0" customHeight="true">
      <c r="A1356" t="s" s="4">
        <v>2129</v>
      </c>
      <c r="B1356" t="s" s="4">
        <v>10014</v>
      </c>
      <c r="C1356" t="s" s="4">
        <v>8512</v>
      </c>
      <c r="D1356" t="s" s="4">
        <v>9839</v>
      </c>
      <c r="E1356" t="s" s="4">
        <v>99</v>
      </c>
      <c r="F1356" t="s" s="4">
        <v>94</v>
      </c>
      <c r="G1356" t="s" s="4">
        <v>8514</v>
      </c>
    </row>
    <row r="1357" ht="45.0" customHeight="true">
      <c r="A1357" t="s" s="4">
        <v>2129</v>
      </c>
      <c r="B1357" t="s" s="4">
        <v>10015</v>
      </c>
      <c r="C1357" t="s" s="4">
        <v>8516</v>
      </c>
      <c r="D1357" t="s" s="4">
        <v>8517</v>
      </c>
      <c r="E1357" t="s" s="4">
        <v>99</v>
      </c>
      <c r="F1357" t="s" s="4">
        <v>94</v>
      </c>
      <c r="G1357" t="s" s="4">
        <v>8514</v>
      </c>
    </row>
    <row r="1358" ht="45.0" customHeight="true">
      <c r="A1358" t="s" s="4">
        <v>2129</v>
      </c>
      <c r="B1358" t="s" s="4">
        <v>10016</v>
      </c>
      <c r="C1358" t="s" s="4">
        <v>8519</v>
      </c>
      <c r="D1358" t="s" s="4">
        <v>8520</v>
      </c>
      <c r="E1358" t="s" s="4">
        <v>99</v>
      </c>
      <c r="F1358" t="s" s="4">
        <v>94</v>
      </c>
      <c r="G1358" t="s" s="4">
        <v>8514</v>
      </c>
    </row>
    <row r="1359" ht="45.0" customHeight="true">
      <c r="A1359" t="s" s="4">
        <v>2129</v>
      </c>
      <c r="B1359" t="s" s="4">
        <v>10017</v>
      </c>
      <c r="C1359" t="s" s="4">
        <v>8522</v>
      </c>
      <c r="D1359" t="s" s="4">
        <v>510</v>
      </c>
      <c r="E1359" t="s" s="4">
        <v>99</v>
      </c>
      <c r="F1359" t="s" s="4">
        <v>94</v>
      </c>
      <c r="G1359" t="s" s="4">
        <v>8514</v>
      </c>
    </row>
    <row r="1360" ht="45.0" customHeight="true">
      <c r="A1360" t="s" s="4">
        <v>2134</v>
      </c>
      <c r="B1360" t="s" s="4">
        <v>10018</v>
      </c>
      <c r="C1360" t="s" s="4">
        <v>8512</v>
      </c>
      <c r="D1360" t="s" s="4">
        <v>9906</v>
      </c>
      <c r="E1360" t="s" s="4">
        <v>99</v>
      </c>
      <c r="F1360" t="s" s="4">
        <v>94</v>
      </c>
      <c r="G1360" t="s" s="4">
        <v>8514</v>
      </c>
    </row>
    <row r="1361" ht="45.0" customHeight="true">
      <c r="A1361" t="s" s="4">
        <v>2134</v>
      </c>
      <c r="B1361" t="s" s="4">
        <v>10019</v>
      </c>
      <c r="C1361" t="s" s="4">
        <v>8516</v>
      </c>
      <c r="D1361" t="s" s="4">
        <v>8517</v>
      </c>
      <c r="E1361" t="s" s="4">
        <v>99</v>
      </c>
      <c r="F1361" t="s" s="4">
        <v>94</v>
      </c>
      <c r="G1361" t="s" s="4">
        <v>8514</v>
      </c>
    </row>
    <row r="1362" ht="45.0" customHeight="true">
      <c r="A1362" t="s" s="4">
        <v>2134</v>
      </c>
      <c r="B1362" t="s" s="4">
        <v>10020</v>
      </c>
      <c r="C1362" t="s" s="4">
        <v>8519</v>
      </c>
      <c r="D1362" t="s" s="4">
        <v>8520</v>
      </c>
      <c r="E1362" t="s" s="4">
        <v>99</v>
      </c>
      <c r="F1362" t="s" s="4">
        <v>94</v>
      </c>
      <c r="G1362" t="s" s="4">
        <v>8514</v>
      </c>
    </row>
    <row r="1363" ht="45.0" customHeight="true">
      <c r="A1363" t="s" s="4">
        <v>2134</v>
      </c>
      <c r="B1363" t="s" s="4">
        <v>10021</v>
      </c>
      <c r="C1363" t="s" s="4">
        <v>8522</v>
      </c>
      <c r="D1363" t="s" s="4">
        <v>510</v>
      </c>
      <c r="E1363" t="s" s="4">
        <v>99</v>
      </c>
      <c r="F1363" t="s" s="4">
        <v>94</v>
      </c>
      <c r="G1363" t="s" s="4">
        <v>8514</v>
      </c>
    </row>
    <row r="1364" ht="45.0" customHeight="true">
      <c r="A1364" t="s" s="4">
        <v>2141</v>
      </c>
      <c r="B1364" t="s" s="4">
        <v>10022</v>
      </c>
      <c r="C1364" t="s" s="4">
        <v>8512</v>
      </c>
      <c r="D1364" t="s" s="4">
        <v>9555</v>
      </c>
      <c r="E1364" t="s" s="4">
        <v>99</v>
      </c>
      <c r="F1364" t="s" s="4">
        <v>94</v>
      </c>
      <c r="G1364" t="s" s="4">
        <v>8514</v>
      </c>
    </row>
    <row r="1365" ht="45.0" customHeight="true">
      <c r="A1365" t="s" s="4">
        <v>2141</v>
      </c>
      <c r="B1365" t="s" s="4">
        <v>10023</v>
      </c>
      <c r="C1365" t="s" s="4">
        <v>8516</v>
      </c>
      <c r="D1365" t="s" s="4">
        <v>8517</v>
      </c>
      <c r="E1365" t="s" s="4">
        <v>99</v>
      </c>
      <c r="F1365" t="s" s="4">
        <v>94</v>
      </c>
      <c r="G1365" t="s" s="4">
        <v>8514</v>
      </c>
    </row>
    <row r="1366" ht="45.0" customHeight="true">
      <c r="A1366" t="s" s="4">
        <v>2141</v>
      </c>
      <c r="B1366" t="s" s="4">
        <v>10024</v>
      </c>
      <c r="C1366" t="s" s="4">
        <v>8519</v>
      </c>
      <c r="D1366" t="s" s="4">
        <v>8520</v>
      </c>
      <c r="E1366" t="s" s="4">
        <v>99</v>
      </c>
      <c r="F1366" t="s" s="4">
        <v>94</v>
      </c>
      <c r="G1366" t="s" s="4">
        <v>8514</v>
      </c>
    </row>
    <row r="1367" ht="45.0" customHeight="true">
      <c r="A1367" t="s" s="4">
        <v>2141</v>
      </c>
      <c r="B1367" t="s" s="4">
        <v>10025</v>
      </c>
      <c r="C1367" t="s" s="4">
        <v>8522</v>
      </c>
      <c r="D1367" t="s" s="4">
        <v>510</v>
      </c>
      <c r="E1367" t="s" s="4">
        <v>99</v>
      </c>
      <c r="F1367" t="s" s="4">
        <v>94</v>
      </c>
      <c r="G1367" t="s" s="4">
        <v>8514</v>
      </c>
    </row>
    <row r="1368" ht="45.0" customHeight="true">
      <c r="A1368" t="s" s="4">
        <v>2144</v>
      </c>
      <c r="B1368" t="s" s="4">
        <v>10026</v>
      </c>
      <c r="C1368" t="s" s="4">
        <v>8512</v>
      </c>
      <c r="D1368" t="s" s="4">
        <v>9116</v>
      </c>
      <c r="E1368" t="s" s="4">
        <v>99</v>
      </c>
      <c r="F1368" t="s" s="4">
        <v>94</v>
      </c>
      <c r="G1368" t="s" s="4">
        <v>8514</v>
      </c>
    </row>
    <row r="1369" ht="45.0" customHeight="true">
      <c r="A1369" t="s" s="4">
        <v>2144</v>
      </c>
      <c r="B1369" t="s" s="4">
        <v>10027</v>
      </c>
      <c r="C1369" t="s" s="4">
        <v>8516</v>
      </c>
      <c r="D1369" t="s" s="4">
        <v>8517</v>
      </c>
      <c r="E1369" t="s" s="4">
        <v>99</v>
      </c>
      <c r="F1369" t="s" s="4">
        <v>94</v>
      </c>
      <c r="G1369" t="s" s="4">
        <v>8514</v>
      </c>
    </row>
    <row r="1370" ht="45.0" customHeight="true">
      <c r="A1370" t="s" s="4">
        <v>2144</v>
      </c>
      <c r="B1370" t="s" s="4">
        <v>10028</v>
      </c>
      <c r="C1370" t="s" s="4">
        <v>8519</v>
      </c>
      <c r="D1370" t="s" s="4">
        <v>8520</v>
      </c>
      <c r="E1370" t="s" s="4">
        <v>99</v>
      </c>
      <c r="F1370" t="s" s="4">
        <v>94</v>
      </c>
      <c r="G1370" t="s" s="4">
        <v>8514</v>
      </c>
    </row>
    <row r="1371" ht="45.0" customHeight="true">
      <c r="A1371" t="s" s="4">
        <v>2144</v>
      </c>
      <c r="B1371" t="s" s="4">
        <v>10029</v>
      </c>
      <c r="C1371" t="s" s="4">
        <v>8522</v>
      </c>
      <c r="D1371" t="s" s="4">
        <v>510</v>
      </c>
      <c r="E1371" t="s" s="4">
        <v>99</v>
      </c>
      <c r="F1371" t="s" s="4">
        <v>94</v>
      </c>
      <c r="G1371" t="s" s="4">
        <v>8514</v>
      </c>
    </row>
    <row r="1372" ht="45.0" customHeight="true">
      <c r="A1372" t="s" s="4">
        <v>2150</v>
      </c>
      <c r="B1372" t="s" s="4">
        <v>10030</v>
      </c>
      <c r="C1372" t="s" s="4">
        <v>8512</v>
      </c>
      <c r="D1372" t="s" s="4">
        <v>10031</v>
      </c>
      <c r="E1372" t="s" s="4">
        <v>99</v>
      </c>
      <c r="F1372" t="s" s="4">
        <v>94</v>
      </c>
      <c r="G1372" t="s" s="4">
        <v>8514</v>
      </c>
    </row>
    <row r="1373" ht="45.0" customHeight="true">
      <c r="A1373" t="s" s="4">
        <v>2150</v>
      </c>
      <c r="B1373" t="s" s="4">
        <v>10032</v>
      </c>
      <c r="C1373" t="s" s="4">
        <v>8516</v>
      </c>
      <c r="D1373" t="s" s="4">
        <v>8517</v>
      </c>
      <c r="E1373" t="s" s="4">
        <v>99</v>
      </c>
      <c r="F1373" t="s" s="4">
        <v>94</v>
      </c>
      <c r="G1373" t="s" s="4">
        <v>8514</v>
      </c>
    </row>
    <row r="1374" ht="45.0" customHeight="true">
      <c r="A1374" t="s" s="4">
        <v>2150</v>
      </c>
      <c r="B1374" t="s" s="4">
        <v>10033</v>
      </c>
      <c r="C1374" t="s" s="4">
        <v>8519</v>
      </c>
      <c r="D1374" t="s" s="4">
        <v>8520</v>
      </c>
      <c r="E1374" t="s" s="4">
        <v>99</v>
      </c>
      <c r="F1374" t="s" s="4">
        <v>94</v>
      </c>
      <c r="G1374" t="s" s="4">
        <v>8514</v>
      </c>
    </row>
    <row r="1375" ht="45.0" customHeight="true">
      <c r="A1375" t="s" s="4">
        <v>2150</v>
      </c>
      <c r="B1375" t="s" s="4">
        <v>10034</v>
      </c>
      <c r="C1375" t="s" s="4">
        <v>8522</v>
      </c>
      <c r="D1375" t="s" s="4">
        <v>510</v>
      </c>
      <c r="E1375" t="s" s="4">
        <v>99</v>
      </c>
      <c r="F1375" t="s" s="4">
        <v>94</v>
      </c>
      <c r="G1375" t="s" s="4">
        <v>8514</v>
      </c>
    </row>
    <row r="1376" ht="45.0" customHeight="true">
      <c r="A1376" t="s" s="4">
        <v>2156</v>
      </c>
      <c r="B1376" t="s" s="4">
        <v>10035</v>
      </c>
      <c r="C1376" t="s" s="4">
        <v>8512</v>
      </c>
      <c r="D1376" t="s" s="4">
        <v>10036</v>
      </c>
      <c r="E1376" t="s" s="4">
        <v>99</v>
      </c>
      <c r="F1376" t="s" s="4">
        <v>94</v>
      </c>
      <c r="G1376" t="s" s="4">
        <v>8514</v>
      </c>
    </row>
    <row r="1377" ht="45.0" customHeight="true">
      <c r="A1377" t="s" s="4">
        <v>2156</v>
      </c>
      <c r="B1377" t="s" s="4">
        <v>10037</v>
      </c>
      <c r="C1377" t="s" s="4">
        <v>8516</v>
      </c>
      <c r="D1377" t="s" s="4">
        <v>8517</v>
      </c>
      <c r="E1377" t="s" s="4">
        <v>99</v>
      </c>
      <c r="F1377" t="s" s="4">
        <v>94</v>
      </c>
      <c r="G1377" t="s" s="4">
        <v>8514</v>
      </c>
    </row>
    <row r="1378" ht="45.0" customHeight="true">
      <c r="A1378" t="s" s="4">
        <v>2156</v>
      </c>
      <c r="B1378" t="s" s="4">
        <v>10038</v>
      </c>
      <c r="C1378" t="s" s="4">
        <v>8519</v>
      </c>
      <c r="D1378" t="s" s="4">
        <v>8520</v>
      </c>
      <c r="E1378" t="s" s="4">
        <v>99</v>
      </c>
      <c r="F1378" t="s" s="4">
        <v>94</v>
      </c>
      <c r="G1378" t="s" s="4">
        <v>8514</v>
      </c>
    </row>
    <row r="1379" ht="45.0" customHeight="true">
      <c r="A1379" t="s" s="4">
        <v>2156</v>
      </c>
      <c r="B1379" t="s" s="4">
        <v>10039</v>
      </c>
      <c r="C1379" t="s" s="4">
        <v>8522</v>
      </c>
      <c r="D1379" t="s" s="4">
        <v>510</v>
      </c>
      <c r="E1379" t="s" s="4">
        <v>99</v>
      </c>
      <c r="F1379" t="s" s="4">
        <v>94</v>
      </c>
      <c r="G1379" t="s" s="4">
        <v>8514</v>
      </c>
    </row>
    <row r="1380" ht="45.0" customHeight="true">
      <c r="A1380" t="s" s="4">
        <v>2160</v>
      </c>
      <c r="B1380" t="s" s="4">
        <v>10040</v>
      </c>
      <c r="C1380" t="s" s="4">
        <v>8512</v>
      </c>
      <c r="D1380" t="s" s="4">
        <v>10036</v>
      </c>
      <c r="E1380" t="s" s="4">
        <v>99</v>
      </c>
      <c r="F1380" t="s" s="4">
        <v>94</v>
      </c>
      <c r="G1380" t="s" s="4">
        <v>8514</v>
      </c>
    </row>
    <row r="1381" ht="45.0" customHeight="true">
      <c r="A1381" t="s" s="4">
        <v>2160</v>
      </c>
      <c r="B1381" t="s" s="4">
        <v>10041</v>
      </c>
      <c r="C1381" t="s" s="4">
        <v>8516</v>
      </c>
      <c r="D1381" t="s" s="4">
        <v>8517</v>
      </c>
      <c r="E1381" t="s" s="4">
        <v>99</v>
      </c>
      <c r="F1381" t="s" s="4">
        <v>94</v>
      </c>
      <c r="G1381" t="s" s="4">
        <v>8514</v>
      </c>
    </row>
    <row r="1382" ht="45.0" customHeight="true">
      <c r="A1382" t="s" s="4">
        <v>2160</v>
      </c>
      <c r="B1382" t="s" s="4">
        <v>10042</v>
      </c>
      <c r="C1382" t="s" s="4">
        <v>8519</v>
      </c>
      <c r="D1382" t="s" s="4">
        <v>8520</v>
      </c>
      <c r="E1382" t="s" s="4">
        <v>99</v>
      </c>
      <c r="F1382" t="s" s="4">
        <v>94</v>
      </c>
      <c r="G1382" t="s" s="4">
        <v>8514</v>
      </c>
    </row>
    <row r="1383" ht="45.0" customHeight="true">
      <c r="A1383" t="s" s="4">
        <v>2160</v>
      </c>
      <c r="B1383" t="s" s="4">
        <v>10043</v>
      </c>
      <c r="C1383" t="s" s="4">
        <v>8522</v>
      </c>
      <c r="D1383" t="s" s="4">
        <v>510</v>
      </c>
      <c r="E1383" t="s" s="4">
        <v>99</v>
      </c>
      <c r="F1383" t="s" s="4">
        <v>94</v>
      </c>
      <c r="G1383" t="s" s="4">
        <v>8514</v>
      </c>
    </row>
    <row r="1384" ht="45.0" customHeight="true">
      <c r="A1384" t="s" s="4">
        <v>2165</v>
      </c>
      <c r="B1384" t="s" s="4">
        <v>10044</v>
      </c>
      <c r="C1384" t="s" s="4">
        <v>8512</v>
      </c>
      <c r="D1384" t="s" s="4">
        <v>9973</v>
      </c>
      <c r="E1384" t="s" s="4">
        <v>99</v>
      </c>
      <c r="F1384" t="s" s="4">
        <v>94</v>
      </c>
      <c r="G1384" t="s" s="4">
        <v>8514</v>
      </c>
    </row>
    <row r="1385" ht="45.0" customHeight="true">
      <c r="A1385" t="s" s="4">
        <v>2165</v>
      </c>
      <c r="B1385" t="s" s="4">
        <v>10045</v>
      </c>
      <c r="C1385" t="s" s="4">
        <v>8516</v>
      </c>
      <c r="D1385" t="s" s="4">
        <v>510</v>
      </c>
      <c r="E1385" t="s" s="4">
        <v>99</v>
      </c>
      <c r="F1385" t="s" s="4">
        <v>94</v>
      </c>
      <c r="G1385" t="s" s="4">
        <v>8514</v>
      </c>
    </row>
    <row r="1386" ht="45.0" customHeight="true">
      <c r="A1386" t="s" s="4">
        <v>2165</v>
      </c>
      <c r="B1386" t="s" s="4">
        <v>10046</v>
      </c>
      <c r="C1386" t="s" s="4">
        <v>8519</v>
      </c>
      <c r="D1386" t="s" s="4">
        <v>510</v>
      </c>
      <c r="E1386" t="s" s="4">
        <v>99</v>
      </c>
      <c r="F1386" t="s" s="4">
        <v>94</v>
      </c>
      <c r="G1386" t="s" s="4">
        <v>8514</v>
      </c>
    </row>
    <row r="1387" ht="45.0" customHeight="true">
      <c r="A1387" t="s" s="4">
        <v>2165</v>
      </c>
      <c r="B1387" t="s" s="4">
        <v>10047</v>
      </c>
      <c r="C1387" t="s" s="4">
        <v>8522</v>
      </c>
      <c r="D1387" t="s" s="4">
        <v>510</v>
      </c>
      <c r="E1387" t="s" s="4">
        <v>99</v>
      </c>
      <c r="F1387" t="s" s="4">
        <v>94</v>
      </c>
      <c r="G1387" t="s" s="4">
        <v>8514</v>
      </c>
    </row>
    <row r="1388" ht="45.0" customHeight="true">
      <c r="A1388" t="s" s="4">
        <v>2172</v>
      </c>
      <c r="B1388" t="s" s="4">
        <v>10048</v>
      </c>
      <c r="C1388" t="s" s="4">
        <v>8512</v>
      </c>
      <c r="D1388" t="s" s="4">
        <v>9116</v>
      </c>
      <c r="E1388" t="s" s="4">
        <v>99</v>
      </c>
      <c r="F1388" t="s" s="4">
        <v>94</v>
      </c>
      <c r="G1388" t="s" s="4">
        <v>8514</v>
      </c>
    </row>
    <row r="1389" ht="45.0" customHeight="true">
      <c r="A1389" t="s" s="4">
        <v>2172</v>
      </c>
      <c r="B1389" t="s" s="4">
        <v>10049</v>
      </c>
      <c r="C1389" t="s" s="4">
        <v>8516</v>
      </c>
      <c r="D1389" t="s" s="4">
        <v>8517</v>
      </c>
      <c r="E1389" t="s" s="4">
        <v>99</v>
      </c>
      <c r="F1389" t="s" s="4">
        <v>94</v>
      </c>
      <c r="G1389" t="s" s="4">
        <v>8514</v>
      </c>
    </row>
    <row r="1390" ht="45.0" customHeight="true">
      <c r="A1390" t="s" s="4">
        <v>2172</v>
      </c>
      <c r="B1390" t="s" s="4">
        <v>10050</v>
      </c>
      <c r="C1390" t="s" s="4">
        <v>8519</v>
      </c>
      <c r="D1390" t="s" s="4">
        <v>8520</v>
      </c>
      <c r="E1390" t="s" s="4">
        <v>99</v>
      </c>
      <c r="F1390" t="s" s="4">
        <v>94</v>
      </c>
      <c r="G1390" t="s" s="4">
        <v>8514</v>
      </c>
    </row>
    <row r="1391" ht="45.0" customHeight="true">
      <c r="A1391" t="s" s="4">
        <v>2172</v>
      </c>
      <c r="B1391" t="s" s="4">
        <v>10051</v>
      </c>
      <c r="C1391" t="s" s="4">
        <v>8522</v>
      </c>
      <c r="D1391" t="s" s="4">
        <v>510</v>
      </c>
      <c r="E1391" t="s" s="4">
        <v>99</v>
      </c>
      <c r="F1391" t="s" s="4">
        <v>94</v>
      </c>
      <c r="G1391" t="s" s="4">
        <v>8514</v>
      </c>
    </row>
    <row r="1392" ht="45.0" customHeight="true">
      <c r="A1392" t="s" s="4">
        <v>2177</v>
      </c>
      <c r="B1392" t="s" s="4">
        <v>10052</v>
      </c>
      <c r="C1392" t="s" s="4">
        <v>8512</v>
      </c>
      <c r="D1392" t="s" s="4">
        <v>9952</v>
      </c>
      <c r="E1392" t="s" s="4">
        <v>99</v>
      </c>
      <c r="F1392" t="s" s="4">
        <v>94</v>
      </c>
      <c r="G1392" t="s" s="4">
        <v>8514</v>
      </c>
    </row>
    <row r="1393" ht="45.0" customHeight="true">
      <c r="A1393" t="s" s="4">
        <v>2177</v>
      </c>
      <c r="B1393" t="s" s="4">
        <v>10053</v>
      </c>
      <c r="C1393" t="s" s="4">
        <v>8516</v>
      </c>
      <c r="D1393" t="s" s="4">
        <v>8517</v>
      </c>
      <c r="E1393" t="s" s="4">
        <v>99</v>
      </c>
      <c r="F1393" t="s" s="4">
        <v>94</v>
      </c>
      <c r="G1393" t="s" s="4">
        <v>8514</v>
      </c>
    </row>
    <row r="1394" ht="45.0" customHeight="true">
      <c r="A1394" t="s" s="4">
        <v>2177</v>
      </c>
      <c r="B1394" t="s" s="4">
        <v>10054</v>
      </c>
      <c r="C1394" t="s" s="4">
        <v>8519</v>
      </c>
      <c r="D1394" t="s" s="4">
        <v>8520</v>
      </c>
      <c r="E1394" t="s" s="4">
        <v>99</v>
      </c>
      <c r="F1394" t="s" s="4">
        <v>94</v>
      </c>
      <c r="G1394" t="s" s="4">
        <v>8514</v>
      </c>
    </row>
    <row r="1395" ht="45.0" customHeight="true">
      <c r="A1395" t="s" s="4">
        <v>2177</v>
      </c>
      <c r="B1395" t="s" s="4">
        <v>10055</v>
      </c>
      <c r="C1395" t="s" s="4">
        <v>8522</v>
      </c>
      <c r="D1395" t="s" s="4">
        <v>9904</v>
      </c>
      <c r="E1395" t="s" s="4">
        <v>99</v>
      </c>
      <c r="F1395" t="s" s="4">
        <v>94</v>
      </c>
      <c r="G1395" t="s" s="4">
        <v>8514</v>
      </c>
    </row>
    <row r="1396" ht="45.0" customHeight="true">
      <c r="A1396" t="s" s="4">
        <v>2182</v>
      </c>
      <c r="B1396" t="s" s="4">
        <v>10056</v>
      </c>
      <c r="C1396" t="s" s="4">
        <v>8512</v>
      </c>
      <c r="D1396" t="s" s="4">
        <v>10057</v>
      </c>
      <c r="E1396" t="s" s="4">
        <v>99</v>
      </c>
      <c r="F1396" t="s" s="4">
        <v>94</v>
      </c>
      <c r="G1396" t="s" s="4">
        <v>8514</v>
      </c>
    </row>
    <row r="1397" ht="45.0" customHeight="true">
      <c r="A1397" t="s" s="4">
        <v>2182</v>
      </c>
      <c r="B1397" t="s" s="4">
        <v>10058</v>
      </c>
      <c r="C1397" t="s" s="4">
        <v>8516</v>
      </c>
      <c r="D1397" t="s" s="4">
        <v>8517</v>
      </c>
      <c r="E1397" t="s" s="4">
        <v>99</v>
      </c>
      <c r="F1397" t="s" s="4">
        <v>94</v>
      </c>
      <c r="G1397" t="s" s="4">
        <v>8514</v>
      </c>
    </row>
    <row r="1398" ht="45.0" customHeight="true">
      <c r="A1398" t="s" s="4">
        <v>2182</v>
      </c>
      <c r="B1398" t="s" s="4">
        <v>10059</v>
      </c>
      <c r="C1398" t="s" s="4">
        <v>8519</v>
      </c>
      <c r="D1398" t="s" s="4">
        <v>8520</v>
      </c>
      <c r="E1398" t="s" s="4">
        <v>99</v>
      </c>
      <c r="F1398" t="s" s="4">
        <v>94</v>
      </c>
      <c r="G1398" t="s" s="4">
        <v>8514</v>
      </c>
    </row>
    <row r="1399" ht="45.0" customHeight="true">
      <c r="A1399" t="s" s="4">
        <v>2182</v>
      </c>
      <c r="B1399" t="s" s="4">
        <v>10060</v>
      </c>
      <c r="C1399" t="s" s="4">
        <v>8522</v>
      </c>
      <c r="D1399" t="s" s="4">
        <v>510</v>
      </c>
      <c r="E1399" t="s" s="4">
        <v>99</v>
      </c>
      <c r="F1399" t="s" s="4">
        <v>94</v>
      </c>
      <c r="G1399" t="s" s="4">
        <v>8514</v>
      </c>
    </row>
    <row r="1400" ht="45.0" customHeight="true">
      <c r="A1400" t="s" s="4">
        <v>2186</v>
      </c>
      <c r="B1400" t="s" s="4">
        <v>10061</v>
      </c>
      <c r="C1400" t="s" s="4">
        <v>8512</v>
      </c>
      <c r="D1400" t="s" s="4">
        <v>9751</v>
      </c>
      <c r="E1400" t="s" s="4">
        <v>99</v>
      </c>
      <c r="F1400" t="s" s="4">
        <v>94</v>
      </c>
      <c r="G1400" t="s" s="4">
        <v>8514</v>
      </c>
    </row>
    <row r="1401" ht="45.0" customHeight="true">
      <c r="A1401" t="s" s="4">
        <v>2186</v>
      </c>
      <c r="B1401" t="s" s="4">
        <v>10062</v>
      </c>
      <c r="C1401" t="s" s="4">
        <v>8516</v>
      </c>
      <c r="D1401" t="s" s="4">
        <v>510</v>
      </c>
      <c r="E1401" t="s" s="4">
        <v>99</v>
      </c>
      <c r="F1401" t="s" s="4">
        <v>94</v>
      </c>
      <c r="G1401" t="s" s="4">
        <v>8514</v>
      </c>
    </row>
    <row r="1402" ht="45.0" customHeight="true">
      <c r="A1402" t="s" s="4">
        <v>2186</v>
      </c>
      <c r="B1402" t="s" s="4">
        <v>10063</v>
      </c>
      <c r="C1402" t="s" s="4">
        <v>8519</v>
      </c>
      <c r="D1402" t="s" s="4">
        <v>510</v>
      </c>
      <c r="E1402" t="s" s="4">
        <v>99</v>
      </c>
      <c r="F1402" t="s" s="4">
        <v>94</v>
      </c>
      <c r="G1402" t="s" s="4">
        <v>8514</v>
      </c>
    </row>
    <row r="1403" ht="45.0" customHeight="true">
      <c r="A1403" t="s" s="4">
        <v>2186</v>
      </c>
      <c r="B1403" t="s" s="4">
        <v>10064</v>
      </c>
      <c r="C1403" t="s" s="4">
        <v>8522</v>
      </c>
      <c r="D1403" t="s" s="4">
        <v>510</v>
      </c>
      <c r="E1403" t="s" s="4">
        <v>99</v>
      </c>
      <c r="F1403" t="s" s="4">
        <v>94</v>
      </c>
      <c r="G1403" t="s" s="4">
        <v>8514</v>
      </c>
    </row>
    <row r="1404" ht="45.0" customHeight="true">
      <c r="A1404" t="s" s="4">
        <v>2192</v>
      </c>
      <c r="B1404" t="s" s="4">
        <v>10065</v>
      </c>
      <c r="C1404" t="s" s="4">
        <v>8512</v>
      </c>
      <c r="D1404" t="s" s="4">
        <v>9896</v>
      </c>
      <c r="E1404" t="s" s="4">
        <v>99</v>
      </c>
      <c r="F1404" t="s" s="4">
        <v>94</v>
      </c>
      <c r="G1404" t="s" s="4">
        <v>8514</v>
      </c>
    </row>
    <row r="1405" ht="45.0" customHeight="true">
      <c r="A1405" t="s" s="4">
        <v>2192</v>
      </c>
      <c r="B1405" t="s" s="4">
        <v>10066</v>
      </c>
      <c r="C1405" t="s" s="4">
        <v>8516</v>
      </c>
      <c r="D1405" t="s" s="4">
        <v>510</v>
      </c>
      <c r="E1405" t="s" s="4">
        <v>99</v>
      </c>
      <c r="F1405" t="s" s="4">
        <v>94</v>
      </c>
      <c r="G1405" t="s" s="4">
        <v>8514</v>
      </c>
    </row>
    <row r="1406" ht="45.0" customHeight="true">
      <c r="A1406" t="s" s="4">
        <v>2192</v>
      </c>
      <c r="B1406" t="s" s="4">
        <v>10067</v>
      </c>
      <c r="C1406" t="s" s="4">
        <v>8519</v>
      </c>
      <c r="D1406" t="s" s="4">
        <v>510</v>
      </c>
      <c r="E1406" t="s" s="4">
        <v>99</v>
      </c>
      <c r="F1406" t="s" s="4">
        <v>94</v>
      </c>
      <c r="G1406" t="s" s="4">
        <v>8514</v>
      </c>
    </row>
    <row r="1407" ht="45.0" customHeight="true">
      <c r="A1407" t="s" s="4">
        <v>2192</v>
      </c>
      <c r="B1407" t="s" s="4">
        <v>10068</v>
      </c>
      <c r="C1407" t="s" s="4">
        <v>8522</v>
      </c>
      <c r="D1407" t="s" s="4">
        <v>510</v>
      </c>
      <c r="E1407" t="s" s="4">
        <v>99</v>
      </c>
      <c r="F1407" t="s" s="4">
        <v>94</v>
      </c>
      <c r="G1407" t="s" s="4">
        <v>8514</v>
      </c>
    </row>
    <row r="1408" ht="45.0" customHeight="true">
      <c r="A1408" t="s" s="4">
        <v>2195</v>
      </c>
      <c r="B1408" t="s" s="4">
        <v>10069</v>
      </c>
      <c r="C1408" t="s" s="4">
        <v>8512</v>
      </c>
      <c r="D1408" t="s" s="4">
        <v>8904</v>
      </c>
      <c r="E1408" t="s" s="4">
        <v>99</v>
      </c>
      <c r="F1408" t="s" s="4">
        <v>94</v>
      </c>
      <c r="G1408" t="s" s="4">
        <v>8514</v>
      </c>
    </row>
    <row r="1409" ht="45.0" customHeight="true">
      <c r="A1409" t="s" s="4">
        <v>2195</v>
      </c>
      <c r="B1409" t="s" s="4">
        <v>10070</v>
      </c>
      <c r="C1409" t="s" s="4">
        <v>8516</v>
      </c>
      <c r="D1409" t="s" s="4">
        <v>8517</v>
      </c>
      <c r="E1409" t="s" s="4">
        <v>99</v>
      </c>
      <c r="F1409" t="s" s="4">
        <v>94</v>
      </c>
      <c r="G1409" t="s" s="4">
        <v>8514</v>
      </c>
    </row>
    <row r="1410" ht="45.0" customHeight="true">
      <c r="A1410" t="s" s="4">
        <v>2195</v>
      </c>
      <c r="B1410" t="s" s="4">
        <v>10071</v>
      </c>
      <c r="C1410" t="s" s="4">
        <v>8519</v>
      </c>
      <c r="D1410" t="s" s="4">
        <v>8520</v>
      </c>
      <c r="E1410" t="s" s="4">
        <v>99</v>
      </c>
      <c r="F1410" t="s" s="4">
        <v>94</v>
      </c>
      <c r="G1410" t="s" s="4">
        <v>8514</v>
      </c>
    </row>
    <row r="1411" ht="45.0" customHeight="true">
      <c r="A1411" t="s" s="4">
        <v>2195</v>
      </c>
      <c r="B1411" t="s" s="4">
        <v>10072</v>
      </c>
      <c r="C1411" t="s" s="4">
        <v>8522</v>
      </c>
      <c r="D1411" t="s" s="4">
        <v>510</v>
      </c>
      <c r="E1411" t="s" s="4">
        <v>99</v>
      </c>
      <c r="F1411" t="s" s="4">
        <v>94</v>
      </c>
      <c r="G1411" t="s" s="4">
        <v>8514</v>
      </c>
    </row>
    <row r="1412" ht="45.0" customHeight="true">
      <c r="A1412" t="s" s="4">
        <v>2200</v>
      </c>
      <c r="B1412" t="s" s="4">
        <v>10073</v>
      </c>
      <c r="C1412" t="s" s="4">
        <v>8522</v>
      </c>
      <c r="D1412" t="s" s="4">
        <v>510</v>
      </c>
      <c r="E1412" t="s" s="4">
        <v>99</v>
      </c>
      <c r="F1412" t="s" s="4">
        <v>94</v>
      </c>
      <c r="G1412" t="s" s="4">
        <v>8514</v>
      </c>
    </row>
    <row r="1413" ht="45.0" customHeight="true">
      <c r="A1413" t="s" s="4">
        <v>2200</v>
      </c>
      <c r="B1413" t="s" s="4">
        <v>10074</v>
      </c>
      <c r="C1413" t="s" s="4">
        <v>8512</v>
      </c>
      <c r="D1413" t="s" s="4">
        <v>8904</v>
      </c>
      <c r="E1413" t="s" s="4">
        <v>99</v>
      </c>
      <c r="F1413" t="s" s="4">
        <v>94</v>
      </c>
      <c r="G1413" t="s" s="4">
        <v>8514</v>
      </c>
    </row>
    <row r="1414" ht="45.0" customHeight="true">
      <c r="A1414" t="s" s="4">
        <v>2200</v>
      </c>
      <c r="B1414" t="s" s="4">
        <v>10075</v>
      </c>
      <c r="C1414" t="s" s="4">
        <v>8516</v>
      </c>
      <c r="D1414" t="s" s="4">
        <v>8517</v>
      </c>
      <c r="E1414" t="s" s="4">
        <v>99</v>
      </c>
      <c r="F1414" t="s" s="4">
        <v>94</v>
      </c>
      <c r="G1414" t="s" s="4">
        <v>8514</v>
      </c>
    </row>
    <row r="1415" ht="45.0" customHeight="true">
      <c r="A1415" t="s" s="4">
        <v>2200</v>
      </c>
      <c r="B1415" t="s" s="4">
        <v>10076</v>
      </c>
      <c r="C1415" t="s" s="4">
        <v>8519</v>
      </c>
      <c r="D1415" t="s" s="4">
        <v>8520</v>
      </c>
      <c r="E1415" t="s" s="4">
        <v>99</v>
      </c>
      <c r="F1415" t="s" s="4">
        <v>94</v>
      </c>
      <c r="G1415" t="s" s="4">
        <v>8514</v>
      </c>
    </row>
    <row r="1416" ht="45.0" customHeight="true">
      <c r="A1416" t="s" s="4">
        <v>2205</v>
      </c>
      <c r="B1416" t="s" s="4">
        <v>10077</v>
      </c>
      <c r="C1416" t="s" s="4">
        <v>8512</v>
      </c>
      <c r="D1416" t="s" s="4">
        <v>9336</v>
      </c>
      <c r="E1416" t="s" s="4">
        <v>99</v>
      </c>
      <c r="F1416" t="s" s="4">
        <v>94</v>
      </c>
      <c r="G1416" t="s" s="4">
        <v>8514</v>
      </c>
    </row>
    <row r="1417" ht="45.0" customHeight="true">
      <c r="A1417" t="s" s="4">
        <v>2205</v>
      </c>
      <c r="B1417" t="s" s="4">
        <v>10078</v>
      </c>
      <c r="C1417" t="s" s="4">
        <v>8516</v>
      </c>
      <c r="D1417" t="s" s="4">
        <v>8517</v>
      </c>
      <c r="E1417" t="s" s="4">
        <v>99</v>
      </c>
      <c r="F1417" t="s" s="4">
        <v>94</v>
      </c>
      <c r="G1417" t="s" s="4">
        <v>8514</v>
      </c>
    </row>
    <row r="1418" ht="45.0" customHeight="true">
      <c r="A1418" t="s" s="4">
        <v>2205</v>
      </c>
      <c r="B1418" t="s" s="4">
        <v>10079</v>
      </c>
      <c r="C1418" t="s" s="4">
        <v>8519</v>
      </c>
      <c r="D1418" t="s" s="4">
        <v>8520</v>
      </c>
      <c r="E1418" t="s" s="4">
        <v>99</v>
      </c>
      <c r="F1418" t="s" s="4">
        <v>94</v>
      </c>
      <c r="G1418" t="s" s="4">
        <v>8514</v>
      </c>
    </row>
    <row r="1419" ht="45.0" customHeight="true">
      <c r="A1419" t="s" s="4">
        <v>2205</v>
      </c>
      <c r="B1419" t="s" s="4">
        <v>10080</v>
      </c>
      <c r="C1419" t="s" s="4">
        <v>8522</v>
      </c>
      <c r="D1419" t="s" s="4">
        <v>510</v>
      </c>
      <c r="E1419" t="s" s="4">
        <v>99</v>
      </c>
      <c r="F1419" t="s" s="4">
        <v>94</v>
      </c>
      <c r="G1419" t="s" s="4">
        <v>8514</v>
      </c>
    </row>
    <row r="1420" ht="45.0" customHeight="true">
      <c r="A1420" t="s" s="4">
        <v>2212</v>
      </c>
      <c r="B1420" t="s" s="4">
        <v>10081</v>
      </c>
      <c r="C1420" t="s" s="4">
        <v>8512</v>
      </c>
      <c r="D1420" t="s" s="4">
        <v>8614</v>
      </c>
      <c r="E1420" t="s" s="4">
        <v>99</v>
      </c>
      <c r="F1420" t="s" s="4">
        <v>94</v>
      </c>
      <c r="G1420" t="s" s="4">
        <v>8514</v>
      </c>
    </row>
    <row r="1421" ht="45.0" customHeight="true">
      <c r="A1421" t="s" s="4">
        <v>2212</v>
      </c>
      <c r="B1421" t="s" s="4">
        <v>10082</v>
      </c>
      <c r="C1421" t="s" s="4">
        <v>8516</v>
      </c>
      <c r="D1421" t="s" s="4">
        <v>8517</v>
      </c>
      <c r="E1421" t="s" s="4">
        <v>99</v>
      </c>
      <c r="F1421" t="s" s="4">
        <v>94</v>
      </c>
      <c r="G1421" t="s" s="4">
        <v>8514</v>
      </c>
    </row>
    <row r="1422" ht="45.0" customHeight="true">
      <c r="A1422" t="s" s="4">
        <v>2212</v>
      </c>
      <c r="B1422" t="s" s="4">
        <v>10083</v>
      </c>
      <c r="C1422" t="s" s="4">
        <v>8519</v>
      </c>
      <c r="D1422" t="s" s="4">
        <v>8520</v>
      </c>
      <c r="E1422" t="s" s="4">
        <v>99</v>
      </c>
      <c r="F1422" t="s" s="4">
        <v>94</v>
      </c>
      <c r="G1422" t="s" s="4">
        <v>8514</v>
      </c>
    </row>
    <row r="1423" ht="45.0" customHeight="true">
      <c r="A1423" t="s" s="4">
        <v>2212</v>
      </c>
      <c r="B1423" t="s" s="4">
        <v>10084</v>
      </c>
      <c r="C1423" t="s" s="4">
        <v>8522</v>
      </c>
      <c r="D1423" t="s" s="4">
        <v>510</v>
      </c>
      <c r="E1423" t="s" s="4">
        <v>99</v>
      </c>
      <c r="F1423" t="s" s="4">
        <v>94</v>
      </c>
      <c r="G1423" t="s" s="4">
        <v>8514</v>
      </c>
    </row>
    <row r="1424" ht="45.0" customHeight="true">
      <c r="A1424" t="s" s="4">
        <v>2218</v>
      </c>
      <c r="B1424" t="s" s="4">
        <v>10085</v>
      </c>
      <c r="C1424" t="s" s="4">
        <v>8512</v>
      </c>
      <c r="D1424" t="s" s="4">
        <v>9839</v>
      </c>
      <c r="E1424" t="s" s="4">
        <v>99</v>
      </c>
      <c r="F1424" t="s" s="4">
        <v>94</v>
      </c>
      <c r="G1424" t="s" s="4">
        <v>8514</v>
      </c>
    </row>
    <row r="1425" ht="45.0" customHeight="true">
      <c r="A1425" t="s" s="4">
        <v>2218</v>
      </c>
      <c r="B1425" t="s" s="4">
        <v>10086</v>
      </c>
      <c r="C1425" t="s" s="4">
        <v>8516</v>
      </c>
      <c r="D1425" t="s" s="4">
        <v>8517</v>
      </c>
      <c r="E1425" t="s" s="4">
        <v>99</v>
      </c>
      <c r="F1425" t="s" s="4">
        <v>94</v>
      </c>
      <c r="G1425" t="s" s="4">
        <v>8514</v>
      </c>
    </row>
    <row r="1426" ht="45.0" customHeight="true">
      <c r="A1426" t="s" s="4">
        <v>2218</v>
      </c>
      <c r="B1426" t="s" s="4">
        <v>10087</v>
      </c>
      <c r="C1426" t="s" s="4">
        <v>8519</v>
      </c>
      <c r="D1426" t="s" s="4">
        <v>8520</v>
      </c>
      <c r="E1426" t="s" s="4">
        <v>99</v>
      </c>
      <c r="F1426" t="s" s="4">
        <v>94</v>
      </c>
      <c r="G1426" t="s" s="4">
        <v>8514</v>
      </c>
    </row>
    <row r="1427" ht="45.0" customHeight="true">
      <c r="A1427" t="s" s="4">
        <v>2218</v>
      </c>
      <c r="B1427" t="s" s="4">
        <v>10088</v>
      </c>
      <c r="C1427" t="s" s="4">
        <v>8522</v>
      </c>
      <c r="D1427" t="s" s="4">
        <v>510</v>
      </c>
      <c r="E1427" t="s" s="4">
        <v>99</v>
      </c>
      <c r="F1427" t="s" s="4">
        <v>94</v>
      </c>
      <c r="G1427" t="s" s="4">
        <v>8514</v>
      </c>
    </row>
    <row r="1428" ht="45.0" customHeight="true">
      <c r="A1428" t="s" s="4">
        <v>2223</v>
      </c>
      <c r="B1428" t="s" s="4">
        <v>10089</v>
      </c>
      <c r="C1428" t="s" s="4">
        <v>8512</v>
      </c>
      <c r="D1428" t="s" s="4">
        <v>10090</v>
      </c>
      <c r="E1428" t="s" s="4">
        <v>99</v>
      </c>
      <c r="F1428" t="s" s="4">
        <v>94</v>
      </c>
      <c r="G1428" t="s" s="4">
        <v>8514</v>
      </c>
    </row>
    <row r="1429" ht="45.0" customHeight="true">
      <c r="A1429" t="s" s="4">
        <v>2223</v>
      </c>
      <c r="B1429" t="s" s="4">
        <v>10091</v>
      </c>
      <c r="C1429" t="s" s="4">
        <v>8516</v>
      </c>
      <c r="D1429" t="s" s="4">
        <v>8517</v>
      </c>
      <c r="E1429" t="s" s="4">
        <v>99</v>
      </c>
      <c r="F1429" t="s" s="4">
        <v>94</v>
      </c>
      <c r="G1429" t="s" s="4">
        <v>8514</v>
      </c>
    </row>
    <row r="1430" ht="45.0" customHeight="true">
      <c r="A1430" t="s" s="4">
        <v>2223</v>
      </c>
      <c r="B1430" t="s" s="4">
        <v>10092</v>
      </c>
      <c r="C1430" t="s" s="4">
        <v>8519</v>
      </c>
      <c r="D1430" t="s" s="4">
        <v>8520</v>
      </c>
      <c r="E1430" t="s" s="4">
        <v>99</v>
      </c>
      <c r="F1430" t="s" s="4">
        <v>94</v>
      </c>
      <c r="G1430" t="s" s="4">
        <v>8514</v>
      </c>
    </row>
    <row r="1431" ht="45.0" customHeight="true">
      <c r="A1431" t="s" s="4">
        <v>2223</v>
      </c>
      <c r="B1431" t="s" s="4">
        <v>10093</v>
      </c>
      <c r="C1431" t="s" s="4">
        <v>8522</v>
      </c>
      <c r="D1431" t="s" s="4">
        <v>510</v>
      </c>
      <c r="E1431" t="s" s="4">
        <v>99</v>
      </c>
      <c r="F1431" t="s" s="4">
        <v>94</v>
      </c>
      <c r="G1431" t="s" s="4">
        <v>8514</v>
      </c>
    </row>
    <row r="1432" ht="45.0" customHeight="true">
      <c r="A1432" t="s" s="4">
        <v>2228</v>
      </c>
      <c r="B1432" t="s" s="4">
        <v>10094</v>
      </c>
      <c r="C1432" t="s" s="4">
        <v>8512</v>
      </c>
      <c r="D1432" t="s" s="4">
        <v>9730</v>
      </c>
      <c r="E1432" t="s" s="4">
        <v>99</v>
      </c>
      <c r="F1432" t="s" s="4">
        <v>94</v>
      </c>
      <c r="G1432" t="s" s="4">
        <v>8514</v>
      </c>
    </row>
    <row r="1433" ht="45.0" customHeight="true">
      <c r="A1433" t="s" s="4">
        <v>2228</v>
      </c>
      <c r="B1433" t="s" s="4">
        <v>10095</v>
      </c>
      <c r="C1433" t="s" s="4">
        <v>8516</v>
      </c>
      <c r="D1433" t="s" s="4">
        <v>8517</v>
      </c>
      <c r="E1433" t="s" s="4">
        <v>99</v>
      </c>
      <c r="F1433" t="s" s="4">
        <v>94</v>
      </c>
      <c r="G1433" t="s" s="4">
        <v>8514</v>
      </c>
    </row>
    <row r="1434" ht="45.0" customHeight="true">
      <c r="A1434" t="s" s="4">
        <v>2228</v>
      </c>
      <c r="B1434" t="s" s="4">
        <v>10096</v>
      </c>
      <c r="C1434" t="s" s="4">
        <v>8519</v>
      </c>
      <c r="D1434" t="s" s="4">
        <v>510</v>
      </c>
      <c r="E1434" t="s" s="4">
        <v>99</v>
      </c>
      <c r="F1434" t="s" s="4">
        <v>94</v>
      </c>
      <c r="G1434" t="s" s="4">
        <v>8514</v>
      </c>
    </row>
    <row r="1435" ht="45.0" customHeight="true">
      <c r="A1435" t="s" s="4">
        <v>2228</v>
      </c>
      <c r="B1435" t="s" s="4">
        <v>10097</v>
      </c>
      <c r="C1435" t="s" s="4">
        <v>8522</v>
      </c>
      <c r="D1435" t="s" s="4">
        <v>510</v>
      </c>
      <c r="E1435" t="s" s="4">
        <v>99</v>
      </c>
      <c r="F1435" t="s" s="4">
        <v>94</v>
      </c>
      <c r="G1435" t="s" s="4">
        <v>8514</v>
      </c>
    </row>
    <row r="1436" ht="45.0" customHeight="true">
      <c r="A1436" t="s" s="4">
        <v>2233</v>
      </c>
      <c r="B1436" t="s" s="4">
        <v>10098</v>
      </c>
      <c r="C1436" t="s" s="4">
        <v>8512</v>
      </c>
      <c r="D1436" t="s" s="4">
        <v>10099</v>
      </c>
      <c r="E1436" t="s" s="4">
        <v>99</v>
      </c>
      <c r="F1436" t="s" s="4">
        <v>94</v>
      </c>
      <c r="G1436" t="s" s="4">
        <v>8514</v>
      </c>
    </row>
    <row r="1437" ht="45.0" customHeight="true">
      <c r="A1437" t="s" s="4">
        <v>2233</v>
      </c>
      <c r="B1437" t="s" s="4">
        <v>10100</v>
      </c>
      <c r="C1437" t="s" s="4">
        <v>8516</v>
      </c>
      <c r="D1437" t="s" s="4">
        <v>8517</v>
      </c>
      <c r="E1437" t="s" s="4">
        <v>99</v>
      </c>
      <c r="F1437" t="s" s="4">
        <v>94</v>
      </c>
      <c r="G1437" t="s" s="4">
        <v>8514</v>
      </c>
    </row>
    <row r="1438" ht="45.0" customHeight="true">
      <c r="A1438" t="s" s="4">
        <v>2233</v>
      </c>
      <c r="B1438" t="s" s="4">
        <v>10101</v>
      </c>
      <c r="C1438" t="s" s="4">
        <v>8519</v>
      </c>
      <c r="D1438" t="s" s="4">
        <v>8520</v>
      </c>
      <c r="E1438" t="s" s="4">
        <v>99</v>
      </c>
      <c r="F1438" t="s" s="4">
        <v>94</v>
      </c>
      <c r="G1438" t="s" s="4">
        <v>8514</v>
      </c>
    </row>
    <row r="1439" ht="45.0" customHeight="true">
      <c r="A1439" t="s" s="4">
        <v>2233</v>
      </c>
      <c r="B1439" t="s" s="4">
        <v>10102</v>
      </c>
      <c r="C1439" t="s" s="4">
        <v>8522</v>
      </c>
      <c r="D1439" t="s" s="4">
        <v>510</v>
      </c>
      <c r="E1439" t="s" s="4">
        <v>99</v>
      </c>
      <c r="F1439" t="s" s="4">
        <v>94</v>
      </c>
      <c r="G1439" t="s" s="4">
        <v>8514</v>
      </c>
    </row>
    <row r="1440" ht="45.0" customHeight="true">
      <c r="A1440" t="s" s="4">
        <v>2238</v>
      </c>
      <c r="B1440" t="s" s="4">
        <v>10103</v>
      </c>
      <c r="C1440" t="s" s="4">
        <v>8512</v>
      </c>
      <c r="D1440" t="s" s="4">
        <v>9336</v>
      </c>
      <c r="E1440" t="s" s="4">
        <v>99</v>
      </c>
      <c r="F1440" t="s" s="4">
        <v>94</v>
      </c>
      <c r="G1440" t="s" s="4">
        <v>8514</v>
      </c>
    </row>
    <row r="1441" ht="45.0" customHeight="true">
      <c r="A1441" t="s" s="4">
        <v>2238</v>
      </c>
      <c r="B1441" t="s" s="4">
        <v>10104</v>
      </c>
      <c r="C1441" t="s" s="4">
        <v>8516</v>
      </c>
      <c r="D1441" t="s" s="4">
        <v>8517</v>
      </c>
      <c r="E1441" t="s" s="4">
        <v>99</v>
      </c>
      <c r="F1441" t="s" s="4">
        <v>94</v>
      </c>
      <c r="G1441" t="s" s="4">
        <v>8514</v>
      </c>
    </row>
    <row r="1442" ht="45.0" customHeight="true">
      <c r="A1442" t="s" s="4">
        <v>2238</v>
      </c>
      <c r="B1442" t="s" s="4">
        <v>10105</v>
      </c>
      <c r="C1442" t="s" s="4">
        <v>8519</v>
      </c>
      <c r="D1442" t="s" s="4">
        <v>8520</v>
      </c>
      <c r="E1442" t="s" s="4">
        <v>99</v>
      </c>
      <c r="F1442" t="s" s="4">
        <v>94</v>
      </c>
      <c r="G1442" t="s" s="4">
        <v>8514</v>
      </c>
    </row>
    <row r="1443" ht="45.0" customHeight="true">
      <c r="A1443" t="s" s="4">
        <v>2238</v>
      </c>
      <c r="B1443" t="s" s="4">
        <v>10106</v>
      </c>
      <c r="C1443" t="s" s="4">
        <v>8522</v>
      </c>
      <c r="D1443" t="s" s="4">
        <v>510</v>
      </c>
      <c r="E1443" t="s" s="4">
        <v>99</v>
      </c>
      <c r="F1443" t="s" s="4">
        <v>94</v>
      </c>
      <c r="G1443" t="s" s="4">
        <v>8514</v>
      </c>
    </row>
    <row r="1444" ht="45.0" customHeight="true">
      <c r="A1444" t="s" s="4">
        <v>2245</v>
      </c>
      <c r="B1444" t="s" s="4">
        <v>10107</v>
      </c>
      <c r="C1444" t="s" s="4">
        <v>8512</v>
      </c>
      <c r="D1444" t="s" s="4">
        <v>9001</v>
      </c>
      <c r="E1444" t="s" s="4">
        <v>99</v>
      </c>
      <c r="F1444" t="s" s="4">
        <v>94</v>
      </c>
      <c r="G1444" t="s" s="4">
        <v>8514</v>
      </c>
    </row>
    <row r="1445" ht="45.0" customHeight="true">
      <c r="A1445" t="s" s="4">
        <v>2245</v>
      </c>
      <c r="B1445" t="s" s="4">
        <v>10108</v>
      </c>
      <c r="C1445" t="s" s="4">
        <v>8516</v>
      </c>
      <c r="D1445" t="s" s="4">
        <v>8517</v>
      </c>
      <c r="E1445" t="s" s="4">
        <v>99</v>
      </c>
      <c r="F1445" t="s" s="4">
        <v>94</v>
      </c>
      <c r="G1445" t="s" s="4">
        <v>8514</v>
      </c>
    </row>
    <row r="1446" ht="45.0" customHeight="true">
      <c r="A1446" t="s" s="4">
        <v>2245</v>
      </c>
      <c r="B1446" t="s" s="4">
        <v>10109</v>
      </c>
      <c r="C1446" t="s" s="4">
        <v>8519</v>
      </c>
      <c r="D1446" t="s" s="4">
        <v>8520</v>
      </c>
      <c r="E1446" t="s" s="4">
        <v>99</v>
      </c>
      <c r="F1446" t="s" s="4">
        <v>94</v>
      </c>
      <c r="G1446" t="s" s="4">
        <v>8514</v>
      </c>
    </row>
    <row r="1447" ht="45.0" customHeight="true">
      <c r="A1447" t="s" s="4">
        <v>2245</v>
      </c>
      <c r="B1447" t="s" s="4">
        <v>10110</v>
      </c>
      <c r="C1447" t="s" s="4">
        <v>8522</v>
      </c>
      <c r="D1447" t="s" s="4">
        <v>510</v>
      </c>
      <c r="E1447" t="s" s="4">
        <v>99</v>
      </c>
      <c r="F1447" t="s" s="4">
        <v>94</v>
      </c>
      <c r="G1447" t="s" s="4">
        <v>8514</v>
      </c>
    </row>
    <row r="1448" ht="45.0" customHeight="true">
      <c r="A1448" t="s" s="4">
        <v>2250</v>
      </c>
      <c r="B1448" t="s" s="4">
        <v>10111</v>
      </c>
      <c r="C1448" t="s" s="4">
        <v>8512</v>
      </c>
      <c r="D1448" t="s" s="4">
        <v>9145</v>
      </c>
      <c r="E1448" t="s" s="4">
        <v>99</v>
      </c>
      <c r="F1448" t="s" s="4">
        <v>94</v>
      </c>
      <c r="G1448" t="s" s="4">
        <v>8514</v>
      </c>
    </row>
    <row r="1449" ht="45.0" customHeight="true">
      <c r="A1449" t="s" s="4">
        <v>2250</v>
      </c>
      <c r="B1449" t="s" s="4">
        <v>10112</v>
      </c>
      <c r="C1449" t="s" s="4">
        <v>8516</v>
      </c>
      <c r="D1449" t="s" s="4">
        <v>8517</v>
      </c>
      <c r="E1449" t="s" s="4">
        <v>99</v>
      </c>
      <c r="F1449" t="s" s="4">
        <v>94</v>
      </c>
      <c r="G1449" t="s" s="4">
        <v>8514</v>
      </c>
    </row>
    <row r="1450" ht="45.0" customHeight="true">
      <c r="A1450" t="s" s="4">
        <v>2250</v>
      </c>
      <c r="B1450" t="s" s="4">
        <v>10113</v>
      </c>
      <c r="C1450" t="s" s="4">
        <v>8519</v>
      </c>
      <c r="D1450" t="s" s="4">
        <v>8520</v>
      </c>
      <c r="E1450" t="s" s="4">
        <v>99</v>
      </c>
      <c r="F1450" t="s" s="4">
        <v>94</v>
      </c>
      <c r="G1450" t="s" s="4">
        <v>8514</v>
      </c>
    </row>
    <row r="1451" ht="45.0" customHeight="true">
      <c r="A1451" t="s" s="4">
        <v>2250</v>
      </c>
      <c r="B1451" t="s" s="4">
        <v>10114</v>
      </c>
      <c r="C1451" t="s" s="4">
        <v>8522</v>
      </c>
      <c r="D1451" t="s" s="4">
        <v>510</v>
      </c>
      <c r="E1451" t="s" s="4">
        <v>99</v>
      </c>
      <c r="F1451" t="s" s="4">
        <v>94</v>
      </c>
      <c r="G1451" t="s" s="4">
        <v>8514</v>
      </c>
    </row>
    <row r="1452" ht="45.0" customHeight="true">
      <c r="A1452" t="s" s="4">
        <v>2255</v>
      </c>
      <c r="B1452" t="s" s="4">
        <v>10115</v>
      </c>
      <c r="C1452" t="s" s="4">
        <v>8512</v>
      </c>
      <c r="D1452" t="s" s="4">
        <v>9751</v>
      </c>
      <c r="E1452" t="s" s="4">
        <v>99</v>
      </c>
      <c r="F1452" t="s" s="4">
        <v>94</v>
      </c>
      <c r="G1452" t="s" s="4">
        <v>8514</v>
      </c>
    </row>
    <row r="1453" ht="45.0" customHeight="true">
      <c r="A1453" t="s" s="4">
        <v>2255</v>
      </c>
      <c r="B1453" t="s" s="4">
        <v>10116</v>
      </c>
      <c r="C1453" t="s" s="4">
        <v>8516</v>
      </c>
      <c r="D1453" t="s" s="4">
        <v>510</v>
      </c>
      <c r="E1453" t="s" s="4">
        <v>99</v>
      </c>
      <c r="F1453" t="s" s="4">
        <v>94</v>
      </c>
      <c r="G1453" t="s" s="4">
        <v>8514</v>
      </c>
    </row>
    <row r="1454" ht="45.0" customHeight="true">
      <c r="A1454" t="s" s="4">
        <v>2255</v>
      </c>
      <c r="B1454" t="s" s="4">
        <v>10117</v>
      </c>
      <c r="C1454" t="s" s="4">
        <v>8519</v>
      </c>
      <c r="D1454" t="s" s="4">
        <v>510</v>
      </c>
      <c r="E1454" t="s" s="4">
        <v>99</v>
      </c>
      <c r="F1454" t="s" s="4">
        <v>94</v>
      </c>
      <c r="G1454" t="s" s="4">
        <v>8514</v>
      </c>
    </row>
    <row r="1455" ht="45.0" customHeight="true">
      <c r="A1455" t="s" s="4">
        <v>2255</v>
      </c>
      <c r="B1455" t="s" s="4">
        <v>10118</v>
      </c>
      <c r="C1455" t="s" s="4">
        <v>8522</v>
      </c>
      <c r="D1455" t="s" s="4">
        <v>510</v>
      </c>
      <c r="E1455" t="s" s="4">
        <v>99</v>
      </c>
      <c r="F1455" t="s" s="4">
        <v>94</v>
      </c>
      <c r="G1455" t="s" s="4">
        <v>8514</v>
      </c>
    </row>
    <row r="1456" ht="45.0" customHeight="true">
      <c r="A1456" t="s" s="4">
        <v>2259</v>
      </c>
      <c r="B1456" t="s" s="4">
        <v>10119</v>
      </c>
      <c r="C1456" t="s" s="4">
        <v>8512</v>
      </c>
      <c r="D1456" t="s" s="4">
        <v>9380</v>
      </c>
      <c r="E1456" t="s" s="4">
        <v>99</v>
      </c>
      <c r="F1456" t="s" s="4">
        <v>94</v>
      </c>
      <c r="G1456" t="s" s="4">
        <v>8514</v>
      </c>
    </row>
    <row r="1457" ht="45.0" customHeight="true">
      <c r="A1457" t="s" s="4">
        <v>2259</v>
      </c>
      <c r="B1457" t="s" s="4">
        <v>10120</v>
      </c>
      <c r="C1457" t="s" s="4">
        <v>8516</v>
      </c>
      <c r="D1457" t="s" s="4">
        <v>8517</v>
      </c>
      <c r="E1457" t="s" s="4">
        <v>99</v>
      </c>
      <c r="F1457" t="s" s="4">
        <v>94</v>
      </c>
      <c r="G1457" t="s" s="4">
        <v>8514</v>
      </c>
    </row>
    <row r="1458" ht="45.0" customHeight="true">
      <c r="A1458" t="s" s="4">
        <v>2259</v>
      </c>
      <c r="B1458" t="s" s="4">
        <v>10121</v>
      </c>
      <c r="C1458" t="s" s="4">
        <v>8519</v>
      </c>
      <c r="D1458" t="s" s="4">
        <v>8520</v>
      </c>
      <c r="E1458" t="s" s="4">
        <v>99</v>
      </c>
      <c r="F1458" t="s" s="4">
        <v>94</v>
      </c>
      <c r="G1458" t="s" s="4">
        <v>8514</v>
      </c>
    </row>
    <row r="1459" ht="45.0" customHeight="true">
      <c r="A1459" t="s" s="4">
        <v>2259</v>
      </c>
      <c r="B1459" t="s" s="4">
        <v>10122</v>
      </c>
      <c r="C1459" t="s" s="4">
        <v>8522</v>
      </c>
      <c r="D1459" t="s" s="4">
        <v>510</v>
      </c>
      <c r="E1459" t="s" s="4">
        <v>99</v>
      </c>
      <c r="F1459" t="s" s="4">
        <v>94</v>
      </c>
      <c r="G1459" t="s" s="4">
        <v>8514</v>
      </c>
    </row>
    <row r="1460" ht="45.0" customHeight="true">
      <c r="A1460" t="s" s="4">
        <v>2263</v>
      </c>
      <c r="B1460" t="s" s="4">
        <v>10123</v>
      </c>
      <c r="C1460" t="s" s="4">
        <v>8512</v>
      </c>
      <c r="D1460" t="s" s="4">
        <v>10031</v>
      </c>
      <c r="E1460" t="s" s="4">
        <v>99</v>
      </c>
      <c r="F1460" t="s" s="4">
        <v>94</v>
      </c>
      <c r="G1460" t="s" s="4">
        <v>8514</v>
      </c>
    </row>
    <row r="1461" ht="45.0" customHeight="true">
      <c r="A1461" t="s" s="4">
        <v>2263</v>
      </c>
      <c r="B1461" t="s" s="4">
        <v>10124</v>
      </c>
      <c r="C1461" t="s" s="4">
        <v>8516</v>
      </c>
      <c r="D1461" t="s" s="4">
        <v>8517</v>
      </c>
      <c r="E1461" t="s" s="4">
        <v>99</v>
      </c>
      <c r="F1461" t="s" s="4">
        <v>94</v>
      </c>
      <c r="G1461" t="s" s="4">
        <v>8514</v>
      </c>
    </row>
    <row r="1462" ht="45.0" customHeight="true">
      <c r="A1462" t="s" s="4">
        <v>2263</v>
      </c>
      <c r="B1462" t="s" s="4">
        <v>10125</v>
      </c>
      <c r="C1462" t="s" s="4">
        <v>8519</v>
      </c>
      <c r="D1462" t="s" s="4">
        <v>8520</v>
      </c>
      <c r="E1462" t="s" s="4">
        <v>99</v>
      </c>
      <c r="F1462" t="s" s="4">
        <v>94</v>
      </c>
      <c r="G1462" t="s" s="4">
        <v>8514</v>
      </c>
    </row>
    <row r="1463" ht="45.0" customHeight="true">
      <c r="A1463" t="s" s="4">
        <v>2263</v>
      </c>
      <c r="B1463" t="s" s="4">
        <v>10126</v>
      </c>
      <c r="C1463" t="s" s="4">
        <v>8522</v>
      </c>
      <c r="D1463" t="s" s="4">
        <v>510</v>
      </c>
      <c r="E1463" t="s" s="4">
        <v>99</v>
      </c>
      <c r="F1463" t="s" s="4">
        <v>94</v>
      </c>
      <c r="G1463" t="s" s="4">
        <v>8514</v>
      </c>
    </row>
    <row r="1464" ht="45.0" customHeight="true">
      <c r="A1464" t="s" s="4">
        <v>2266</v>
      </c>
      <c r="B1464" t="s" s="4">
        <v>10127</v>
      </c>
      <c r="C1464" t="s" s="4">
        <v>8512</v>
      </c>
      <c r="D1464" t="s" s="4">
        <v>9116</v>
      </c>
      <c r="E1464" t="s" s="4">
        <v>99</v>
      </c>
      <c r="F1464" t="s" s="4">
        <v>94</v>
      </c>
      <c r="G1464" t="s" s="4">
        <v>8514</v>
      </c>
    </row>
    <row r="1465" ht="45.0" customHeight="true">
      <c r="A1465" t="s" s="4">
        <v>2266</v>
      </c>
      <c r="B1465" t="s" s="4">
        <v>10128</v>
      </c>
      <c r="C1465" t="s" s="4">
        <v>8516</v>
      </c>
      <c r="D1465" t="s" s="4">
        <v>8517</v>
      </c>
      <c r="E1465" t="s" s="4">
        <v>99</v>
      </c>
      <c r="F1465" t="s" s="4">
        <v>94</v>
      </c>
      <c r="G1465" t="s" s="4">
        <v>8514</v>
      </c>
    </row>
    <row r="1466" ht="45.0" customHeight="true">
      <c r="A1466" t="s" s="4">
        <v>2266</v>
      </c>
      <c r="B1466" t="s" s="4">
        <v>10129</v>
      </c>
      <c r="C1466" t="s" s="4">
        <v>8519</v>
      </c>
      <c r="D1466" t="s" s="4">
        <v>8520</v>
      </c>
      <c r="E1466" t="s" s="4">
        <v>99</v>
      </c>
      <c r="F1466" t="s" s="4">
        <v>94</v>
      </c>
      <c r="G1466" t="s" s="4">
        <v>8514</v>
      </c>
    </row>
    <row r="1467" ht="45.0" customHeight="true">
      <c r="A1467" t="s" s="4">
        <v>2266</v>
      </c>
      <c r="B1467" t="s" s="4">
        <v>10130</v>
      </c>
      <c r="C1467" t="s" s="4">
        <v>8522</v>
      </c>
      <c r="D1467" t="s" s="4">
        <v>510</v>
      </c>
      <c r="E1467" t="s" s="4">
        <v>99</v>
      </c>
      <c r="F1467" t="s" s="4">
        <v>94</v>
      </c>
      <c r="G1467" t="s" s="4">
        <v>8514</v>
      </c>
    </row>
    <row r="1468" ht="45.0" customHeight="true">
      <c r="A1468" t="s" s="4">
        <v>2272</v>
      </c>
      <c r="B1468" t="s" s="4">
        <v>10131</v>
      </c>
      <c r="C1468" t="s" s="4">
        <v>8512</v>
      </c>
      <c r="D1468" t="s" s="4">
        <v>10132</v>
      </c>
      <c r="E1468" t="s" s="4">
        <v>99</v>
      </c>
      <c r="F1468" t="s" s="4">
        <v>94</v>
      </c>
      <c r="G1468" t="s" s="4">
        <v>8514</v>
      </c>
    </row>
    <row r="1469" ht="45.0" customHeight="true">
      <c r="A1469" t="s" s="4">
        <v>2272</v>
      </c>
      <c r="B1469" t="s" s="4">
        <v>10133</v>
      </c>
      <c r="C1469" t="s" s="4">
        <v>8516</v>
      </c>
      <c r="D1469" t="s" s="4">
        <v>8517</v>
      </c>
      <c r="E1469" t="s" s="4">
        <v>99</v>
      </c>
      <c r="F1469" t="s" s="4">
        <v>94</v>
      </c>
      <c r="G1469" t="s" s="4">
        <v>8514</v>
      </c>
    </row>
    <row r="1470" ht="45.0" customHeight="true">
      <c r="A1470" t="s" s="4">
        <v>2272</v>
      </c>
      <c r="B1470" t="s" s="4">
        <v>10134</v>
      </c>
      <c r="C1470" t="s" s="4">
        <v>8519</v>
      </c>
      <c r="D1470" t="s" s="4">
        <v>8520</v>
      </c>
      <c r="E1470" t="s" s="4">
        <v>99</v>
      </c>
      <c r="F1470" t="s" s="4">
        <v>94</v>
      </c>
      <c r="G1470" t="s" s="4">
        <v>8514</v>
      </c>
    </row>
    <row r="1471" ht="45.0" customHeight="true">
      <c r="A1471" t="s" s="4">
        <v>2272</v>
      </c>
      <c r="B1471" t="s" s="4">
        <v>10135</v>
      </c>
      <c r="C1471" t="s" s="4">
        <v>8522</v>
      </c>
      <c r="D1471" t="s" s="4">
        <v>510</v>
      </c>
      <c r="E1471" t="s" s="4">
        <v>99</v>
      </c>
      <c r="F1471" t="s" s="4">
        <v>94</v>
      </c>
      <c r="G1471" t="s" s="4">
        <v>8514</v>
      </c>
    </row>
    <row r="1472" ht="45.0" customHeight="true">
      <c r="A1472" t="s" s="4">
        <v>2277</v>
      </c>
      <c r="B1472" t="s" s="4">
        <v>10136</v>
      </c>
      <c r="C1472" t="s" s="4">
        <v>8512</v>
      </c>
      <c r="D1472" t="s" s="4">
        <v>10137</v>
      </c>
      <c r="E1472" t="s" s="4">
        <v>99</v>
      </c>
      <c r="F1472" t="s" s="4">
        <v>94</v>
      </c>
      <c r="G1472" t="s" s="4">
        <v>8514</v>
      </c>
    </row>
    <row r="1473" ht="45.0" customHeight="true">
      <c r="A1473" t="s" s="4">
        <v>2277</v>
      </c>
      <c r="B1473" t="s" s="4">
        <v>10138</v>
      </c>
      <c r="C1473" t="s" s="4">
        <v>8516</v>
      </c>
      <c r="D1473" t="s" s="4">
        <v>8517</v>
      </c>
      <c r="E1473" t="s" s="4">
        <v>99</v>
      </c>
      <c r="F1473" t="s" s="4">
        <v>94</v>
      </c>
      <c r="G1473" t="s" s="4">
        <v>8514</v>
      </c>
    </row>
    <row r="1474" ht="45.0" customHeight="true">
      <c r="A1474" t="s" s="4">
        <v>2277</v>
      </c>
      <c r="B1474" t="s" s="4">
        <v>10139</v>
      </c>
      <c r="C1474" t="s" s="4">
        <v>8519</v>
      </c>
      <c r="D1474" t="s" s="4">
        <v>8520</v>
      </c>
      <c r="E1474" t="s" s="4">
        <v>99</v>
      </c>
      <c r="F1474" t="s" s="4">
        <v>94</v>
      </c>
      <c r="G1474" t="s" s="4">
        <v>8514</v>
      </c>
    </row>
    <row r="1475" ht="45.0" customHeight="true">
      <c r="A1475" t="s" s="4">
        <v>2277</v>
      </c>
      <c r="B1475" t="s" s="4">
        <v>10140</v>
      </c>
      <c r="C1475" t="s" s="4">
        <v>8522</v>
      </c>
      <c r="D1475" t="s" s="4">
        <v>510</v>
      </c>
      <c r="E1475" t="s" s="4">
        <v>99</v>
      </c>
      <c r="F1475" t="s" s="4">
        <v>94</v>
      </c>
      <c r="G1475" t="s" s="4">
        <v>8514</v>
      </c>
    </row>
    <row r="1476" ht="45.0" customHeight="true">
      <c r="A1476" t="s" s="4">
        <v>2282</v>
      </c>
      <c r="B1476" t="s" s="4">
        <v>10141</v>
      </c>
      <c r="C1476" t="s" s="4">
        <v>8512</v>
      </c>
      <c r="D1476" t="s" s="4">
        <v>10142</v>
      </c>
      <c r="E1476" t="s" s="4">
        <v>99</v>
      </c>
      <c r="F1476" t="s" s="4">
        <v>94</v>
      </c>
      <c r="G1476" t="s" s="4">
        <v>8514</v>
      </c>
    </row>
    <row r="1477" ht="45.0" customHeight="true">
      <c r="A1477" t="s" s="4">
        <v>2282</v>
      </c>
      <c r="B1477" t="s" s="4">
        <v>10143</v>
      </c>
      <c r="C1477" t="s" s="4">
        <v>8516</v>
      </c>
      <c r="D1477" t="s" s="4">
        <v>8517</v>
      </c>
      <c r="E1477" t="s" s="4">
        <v>99</v>
      </c>
      <c r="F1477" t="s" s="4">
        <v>94</v>
      </c>
      <c r="G1477" t="s" s="4">
        <v>8514</v>
      </c>
    </row>
    <row r="1478" ht="45.0" customHeight="true">
      <c r="A1478" t="s" s="4">
        <v>2282</v>
      </c>
      <c r="B1478" t="s" s="4">
        <v>10144</v>
      </c>
      <c r="C1478" t="s" s="4">
        <v>8519</v>
      </c>
      <c r="D1478" t="s" s="4">
        <v>8520</v>
      </c>
      <c r="E1478" t="s" s="4">
        <v>99</v>
      </c>
      <c r="F1478" t="s" s="4">
        <v>94</v>
      </c>
      <c r="G1478" t="s" s="4">
        <v>8514</v>
      </c>
    </row>
    <row r="1479" ht="45.0" customHeight="true">
      <c r="A1479" t="s" s="4">
        <v>2282</v>
      </c>
      <c r="B1479" t="s" s="4">
        <v>10145</v>
      </c>
      <c r="C1479" t="s" s="4">
        <v>8522</v>
      </c>
      <c r="D1479" t="s" s="4">
        <v>510</v>
      </c>
      <c r="E1479" t="s" s="4">
        <v>99</v>
      </c>
      <c r="F1479" t="s" s="4">
        <v>94</v>
      </c>
      <c r="G1479" t="s" s="4">
        <v>8514</v>
      </c>
    </row>
    <row r="1480" ht="45.0" customHeight="true">
      <c r="A1480" t="s" s="4">
        <v>2287</v>
      </c>
      <c r="B1480" t="s" s="4">
        <v>10146</v>
      </c>
      <c r="C1480" t="s" s="4">
        <v>8512</v>
      </c>
      <c r="D1480" t="s" s="4">
        <v>9921</v>
      </c>
      <c r="E1480" t="s" s="4">
        <v>99</v>
      </c>
      <c r="F1480" t="s" s="4">
        <v>94</v>
      </c>
      <c r="G1480" t="s" s="4">
        <v>8514</v>
      </c>
    </row>
    <row r="1481" ht="45.0" customHeight="true">
      <c r="A1481" t="s" s="4">
        <v>2287</v>
      </c>
      <c r="B1481" t="s" s="4">
        <v>10147</v>
      </c>
      <c r="C1481" t="s" s="4">
        <v>8516</v>
      </c>
      <c r="D1481" t="s" s="4">
        <v>8517</v>
      </c>
      <c r="E1481" t="s" s="4">
        <v>99</v>
      </c>
      <c r="F1481" t="s" s="4">
        <v>94</v>
      </c>
      <c r="G1481" t="s" s="4">
        <v>8514</v>
      </c>
    </row>
    <row r="1482" ht="45.0" customHeight="true">
      <c r="A1482" t="s" s="4">
        <v>2287</v>
      </c>
      <c r="B1482" t="s" s="4">
        <v>10148</v>
      </c>
      <c r="C1482" t="s" s="4">
        <v>8519</v>
      </c>
      <c r="D1482" t="s" s="4">
        <v>8520</v>
      </c>
      <c r="E1482" t="s" s="4">
        <v>99</v>
      </c>
      <c r="F1482" t="s" s="4">
        <v>94</v>
      </c>
      <c r="G1482" t="s" s="4">
        <v>8514</v>
      </c>
    </row>
    <row r="1483" ht="45.0" customHeight="true">
      <c r="A1483" t="s" s="4">
        <v>2287</v>
      </c>
      <c r="B1483" t="s" s="4">
        <v>10149</v>
      </c>
      <c r="C1483" t="s" s="4">
        <v>8522</v>
      </c>
      <c r="D1483" t="s" s="4">
        <v>510</v>
      </c>
      <c r="E1483" t="s" s="4">
        <v>99</v>
      </c>
      <c r="F1483" t="s" s="4">
        <v>94</v>
      </c>
      <c r="G1483" t="s" s="4">
        <v>8514</v>
      </c>
    </row>
    <row r="1484" ht="45.0" customHeight="true">
      <c r="A1484" t="s" s="4">
        <v>2293</v>
      </c>
      <c r="B1484" t="s" s="4">
        <v>10150</v>
      </c>
      <c r="C1484" t="s" s="4">
        <v>8512</v>
      </c>
      <c r="D1484" t="s" s="4">
        <v>10151</v>
      </c>
      <c r="E1484" t="s" s="4">
        <v>99</v>
      </c>
      <c r="F1484" t="s" s="4">
        <v>94</v>
      </c>
      <c r="G1484" t="s" s="4">
        <v>8514</v>
      </c>
    </row>
    <row r="1485" ht="45.0" customHeight="true">
      <c r="A1485" t="s" s="4">
        <v>2293</v>
      </c>
      <c r="B1485" t="s" s="4">
        <v>10152</v>
      </c>
      <c r="C1485" t="s" s="4">
        <v>8516</v>
      </c>
      <c r="D1485" t="s" s="4">
        <v>8517</v>
      </c>
      <c r="E1485" t="s" s="4">
        <v>99</v>
      </c>
      <c r="F1485" t="s" s="4">
        <v>94</v>
      </c>
      <c r="G1485" t="s" s="4">
        <v>8514</v>
      </c>
    </row>
    <row r="1486" ht="45.0" customHeight="true">
      <c r="A1486" t="s" s="4">
        <v>2293</v>
      </c>
      <c r="B1486" t="s" s="4">
        <v>10153</v>
      </c>
      <c r="C1486" t="s" s="4">
        <v>8519</v>
      </c>
      <c r="D1486" t="s" s="4">
        <v>8520</v>
      </c>
      <c r="E1486" t="s" s="4">
        <v>99</v>
      </c>
      <c r="F1486" t="s" s="4">
        <v>94</v>
      </c>
      <c r="G1486" t="s" s="4">
        <v>8514</v>
      </c>
    </row>
    <row r="1487" ht="45.0" customHeight="true">
      <c r="A1487" t="s" s="4">
        <v>2293</v>
      </c>
      <c r="B1487" t="s" s="4">
        <v>10154</v>
      </c>
      <c r="C1487" t="s" s="4">
        <v>8522</v>
      </c>
      <c r="D1487" t="s" s="4">
        <v>510</v>
      </c>
      <c r="E1487" t="s" s="4">
        <v>99</v>
      </c>
      <c r="F1487" t="s" s="4">
        <v>94</v>
      </c>
      <c r="G1487" t="s" s="4">
        <v>8514</v>
      </c>
    </row>
    <row r="1488" ht="45.0" customHeight="true">
      <c r="A1488" t="s" s="4">
        <v>2299</v>
      </c>
      <c r="B1488" t="s" s="4">
        <v>10155</v>
      </c>
      <c r="C1488" t="s" s="4">
        <v>8512</v>
      </c>
      <c r="D1488" t="s" s="4">
        <v>10156</v>
      </c>
      <c r="E1488" t="s" s="4">
        <v>99</v>
      </c>
      <c r="F1488" t="s" s="4">
        <v>94</v>
      </c>
      <c r="G1488" t="s" s="4">
        <v>8514</v>
      </c>
    </row>
    <row r="1489" ht="45.0" customHeight="true">
      <c r="A1489" t="s" s="4">
        <v>2299</v>
      </c>
      <c r="B1489" t="s" s="4">
        <v>10157</v>
      </c>
      <c r="C1489" t="s" s="4">
        <v>8516</v>
      </c>
      <c r="D1489" t="s" s="4">
        <v>8517</v>
      </c>
      <c r="E1489" t="s" s="4">
        <v>99</v>
      </c>
      <c r="F1489" t="s" s="4">
        <v>94</v>
      </c>
      <c r="G1489" t="s" s="4">
        <v>8514</v>
      </c>
    </row>
    <row r="1490" ht="45.0" customHeight="true">
      <c r="A1490" t="s" s="4">
        <v>2299</v>
      </c>
      <c r="B1490" t="s" s="4">
        <v>10158</v>
      </c>
      <c r="C1490" t="s" s="4">
        <v>8519</v>
      </c>
      <c r="D1490" t="s" s="4">
        <v>8520</v>
      </c>
      <c r="E1490" t="s" s="4">
        <v>99</v>
      </c>
      <c r="F1490" t="s" s="4">
        <v>94</v>
      </c>
      <c r="G1490" t="s" s="4">
        <v>8514</v>
      </c>
    </row>
    <row r="1491" ht="45.0" customHeight="true">
      <c r="A1491" t="s" s="4">
        <v>2299</v>
      </c>
      <c r="B1491" t="s" s="4">
        <v>10159</v>
      </c>
      <c r="C1491" t="s" s="4">
        <v>8522</v>
      </c>
      <c r="D1491" t="s" s="4">
        <v>510</v>
      </c>
      <c r="E1491" t="s" s="4">
        <v>99</v>
      </c>
      <c r="F1491" t="s" s="4">
        <v>94</v>
      </c>
      <c r="G1491" t="s" s="4">
        <v>8514</v>
      </c>
    </row>
    <row r="1492" ht="45.0" customHeight="true">
      <c r="A1492" t="s" s="4">
        <v>2303</v>
      </c>
      <c r="B1492" t="s" s="4">
        <v>10160</v>
      </c>
      <c r="C1492" t="s" s="4">
        <v>8512</v>
      </c>
      <c r="D1492" t="s" s="4">
        <v>10156</v>
      </c>
      <c r="E1492" t="s" s="4">
        <v>99</v>
      </c>
      <c r="F1492" t="s" s="4">
        <v>94</v>
      </c>
      <c r="G1492" t="s" s="4">
        <v>8514</v>
      </c>
    </row>
    <row r="1493" ht="45.0" customHeight="true">
      <c r="A1493" t="s" s="4">
        <v>2303</v>
      </c>
      <c r="B1493" t="s" s="4">
        <v>10161</v>
      </c>
      <c r="C1493" t="s" s="4">
        <v>8516</v>
      </c>
      <c r="D1493" t="s" s="4">
        <v>8517</v>
      </c>
      <c r="E1493" t="s" s="4">
        <v>99</v>
      </c>
      <c r="F1493" t="s" s="4">
        <v>94</v>
      </c>
      <c r="G1493" t="s" s="4">
        <v>8514</v>
      </c>
    </row>
    <row r="1494" ht="45.0" customHeight="true">
      <c r="A1494" t="s" s="4">
        <v>2303</v>
      </c>
      <c r="B1494" t="s" s="4">
        <v>10162</v>
      </c>
      <c r="C1494" t="s" s="4">
        <v>8519</v>
      </c>
      <c r="D1494" t="s" s="4">
        <v>8520</v>
      </c>
      <c r="E1494" t="s" s="4">
        <v>99</v>
      </c>
      <c r="F1494" t="s" s="4">
        <v>94</v>
      </c>
      <c r="G1494" t="s" s="4">
        <v>8514</v>
      </c>
    </row>
    <row r="1495" ht="45.0" customHeight="true">
      <c r="A1495" t="s" s="4">
        <v>2303</v>
      </c>
      <c r="B1495" t="s" s="4">
        <v>10163</v>
      </c>
      <c r="C1495" t="s" s="4">
        <v>8522</v>
      </c>
      <c r="D1495" t="s" s="4">
        <v>510</v>
      </c>
      <c r="E1495" t="s" s="4">
        <v>99</v>
      </c>
      <c r="F1495" t="s" s="4">
        <v>94</v>
      </c>
      <c r="G1495" t="s" s="4">
        <v>8514</v>
      </c>
    </row>
    <row r="1496" ht="45.0" customHeight="true">
      <c r="A1496" t="s" s="4">
        <v>2306</v>
      </c>
      <c r="B1496" t="s" s="4">
        <v>10164</v>
      </c>
      <c r="C1496" t="s" s="4">
        <v>8512</v>
      </c>
      <c r="D1496" t="s" s="4">
        <v>9619</v>
      </c>
      <c r="E1496" t="s" s="4">
        <v>99</v>
      </c>
      <c r="F1496" t="s" s="4">
        <v>94</v>
      </c>
      <c r="G1496" t="s" s="4">
        <v>8514</v>
      </c>
    </row>
    <row r="1497" ht="45.0" customHeight="true">
      <c r="A1497" t="s" s="4">
        <v>2306</v>
      </c>
      <c r="B1497" t="s" s="4">
        <v>10165</v>
      </c>
      <c r="C1497" t="s" s="4">
        <v>8516</v>
      </c>
      <c r="D1497" t="s" s="4">
        <v>8517</v>
      </c>
      <c r="E1497" t="s" s="4">
        <v>99</v>
      </c>
      <c r="F1497" t="s" s="4">
        <v>94</v>
      </c>
      <c r="G1497" t="s" s="4">
        <v>8514</v>
      </c>
    </row>
    <row r="1498" ht="45.0" customHeight="true">
      <c r="A1498" t="s" s="4">
        <v>2306</v>
      </c>
      <c r="B1498" t="s" s="4">
        <v>10166</v>
      </c>
      <c r="C1498" t="s" s="4">
        <v>8519</v>
      </c>
      <c r="D1498" t="s" s="4">
        <v>8520</v>
      </c>
      <c r="E1498" t="s" s="4">
        <v>99</v>
      </c>
      <c r="F1498" t="s" s="4">
        <v>94</v>
      </c>
      <c r="G1498" t="s" s="4">
        <v>8514</v>
      </c>
    </row>
    <row r="1499" ht="45.0" customHeight="true">
      <c r="A1499" t="s" s="4">
        <v>2306</v>
      </c>
      <c r="B1499" t="s" s="4">
        <v>10167</v>
      </c>
      <c r="C1499" t="s" s="4">
        <v>8522</v>
      </c>
      <c r="D1499" t="s" s="4">
        <v>510</v>
      </c>
      <c r="E1499" t="s" s="4">
        <v>99</v>
      </c>
      <c r="F1499" t="s" s="4">
        <v>94</v>
      </c>
      <c r="G1499" t="s" s="4">
        <v>8514</v>
      </c>
    </row>
    <row r="1500" ht="45.0" customHeight="true">
      <c r="A1500" t="s" s="4">
        <v>2311</v>
      </c>
      <c r="B1500" t="s" s="4">
        <v>10168</v>
      </c>
      <c r="C1500" t="s" s="4">
        <v>8512</v>
      </c>
      <c r="D1500" t="s" s="4">
        <v>9619</v>
      </c>
      <c r="E1500" t="s" s="4">
        <v>99</v>
      </c>
      <c r="F1500" t="s" s="4">
        <v>94</v>
      </c>
      <c r="G1500" t="s" s="4">
        <v>8514</v>
      </c>
    </row>
    <row r="1501" ht="45.0" customHeight="true">
      <c r="A1501" t="s" s="4">
        <v>2311</v>
      </c>
      <c r="B1501" t="s" s="4">
        <v>10169</v>
      </c>
      <c r="C1501" t="s" s="4">
        <v>8516</v>
      </c>
      <c r="D1501" t="s" s="4">
        <v>8517</v>
      </c>
      <c r="E1501" t="s" s="4">
        <v>99</v>
      </c>
      <c r="F1501" t="s" s="4">
        <v>94</v>
      </c>
      <c r="G1501" t="s" s="4">
        <v>8514</v>
      </c>
    </row>
    <row r="1502" ht="45.0" customHeight="true">
      <c r="A1502" t="s" s="4">
        <v>2311</v>
      </c>
      <c r="B1502" t="s" s="4">
        <v>10170</v>
      </c>
      <c r="C1502" t="s" s="4">
        <v>8519</v>
      </c>
      <c r="D1502" t="s" s="4">
        <v>510</v>
      </c>
      <c r="E1502" t="s" s="4">
        <v>99</v>
      </c>
      <c r="F1502" t="s" s="4">
        <v>94</v>
      </c>
      <c r="G1502" t="s" s="4">
        <v>8514</v>
      </c>
    </row>
    <row r="1503" ht="45.0" customHeight="true">
      <c r="A1503" t="s" s="4">
        <v>2311</v>
      </c>
      <c r="B1503" t="s" s="4">
        <v>10171</v>
      </c>
      <c r="C1503" t="s" s="4">
        <v>8522</v>
      </c>
      <c r="D1503" t="s" s="4">
        <v>510</v>
      </c>
      <c r="E1503" t="s" s="4">
        <v>99</v>
      </c>
      <c r="F1503" t="s" s="4">
        <v>94</v>
      </c>
      <c r="G1503" t="s" s="4">
        <v>8514</v>
      </c>
    </row>
    <row r="1504" ht="45.0" customHeight="true">
      <c r="A1504" t="s" s="4">
        <v>2317</v>
      </c>
      <c r="B1504" t="s" s="4">
        <v>10172</v>
      </c>
      <c r="C1504" t="s" s="4">
        <v>8512</v>
      </c>
      <c r="D1504" t="s" s="4">
        <v>9619</v>
      </c>
      <c r="E1504" t="s" s="4">
        <v>99</v>
      </c>
      <c r="F1504" t="s" s="4">
        <v>94</v>
      </c>
      <c r="G1504" t="s" s="4">
        <v>8514</v>
      </c>
    </row>
    <row r="1505" ht="45.0" customHeight="true">
      <c r="A1505" t="s" s="4">
        <v>2317</v>
      </c>
      <c r="B1505" t="s" s="4">
        <v>10173</v>
      </c>
      <c r="C1505" t="s" s="4">
        <v>8516</v>
      </c>
      <c r="D1505" t="s" s="4">
        <v>510</v>
      </c>
      <c r="E1505" t="s" s="4">
        <v>99</v>
      </c>
      <c r="F1505" t="s" s="4">
        <v>94</v>
      </c>
      <c r="G1505" t="s" s="4">
        <v>8514</v>
      </c>
    </row>
    <row r="1506" ht="45.0" customHeight="true">
      <c r="A1506" t="s" s="4">
        <v>2317</v>
      </c>
      <c r="B1506" t="s" s="4">
        <v>10174</v>
      </c>
      <c r="C1506" t="s" s="4">
        <v>8519</v>
      </c>
      <c r="D1506" t="s" s="4">
        <v>510</v>
      </c>
      <c r="E1506" t="s" s="4">
        <v>99</v>
      </c>
      <c r="F1506" t="s" s="4">
        <v>94</v>
      </c>
      <c r="G1506" t="s" s="4">
        <v>8514</v>
      </c>
    </row>
    <row r="1507" ht="45.0" customHeight="true">
      <c r="A1507" t="s" s="4">
        <v>2317</v>
      </c>
      <c r="B1507" t="s" s="4">
        <v>10175</v>
      </c>
      <c r="C1507" t="s" s="4">
        <v>8522</v>
      </c>
      <c r="D1507" t="s" s="4">
        <v>510</v>
      </c>
      <c r="E1507" t="s" s="4">
        <v>99</v>
      </c>
      <c r="F1507" t="s" s="4">
        <v>94</v>
      </c>
      <c r="G1507" t="s" s="4">
        <v>8514</v>
      </c>
    </row>
    <row r="1508" ht="45.0" customHeight="true">
      <c r="A1508" t="s" s="4">
        <v>2322</v>
      </c>
      <c r="B1508" t="s" s="4">
        <v>10176</v>
      </c>
      <c r="C1508" t="s" s="4">
        <v>8512</v>
      </c>
      <c r="D1508" t="s" s="4">
        <v>9619</v>
      </c>
      <c r="E1508" t="s" s="4">
        <v>99</v>
      </c>
      <c r="F1508" t="s" s="4">
        <v>94</v>
      </c>
      <c r="G1508" t="s" s="4">
        <v>8514</v>
      </c>
    </row>
    <row r="1509" ht="45.0" customHeight="true">
      <c r="A1509" t="s" s="4">
        <v>2322</v>
      </c>
      <c r="B1509" t="s" s="4">
        <v>10177</v>
      </c>
      <c r="C1509" t="s" s="4">
        <v>8516</v>
      </c>
      <c r="D1509" t="s" s="4">
        <v>8517</v>
      </c>
      <c r="E1509" t="s" s="4">
        <v>99</v>
      </c>
      <c r="F1509" t="s" s="4">
        <v>94</v>
      </c>
      <c r="G1509" t="s" s="4">
        <v>8514</v>
      </c>
    </row>
    <row r="1510" ht="45.0" customHeight="true">
      <c r="A1510" t="s" s="4">
        <v>2322</v>
      </c>
      <c r="B1510" t="s" s="4">
        <v>10178</v>
      </c>
      <c r="C1510" t="s" s="4">
        <v>8519</v>
      </c>
      <c r="D1510" t="s" s="4">
        <v>8520</v>
      </c>
      <c r="E1510" t="s" s="4">
        <v>99</v>
      </c>
      <c r="F1510" t="s" s="4">
        <v>94</v>
      </c>
      <c r="G1510" t="s" s="4">
        <v>8514</v>
      </c>
    </row>
    <row r="1511" ht="45.0" customHeight="true">
      <c r="A1511" t="s" s="4">
        <v>2322</v>
      </c>
      <c r="B1511" t="s" s="4">
        <v>10179</v>
      </c>
      <c r="C1511" t="s" s="4">
        <v>8522</v>
      </c>
      <c r="D1511" t="s" s="4">
        <v>510</v>
      </c>
      <c r="E1511" t="s" s="4">
        <v>99</v>
      </c>
      <c r="F1511" t="s" s="4">
        <v>94</v>
      </c>
      <c r="G1511" t="s" s="4">
        <v>8514</v>
      </c>
    </row>
    <row r="1512" ht="45.0" customHeight="true">
      <c r="A1512" t="s" s="4">
        <v>2325</v>
      </c>
      <c r="B1512" t="s" s="4">
        <v>10180</v>
      </c>
      <c r="C1512" t="s" s="4">
        <v>8512</v>
      </c>
      <c r="D1512" t="s" s="4">
        <v>10036</v>
      </c>
      <c r="E1512" t="s" s="4">
        <v>99</v>
      </c>
      <c r="F1512" t="s" s="4">
        <v>94</v>
      </c>
      <c r="G1512" t="s" s="4">
        <v>8514</v>
      </c>
    </row>
    <row r="1513" ht="45.0" customHeight="true">
      <c r="A1513" t="s" s="4">
        <v>2325</v>
      </c>
      <c r="B1513" t="s" s="4">
        <v>10181</v>
      </c>
      <c r="C1513" t="s" s="4">
        <v>8516</v>
      </c>
      <c r="D1513" t="s" s="4">
        <v>8517</v>
      </c>
      <c r="E1513" t="s" s="4">
        <v>99</v>
      </c>
      <c r="F1513" t="s" s="4">
        <v>94</v>
      </c>
      <c r="G1513" t="s" s="4">
        <v>8514</v>
      </c>
    </row>
    <row r="1514" ht="45.0" customHeight="true">
      <c r="A1514" t="s" s="4">
        <v>2325</v>
      </c>
      <c r="B1514" t="s" s="4">
        <v>10182</v>
      </c>
      <c r="C1514" t="s" s="4">
        <v>8519</v>
      </c>
      <c r="D1514" t="s" s="4">
        <v>8520</v>
      </c>
      <c r="E1514" t="s" s="4">
        <v>99</v>
      </c>
      <c r="F1514" t="s" s="4">
        <v>94</v>
      </c>
      <c r="G1514" t="s" s="4">
        <v>8514</v>
      </c>
    </row>
    <row r="1515" ht="45.0" customHeight="true">
      <c r="A1515" t="s" s="4">
        <v>2325</v>
      </c>
      <c r="B1515" t="s" s="4">
        <v>10183</v>
      </c>
      <c r="C1515" t="s" s="4">
        <v>8522</v>
      </c>
      <c r="D1515" t="s" s="4">
        <v>510</v>
      </c>
      <c r="E1515" t="s" s="4">
        <v>99</v>
      </c>
      <c r="F1515" t="s" s="4">
        <v>94</v>
      </c>
      <c r="G1515" t="s" s="4">
        <v>8514</v>
      </c>
    </row>
    <row r="1516" ht="45.0" customHeight="true">
      <c r="A1516" t="s" s="4">
        <v>2329</v>
      </c>
      <c r="B1516" t="s" s="4">
        <v>10184</v>
      </c>
      <c r="C1516" t="s" s="4">
        <v>8512</v>
      </c>
      <c r="D1516" t="s" s="4">
        <v>10185</v>
      </c>
      <c r="E1516" t="s" s="4">
        <v>99</v>
      </c>
      <c r="F1516" t="s" s="4">
        <v>94</v>
      </c>
      <c r="G1516" t="s" s="4">
        <v>8514</v>
      </c>
    </row>
    <row r="1517" ht="45.0" customHeight="true">
      <c r="A1517" t="s" s="4">
        <v>2329</v>
      </c>
      <c r="B1517" t="s" s="4">
        <v>10186</v>
      </c>
      <c r="C1517" t="s" s="4">
        <v>8516</v>
      </c>
      <c r="D1517" t="s" s="4">
        <v>8517</v>
      </c>
      <c r="E1517" t="s" s="4">
        <v>99</v>
      </c>
      <c r="F1517" t="s" s="4">
        <v>94</v>
      </c>
      <c r="G1517" t="s" s="4">
        <v>8514</v>
      </c>
    </row>
    <row r="1518" ht="45.0" customHeight="true">
      <c r="A1518" t="s" s="4">
        <v>2329</v>
      </c>
      <c r="B1518" t="s" s="4">
        <v>10187</v>
      </c>
      <c r="C1518" t="s" s="4">
        <v>8519</v>
      </c>
      <c r="D1518" t="s" s="4">
        <v>8520</v>
      </c>
      <c r="E1518" t="s" s="4">
        <v>99</v>
      </c>
      <c r="F1518" t="s" s="4">
        <v>94</v>
      </c>
      <c r="G1518" t="s" s="4">
        <v>8514</v>
      </c>
    </row>
    <row r="1519" ht="45.0" customHeight="true">
      <c r="A1519" t="s" s="4">
        <v>2329</v>
      </c>
      <c r="B1519" t="s" s="4">
        <v>10188</v>
      </c>
      <c r="C1519" t="s" s="4">
        <v>8522</v>
      </c>
      <c r="D1519" t="s" s="4">
        <v>510</v>
      </c>
      <c r="E1519" t="s" s="4">
        <v>99</v>
      </c>
      <c r="F1519" t="s" s="4">
        <v>94</v>
      </c>
      <c r="G1519" t="s" s="4">
        <v>8514</v>
      </c>
    </row>
    <row r="1520" ht="45.0" customHeight="true">
      <c r="A1520" t="s" s="4">
        <v>2333</v>
      </c>
      <c r="B1520" t="s" s="4">
        <v>10189</v>
      </c>
      <c r="C1520" t="s" s="4">
        <v>8512</v>
      </c>
      <c r="D1520" t="s" s="4">
        <v>8629</v>
      </c>
      <c r="E1520" t="s" s="4">
        <v>99</v>
      </c>
      <c r="F1520" t="s" s="4">
        <v>94</v>
      </c>
      <c r="G1520" t="s" s="4">
        <v>8514</v>
      </c>
    </row>
    <row r="1521" ht="45.0" customHeight="true">
      <c r="A1521" t="s" s="4">
        <v>2333</v>
      </c>
      <c r="B1521" t="s" s="4">
        <v>10190</v>
      </c>
      <c r="C1521" t="s" s="4">
        <v>8516</v>
      </c>
      <c r="D1521" t="s" s="4">
        <v>8517</v>
      </c>
      <c r="E1521" t="s" s="4">
        <v>99</v>
      </c>
      <c r="F1521" t="s" s="4">
        <v>94</v>
      </c>
      <c r="G1521" t="s" s="4">
        <v>8514</v>
      </c>
    </row>
    <row r="1522" ht="45.0" customHeight="true">
      <c r="A1522" t="s" s="4">
        <v>2333</v>
      </c>
      <c r="B1522" t="s" s="4">
        <v>10191</v>
      </c>
      <c r="C1522" t="s" s="4">
        <v>8519</v>
      </c>
      <c r="D1522" t="s" s="4">
        <v>8520</v>
      </c>
      <c r="E1522" t="s" s="4">
        <v>99</v>
      </c>
      <c r="F1522" t="s" s="4">
        <v>94</v>
      </c>
      <c r="G1522" t="s" s="4">
        <v>8514</v>
      </c>
    </row>
    <row r="1523" ht="45.0" customHeight="true">
      <c r="A1523" t="s" s="4">
        <v>2333</v>
      </c>
      <c r="B1523" t="s" s="4">
        <v>10192</v>
      </c>
      <c r="C1523" t="s" s="4">
        <v>8522</v>
      </c>
      <c r="D1523" t="s" s="4">
        <v>510</v>
      </c>
      <c r="E1523" t="s" s="4">
        <v>99</v>
      </c>
      <c r="F1523" t="s" s="4">
        <v>94</v>
      </c>
      <c r="G1523" t="s" s="4">
        <v>8514</v>
      </c>
    </row>
    <row r="1524" ht="45.0" customHeight="true">
      <c r="A1524" t="s" s="4">
        <v>2338</v>
      </c>
      <c r="B1524" t="s" s="4">
        <v>10193</v>
      </c>
      <c r="C1524" t="s" s="4">
        <v>8512</v>
      </c>
      <c r="D1524" t="s" s="4">
        <v>10194</v>
      </c>
      <c r="E1524" t="s" s="4">
        <v>99</v>
      </c>
      <c r="F1524" t="s" s="4">
        <v>94</v>
      </c>
      <c r="G1524" t="s" s="4">
        <v>8514</v>
      </c>
    </row>
    <row r="1525" ht="45.0" customHeight="true">
      <c r="A1525" t="s" s="4">
        <v>2338</v>
      </c>
      <c r="B1525" t="s" s="4">
        <v>10195</v>
      </c>
      <c r="C1525" t="s" s="4">
        <v>8516</v>
      </c>
      <c r="D1525" t="s" s="4">
        <v>8517</v>
      </c>
      <c r="E1525" t="s" s="4">
        <v>99</v>
      </c>
      <c r="F1525" t="s" s="4">
        <v>94</v>
      </c>
      <c r="G1525" t="s" s="4">
        <v>8514</v>
      </c>
    </row>
    <row r="1526" ht="45.0" customHeight="true">
      <c r="A1526" t="s" s="4">
        <v>2338</v>
      </c>
      <c r="B1526" t="s" s="4">
        <v>10196</v>
      </c>
      <c r="C1526" t="s" s="4">
        <v>8519</v>
      </c>
      <c r="D1526" t="s" s="4">
        <v>8520</v>
      </c>
      <c r="E1526" t="s" s="4">
        <v>99</v>
      </c>
      <c r="F1526" t="s" s="4">
        <v>94</v>
      </c>
      <c r="G1526" t="s" s="4">
        <v>8514</v>
      </c>
    </row>
    <row r="1527" ht="45.0" customHeight="true">
      <c r="A1527" t="s" s="4">
        <v>2338</v>
      </c>
      <c r="B1527" t="s" s="4">
        <v>10197</v>
      </c>
      <c r="C1527" t="s" s="4">
        <v>8522</v>
      </c>
      <c r="D1527" t="s" s="4">
        <v>510</v>
      </c>
      <c r="E1527" t="s" s="4">
        <v>99</v>
      </c>
      <c r="F1527" t="s" s="4">
        <v>94</v>
      </c>
      <c r="G1527" t="s" s="4">
        <v>8514</v>
      </c>
    </row>
    <row r="1528" ht="45.0" customHeight="true">
      <c r="A1528" t="s" s="4">
        <v>2343</v>
      </c>
      <c r="B1528" t="s" s="4">
        <v>10198</v>
      </c>
      <c r="C1528" t="s" s="4">
        <v>8512</v>
      </c>
      <c r="D1528" t="s" s="4">
        <v>10199</v>
      </c>
      <c r="E1528" t="s" s="4">
        <v>99</v>
      </c>
      <c r="F1528" t="s" s="4">
        <v>94</v>
      </c>
      <c r="G1528" t="s" s="4">
        <v>8514</v>
      </c>
    </row>
    <row r="1529" ht="45.0" customHeight="true">
      <c r="A1529" t="s" s="4">
        <v>2343</v>
      </c>
      <c r="B1529" t="s" s="4">
        <v>10200</v>
      </c>
      <c r="C1529" t="s" s="4">
        <v>8516</v>
      </c>
      <c r="D1529" t="s" s="4">
        <v>8517</v>
      </c>
      <c r="E1529" t="s" s="4">
        <v>99</v>
      </c>
      <c r="F1529" t="s" s="4">
        <v>94</v>
      </c>
      <c r="G1529" t="s" s="4">
        <v>8514</v>
      </c>
    </row>
    <row r="1530" ht="45.0" customHeight="true">
      <c r="A1530" t="s" s="4">
        <v>2343</v>
      </c>
      <c r="B1530" t="s" s="4">
        <v>10201</v>
      </c>
      <c r="C1530" t="s" s="4">
        <v>8519</v>
      </c>
      <c r="D1530" t="s" s="4">
        <v>8520</v>
      </c>
      <c r="E1530" t="s" s="4">
        <v>99</v>
      </c>
      <c r="F1530" t="s" s="4">
        <v>94</v>
      </c>
      <c r="G1530" t="s" s="4">
        <v>8514</v>
      </c>
    </row>
    <row r="1531" ht="45.0" customHeight="true">
      <c r="A1531" t="s" s="4">
        <v>2343</v>
      </c>
      <c r="B1531" t="s" s="4">
        <v>10202</v>
      </c>
      <c r="C1531" t="s" s="4">
        <v>8522</v>
      </c>
      <c r="D1531" t="s" s="4">
        <v>510</v>
      </c>
      <c r="E1531" t="s" s="4">
        <v>99</v>
      </c>
      <c r="F1531" t="s" s="4">
        <v>94</v>
      </c>
      <c r="G1531" t="s" s="4">
        <v>8514</v>
      </c>
    </row>
    <row r="1532" ht="45.0" customHeight="true">
      <c r="A1532" t="s" s="4">
        <v>2348</v>
      </c>
      <c r="B1532" t="s" s="4">
        <v>10203</v>
      </c>
      <c r="C1532" t="s" s="4">
        <v>8512</v>
      </c>
      <c r="D1532" t="s" s="4">
        <v>9916</v>
      </c>
      <c r="E1532" t="s" s="4">
        <v>99</v>
      </c>
      <c r="F1532" t="s" s="4">
        <v>94</v>
      </c>
      <c r="G1532" t="s" s="4">
        <v>8514</v>
      </c>
    </row>
    <row r="1533" ht="45.0" customHeight="true">
      <c r="A1533" t="s" s="4">
        <v>2348</v>
      </c>
      <c r="B1533" t="s" s="4">
        <v>10204</v>
      </c>
      <c r="C1533" t="s" s="4">
        <v>8516</v>
      </c>
      <c r="D1533" t="s" s="4">
        <v>8517</v>
      </c>
      <c r="E1533" t="s" s="4">
        <v>99</v>
      </c>
      <c r="F1533" t="s" s="4">
        <v>94</v>
      </c>
      <c r="G1533" t="s" s="4">
        <v>8514</v>
      </c>
    </row>
    <row r="1534" ht="45.0" customHeight="true">
      <c r="A1534" t="s" s="4">
        <v>2348</v>
      </c>
      <c r="B1534" t="s" s="4">
        <v>10205</v>
      </c>
      <c r="C1534" t="s" s="4">
        <v>8519</v>
      </c>
      <c r="D1534" t="s" s="4">
        <v>8520</v>
      </c>
      <c r="E1534" t="s" s="4">
        <v>99</v>
      </c>
      <c r="F1534" t="s" s="4">
        <v>94</v>
      </c>
      <c r="G1534" t="s" s="4">
        <v>8514</v>
      </c>
    </row>
    <row r="1535" ht="45.0" customHeight="true">
      <c r="A1535" t="s" s="4">
        <v>2348</v>
      </c>
      <c r="B1535" t="s" s="4">
        <v>10206</v>
      </c>
      <c r="C1535" t="s" s="4">
        <v>8522</v>
      </c>
      <c r="D1535" t="s" s="4">
        <v>510</v>
      </c>
      <c r="E1535" t="s" s="4">
        <v>99</v>
      </c>
      <c r="F1535" t="s" s="4">
        <v>94</v>
      </c>
      <c r="G1535" t="s" s="4">
        <v>8514</v>
      </c>
    </row>
    <row r="1536" ht="45.0" customHeight="true">
      <c r="A1536" t="s" s="4">
        <v>2353</v>
      </c>
      <c r="B1536" t="s" s="4">
        <v>10207</v>
      </c>
      <c r="C1536" t="s" s="4">
        <v>8512</v>
      </c>
      <c r="D1536" t="s" s="4">
        <v>10031</v>
      </c>
      <c r="E1536" t="s" s="4">
        <v>99</v>
      </c>
      <c r="F1536" t="s" s="4">
        <v>94</v>
      </c>
      <c r="G1536" t="s" s="4">
        <v>8514</v>
      </c>
    </row>
    <row r="1537" ht="45.0" customHeight="true">
      <c r="A1537" t="s" s="4">
        <v>2353</v>
      </c>
      <c r="B1537" t="s" s="4">
        <v>10208</v>
      </c>
      <c r="C1537" t="s" s="4">
        <v>8516</v>
      </c>
      <c r="D1537" t="s" s="4">
        <v>8517</v>
      </c>
      <c r="E1537" t="s" s="4">
        <v>99</v>
      </c>
      <c r="F1537" t="s" s="4">
        <v>94</v>
      </c>
      <c r="G1537" t="s" s="4">
        <v>8514</v>
      </c>
    </row>
    <row r="1538" ht="45.0" customHeight="true">
      <c r="A1538" t="s" s="4">
        <v>2353</v>
      </c>
      <c r="B1538" t="s" s="4">
        <v>10209</v>
      </c>
      <c r="C1538" t="s" s="4">
        <v>8519</v>
      </c>
      <c r="D1538" t="s" s="4">
        <v>8520</v>
      </c>
      <c r="E1538" t="s" s="4">
        <v>99</v>
      </c>
      <c r="F1538" t="s" s="4">
        <v>94</v>
      </c>
      <c r="G1538" t="s" s="4">
        <v>8514</v>
      </c>
    </row>
    <row r="1539" ht="45.0" customHeight="true">
      <c r="A1539" t="s" s="4">
        <v>2353</v>
      </c>
      <c r="B1539" t="s" s="4">
        <v>10210</v>
      </c>
      <c r="C1539" t="s" s="4">
        <v>8522</v>
      </c>
      <c r="D1539" t="s" s="4">
        <v>510</v>
      </c>
      <c r="E1539" t="s" s="4">
        <v>99</v>
      </c>
      <c r="F1539" t="s" s="4">
        <v>94</v>
      </c>
      <c r="G1539" t="s" s="4">
        <v>8514</v>
      </c>
    </row>
    <row r="1540" ht="45.0" customHeight="true">
      <c r="A1540" t="s" s="4">
        <v>2357</v>
      </c>
      <c r="B1540" t="s" s="4">
        <v>10211</v>
      </c>
      <c r="C1540" t="s" s="4">
        <v>8512</v>
      </c>
      <c r="D1540" t="s" s="4">
        <v>9345</v>
      </c>
      <c r="E1540" t="s" s="4">
        <v>99</v>
      </c>
      <c r="F1540" t="s" s="4">
        <v>94</v>
      </c>
      <c r="G1540" t="s" s="4">
        <v>8514</v>
      </c>
    </row>
    <row r="1541" ht="45.0" customHeight="true">
      <c r="A1541" t="s" s="4">
        <v>2357</v>
      </c>
      <c r="B1541" t="s" s="4">
        <v>10212</v>
      </c>
      <c r="C1541" t="s" s="4">
        <v>8516</v>
      </c>
      <c r="D1541" t="s" s="4">
        <v>8517</v>
      </c>
      <c r="E1541" t="s" s="4">
        <v>99</v>
      </c>
      <c r="F1541" t="s" s="4">
        <v>94</v>
      </c>
      <c r="G1541" t="s" s="4">
        <v>8514</v>
      </c>
    </row>
    <row r="1542" ht="45.0" customHeight="true">
      <c r="A1542" t="s" s="4">
        <v>2357</v>
      </c>
      <c r="B1542" t="s" s="4">
        <v>10213</v>
      </c>
      <c r="C1542" t="s" s="4">
        <v>8519</v>
      </c>
      <c r="D1542" t="s" s="4">
        <v>8520</v>
      </c>
      <c r="E1542" t="s" s="4">
        <v>99</v>
      </c>
      <c r="F1542" t="s" s="4">
        <v>94</v>
      </c>
      <c r="G1542" t="s" s="4">
        <v>8514</v>
      </c>
    </row>
    <row r="1543" ht="45.0" customHeight="true">
      <c r="A1543" t="s" s="4">
        <v>2357</v>
      </c>
      <c r="B1543" t="s" s="4">
        <v>10214</v>
      </c>
      <c r="C1543" t="s" s="4">
        <v>8522</v>
      </c>
      <c r="D1543" t="s" s="4">
        <v>510</v>
      </c>
      <c r="E1543" t="s" s="4">
        <v>99</v>
      </c>
      <c r="F1543" t="s" s="4">
        <v>94</v>
      </c>
      <c r="G1543" t="s" s="4">
        <v>8514</v>
      </c>
    </row>
    <row r="1544" ht="45.0" customHeight="true">
      <c r="A1544" t="s" s="4">
        <v>2362</v>
      </c>
      <c r="B1544" t="s" s="4">
        <v>10215</v>
      </c>
      <c r="C1544" t="s" s="4">
        <v>8512</v>
      </c>
      <c r="D1544" t="s" s="4">
        <v>10031</v>
      </c>
      <c r="E1544" t="s" s="4">
        <v>99</v>
      </c>
      <c r="F1544" t="s" s="4">
        <v>94</v>
      </c>
      <c r="G1544" t="s" s="4">
        <v>8514</v>
      </c>
    </row>
    <row r="1545" ht="45.0" customHeight="true">
      <c r="A1545" t="s" s="4">
        <v>2362</v>
      </c>
      <c r="B1545" t="s" s="4">
        <v>10216</v>
      </c>
      <c r="C1545" t="s" s="4">
        <v>8516</v>
      </c>
      <c r="D1545" t="s" s="4">
        <v>8517</v>
      </c>
      <c r="E1545" t="s" s="4">
        <v>99</v>
      </c>
      <c r="F1545" t="s" s="4">
        <v>94</v>
      </c>
      <c r="G1545" t="s" s="4">
        <v>8514</v>
      </c>
    </row>
    <row r="1546" ht="45.0" customHeight="true">
      <c r="A1546" t="s" s="4">
        <v>2362</v>
      </c>
      <c r="B1546" t="s" s="4">
        <v>10217</v>
      </c>
      <c r="C1546" t="s" s="4">
        <v>8519</v>
      </c>
      <c r="D1546" t="s" s="4">
        <v>8520</v>
      </c>
      <c r="E1546" t="s" s="4">
        <v>99</v>
      </c>
      <c r="F1546" t="s" s="4">
        <v>94</v>
      </c>
      <c r="G1546" t="s" s="4">
        <v>8514</v>
      </c>
    </row>
    <row r="1547" ht="45.0" customHeight="true">
      <c r="A1547" t="s" s="4">
        <v>2362</v>
      </c>
      <c r="B1547" t="s" s="4">
        <v>10218</v>
      </c>
      <c r="C1547" t="s" s="4">
        <v>8522</v>
      </c>
      <c r="D1547" t="s" s="4">
        <v>510</v>
      </c>
      <c r="E1547" t="s" s="4">
        <v>99</v>
      </c>
      <c r="F1547" t="s" s="4">
        <v>94</v>
      </c>
      <c r="G1547" t="s" s="4">
        <v>8514</v>
      </c>
    </row>
    <row r="1548" ht="45.0" customHeight="true">
      <c r="A1548" t="s" s="4">
        <v>2366</v>
      </c>
      <c r="B1548" t="s" s="4">
        <v>10219</v>
      </c>
      <c r="C1548" t="s" s="4">
        <v>8512</v>
      </c>
      <c r="D1548" t="s" s="4">
        <v>10220</v>
      </c>
      <c r="E1548" t="s" s="4">
        <v>99</v>
      </c>
      <c r="F1548" t="s" s="4">
        <v>94</v>
      </c>
      <c r="G1548" t="s" s="4">
        <v>8514</v>
      </c>
    </row>
    <row r="1549" ht="45.0" customHeight="true">
      <c r="A1549" t="s" s="4">
        <v>2366</v>
      </c>
      <c r="B1549" t="s" s="4">
        <v>10221</v>
      </c>
      <c r="C1549" t="s" s="4">
        <v>8516</v>
      </c>
      <c r="D1549" t="s" s="4">
        <v>8517</v>
      </c>
      <c r="E1549" t="s" s="4">
        <v>99</v>
      </c>
      <c r="F1549" t="s" s="4">
        <v>94</v>
      </c>
      <c r="G1549" t="s" s="4">
        <v>8514</v>
      </c>
    </row>
    <row r="1550" ht="45.0" customHeight="true">
      <c r="A1550" t="s" s="4">
        <v>2366</v>
      </c>
      <c r="B1550" t="s" s="4">
        <v>10222</v>
      </c>
      <c r="C1550" t="s" s="4">
        <v>8519</v>
      </c>
      <c r="D1550" t="s" s="4">
        <v>8520</v>
      </c>
      <c r="E1550" t="s" s="4">
        <v>99</v>
      </c>
      <c r="F1550" t="s" s="4">
        <v>94</v>
      </c>
      <c r="G1550" t="s" s="4">
        <v>8514</v>
      </c>
    </row>
    <row r="1551" ht="45.0" customHeight="true">
      <c r="A1551" t="s" s="4">
        <v>2366</v>
      </c>
      <c r="B1551" t="s" s="4">
        <v>10223</v>
      </c>
      <c r="C1551" t="s" s="4">
        <v>8522</v>
      </c>
      <c r="D1551" t="s" s="4">
        <v>510</v>
      </c>
      <c r="E1551" t="s" s="4">
        <v>99</v>
      </c>
      <c r="F1551" t="s" s="4">
        <v>94</v>
      </c>
      <c r="G1551" t="s" s="4">
        <v>8514</v>
      </c>
    </row>
    <row r="1552" ht="45.0" customHeight="true">
      <c r="A1552" t="s" s="4">
        <v>2370</v>
      </c>
      <c r="B1552" t="s" s="4">
        <v>10224</v>
      </c>
      <c r="C1552" t="s" s="4">
        <v>8512</v>
      </c>
      <c r="D1552" t="s" s="4">
        <v>8987</v>
      </c>
      <c r="E1552" t="s" s="4">
        <v>99</v>
      </c>
      <c r="F1552" t="s" s="4">
        <v>94</v>
      </c>
      <c r="G1552" t="s" s="4">
        <v>8514</v>
      </c>
    </row>
    <row r="1553" ht="45.0" customHeight="true">
      <c r="A1553" t="s" s="4">
        <v>2370</v>
      </c>
      <c r="B1553" t="s" s="4">
        <v>10225</v>
      </c>
      <c r="C1553" t="s" s="4">
        <v>8516</v>
      </c>
      <c r="D1553" t="s" s="4">
        <v>8517</v>
      </c>
      <c r="E1553" t="s" s="4">
        <v>99</v>
      </c>
      <c r="F1553" t="s" s="4">
        <v>94</v>
      </c>
      <c r="G1553" t="s" s="4">
        <v>8514</v>
      </c>
    </row>
    <row r="1554" ht="45.0" customHeight="true">
      <c r="A1554" t="s" s="4">
        <v>2370</v>
      </c>
      <c r="B1554" t="s" s="4">
        <v>10226</v>
      </c>
      <c r="C1554" t="s" s="4">
        <v>8519</v>
      </c>
      <c r="D1554" t="s" s="4">
        <v>8520</v>
      </c>
      <c r="E1554" t="s" s="4">
        <v>99</v>
      </c>
      <c r="F1554" t="s" s="4">
        <v>94</v>
      </c>
      <c r="G1554" t="s" s="4">
        <v>8514</v>
      </c>
    </row>
    <row r="1555" ht="45.0" customHeight="true">
      <c r="A1555" t="s" s="4">
        <v>2370</v>
      </c>
      <c r="B1555" t="s" s="4">
        <v>10227</v>
      </c>
      <c r="C1555" t="s" s="4">
        <v>8522</v>
      </c>
      <c r="D1555" t="s" s="4">
        <v>510</v>
      </c>
      <c r="E1555" t="s" s="4">
        <v>99</v>
      </c>
      <c r="F1555" t="s" s="4">
        <v>94</v>
      </c>
      <c r="G1555" t="s" s="4">
        <v>8514</v>
      </c>
    </row>
    <row r="1556" ht="45.0" customHeight="true">
      <c r="A1556" t="s" s="4">
        <v>2374</v>
      </c>
      <c r="B1556" t="s" s="4">
        <v>10228</v>
      </c>
      <c r="C1556" t="s" s="4">
        <v>8512</v>
      </c>
      <c r="D1556" t="s" s="4">
        <v>10229</v>
      </c>
      <c r="E1556" t="s" s="4">
        <v>99</v>
      </c>
      <c r="F1556" t="s" s="4">
        <v>94</v>
      </c>
      <c r="G1556" t="s" s="4">
        <v>8514</v>
      </c>
    </row>
    <row r="1557" ht="45.0" customHeight="true">
      <c r="A1557" t="s" s="4">
        <v>2374</v>
      </c>
      <c r="B1557" t="s" s="4">
        <v>10230</v>
      </c>
      <c r="C1557" t="s" s="4">
        <v>8516</v>
      </c>
      <c r="D1557" t="s" s="4">
        <v>8517</v>
      </c>
      <c r="E1557" t="s" s="4">
        <v>99</v>
      </c>
      <c r="F1557" t="s" s="4">
        <v>94</v>
      </c>
      <c r="G1557" t="s" s="4">
        <v>8514</v>
      </c>
    </row>
    <row r="1558" ht="45.0" customHeight="true">
      <c r="A1558" t="s" s="4">
        <v>2374</v>
      </c>
      <c r="B1558" t="s" s="4">
        <v>10231</v>
      </c>
      <c r="C1558" t="s" s="4">
        <v>8519</v>
      </c>
      <c r="D1558" t="s" s="4">
        <v>8520</v>
      </c>
      <c r="E1558" t="s" s="4">
        <v>99</v>
      </c>
      <c r="F1558" t="s" s="4">
        <v>94</v>
      </c>
      <c r="G1558" t="s" s="4">
        <v>8514</v>
      </c>
    </row>
    <row r="1559" ht="45.0" customHeight="true">
      <c r="A1559" t="s" s="4">
        <v>2374</v>
      </c>
      <c r="B1559" t="s" s="4">
        <v>10232</v>
      </c>
      <c r="C1559" t="s" s="4">
        <v>8522</v>
      </c>
      <c r="D1559" t="s" s="4">
        <v>510</v>
      </c>
      <c r="E1559" t="s" s="4">
        <v>99</v>
      </c>
      <c r="F1559" t="s" s="4">
        <v>94</v>
      </c>
      <c r="G1559" t="s" s="4">
        <v>8514</v>
      </c>
    </row>
    <row r="1560" ht="45.0" customHeight="true">
      <c r="A1560" t="s" s="4">
        <v>2381</v>
      </c>
      <c r="B1560" t="s" s="4">
        <v>10233</v>
      </c>
      <c r="C1560" t="s" s="4">
        <v>8512</v>
      </c>
      <c r="D1560" t="s" s="4">
        <v>10234</v>
      </c>
      <c r="E1560" t="s" s="4">
        <v>99</v>
      </c>
      <c r="F1560" t="s" s="4">
        <v>94</v>
      </c>
      <c r="G1560" t="s" s="4">
        <v>8514</v>
      </c>
    </row>
    <row r="1561" ht="45.0" customHeight="true">
      <c r="A1561" t="s" s="4">
        <v>2381</v>
      </c>
      <c r="B1561" t="s" s="4">
        <v>10235</v>
      </c>
      <c r="C1561" t="s" s="4">
        <v>8516</v>
      </c>
      <c r="D1561" t="s" s="4">
        <v>8517</v>
      </c>
      <c r="E1561" t="s" s="4">
        <v>99</v>
      </c>
      <c r="F1561" t="s" s="4">
        <v>94</v>
      </c>
      <c r="G1561" t="s" s="4">
        <v>8514</v>
      </c>
    </row>
    <row r="1562" ht="45.0" customHeight="true">
      <c r="A1562" t="s" s="4">
        <v>2381</v>
      </c>
      <c r="B1562" t="s" s="4">
        <v>10236</v>
      </c>
      <c r="C1562" t="s" s="4">
        <v>8519</v>
      </c>
      <c r="D1562" t="s" s="4">
        <v>8520</v>
      </c>
      <c r="E1562" t="s" s="4">
        <v>99</v>
      </c>
      <c r="F1562" t="s" s="4">
        <v>94</v>
      </c>
      <c r="G1562" t="s" s="4">
        <v>8514</v>
      </c>
    </row>
    <row r="1563" ht="45.0" customHeight="true">
      <c r="A1563" t="s" s="4">
        <v>2381</v>
      </c>
      <c r="B1563" t="s" s="4">
        <v>10237</v>
      </c>
      <c r="C1563" t="s" s="4">
        <v>8522</v>
      </c>
      <c r="D1563" t="s" s="4">
        <v>510</v>
      </c>
      <c r="E1563" t="s" s="4">
        <v>99</v>
      </c>
      <c r="F1563" t="s" s="4">
        <v>94</v>
      </c>
      <c r="G1563" t="s" s="4">
        <v>8514</v>
      </c>
    </row>
    <row r="1564" ht="45.0" customHeight="true">
      <c r="A1564" t="s" s="4">
        <v>2386</v>
      </c>
      <c r="B1564" t="s" s="4">
        <v>10238</v>
      </c>
      <c r="C1564" t="s" s="4">
        <v>8512</v>
      </c>
      <c r="D1564" t="s" s="4">
        <v>9297</v>
      </c>
      <c r="E1564" t="s" s="4">
        <v>99</v>
      </c>
      <c r="F1564" t="s" s="4">
        <v>94</v>
      </c>
      <c r="G1564" t="s" s="4">
        <v>8514</v>
      </c>
    </row>
    <row r="1565" ht="45.0" customHeight="true">
      <c r="A1565" t="s" s="4">
        <v>2386</v>
      </c>
      <c r="B1565" t="s" s="4">
        <v>10239</v>
      </c>
      <c r="C1565" t="s" s="4">
        <v>8516</v>
      </c>
      <c r="D1565" t="s" s="4">
        <v>8517</v>
      </c>
      <c r="E1565" t="s" s="4">
        <v>99</v>
      </c>
      <c r="F1565" t="s" s="4">
        <v>94</v>
      </c>
      <c r="G1565" t="s" s="4">
        <v>8514</v>
      </c>
    </row>
    <row r="1566" ht="45.0" customHeight="true">
      <c r="A1566" t="s" s="4">
        <v>2386</v>
      </c>
      <c r="B1566" t="s" s="4">
        <v>10240</v>
      </c>
      <c r="C1566" t="s" s="4">
        <v>8519</v>
      </c>
      <c r="D1566" t="s" s="4">
        <v>8520</v>
      </c>
      <c r="E1566" t="s" s="4">
        <v>99</v>
      </c>
      <c r="F1566" t="s" s="4">
        <v>94</v>
      </c>
      <c r="G1566" t="s" s="4">
        <v>8514</v>
      </c>
    </row>
    <row r="1567" ht="45.0" customHeight="true">
      <c r="A1567" t="s" s="4">
        <v>2386</v>
      </c>
      <c r="B1567" t="s" s="4">
        <v>10241</v>
      </c>
      <c r="C1567" t="s" s="4">
        <v>8522</v>
      </c>
      <c r="D1567" t="s" s="4">
        <v>510</v>
      </c>
      <c r="E1567" t="s" s="4">
        <v>99</v>
      </c>
      <c r="F1567" t="s" s="4">
        <v>94</v>
      </c>
      <c r="G1567" t="s" s="4">
        <v>8514</v>
      </c>
    </row>
    <row r="1568" ht="45.0" customHeight="true">
      <c r="A1568" t="s" s="4">
        <v>2391</v>
      </c>
      <c r="B1568" t="s" s="4">
        <v>10242</v>
      </c>
      <c r="C1568" t="s" s="4">
        <v>8512</v>
      </c>
      <c r="D1568" t="s" s="4">
        <v>10243</v>
      </c>
      <c r="E1568" t="s" s="4">
        <v>99</v>
      </c>
      <c r="F1568" t="s" s="4">
        <v>94</v>
      </c>
      <c r="G1568" t="s" s="4">
        <v>8514</v>
      </c>
    </row>
    <row r="1569" ht="45.0" customHeight="true">
      <c r="A1569" t="s" s="4">
        <v>2391</v>
      </c>
      <c r="B1569" t="s" s="4">
        <v>10244</v>
      </c>
      <c r="C1569" t="s" s="4">
        <v>8516</v>
      </c>
      <c r="D1569" t="s" s="4">
        <v>8517</v>
      </c>
      <c r="E1569" t="s" s="4">
        <v>99</v>
      </c>
      <c r="F1569" t="s" s="4">
        <v>94</v>
      </c>
      <c r="G1569" t="s" s="4">
        <v>8514</v>
      </c>
    </row>
    <row r="1570" ht="45.0" customHeight="true">
      <c r="A1570" t="s" s="4">
        <v>2391</v>
      </c>
      <c r="B1570" t="s" s="4">
        <v>10245</v>
      </c>
      <c r="C1570" t="s" s="4">
        <v>8519</v>
      </c>
      <c r="D1570" t="s" s="4">
        <v>8520</v>
      </c>
      <c r="E1570" t="s" s="4">
        <v>99</v>
      </c>
      <c r="F1570" t="s" s="4">
        <v>94</v>
      </c>
      <c r="G1570" t="s" s="4">
        <v>8514</v>
      </c>
    </row>
    <row r="1571" ht="45.0" customHeight="true">
      <c r="A1571" t="s" s="4">
        <v>2391</v>
      </c>
      <c r="B1571" t="s" s="4">
        <v>10246</v>
      </c>
      <c r="C1571" t="s" s="4">
        <v>8522</v>
      </c>
      <c r="D1571" t="s" s="4">
        <v>510</v>
      </c>
      <c r="E1571" t="s" s="4">
        <v>99</v>
      </c>
      <c r="F1571" t="s" s="4">
        <v>94</v>
      </c>
      <c r="G1571" t="s" s="4">
        <v>8514</v>
      </c>
    </row>
    <row r="1572" ht="45.0" customHeight="true">
      <c r="A1572" t="s" s="4">
        <v>2395</v>
      </c>
      <c r="B1572" t="s" s="4">
        <v>10247</v>
      </c>
      <c r="C1572" t="s" s="4">
        <v>8512</v>
      </c>
      <c r="D1572" t="s" s="4">
        <v>9839</v>
      </c>
      <c r="E1572" t="s" s="4">
        <v>99</v>
      </c>
      <c r="F1572" t="s" s="4">
        <v>94</v>
      </c>
      <c r="G1572" t="s" s="4">
        <v>8514</v>
      </c>
    </row>
    <row r="1573" ht="45.0" customHeight="true">
      <c r="A1573" t="s" s="4">
        <v>2395</v>
      </c>
      <c r="B1573" t="s" s="4">
        <v>10248</v>
      </c>
      <c r="C1573" t="s" s="4">
        <v>8516</v>
      </c>
      <c r="D1573" t="s" s="4">
        <v>8517</v>
      </c>
      <c r="E1573" t="s" s="4">
        <v>99</v>
      </c>
      <c r="F1573" t="s" s="4">
        <v>94</v>
      </c>
      <c r="G1573" t="s" s="4">
        <v>8514</v>
      </c>
    </row>
    <row r="1574" ht="45.0" customHeight="true">
      <c r="A1574" t="s" s="4">
        <v>2395</v>
      </c>
      <c r="B1574" t="s" s="4">
        <v>10249</v>
      </c>
      <c r="C1574" t="s" s="4">
        <v>8519</v>
      </c>
      <c r="D1574" t="s" s="4">
        <v>8520</v>
      </c>
      <c r="E1574" t="s" s="4">
        <v>99</v>
      </c>
      <c r="F1574" t="s" s="4">
        <v>94</v>
      </c>
      <c r="G1574" t="s" s="4">
        <v>8514</v>
      </c>
    </row>
    <row r="1575" ht="45.0" customHeight="true">
      <c r="A1575" t="s" s="4">
        <v>2395</v>
      </c>
      <c r="B1575" t="s" s="4">
        <v>10250</v>
      </c>
      <c r="C1575" t="s" s="4">
        <v>8522</v>
      </c>
      <c r="D1575" t="s" s="4">
        <v>510</v>
      </c>
      <c r="E1575" t="s" s="4">
        <v>99</v>
      </c>
      <c r="F1575" t="s" s="4">
        <v>94</v>
      </c>
      <c r="G1575" t="s" s="4">
        <v>8514</v>
      </c>
    </row>
    <row r="1576" ht="45.0" customHeight="true">
      <c r="A1576" t="s" s="4">
        <v>2400</v>
      </c>
      <c r="B1576" t="s" s="4">
        <v>10251</v>
      </c>
      <c r="C1576" t="s" s="4">
        <v>8512</v>
      </c>
      <c r="D1576" t="s" s="4">
        <v>10252</v>
      </c>
      <c r="E1576" t="s" s="4">
        <v>99</v>
      </c>
      <c r="F1576" t="s" s="4">
        <v>94</v>
      </c>
      <c r="G1576" t="s" s="4">
        <v>8514</v>
      </c>
    </row>
    <row r="1577" ht="45.0" customHeight="true">
      <c r="A1577" t="s" s="4">
        <v>2400</v>
      </c>
      <c r="B1577" t="s" s="4">
        <v>10253</v>
      </c>
      <c r="C1577" t="s" s="4">
        <v>8516</v>
      </c>
      <c r="D1577" t="s" s="4">
        <v>8517</v>
      </c>
      <c r="E1577" t="s" s="4">
        <v>99</v>
      </c>
      <c r="F1577" t="s" s="4">
        <v>94</v>
      </c>
      <c r="G1577" t="s" s="4">
        <v>8514</v>
      </c>
    </row>
    <row r="1578" ht="45.0" customHeight="true">
      <c r="A1578" t="s" s="4">
        <v>2400</v>
      </c>
      <c r="B1578" t="s" s="4">
        <v>10254</v>
      </c>
      <c r="C1578" t="s" s="4">
        <v>8519</v>
      </c>
      <c r="D1578" t="s" s="4">
        <v>8520</v>
      </c>
      <c r="E1578" t="s" s="4">
        <v>99</v>
      </c>
      <c r="F1578" t="s" s="4">
        <v>94</v>
      </c>
      <c r="G1578" t="s" s="4">
        <v>8514</v>
      </c>
    </row>
    <row r="1579" ht="45.0" customHeight="true">
      <c r="A1579" t="s" s="4">
        <v>2400</v>
      </c>
      <c r="B1579" t="s" s="4">
        <v>10255</v>
      </c>
      <c r="C1579" t="s" s="4">
        <v>8522</v>
      </c>
      <c r="D1579" t="s" s="4">
        <v>510</v>
      </c>
      <c r="E1579" t="s" s="4">
        <v>99</v>
      </c>
      <c r="F1579" t="s" s="4">
        <v>94</v>
      </c>
      <c r="G1579" t="s" s="4">
        <v>8514</v>
      </c>
    </row>
    <row r="1580" ht="45.0" customHeight="true">
      <c r="A1580" t="s" s="4">
        <v>2405</v>
      </c>
      <c r="B1580" t="s" s="4">
        <v>10256</v>
      </c>
      <c r="C1580" t="s" s="4">
        <v>8512</v>
      </c>
      <c r="D1580" t="s" s="4">
        <v>9854</v>
      </c>
      <c r="E1580" t="s" s="4">
        <v>99</v>
      </c>
      <c r="F1580" t="s" s="4">
        <v>94</v>
      </c>
      <c r="G1580" t="s" s="4">
        <v>8514</v>
      </c>
    </row>
    <row r="1581" ht="45.0" customHeight="true">
      <c r="A1581" t="s" s="4">
        <v>2405</v>
      </c>
      <c r="B1581" t="s" s="4">
        <v>10257</v>
      </c>
      <c r="C1581" t="s" s="4">
        <v>8516</v>
      </c>
      <c r="D1581" t="s" s="4">
        <v>8517</v>
      </c>
      <c r="E1581" t="s" s="4">
        <v>99</v>
      </c>
      <c r="F1581" t="s" s="4">
        <v>94</v>
      </c>
      <c r="G1581" t="s" s="4">
        <v>8514</v>
      </c>
    </row>
    <row r="1582" ht="45.0" customHeight="true">
      <c r="A1582" t="s" s="4">
        <v>2405</v>
      </c>
      <c r="B1582" t="s" s="4">
        <v>10258</v>
      </c>
      <c r="C1582" t="s" s="4">
        <v>8519</v>
      </c>
      <c r="D1582" t="s" s="4">
        <v>8520</v>
      </c>
      <c r="E1582" t="s" s="4">
        <v>99</v>
      </c>
      <c r="F1582" t="s" s="4">
        <v>94</v>
      </c>
      <c r="G1582" t="s" s="4">
        <v>8514</v>
      </c>
    </row>
    <row r="1583" ht="45.0" customHeight="true">
      <c r="A1583" t="s" s="4">
        <v>2405</v>
      </c>
      <c r="B1583" t="s" s="4">
        <v>10259</v>
      </c>
      <c r="C1583" t="s" s="4">
        <v>8522</v>
      </c>
      <c r="D1583" t="s" s="4">
        <v>510</v>
      </c>
      <c r="E1583" t="s" s="4">
        <v>99</v>
      </c>
      <c r="F1583" t="s" s="4">
        <v>94</v>
      </c>
      <c r="G1583" t="s" s="4">
        <v>8514</v>
      </c>
    </row>
    <row r="1584" ht="45.0" customHeight="true">
      <c r="A1584" t="s" s="4">
        <v>2411</v>
      </c>
      <c r="B1584" t="s" s="4">
        <v>10260</v>
      </c>
      <c r="C1584" t="s" s="4">
        <v>8516</v>
      </c>
      <c r="D1584" t="s" s="4">
        <v>8517</v>
      </c>
      <c r="E1584" t="s" s="4">
        <v>99</v>
      </c>
      <c r="F1584" t="s" s="4">
        <v>94</v>
      </c>
      <c r="G1584" t="s" s="4">
        <v>8514</v>
      </c>
    </row>
    <row r="1585" ht="45.0" customHeight="true">
      <c r="A1585" t="s" s="4">
        <v>2411</v>
      </c>
      <c r="B1585" t="s" s="4">
        <v>10261</v>
      </c>
      <c r="C1585" t="s" s="4">
        <v>8519</v>
      </c>
      <c r="D1585" t="s" s="4">
        <v>8520</v>
      </c>
      <c r="E1585" t="s" s="4">
        <v>99</v>
      </c>
      <c r="F1585" t="s" s="4">
        <v>94</v>
      </c>
      <c r="G1585" t="s" s="4">
        <v>8514</v>
      </c>
    </row>
    <row r="1586" ht="45.0" customHeight="true">
      <c r="A1586" t="s" s="4">
        <v>2411</v>
      </c>
      <c r="B1586" t="s" s="4">
        <v>10262</v>
      </c>
      <c r="C1586" t="s" s="4">
        <v>8522</v>
      </c>
      <c r="D1586" t="s" s="4">
        <v>510</v>
      </c>
      <c r="E1586" t="s" s="4">
        <v>99</v>
      </c>
      <c r="F1586" t="s" s="4">
        <v>94</v>
      </c>
      <c r="G1586" t="s" s="4">
        <v>8514</v>
      </c>
    </row>
    <row r="1587" ht="45.0" customHeight="true">
      <c r="A1587" t="s" s="4">
        <v>2411</v>
      </c>
      <c r="B1587" t="s" s="4">
        <v>10263</v>
      </c>
      <c r="C1587" t="s" s="4">
        <v>8512</v>
      </c>
      <c r="D1587" t="s" s="4">
        <v>10264</v>
      </c>
      <c r="E1587" t="s" s="4">
        <v>99</v>
      </c>
      <c r="F1587" t="s" s="4">
        <v>94</v>
      </c>
      <c r="G1587" t="s" s="4">
        <v>8514</v>
      </c>
    </row>
    <row r="1588" ht="45.0" customHeight="true">
      <c r="A1588" t="s" s="4">
        <v>2417</v>
      </c>
      <c r="B1588" t="s" s="4">
        <v>10265</v>
      </c>
      <c r="C1588" t="s" s="4">
        <v>8512</v>
      </c>
      <c r="D1588" t="s" s="4">
        <v>9854</v>
      </c>
      <c r="E1588" t="s" s="4">
        <v>99</v>
      </c>
      <c r="F1588" t="s" s="4">
        <v>94</v>
      </c>
      <c r="G1588" t="s" s="4">
        <v>8514</v>
      </c>
    </row>
    <row r="1589" ht="45.0" customHeight="true">
      <c r="A1589" t="s" s="4">
        <v>2417</v>
      </c>
      <c r="B1589" t="s" s="4">
        <v>10266</v>
      </c>
      <c r="C1589" t="s" s="4">
        <v>8516</v>
      </c>
      <c r="D1589" t="s" s="4">
        <v>8517</v>
      </c>
      <c r="E1589" t="s" s="4">
        <v>99</v>
      </c>
      <c r="F1589" t="s" s="4">
        <v>94</v>
      </c>
      <c r="G1589" t="s" s="4">
        <v>8514</v>
      </c>
    </row>
    <row r="1590" ht="45.0" customHeight="true">
      <c r="A1590" t="s" s="4">
        <v>2417</v>
      </c>
      <c r="B1590" t="s" s="4">
        <v>10267</v>
      </c>
      <c r="C1590" t="s" s="4">
        <v>8519</v>
      </c>
      <c r="D1590" t="s" s="4">
        <v>8520</v>
      </c>
      <c r="E1590" t="s" s="4">
        <v>99</v>
      </c>
      <c r="F1590" t="s" s="4">
        <v>94</v>
      </c>
      <c r="G1590" t="s" s="4">
        <v>8514</v>
      </c>
    </row>
    <row r="1591" ht="45.0" customHeight="true">
      <c r="A1591" t="s" s="4">
        <v>2417</v>
      </c>
      <c r="B1591" t="s" s="4">
        <v>10268</v>
      </c>
      <c r="C1591" t="s" s="4">
        <v>8522</v>
      </c>
      <c r="D1591" t="s" s="4">
        <v>510</v>
      </c>
      <c r="E1591" t="s" s="4">
        <v>99</v>
      </c>
      <c r="F1591" t="s" s="4">
        <v>94</v>
      </c>
      <c r="G1591" t="s" s="4">
        <v>8514</v>
      </c>
    </row>
    <row r="1592" ht="45.0" customHeight="true">
      <c r="A1592" t="s" s="4">
        <v>2422</v>
      </c>
      <c r="B1592" t="s" s="4">
        <v>10269</v>
      </c>
      <c r="C1592" t="s" s="4">
        <v>8512</v>
      </c>
      <c r="D1592" t="s" s="4">
        <v>9829</v>
      </c>
      <c r="E1592" t="s" s="4">
        <v>99</v>
      </c>
      <c r="F1592" t="s" s="4">
        <v>94</v>
      </c>
      <c r="G1592" t="s" s="4">
        <v>8514</v>
      </c>
    </row>
    <row r="1593" ht="45.0" customHeight="true">
      <c r="A1593" t="s" s="4">
        <v>2422</v>
      </c>
      <c r="B1593" t="s" s="4">
        <v>10270</v>
      </c>
      <c r="C1593" t="s" s="4">
        <v>8516</v>
      </c>
      <c r="D1593" t="s" s="4">
        <v>8517</v>
      </c>
      <c r="E1593" t="s" s="4">
        <v>99</v>
      </c>
      <c r="F1593" t="s" s="4">
        <v>94</v>
      </c>
      <c r="G1593" t="s" s="4">
        <v>8514</v>
      </c>
    </row>
    <row r="1594" ht="45.0" customHeight="true">
      <c r="A1594" t="s" s="4">
        <v>2422</v>
      </c>
      <c r="B1594" t="s" s="4">
        <v>10271</v>
      </c>
      <c r="C1594" t="s" s="4">
        <v>8519</v>
      </c>
      <c r="D1594" t="s" s="4">
        <v>8520</v>
      </c>
      <c r="E1594" t="s" s="4">
        <v>99</v>
      </c>
      <c r="F1594" t="s" s="4">
        <v>94</v>
      </c>
      <c r="G1594" t="s" s="4">
        <v>8514</v>
      </c>
    </row>
    <row r="1595" ht="45.0" customHeight="true">
      <c r="A1595" t="s" s="4">
        <v>2422</v>
      </c>
      <c r="B1595" t="s" s="4">
        <v>10272</v>
      </c>
      <c r="C1595" t="s" s="4">
        <v>8522</v>
      </c>
      <c r="D1595" t="s" s="4">
        <v>510</v>
      </c>
      <c r="E1595" t="s" s="4">
        <v>99</v>
      </c>
      <c r="F1595" t="s" s="4">
        <v>94</v>
      </c>
      <c r="G1595" t="s" s="4">
        <v>8514</v>
      </c>
    </row>
    <row r="1596" ht="45.0" customHeight="true">
      <c r="A1596" t="s" s="4">
        <v>2429</v>
      </c>
      <c r="B1596" t="s" s="4">
        <v>10273</v>
      </c>
      <c r="C1596" t="s" s="4">
        <v>8512</v>
      </c>
      <c r="D1596" t="s" s="4">
        <v>10274</v>
      </c>
      <c r="E1596" t="s" s="4">
        <v>99</v>
      </c>
      <c r="F1596" t="s" s="4">
        <v>94</v>
      </c>
      <c r="G1596" t="s" s="4">
        <v>8514</v>
      </c>
    </row>
    <row r="1597" ht="45.0" customHeight="true">
      <c r="A1597" t="s" s="4">
        <v>2429</v>
      </c>
      <c r="B1597" t="s" s="4">
        <v>10275</v>
      </c>
      <c r="C1597" t="s" s="4">
        <v>8516</v>
      </c>
      <c r="D1597" t="s" s="4">
        <v>8517</v>
      </c>
      <c r="E1597" t="s" s="4">
        <v>99</v>
      </c>
      <c r="F1597" t="s" s="4">
        <v>94</v>
      </c>
      <c r="G1597" t="s" s="4">
        <v>8514</v>
      </c>
    </row>
    <row r="1598" ht="45.0" customHeight="true">
      <c r="A1598" t="s" s="4">
        <v>2429</v>
      </c>
      <c r="B1598" t="s" s="4">
        <v>10276</v>
      </c>
      <c r="C1598" t="s" s="4">
        <v>8519</v>
      </c>
      <c r="D1598" t="s" s="4">
        <v>8520</v>
      </c>
      <c r="E1598" t="s" s="4">
        <v>99</v>
      </c>
      <c r="F1598" t="s" s="4">
        <v>94</v>
      </c>
      <c r="G1598" t="s" s="4">
        <v>8514</v>
      </c>
    </row>
    <row r="1599" ht="45.0" customHeight="true">
      <c r="A1599" t="s" s="4">
        <v>2429</v>
      </c>
      <c r="B1599" t="s" s="4">
        <v>10277</v>
      </c>
      <c r="C1599" t="s" s="4">
        <v>8522</v>
      </c>
      <c r="D1599" t="s" s="4">
        <v>510</v>
      </c>
      <c r="E1599" t="s" s="4">
        <v>99</v>
      </c>
      <c r="F1599" t="s" s="4">
        <v>94</v>
      </c>
      <c r="G1599" t="s" s="4">
        <v>8514</v>
      </c>
    </row>
    <row r="1600" ht="45.0" customHeight="true">
      <c r="A1600" t="s" s="4">
        <v>2434</v>
      </c>
      <c r="B1600" t="s" s="4">
        <v>10278</v>
      </c>
      <c r="C1600" t="s" s="4">
        <v>8512</v>
      </c>
      <c r="D1600" t="s" s="4">
        <v>8674</v>
      </c>
      <c r="E1600" t="s" s="4">
        <v>99</v>
      </c>
      <c r="F1600" t="s" s="4">
        <v>94</v>
      </c>
      <c r="G1600" t="s" s="4">
        <v>8514</v>
      </c>
    </row>
    <row r="1601" ht="45.0" customHeight="true">
      <c r="A1601" t="s" s="4">
        <v>2434</v>
      </c>
      <c r="B1601" t="s" s="4">
        <v>10279</v>
      </c>
      <c r="C1601" t="s" s="4">
        <v>8516</v>
      </c>
      <c r="D1601" t="s" s="4">
        <v>8517</v>
      </c>
      <c r="E1601" t="s" s="4">
        <v>99</v>
      </c>
      <c r="F1601" t="s" s="4">
        <v>94</v>
      </c>
      <c r="G1601" t="s" s="4">
        <v>8514</v>
      </c>
    </row>
    <row r="1602" ht="45.0" customHeight="true">
      <c r="A1602" t="s" s="4">
        <v>2434</v>
      </c>
      <c r="B1602" t="s" s="4">
        <v>10280</v>
      </c>
      <c r="C1602" t="s" s="4">
        <v>8519</v>
      </c>
      <c r="D1602" t="s" s="4">
        <v>8520</v>
      </c>
      <c r="E1602" t="s" s="4">
        <v>99</v>
      </c>
      <c r="F1602" t="s" s="4">
        <v>94</v>
      </c>
      <c r="G1602" t="s" s="4">
        <v>8514</v>
      </c>
    </row>
    <row r="1603" ht="45.0" customHeight="true">
      <c r="A1603" t="s" s="4">
        <v>2434</v>
      </c>
      <c r="B1603" t="s" s="4">
        <v>10281</v>
      </c>
      <c r="C1603" t="s" s="4">
        <v>8522</v>
      </c>
      <c r="D1603" t="s" s="4">
        <v>510</v>
      </c>
      <c r="E1603" t="s" s="4">
        <v>99</v>
      </c>
      <c r="F1603" t="s" s="4">
        <v>94</v>
      </c>
      <c r="G1603" t="s" s="4">
        <v>8514</v>
      </c>
    </row>
    <row r="1604" ht="45.0" customHeight="true">
      <c r="A1604" t="s" s="4">
        <v>2441</v>
      </c>
      <c r="B1604" t="s" s="4">
        <v>10282</v>
      </c>
      <c r="C1604" t="s" s="4">
        <v>8512</v>
      </c>
      <c r="D1604" t="s" s="4">
        <v>8513</v>
      </c>
      <c r="E1604" t="s" s="4">
        <v>99</v>
      </c>
      <c r="F1604" t="s" s="4">
        <v>94</v>
      </c>
      <c r="G1604" t="s" s="4">
        <v>8514</v>
      </c>
    </row>
    <row r="1605" ht="45.0" customHeight="true">
      <c r="A1605" t="s" s="4">
        <v>2441</v>
      </c>
      <c r="B1605" t="s" s="4">
        <v>10283</v>
      </c>
      <c r="C1605" t="s" s="4">
        <v>8516</v>
      </c>
      <c r="D1605" t="s" s="4">
        <v>8517</v>
      </c>
      <c r="E1605" t="s" s="4">
        <v>99</v>
      </c>
      <c r="F1605" t="s" s="4">
        <v>94</v>
      </c>
      <c r="G1605" t="s" s="4">
        <v>8514</v>
      </c>
    </row>
    <row r="1606" ht="45.0" customHeight="true">
      <c r="A1606" t="s" s="4">
        <v>2441</v>
      </c>
      <c r="B1606" t="s" s="4">
        <v>10284</v>
      </c>
      <c r="C1606" t="s" s="4">
        <v>8519</v>
      </c>
      <c r="D1606" t="s" s="4">
        <v>8520</v>
      </c>
      <c r="E1606" t="s" s="4">
        <v>99</v>
      </c>
      <c r="F1606" t="s" s="4">
        <v>94</v>
      </c>
      <c r="G1606" t="s" s="4">
        <v>8514</v>
      </c>
    </row>
    <row r="1607" ht="45.0" customHeight="true">
      <c r="A1607" t="s" s="4">
        <v>2441</v>
      </c>
      <c r="B1607" t="s" s="4">
        <v>10285</v>
      </c>
      <c r="C1607" t="s" s="4">
        <v>8522</v>
      </c>
      <c r="D1607" t="s" s="4">
        <v>510</v>
      </c>
      <c r="E1607" t="s" s="4">
        <v>99</v>
      </c>
      <c r="F1607" t="s" s="4">
        <v>94</v>
      </c>
      <c r="G1607" t="s" s="4">
        <v>8514</v>
      </c>
    </row>
    <row r="1608" ht="45.0" customHeight="true">
      <c r="A1608" t="s" s="4">
        <v>2446</v>
      </c>
      <c r="B1608" t="s" s="4">
        <v>10286</v>
      </c>
      <c r="C1608" t="s" s="4">
        <v>8512</v>
      </c>
      <c r="D1608" t="s" s="4">
        <v>9751</v>
      </c>
      <c r="E1608" t="s" s="4">
        <v>99</v>
      </c>
      <c r="F1608" t="s" s="4">
        <v>94</v>
      </c>
      <c r="G1608" t="s" s="4">
        <v>8514</v>
      </c>
    </row>
    <row r="1609" ht="45.0" customHeight="true">
      <c r="A1609" t="s" s="4">
        <v>2446</v>
      </c>
      <c r="B1609" t="s" s="4">
        <v>10287</v>
      </c>
      <c r="C1609" t="s" s="4">
        <v>8516</v>
      </c>
      <c r="D1609" t="s" s="4">
        <v>510</v>
      </c>
      <c r="E1609" t="s" s="4">
        <v>99</v>
      </c>
      <c r="F1609" t="s" s="4">
        <v>94</v>
      </c>
      <c r="G1609" t="s" s="4">
        <v>8514</v>
      </c>
    </row>
    <row r="1610" ht="45.0" customHeight="true">
      <c r="A1610" t="s" s="4">
        <v>2446</v>
      </c>
      <c r="B1610" t="s" s="4">
        <v>10288</v>
      </c>
      <c r="C1610" t="s" s="4">
        <v>8519</v>
      </c>
      <c r="D1610" t="s" s="4">
        <v>510</v>
      </c>
      <c r="E1610" t="s" s="4">
        <v>99</v>
      </c>
      <c r="F1610" t="s" s="4">
        <v>94</v>
      </c>
      <c r="G1610" t="s" s="4">
        <v>8514</v>
      </c>
    </row>
    <row r="1611" ht="45.0" customHeight="true">
      <c r="A1611" t="s" s="4">
        <v>2446</v>
      </c>
      <c r="B1611" t="s" s="4">
        <v>10289</v>
      </c>
      <c r="C1611" t="s" s="4">
        <v>8522</v>
      </c>
      <c r="D1611" t="s" s="4">
        <v>510</v>
      </c>
      <c r="E1611" t="s" s="4">
        <v>99</v>
      </c>
      <c r="F1611" t="s" s="4">
        <v>94</v>
      </c>
      <c r="G1611" t="s" s="4">
        <v>8514</v>
      </c>
    </row>
    <row r="1612" ht="45.0" customHeight="true">
      <c r="A1612" t="s" s="4">
        <v>2452</v>
      </c>
      <c r="B1612" t="s" s="4">
        <v>10290</v>
      </c>
      <c r="C1612" t="s" s="4">
        <v>8512</v>
      </c>
      <c r="D1612" t="s" s="4">
        <v>10291</v>
      </c>
      <c r="E1612" t="s" s="4">
        <v>99</v>
      </c>
      <c r="F1612" t="s" s="4">
        <v>94</v>
      </c>
      <c r="G1612" t="s" s="4">
        <v>8514</v>
      </c>
    </row>
    <row r="1613" ht="45.0" customHeight="true">
      <c r="A1613" t="s" s="4">
        <v>2452</v>
      </c>
      <c r="B1613" t="s" s="4">
        <v>10292</v>
      </c>
      <c r="C1613" t="s" s="4">
        <v>8516</v>
      </c>
      <c r="D1613" t="s" s="4">
        <v>510</v>
      </c>
      <c r="E1613" t="s" s="4">
        <v>99</v>
      </c>
      <c r="F1613" t="s" s="4">
        <v>94</v>
      </c>
      <c r="G1613" t="s" s="4">
        <v>8514</v>
      </c>
    </row>
    <row r="1614" ht="45.0" customHeight="true">
      <c r="A1614" t="s" s="4">
        <v>2452</v>
      </c>
      <c r="B1614" t="s" s="4">
        <v>10293</v>
      </c>
      <c r="C1614" t="s" s="4">
        <v>8519</v>
      </c>
      <c r="D1614" t="s" s="4">
        <v>510</v>
      </c>
      <c r="E1614" t="s" s="4">
        <v>99</v>
      </c>
      <c r="F1614" t="s" s="4">
        <v>94</v>
      </c>
      <c r="G1614" t="s" s="4">
        <v>8514</v>
      </c>
    </row>
    <row r="1615" ht="45.0" customHeight="true">
      <c r="A1615" t="s" s="4">
        <v>2452</v>
      </c>
      <c r="B1615" t="s" s="4">
        <v>10294</v>
      </c>
      <c r="C1615" t="s" s="4">
        <v>8522</v>
      </c>
      <c r="D1615" t="s" s="4">
        <v>510</v>
      </c>
      <c r="E1615" t="s" s="4">
        <v>99</v>
      </c>
      <c r="F1615" t="s" s="4">
        <v>94</v>
      </c>
      <c r="G1615" t="s" s="4">
        <v>8514</v>
      </c>
    </row>
    <row r="1616" ht="45.0" customHeight="true">
      <c r="A1616" t="s" s="4">
        <v>2456</v>
      </c>
      <c r="B1616" t="s" s="4">
        <v>10295</v>
      </c>
      <c r="C1616" t="s" s="4">
        <v>8512</v>
      </c>
      <c r="D1616" t="s" s="4">
        <v>8652</v>
      </c>
      <c r="E1616" t="s" s="4">
        <v>99</v>
      </c>
      <c r="F1616" t="s" s="4">
        <v>94</v>
      </c>
      <c r="G1616" t="s" s="4">
        <v>8514</v>
      </c>
    </row>
    <row r="1617" ht="45.0" customHeight="true">
      <c r="A1617" t="s" s="4">
        <v>2456</v>
      </c>
      <c r="B1617" t="s" s="4">
        <v>10296</v>
      </c>
      <c r="C1617" t="s" s="4">
        <v>8516</v>
      </c>
      <c r="D1617" t="s" s="4">
        <v>8517</v>
      </c>
      <c r="E1617" t="s" s="4">
        <v>99</v>
      </c>
      <c r="F1617" t="s" s="4">
        <v>94</v>
      </c>
      <c r="G1617" t="s" s="4">
        <v>8514</v>
      </c>
    </row>
    <row r="1618" ht="45.0" customHeight="true">
      <c r="A1618" t="s" s="4">
        <v>2456</v>
      </c>
      <c r="B1618" t="s" s="4">
        <v>10297</v>
      </c>
      <c r="C1618" t="s" s="4">
        <v>8519</v>
      </c>
      <c r="D1618" t="s" s="4">
        <v>8520</v>
      </c>
      <c r="E1618" t="s" s="4">
        <v>99</v>
      </c>
      <c r="F1618" t="s" s="4">
        <v>94</v>
      </c>
      <c r="G1618" t="s" s="4">
        <v>8514</v>
      </c>
    </row>
    <row r="1619" ht="45.0" customHeight="true">
      <c r="A1619" t="s" s="4">
        <v>2456</v>
      </c>
      <c r="B1619" t="s" s="4">
        <v>10298</v>
      </c>
      <c r="C1619" t="s" s="4">
        <v>8522</v>
      </c>
      <c r="D1619" t="s" s="4">
        <v>510</v>
      </c>
      <c r="E1619" t="s" s="4">
        <v>99</v>
      </c>
      <c r="F1619" t="s" s="4">
        <v>94</v>
      </c>
      <c r="G1619" t="s" s="4">
        <v>8514</v>
      </c>
    </row>
    <row r="1620" ht="45.0" customHeight="true">
      <c r="A1620" t="s" s="4">
        <v>2463</v>
      </c>
      <c r="B1620" t="s" s="4">
        <v>10299</v>
      </c>
      <c r="C1620" t="s" s="4">
        <v>8512</v>
      </c>
      <c r="D1620" t="s" s="4">
        <v>10300</v>
      </c>
      <c r="E1620" t="s" s="4">
        <v>99</v>
      </c>
      <c r="F1620" t="s" s="4">
        <v>94</v>
      </c>
      <c r="G1620" t="s" s="4">
        <v>8514</v>
      </c>
    </row>
    <row r="1621" ht="45.0" customHeight="true">
      <c r="A1621" t="s" s="4">
        <v>2463</v>
      </c>
      <c r="B1621" t="s" s="4">
        <v>10301</v>
      </c>
      <c r="C1621" t="s" s="4">
        <v>8516</v>
      </c>
      <c r="D1621" t="s" s="4">
        <v>8517</v>
      </c>
      <c r="E1621" t="s" s="4">
        <v>99</v>
      </c>
      <c r="F1621" t="s" s="4">
        <v>94</v>
      </c>
      <c r="G1621" t="s" s="4">
        <v>8514</v>
      </c>
    </row>
    <row r="1622" ht="45.0" customHeight="true">
      <c r="A1622" t="s" s="4">
        <v>2463</v>
      </c>
      <c r="B1622" t="s" s="4">
        <v>10302</v>
      </c>
      <c r="C1622" t="s" s="4">
        <v>8519</v>
      </c>
      <c r="D1622" t="s" s="4">
        <v>8520</v>
      </c>
      <c r="E1622" t="s" s="4">
        <v>99</v>
      </c>
      <c r="F1622" t="s" s="4">
        <v>94</v>
      </c>
      <c r="G1622" t="s" s="4">
        <v>8514</v>
      </c>
    </row>
    <row r="1623" ht="45.0" customHeight="true">
      <c r="A1623" t="s" s="4">
        <v>2463</v>
      </c>
      <c r="B1623" t="s" s="4">
        <v>10303</v>
      </c>
      <c r="C1623" t="s" s="4">
        <v>8522</v>
      </c>
      <c r="D1623" t="s" s="4">
        <v>510</v>
      </c>
      <c r="E1623" t="s" s="4">
        <v>99</v>
      </c>
      <c r="F1623" t="s" s="4">
        <v>94</v>
      </c>
      <c r="G1623" t="s" s="4">
        <v>8514</v>
      </c>
    </row>
    <row r="1624" ht="45.0" customHeight="true">
      <c r="A1624" t="s" s="4">
        <v>2468</v>
      </c>
      <c r="B1624" t="s" s="4">
        <v>10304</v>
      </c>
      <c r="C1624" t="s" s="4">
        <v>8512</v>
      </c>
      <c r="D1624" t="s" s="4">
        <v>9084</v>
      </c>
      <c r="E1624" t="s" s="4">
        <v>99</v>
      </c>
      <c r="F1624" t="s" s="4">
        <v>94</v>
      </c>
      <c r="G1624" t="s" s="4">
        <v>8514</v>
      </c>
    </row>
    <row r="1625" ht="45.0" customHeight="true">
      <c r="A1625" t="s" s="4">
        <v>2468</v>
      </c>
      <c r="B1625" t="s" s="4">
        <v>10305</v>
      </c>
      <c r="C1625" t="s" s="4">
        <v>8516</v>
      </c>
      <c r="D1625" t="s" s="4">
        <v>8517</v>
      </c>
      <c r="E1625" t="s" s="4">
        <v>99</v>
      </c>
      <c r="F1625" t="s" s="4">
        <v>94</v>
      </c>
      <c r="G1625" t="s" s="4">
        <v>8514</v>
      </c>
    </row>
    <row r="1626" ht="45.0" customHeight="true">
      <c r="A1626" t="s" s="4">
        <v>2468</v>
      </c>
      <c r="B1626" t="s" s="4">
        <v>10306</v>
      </c>
      <c r="C1626" t="s" s="4">
        <v>8519</v>
      </c>
      <c r="D1626" t="s" s="4">
        <v>8520</v>
      </c>
      <c r="E1626" t="s" s="4">
        <v>99</v>
      </c>
      <c r="F1626" t="s" s="4">
        <v>94</v>
      </c>
      <c r="G1626" t="s" s="4">
        <v>8514</v>
      </c>
    </row>
    <row r="1627" ht="45.0" customHeight="true">
      <c r="A1627" t="s" s="4">
        <v>2468</v>
      </c>
      <c r="B1627" t="s" s="4">
        <v>10307</v>
      </c>
      <c r="C1627" t="s" s="4">
        <v>8522</v>
      </c>
      <c r="D1627" t="s" s="4">
        <v>510</v>
      </c>
      <c r="E1627" t="s" s="4">
        <v>99</v>
      </c>
      <c r="F1627" t="s" s="4">
        <v>94</v>
      </c>
      <c r="G1627" t="s" s="4">
        <v>8514</v>
      </c>
    </row>
    <row r="1628" ht="45.0" customHeight="true">
      <c r="A1628" t="s" s="4">
        <v>2473</v>
      </c>
      <c r="B1628" t="s" s="4">
        <v>10308</v>
      </c>
      <c r="C1628" t="s" s="4">
        <v>8512</v>
      </c>
      <c r="D1628" t="s" s="4">
        <v>10309</v>
      </c>
      <c r="E1628" t="s" s="4">
        <v>99</v>
      </c>
      <c r="F1628" t="s" s="4">
        <v>94</v>
      </c>
      <c r="G1628" t="s" s="4">
        <v>8514</v>
      </c>
    </row>
    <row r="1629" ht="45.0" customHeight="true">
      <c r="A1629" t="s" s="4">
        <v>2473</v>
      </c>
      <c r="B1629" t="s" s="4">
        <v>10310</v>
      </c>
      <c r="C1629" t="s" s="4">
        <v>8516</v>
      </c>
      <c r="D1629" t="s" s="4">
        <v>8517</v>
      </c>
      <c r="E1629" t="s" s="4">
        <v>99</v>
      </c>
      <c r="F1629" t="s" s="4">
        <v>94</v>
      </c>
      <c r="G1629" t="s" s="4">
        <v>8514</v>
      </c>
    </row>
    <row r="1630" ht="45.0" customHeight="true">
      <c r="A1630" t="s" s="4">
        <v>2473</v>
      </c>
      <c r="B1630" t="s" s="4">
        <v>10311</v>
      </c>
      <c r="C1630" t="s" s="4">
        <v>8519</v>
      </c>
      <c r="D1630" t="s" s="4">
        <v>8520</v>
      </c>
      <c r="E1630" t="s" s="4">
        <v>99</v>
      </c>
      <c r="F1630" t="s" s="4">
        <v>94</v>
      </c>
      <c r="G1630" t="s" s="4">
        <v>8514</v>
      </c>
    </row>
    <row r="1631" ht="45.0" customHeight="true">
      <c r="A1631" t="s" s="4">
        <v>2473</v>
      </c>
      <c r="B1631" t="s" s="4">
        <v>10312</v>
      </c>
      <c r="C1631" t="s" s="4">
        <v>8522</v>
      </c>
      <c r="D1631" t="s" s="4">
        <v>510</v>
      </c>
      <c r="E1631" t="s" s="4">
        <v>99</v>
      </c>
      <c r="F1631" t="s" s="4">
        <v>94</v>
      </c>
      <c r="G1631" t="s" s="4">
        <v>8514</v>
      </c>
    </row>
    <row r="1632" ht="45.0" customHeight="true">
      <c r="A1632" t="s" s="4">
        <v>2479</v>
      </c>
      <c r="B1632" t="s" s="4">
        <v>10313</v>
      </c>
      <c r="C1632" t="s" s="4">
        <v>8512</v>
      </c>
      <c r="D1632" t="s" s="4">
        <v>10314</v>
      </c>
      <c r="E1632" t="s" s="4">
        <v>99</v>
      </c>
      <c r="F1632" t="s" s="4">
        <v>94</v>
      </c>
      <c r="G1632" t="s" s="4">
        <v>8514</v>
      </c>
    </row>
    <row r="1633" ht="45.0" customHeight="true">
      <c r="A1633" t="s" s="4">
        <v>2479</v>
      </c>
      <c r="B1633" t="s" s="4">
        <v>10315</v>
      </c>
      <c r="C1633" t="s" s="4">
        <v>8516</v>
      </c>
      <c r="D1633" t="s" s="4">
        <v>8517</v>
      </c>
      <c r="E1633" t="s" s="4">
        <v>99</v>
      </c>
      <c r="F1633" t="s" s="4">
        <v>94</v>
      </c>
      <c r="G1633" t="s" s="4">
        <v>8514</v>
      </c>
    </row>
    <row r="1634" ht="45.0" customHeight="true">
      <c r="A1634" t="s" s="4">
        <v>2479</v>
      </c>
      <c r="B1634" t="s" s="4">
        <v>10316</v>
      </c>
      <c r="C1634" t="s" s="4">
        <v>8519</v>
      </c>
      <c r="D1634" t="s" s="4">
        <v>8520</v>
      </c>
      <c r="E1634" t="s" s="4">
        <v>99</v>
      </c>
      <c r="F1634" t="s" s="4">
        <v>94</v>
      </c>
      <c r="G1634" t="s" s="4">
        <v>8514</v>
      </c>
    </row>
    <row r="1635" ht="45.0" customHeight="true">
      <c r="A1635" t="s" s="4">
        <v>2479</v>
      </c>
      <c r="B1635" t="s" s="4">
        <v>10317</v>
      </c>
      <c r="C1635" t="s" s="4">
        <v>8522</v>
      </c>
      <c r="D1635" t="s" s="4">
        <v>510</v>
      </c>
      <c r="E1635" t="s" s="4">
        <v>99</v>
      </c>
      <c r="F1635" t="s" s="4">
        <v>94</v>
      </c>
      <c r="G1635" t="s" s="4">
        <v>8514</v>
      </c>
    </row>
    <row r="1636" ht="45.0" customHeight="true">
      <c r="A1636" t="s" s="4">
        <v>2483</v>
      </c>
      <c r="B1636" t="s" s="4">
        <v>10318</v>
      </c>
      <c r="C1636" t="s" s="4">
        <v>8512</v>
      </c>
      <c r="D1636" t="s" s="4">
        <v>8524</v>
      </c>
      <c r="E1636" t="s" s="4">
        <v>99</v>
      </c>
      <c r="F1636" t="s" s="4">
        <v>94</v>
      </c>
      <c r="G1636" t="s" s="4">
        <v>8514</v>
      </c>
    </row>
    <row r="1637" ht="45.0" customHeight="true">
      <c r="A1637" t="s" s="4">
        <v>2483</v>
      </c>
      <c r="B1637" t="s" s="4">
        <v>10319</v>
      </c>
      <c r="C1637" t="s" s="4">
        <v>8516</v>
      </c>
      <c r="D1637" t="s" s="4">
        <v>8517</v>
      </c>
      <c r="E1637" t="s" s="4">
        <v>99</v>
      </c>
      <c r="F1637" t="s" s="4">
        <v>94</v>
      </c>
      <c r="G1637" t="s" s="4">
        <v>8514</v>
      </c>
    </row>
    <row r="1638" ht="45.0" customHeight="true">
      <c r="A1638" t="s" s="4">
        <v>2483</v>
      </c>
      <c r="B1638" t="s" s="4">
        <v>10320</v>
      </c>
      <c r="C1638" t="s" s="4">
        <v>8519</v>
      </c>
      <c r="D1638" t="s" s="4">
        <v>8520</v>
      </c>
      <c r="E1638" t="s" s="4">
        <v>99</v>
      </c>
      <c r="F1638" t="s" s="4">
        <v>94</v>
      </c>
      <c r="G1638" t="s" s="4">
        <v>8514</v>
      </c>
    </row>
    <row r="1639" ht="45.0" customHeight="true">
      <c r="A1639" t="s" s="4">
        <v>2483</v>
      </c>
      <c r="B1639" t="s" s="4">
        <v>10321</v>
      </c>
      <c r="C1639" t="s" s="4">
        <v>8522</v>
      </c>
      <c r="D1639" t="s" s="4">
        <v>510</v>
      </c>
      <c r="E1639" t="s" s="4">
        <v>99</v>
      </c>
      <c r="F1639" t="s" s="4">
        <v>94</v>
      </c>
      <c r="G1639" t="s" s="4">
        <v>8514</v>
      </c>
    </row>
    <row r="1640" ht="45.0" customHeight="true">
      <c r="A1640" t="s" s="4">
        <v>2488</v>
      </c>
      <c r="B1640" t="s" s="4">
        <v>10322</v>
      </c>
      <c r="C1640" t="s" s="4">
        <v>8512</v>
      </c>
      <c r="D1640" t="s" s="4">
        <v>10309</v>
      </c>
      <c r="E1640" t="s" s="4">
        <v>99</v>
      </c>
      <c r="F1640" t="s" s="4">
        <v>94</v>
      </c>
      <c r="G1640" t="s" s="4">
        <v>8514</v>
      </c>
    </row>
    <row r="1641" ht="45.0" customHeight="true">
      <c r="A1641" t="s" s="4">
        <v>2488</v>
      </c>
      <c r="B1641" t="s" s="4">
        <v>10323</v>
      </c>
      <c r="C1641" t="s" s="4">
        <v>8516</v>
      </c>
      <c r="D1641" t="s" s="4">
        <v>8517</v>
      </c>
      <c r="E1641" t="s" s="4">
        <v>99</v>
      </c>
      <c r="F1641" t="s" s="4">
        <v>94</v>
      </c>
      <c r="G1641" t="s" s="4">
        <v>8514</v>
      </c>
    </row>
    <row r="1642" ht="45.0" customHeight="true">
      <c r="A1642" t="s" s="4">
        <v>2488</v>
      </c>
      <c r="B1642" t="s" s="4">
        <v>10324</v>
      </c>
      <c r="C1642" t="s" s="4">
        <v>8519</v>
      </c>
      <c r="D1642" t="s" s="4">
        <v>8520</v>
      </c>
      <c r="E1642" t="s" s="4">
        <v>99</v>
      </c>
      <c r="F1642" t="s" s="4">
        <v>94</v>
      </c>
      <c r="G1642" t="s" s="4">
        <v>8514</v>
      </c>
    </row>
    <row r="1643" ht="45.0" customHeight="true">
      <c r="A1643" t="s" s="4">
        <v>2488</v>
      </c>
      <c r="B1643" t="s" s="4">
        <v>10325</v>
      </c>
      <c r="C1643" t="s" s="4">
        <v>8522</v>
      </c>
      <c r="D1643" t="s" s="4">
        <v>510</v>
      </c>
      <c r="E1643" t="s" s="4">
        <v>99</v>
      </c>
      <c r="F1643" t="s" s="4">
        <v>94</v>
      </c>
      <c r="G1643" t="s" s="4">
        <v>8514</v>
      </c>
    </row>
    <row r="1644" ht="45.0" customHeight="true">
      <c r="A1644" t="s" s="4">
        <v>2493</v>
      </c>
      <c r="B1644" t="s" s="4">
        <v>10326</v>
      </c>
      <c r="C1644" t="s" s="4">
        <v>8512</v>
      </c>
      <c r="D1644" t="s" s="4">
        <v>10327</v>
      </c>
      <c r="E1644" t="s" s="4">
        <v>99</v>
      </c>
      <c r="F1644" t="s" s="4">
        <v>94</v>
      </c>
      <c r="G1644" t="s" s="4">
        <v>8514</v>
      </c>
    </row>
    <row r="1645" ht="45.0" customHeight="true">
      <c r="A1645" t="s" s="4">
        <v>2493</v>
      </c>
      <c r="B1645" t="s" s="4">
        <v>10328</v>
      </c>
      <c r="C1645" t="s" s="4">
        <v>8516</v>
      </c>
      <c r="D1645" t="s" s="4">
        <v>8517</v>
      </c>
      <c r="E1645" t="s" s="4">
        <v>99</v>
      </c>
      <c r="F1645" t="s" s="4">
        <v>94</v>
      </c>
      <c r="G1645" t="s" s="4">
        <v>8514</v>
      </c>
    </row>
    <row r="1646" ht="45.0" customHeight="true">
      <c r="A1646" t="s" s="4">
        <v>2493</v>
      </c>
      <c r="B1646" t="s" s="4">
        <v>10329</v>
      </c>
      <c r="C1646" t="s" s="4">
        <v>8519</v>
      </c>
      <c r="D1646" t="s" s="4">
        <v>8520</v>
      </c>
      <c r="E1646" t="s" s="4">
        <v>99</v>
      </c>
      <c r="F1646" t="s" s="4">
        <v>94</v>
      </c>
      <c r="G1646" t="s" s="4">
        <v>8514</v>
      </c>
    </row>
    <row r="1647" ht="45.0" customHeight="true">
      <c r="A1647" t="s" s="4">
        <v>2493</v>
      </c>
      <c r="B1647" t="s" s="4">
        <v>10330</v>
      </c>
      <c r="C1647" t="s" s="4">
        <v>8522</v>
      </c>
      <c r="D1647" t="s" s="4">
        <v>510</v>
      </c>
      <c r="E1647" t="s" s="4">
        <v>99</v>
      </c>
      <c r="F1647" t="s" s="4">
        <v>94</v>
      </c>
      <c r="G1647" t="s" s="4">
        <v>8514</v>
      </c>
    </row>
    <row r="1648" ht="45.0" customHeight="true">
      <c r="A1648" t="s" s="4">
        <v>2499</v>
      </c>
      <c r="B1648" t="s" s="4">
        <v>10331</v>
      </c>
      <c r="C1648" t="s" s="4">
        <v>8512</v>
      </c>
      <c r="D1648" t="s" s="4">
        <v>10332</v>
      </c>
      <c r="E1648" t="s" s="4">
        <v>99</v>
      </c>
      <c r="F1648" t="s" s="4">
        <v>94</v>
      </c>
      <c r="G1648" t="s" s="4">
        <v>8514</v>
      </c>
    </row>
    <row r="1649" ht="45.0" customHeight="true">
      <c r="A1649" t="s" s="4">
        <v>2499</v>
      </c>
      <c r="B1649" t="s" s="4">
        <v>10333</v>
      </c>
      <c r="C1649" t="s" s="4">
        <v>8516</v>
      </c>
      <c r="D1649" t="s" s="4">
        <v>8517</v>
      </c>
      <c r="E1649" t="s" s="4">
        <v>99</v>
      </c>
      <c r="F1649" t="s" s="4">
        <v>94</v>
      </c>
      <c r="G1649" t="s" s="4">
        <v>8514</v>
      </c>
    </row>
    <row r="1650" ht="45.0" customHeight="true">
      <c r="A1650" t="s" s="4">
        <v>2499</v>
      </c>
      <c r="B1650" t="s" s="4">
        <v>10334</v>
      </c>
      <c r="C1650" t="s" s="4">
        <v>8519</v>
      </c>
      <c r="D1650" t="s" s="4">
        <v>8520</v>
      </c>
      <c r="E1650" t="s" s="4">
        <v>99</v>
      </c>
      <c r="F1650" t="s" s="4">
        <v>94</v>
      </c>
      <c r="G1650" t="s" s="4">
        <v>8514</v>
      </c>
    </row>
    <row r="1651" ht="45.0" customHeight="true">
      <c r="A1651" t="s" s="4">
        <v>2499</v>
      </c>
      <c r="B1651" t="s" s="4">
        <v>10335</v>
      </c>
      <c r="C1651" t="s" s="4">
        <v>8522</v>
      </c>
      <c r="D1651" t="s" s="4">
        <v>510</v>
      </c>
      <c r="E1651" t="s" s="4">
        <v>99</v>
      </c>
      <c r="F1651" t="s" s="4">
        <v>94</v>
      </c>
      <c r="G1651" t="s" s="4">
        <v>8514</v>
      </c>
    </row>
    <row r="1652" ht="45.0" customHeight="true">
      <c r="A1652" t="s" s="4">
        <v>2504</v>
      </c>
      <c r="B1652" t="s" s="4">
        <v>10336</v>
      </c>
      <c r="C1652" t="s" s="4">
        <v>8512</v>
      </c>
      <c r="D1652" t="s" s="4">
        <v>10337</v>
      </c>
      <c r="E1652" t="s" s="4">
        <v>99</v>
      </c>
      <c r="F1652" t="s" s="4">
        <v>94</v>
      </c>
      <c r="G1652" t="s" s="4">
        <v>8514</v>
      </c>
    </row>
    <row r="1653" ht="45.0" customHeight="true">
      <c r="A1653" t="s" s="4">
        <v>2504</v>
      </c>
      <c r="B1653" t="s" s="4">
        <v>10338</v>
      </c>
      <c r="C1653" t="s" s="4">
        <v>8516</v>
      </c>
      <c r="D1653" t="s" s="4">
        <v>8517</v>
      </c>
      <c r="E1653" t="s" s="4">
        <v>99</v>
      </c>
      <c r="F1653" t="s" s="4">
        <v>94</v>
      </c>
      <c r="G1653" t="s" s="4">
        <v>8514</v>
      </c>
    </row>
    <row r="1654" ht="45.0" customHeight="true">
      <c r="A1654" t="s" s="4">
        <v>2504</v>
      </c>
      <c r="B1654" t="s" s="4">
        <v>10339</v>
      </c>
      <c r="C1654" t="s" s="4">
        <v>8519</v>
      </c>
      <c r="D1654" t="s" s="4">
        <v>8520</v>
      </c>
      <c r="E1654" t="s" s="4">
        <v>99</v>
      </c>
      <c r="F1654" t="s" s="4">
        <v>94</v>
      </c>
      <c r="G1654" t="s" s="4">
        <v>8514</v>
      </c>
    </row>
    <row r="1655" ht="45.0" customHeight="true">
      <c r="A1655" t="s" s="4">
        <v>2504</v>
      </c>
      <c r="B1655" t="s" s="4">
        <v>10340</v>
      </c>
      <c r="C1655" t="s" s="4">
        <v>8522</v>
      </c>
      <c r="D1655" t="s" s="4">
        <v>510</v>
      </c>
      <c r="E1655" t="s" s="4">
        <v>99</v>
      </c>
      <c r="F1655" t="s" s="4">
        <v>94</v>
      </c>
      <c r="G1655" t="s" s="4">
        <v>8514</v>
      </c>
    </row>
    <row r="1656" ht="45.0" customHeight="true">
      <c r="A1656" t="s" s="4">
        <v>2510</v>
      </c>
      <c r="B1656" t="s" s="4">
        <v>10341</v>
      </c>
      <c r="C1656" t="s" s="4">
        <v>8512</v>
      </c>
      <c r="D1656" t="s" s="4">
        <v>10342</v>
      </c>
      <c r="E1656" t="s" s="4">
        <v>99</v>
      </c>
      <c r="F1656" t="s" s="4">
        <v>94</v>
      </c>
      <c r="G1656" t="s" s="4">
        <v>8514</v>
      </c>
    </row>
    <row r="1657" ht="45.0" customHeight="true">
      <c r="A1657" t="s" s="4">
        <v>2510</v>
      </c>
      <c r="B1657" t="s" s="4">
        <v>10343</v>
      </c>
      <c r="C1657" t="s" s="4">
        <v>8516</v>
      </c>
      <c r="D1657" t="s" s="4">
        <v>8517</v>
      </c>
      <c r="E1657" t="s" s="4">
        <v>99</v>
      </c>
      <c r="F1657" t="s" s="4">
        <v>94</v>
      </c>
      <c r="G1657" t="s" s="4">
        <v>8514</v>
      </c>
    </row>
    <row r="1658" ht="45.0" customHeight="true">
      <c r="A1658" t="s" s="4">
        <v>2510</v>
      </c>
      <c r="B1658" t="s" s="4">
        <v>10344</v>
      </c>
      <c r="C1658" t="s" s="4">
        <v>8519</v>
      </c>
      <c r="D1658" t="s" s="4">
        <v>8520</v>
      </c>
      <c r="E1658" t="s" s="4">
        <v>99</v>
      </c>
      <c r="F1658" t="s" s="4">
        <v>94</v>
      </c>
      <c r="G1658" t="s" s="4">
        <v>8514</v>
      </c>
    </row>
    <row r="1659" ht="45.0" customHeight="true">
      <c r="A1659" t="s" s="4">
        <v>2510</v>
      </c>
      <c r="B1659" t="s" s="4">
        <v>10345</v>
      </c>
      <c r="C1659" t="s" s="4">
        <v>8522</v>
      </c>
      <c r="D1659" t="s" s="4">
        <v>510</v>
      </c>
      <c r="E1659" t="s" s="4">
        <v>99</v>
      </c>
      <c r="F1659" t="s" s="4">
        <v>94</v>
      </c>
      <c r="G1659" t="s" s="4">
        <v>8514</v>
      </c>
    </row>
    <row r="1660" ht="45.0" customHeight="true">
      <c r="A1660" t="s" s="4">
        <v>2515</v>
      </c>
      <c r="B1660" t="s" s="4">
        <v>10346</v>
      </c>
      <c r="C1660" t="s" s="4">
        <v>8512</v>
      </c>
      <c r="D1660" t="s" s="4">
        <v>10156</v>
      </c>
      <c r="E1660" t="s" s="4">
        <v>99</v>
      </c>
      <c r="F1660" t="s" s="4">
        <v>94</v>
      </c>
      <c r="G1660" t="s" s="4">
        <v>8514</v>
      </c>
    </row>
    <row r="1661" ht="45.0" customHeight="true">
      <c r="A1661" t="s" s="4">
        <v>2515</v>
      </c>
      <c r="B1661" t="s" s="4">
        <v>10347</v>
      </c>
      <c r="C1661" t="s" s="4">
        <v>8516</v>
      </c>
      <c r="D1661" t="s" s="4">
        <v>8517</v>
      </c>
      <c r="E1661" t="s" s="4">
        <v>99</v>
      </c>
      <c r="F1661" t="s" s="4">
        <v>94</v>
      </c>
      <c r="G1661" t="s" s="4">
        <v>8514</v>
      </c>
    </row>
    <row r="1662" ht="45.0" customHeight="true">
      <c r="A1662" t="s" s="4">
        <v>2515</v>
      </c>
      <c r="B1662" t="s" s="4">
        <v>10348</v>
      </c>
      <c r="C1662" t="s" s="4">
        <v>8519</v>
      </c>
      <c r="D1662" t="s" s="4">
        <v>8520</v>
      </c>
      <c r="E1662" t="s" s="4">
        <v>99</v>
      </c>
      <c r="F1662" t="s" s="4">
        <v>94</v>
      </c>
      <c r="G1662" t="s" s="4">
        <v>8514</v>
      </c>
    </row>
    <row r="1663" ht="45.0" customHeight="true">
      <c r="A1663" t="s" s="4">
        <v>2515</v>
      </c>
      <c r="B1663" t="s" s="4">
        <v>10349</v>
      </c>
      <c r="C1663" t="s" s="4">
        <v>8522</v>
      </c>
      <c r="D1663" t="s" s="4">
        <v>510</v>
      </c>
      <c r="E1663" t="s" s="4">
        <v>99</v>
      </c>
      <c r="F1663" t="s" s="4">
        <v>94</v>
      </c>
      <c r="G1663" t="s" s="4">
        <v>8514</v>
      </c>
    </row>
    <row r="1664" ht="45.0" customHeight="true">
      <c r="A1664" t="s" s="4">
        <v>2521</v>
      </c>
      <c r="B1664" t="s" s="4">
        <v>10350</v>
      </c>
      <c r="C1664" t="s" s="4">
        <v>8512</v>
      </c>
      <c r="D1664" t="s" s="4">
        <v>10351</v>
      </c>
      <c r="E1664" t="s" s="4">
        <v>99</v>
      </c>
      <c r="F1664" t="s" s="4">
        <v>94</v>
      </c>
      <c r="G1664" t="s" s="4">
        <v>8514</v>
      </c>
    </row>
    <row r="1665" ht="45.0" customHeight="true">
      <c r="A1665" t="s" s="4">
        <v>2521</v>
      </c>
      <c r="B1665" t="s" s="4">
        <v>10352</v>
      </c>
      <c r="C1665" t="s" s="4">
        <v>8516</v>
      </c>
      <c r="D1665" t="s" s="4">
        <v>8517</v>
      </c>
      <c r="E1665" t="s" s="4">
        <v>99</v>
      </c>
      <c r="F1665" t="s" s="4">
        <v>94</v>
      </c>
      <c r="G1665" t="s" s="4">
        <v>8514</v>
      </c>
    </row>
    <row r="1666" ht="45.0" customHeight="true">
      <c r="A1666" t="s" s="4">
        <v>2521</v>
      </c>
      <c r="B1666" t="s" s="4">
        <v>10353</v>
      </c>
      <c r="C1666" t="s" s="4">
        <v>8519</v>
      </c>
      <c r="D1666" t="s" s="4">
        <v>510</v>
      </c>
      <c r="E1666" t="s" s="4">
        <v>99</v>
      </c>
      <c r="F1666" t="s" s="4">
        <v>94</v>
      </c>
      <c r="G1666" t="s" s="4">
        <v>8514</v>
      </c>
    </row>
    <row r="1667" ht="45.0" customHeight="true">
      <c r="A1667" t="s" s="4">
        <v>2521</v>
      </c>
      <c r="B1667" t="s" s="4">
        <v>10354</v>
      </c>
      <c r="C1667" t="s" s="4">
        <v>8522</v>
      </c>
      <c r="D1667" t="s" s="4">
        <v>510</v>
      </c>
      <c r="E1667" t="s" s="4">
        <v>99</v>
      </c>
      <c r="F1667" t="s" s="4">
        <v>94</v>
      </c>
      <c r="G1667" t="s" s="4">
        <v>8514</v>
      </c>
    </row>
    <row r="1668" ht="45.0" customHeight="true">
      <c r="A1668" t="s" s="4">
        <v>2527</v>
      </c>
      <c r="B1668" t="s" s="4">
        <v>10355</v>
      </c>
      <c r="C1668" t="s" s="4">
        <v>8512</v>
      </c>
      <c r="D1668" t="s" s="4">
        <v>10356</v>
      </c>
      <c r="E1668" t="s" s="4">
        <v>99</v>
      </c>
      <c r="F1668" t="s" s="4">
        <v>94</v>
      </c>
      <c r="G1668" t="s" s="4">
        <v>8514</v>
      </c>
    </row>
    <row r="1669" ht="45.0" customHeight="true">
      <c r="A1669" t="s" s="4">
        <v>2527</v>
      </c>
      <c r="B1669" t="s" s="4">
        <v>10357</v>
      </c>
      <c r="C1669" t="s" s="4">
        <v>8516</v>
      </c>
      <c r="D1669" t="s" s="4">
        <v>8517</v>
      </c>
      <c r="E1669" t="s" s="4">
        <v>99</v>
      </c>
      <c r="F1669" t="s" s="4">
        <v>94</v>
      </c>
      <c r="G1669" t="s" s="4">
        <v>8514</v>
      </c>
    </row>
    <row r="1670" ht="45.0" customHeight="true">
      <c r="A1670" t="s" s="4">
        <v>2527</v>
      </c>
      <c r="B1670" t="s" s="4">
        <v>10358</v>
      </c>
      <c r="C1670" t="s" s="4">
        <v>8519</v>
      </c>
      <c r="D1670" t="s" s="4">
        <v>8520</v>
      </c>
      <c r="E1670" t="s" s="4">
        <v>99</v>
      </c>
      <c r="F1670" t="s" s="4">
        <v>94</v>
      </c>
      <c r="G1670" t="s" s="4">
        <v>8514</v>
      </c>
    </row>
    <row r="1671" ht="45.0" customHeight="true">
      <c r="A1671" t="s" s="4">
        <v>2527</v>
      </c>
      <c r="B1671" t="s" s="4">
        <v>10359</v>
      </c>
      <c r="C1671" t="s" s="4">
        <v>8522</v>
      </c>
      <c r="D1671" t="s" s="4">
        <v>510</v>
      </c>
      <c r="E1671" t="s" s="4">
        <v>99</v>
      </c>
      <c r="F1671" t="s" s="4">
        <v>94</v>
      </c>
      <c r="G1671" t="s" s="4">
        <v>8514</v>
      </c>
    </row>
    <row r="1672" ht="45.0" customHeight="true">
      <c r="A1672" t="s" s="4">
        <v>2533</v>
      </c>
      <c r="B1672" t="s" s="4">
        <v>10360</v>
      </c>
      <c r="C1672" t="s" s="4">
        <v>8512</v>
      </c>
      <c r="D1672" t="s" s="4">
        <v>10361</v>
      </c>
      <c r="E1672" t="s" s="4">
        <v>99</v>
      </c>
      <c r="F1672" t="s" s="4">
        <v>94</v>
      </c>
      <c r="G1672" t="s" s="4">
        <v>8514</v>
      </c>
    </row>
    <row r="1673" ht="45.0" customHeight="true">
      <c r="A1673" t="s" s="4">
        <v>2533</v>
      </c>
      <c r="B1673" t="s" s="4">
        <v>10362</v>
      </c>
      <c r="C1673" t="s" s="4">
        <v>8516</v>
      </c>
      <c r="D1673" t="s" s="4">
        <v>8517</v>
      </c>
      <c r="E1673" t="s" s="4">
        <v>99</v>
      </c>
      <c r="F1673" t="s" s="4">
        <v>94</v>
      </c>
      <c r="G1673" t="s" s="4">
        <v>8514</v>
      </c>
    </row>
    <row r="1674" ht="45.0" customHeight="true">
      <c r="A1674" t="s" s="4">
        <v>2533</v>
      </c>
      <c r="B1674" t="s" s="4">
        <v>10363</v>
      </c>
      <c r="C1674" t="s" s="4">
        <v>8519</v>
      </c>
      <c r="D1674" t="s" s="4">
        <v>8520</v>
      </c>
      <c r="E1674" t="s" s="4">
        <v>99</v>
      </c>
      <c r="F1674" t="s" s="4">
        <v>94</v>
      </c>
      <c r="G1674" t="s" s="4">
        <v>8514</v>
      </c>
    </row>
    <row r="1675" ht="45.0" customHeight="true">
      <c r="A1675" t="s" s="4">
        <v>2533</v>
      </c>
      <c r="B1675" t="s" s="4">
        <v>10364</v>
      </c>
      <c r="C1675" t="s" s="4">
        <v>8522</v>
      </c>
      <c r="D1675" t="s" s="4">
        <v>510</v>
      </c>
      <c r="E1675" t="s" s="4">
        <v>99</v>
      </c>
      <c r="F1675" t="s" s="4">
        <v>94</v>
      </c>
      <c r="G1675" t="s" s="4">
        <v>8514</v>
      </c>
    </row>
    <row r="1676" ht="45.0" customHeight="true">
      <c r="A1676" t="s" s="4">
        <v>2539</v>
      </c>
      <c r="B1676" t="s" s="4">
        <v>10365</v>
      </c>
      <c r="C1676" t="s" s="4">
        <v>8512</v>
      </c>
      <c r="D1676" t="s" s="4">
        <v>10366</v>
      </c>
      <c r="E1676" t="s" s="4">
        <v>99</v>
      </c>
      <c r="F1676" t="s" s="4">
        <v>94</v>
      </c>
      <c r="G1676" t="s" s="4">
        <v>8514</v>
      </c>
    </row>
    <row r="1677" ht="45.0" customHeight="true">
      <c r="A1677" t="s" s="4">
        <v>2539</v>
      </c>
      <c r="B1677" t="s" s="4">
        <v>10367</v>
      </c>
      <c r="C1677" t="s" s="4">
        <v>8516</v>
      </c>
      <c r="D1677" t="s" s="4">
        <v>8517</v>
      </c>
      <c r="E1677" t="s" s="4">
        <v>99</v>
      </c>
      <c r="F1677" t="s" s="4">
        <v>94</v>
      </c>
      <c r="G1677" t="s" s="4">
        <v>8514</v>
      </c>
    </row>
    <row r="1678" ht="45.0" customHeight="true">
      <c r="A1678" t="s" s="4">
        <v>2539</v>
      </c>
      <c r="B1678" t="s" s="4">
        <v>10368</v>
      </c>
      <c r="C1678" t="s" s="4">
        <v>8519</v>
      </c>
      <c r="D1678" t="s" s="4">
        <v>8520</v>
      </c>
      <c r="E1678" t="s" s="4">
        <v>99</v>
      </c>
      <c r="F1678" t="s" s="4">
        <v>94</v>
      </c>
      <c r="G1678" t="s" s="4">
        <v>8514</v>
      </c>
    </row>
    <row r="1679" ht="45.0" customHeight="true">
      <c r="A1679" t="s" s="4">
        <v>2539</v>
      </c>
      <c r="B1679" t="s" s="4">
        <v>10369</v>
      </c>
      <c r="C1679" t="s" s="4">
        <v>8522</v>
      </c>
      <c r="D1679" t="s" s="4">
        <v>510</v>
      </c>
      <c r="E1679" t="s" s="4">
        <v>99</v>
      </c>
      <c r="F1679" t="s" s="4">
        <v>94</v>
      </c>
      <c r="G1679" t="s" s="4">
        <v>8514</v>
      </c>
    </row>
    <row r="1680" ht="45.0" customHeight="true">
      <c r="A1680" t="s" s="4">
        <v>2544</v>
      </c>
      <c r="B1680" t="s" s="4">
        <v>10370</v>
      </c>
      <c r="C1680" t="s" s="4">
        <v>8512</v>
      </c>
      <c r="D1680" t="s" s="4">
        <v>10156</v>
      </c>
      <c r="E1680" t="s" s="4">
        <v>99</v>
      </c>
      <c r="F1680" t="s" s="4">
        <v>94</v>
      </c>
      <c r="G1680" t="s" s="4">
        <v>8514</v>
      </c>
    </row>
    <row r="1681" ht="45.0" customHeight="true">
      <c r="A1681" t="s" s="4">
        <v>2544</v>
      </c>
      <c r="B1681" t="s" s="4">
        <v>10371</v>
      </c>
      <c r="C1681" t="s" s="4">
        <v>8516</v>
      </c>
      <c r="D1681" t="s" s="4">
        <v>8517</v>
      </c>
      <c r="E1681" t="s" s="4">
        <v>99</v>
      </c>
      <c r="F1681" t="s" s="4">
        <v>94</v>
      </c>
      <c r="G1681" t="s" s="4">
        <v>8514</v>
      </c>
    </row>
    <row r="1682" ht="45.0" customHeight="true">
      <c r="A1682" t="s" s="4">
        <v>2544</v>
      </c>
      <c r="B1682" t="s" s="4">
        <v>10372</v>
      </c>
      <c r="C1682" t="s" s="4">
        <v>8519</v>
      </c>
      <c r="D1682" t="s" s="4">
        <v>8520</v>
      </c>
      <c r="E1682" t="s" s="4">
        <v>99</v>
      </c>
      <c r="F1682" t="s" s="4">
        <v>94</v>
      </c>
      <c r="G1682" t="s" s="4">
        <v>8514</v>
      </c>
    </row>
    <row r="1683" ht="45.0" customHeight="true">
      <c r="A1683" t="s" s="4">
        <v>2544</v>
      </c>
      <c r="B1683" t="s" s="4">
        <v>10373</v>
      </c>
      <c r="C1683" t="s" s="4">
        <v>8522</v>
      </c>
      <c r="D1683" t="s" s="4">
        <v>510</v>
      </c>
      <c r="E1683" t="s" s="4">
        <v>99</v>
      </c>
      <c r="F1683" t="s" s="4">
        <v>94</v>
      </c>
      <c r="G1683" t="s" s="4">
        <v>8514</v>
      </c>
    </row>
    <row r="1684" ht="45.0" customHeight="true">
      <c r="A1684" t="s" s="4">
        <v>2549</v>
      </c>
      <c r="B1684" t="s" s="4">
        <v>10374</v>
      </c>
      <c r="C1684" t="s" s="4">
        <v>8516</v>
      </c>
      <c r="D1684" t="s" s="4">
        <v>8517</v>
      </c>
      <c r="E1684" t="s" s="4">
        <v>99</v>
      </c>
      <c r="F1684" t="s" s="4">
        <v>94</v>
      </c>
      <c r="G1684" t="s" s="4">
        <v>8514</v>
      </c>
    </row>
    <row r="1685" ht="45.0" customHeight="true">
      <c r="A1685" t="s" s="4">
        <v>2549</v>
      </c>
      <c r="B1685" t="s" s="4">
        <v>10375</v>
      </c>
      <c r="C1685" t="s" s="4">
        <v>8519</v>
      </c>
      <c r="D1685" t="s" s="4">
        <v>8520</v>
      </c>
      <c r="E1685" t="s" s="4">
        <v>99</v>
      </c>
      <c r="F1685" t="s" s="4">
        <v>94</v>
      </c>
      <c r="G1685" t="s" s="4">
        <v>8514</v>
      </c>
    </row>
    <row r="1686" ht="45.0" customHeight="true">
      <c r="A1686" t="s" s="4">
        <v>2549</v>
      </c>
      <c r="B1686" t="s" s="4">
        <v>10376</v>
      </c>
      <c r="C1686" t="s" s="4">
        <v>8522</v>
      </c>
      <c r="D1686" t="s" s="4">
        <v>510</v>
      </c>
      <c r="E1686" t="s" s="4">
        <v>99</v>
      </c>
      <c r="F1686" t="s" s="4">
        <v>94</v>
      </c>
      <c r="G1686" t="s" s="4">
        <v>8514</v>
      </c>
    </row>
    <row r="1687" ht="45.0" customHeight="true">
      <c r="A1687" t="s" s="4">
        <v>2549</v>
      </c>
      <c r="B1687" t="s" s="4">
        <v>10377</v>
      </c>
      <c r="C1687" t="s" s="4">
        <v>8512</v>
      </c>
      <c r="D1687" t="s" s="4">
        <v>10366</v>
      </c>
      <c r="E1687" t="s" s="4">
        <v>99</v>
      </c>
      <c r="F1687" t="s" s="4">
        <v>94</v>
      </c>
      <c r="G1687" t="s" s="4">
        <v>8514</v>
      </c>
    </row>
    <row r="1688" ht="45.0" customHeight="true">
      <c r="A1688" t="s" s="4">
        <v>2553</v>
      </c>
      <c r="B1688" t="s" s="4">
        <v>10378</v>
      </c>
      <c r="C1688" t="s" s="4">
        <v>8512</v>
      </c>
      <c r="D1688" t="s" s="4">
        <v>10156</v>
      </c>
      <c r="E1688" t="s" s="4">
        <v>99</v>
      </c>
      <c r="F1688" t="s" s="4">
        <v>94</v>
      </c>
      <c r="G1688" t="s" s="4">
        <v>8514</v>
      </c>
    </row>
    <row r="1689" ht="45.0" customHeight="true">
      <c r="A1689" t="s" s="4">
        <v>2553</v>
      </c>
      <c r="B1689" t="s" s="4">
        <v>10379</v>
      </c>
      <c r="C1689" t="s" s="4">
        <v>8516</v>
      </c>
      <c r="D1689" t="s" s="4">
        <v>8517</v>
      </c>
      <c r="E1689" t="s" s="4">
        <v>99</v>
      </c>
      <c r="F1689" t="s" s="4">
        <v>94</v>
      </c>
      <c r="G1689" t="s" s="4">
        <v>8514</v>
      </c>
    </row>
    <row r="1690" ht="45.0" customHeight="true">
      <c r="A1690" t="s" s="4">
        <v>2553</v>
      </c>
      <c r="B1690" t="s" s="4">
        <v>10380</v>
      </c>
      <c r="C1690" t="s" s="4">
        <v>8519</v>
      </c>
      <c r="D1690" t="s" s="4">
        <v>8520</v>
      </c>
      <c r="E1690" t="s" s="4">
        <v>99</v>
      </c>
      <c r="F1690" t="s" s="4">
        <v>94</v>
      </c>
      <c r="G1690" t="s" s="4">
        <v>8514</v>
      </c>
    </row>
    <row r="1691" ht="45.0" customHeight="true">
      <c r="A1691" t="s" s="4">
        <v>2553</v>
      </c>
      <c r="B1691" t="s" s="4">
        <v>10381</v>
      </c>
      <c r="C1691" t="s" s="4">
        <v>8522</v>
      </c>
      <c r="D1691" t="s" s="4">
        <v>510</v>
      </c>
      <c r="E1691" t="s" s="4">
        <v>99</v>
      </c>
      <c r="F1691" t="s" s="4">
        <v>94</v>
      </c>
      <c r="G1691" t="s" s="4">
        <v>8514</v>
      </c>
    </row>
    <row r="1692" ht="45.0" customHeight="true">
      <c r="A1692" t="s" s="4">
        <v>2558</v>
      </c>
      <c r="B1692" t="s" s="4">
        <v>10382</v>
      </c>
      <c r="C1692" t="s" s="4">
        <v>8512</v>
      </c>
      <c r="D1692" t="s" s="4">
        <v>10199</v>
      </c>
      <c r="E1692" t="s" s="4">
        <v>99</v>
      </c>
      <c r="F1692" t="s" s="4">
        <v>94</v>
      </c>
      <c r="G1692" t="s" s="4">
        <v>8514</v>
      </c>
    </row>
    <row r="1693" ht="45.0" customHeight="true">
      <c r="A1693" t="s" s="4">
        <v>2558</v>
      </c>
      <c r="B1693" t="s" s="4">
        <v>10383</v>
      </c>
      <c r="C1693" t="s" s="4">
        <v>8516</v>
      </c>
      <c r="D1693" t="s" s="4">
        <v>8517</v>
      </c>
      <c r="E1693" t="s" s="4">
        <v>99</v>
      </c>
      <c r="F1693" t="s" s="4">
        <v>94</v>
      </c>
      <c r="G1693" t="s" s="4">
        <v>8514</v>
      </c>
    </row>
    <row r="1694" ht="45.0" customHeight="true">
      <c r="A1694" t="s" s="4">
        <v>2558</v>
      </c>
      <c r="B1694" t="s" s="4">
        <v>10384</v>
      </c>
      <c r="C1694" t="s" s="4">
        <v>8519</v>
      </c>
      <c r="D1694" t="s" s="4">
        <v>8520</v>
      </c>
      <c r="E1694" t="s" s="4">
        <v>99</v>
      </c>
      <c r="F1694" t="s" s="4">
        <v>94</v>
      </c>
      <c r="G1694" t="s" s="4">
        <v>8514</v>
      </c>
    </row>
    <row r="1695" ht="45.0" customHeight="true">
      <c r="A1695" t="s" s="4">
        <v>2558</v>
      </c>
      <c r="B1695" t="s" s="4">
        <v>10385</v>
      </c>
      <c r="C1695" t="s" s="4">
        <v>8522</v>
      </c>
      <c r="D1695" t="s" s="4">
        <v>510</v>
      </c>
      <c r="E1695" t="s" s="4">
        <v>99</v>
      </c>
      <c r="F1695" t="s" s="4">
        <v>94</v>
      </c>
      <c r="G1695" t="s" s="4">
        <v>8514</v>
      </c>
    </row>
    <row r="1696" ht="45.0" customHeight="true">
      <c r="A1696" t="s" s="4">
        <v>2563</v>
      </c>
      <c r="B1696" t="s" s="4">
        <v>10386</v>
      </c>
      <c r="C1696" t="s" s="4">
        <v>8512</v>
      </c>
      <c r="D1696" t="s" s="4">
        <v>9921</v>
      </c>
      <c r="E1696" t="s" s="4">
        <v>99</v>
      </c>
      <c r="F1696" t="s" s="4">
        <v>94</v>
      </c>
      <c r="G1696" t="s" s="4">
        <v>8514</v>
      </c>
    </row>
    <row r="1697" ht="45.0" customHeight="true">
      <c r="A1697" t="s" s="4">
        <v>2563</v>
      </c>
      <c r="B1697" t="s" s="4">
        <v>10387</v>
      </c>
      <c r="C1697" t="s" s="4">
        <v>8516</v>
      </c>
      <c r="D1697" t="s" s="4">
        <v>8517</v>
      </c>
      <c r="E1697" t="s" s="4">
        <v>99</v>
      </c>
      <c r="F1697" t="s" s="4">
        <v>94</v>
      </c>
      <c r="G1697" t="s" s="4">
        <v>8514</v>
      </c>
    </row>
    <row r="1698" ht="45.0" customHeight="true">
      <c r="A1698" t="s" s="4">
        <v>2563</v>
      </c>
      <c r="B1698" t="s" s="4">
        <v>10388</v>
      </c>
      <c r="C1698" t="s" s="4">
        <v>8519</v>
      </c>
      <c r="D1698" t="s" s="4">
        <v>8520</v>
      </c>
      <c r="E1698" t="s" s="4">
        <v>99</v>
      </c>
      <c r="F1698" t="s" s="4">
        <v>94</v>
      </c>
      <c r="G1698" t="s" s="4">
        <v>8514</v>
      </c>
    </row>
    <row r="1699" ht="45.0" customHeight="true">
      <c r="A1699" t="s" s="4">
        <v>2563</v>
      </c>
      <c r="B1699" t="s" s="4">
        <v>10389</v>
      </c>
      <c r="C1699" t="s" s="4">
        <v>8522</v>
      </c>
      <c r="D1699" t="s" s="4">
        <v>510</v>
      </c>
      <c r="E1699" t="s" s="4">
        <v>99</v>
      </c>
      <c r="F1699" t="s" s="4">
        <v>94</v>
      </c>
      <c r="G1699" t="s" s="4">
        <v>8514</v>
      </c>
    </row>
    <row r="1700" ht="45.0" customHeight="true">
      <c r="A1700" t="s" s="4">
        <v>2569</v>
      </c>
      <c r="B1700" t="s" s="4">
        <v>10390</v>
      </c>
      <c r="C1700" t="s" s="4">
        <v>8512</v>
      </c>
      <c r="D1700" t="s" s="4">
        <v>9045</v>
      </c>
      <c r="E1700" t="s" s="4">
        <v>99</v>
      </c>
      <c r="F1700" t="s" s="4">
        <v>94</v>
      </c>
      <c r="G1700" t="s" s="4">
        <v>8514</v>
      </c>
    </row>
    <row r="1701" ht="45.0" customHeight="true">
      <c r="A1701" t="s" s="4">
        <v>2569</v>
      </c>
      <c r="B1701" t="s" s="4">
        <v>10391</v>
      </c>
      <c r="C1701" t="s" s="4">
        <v>8516</v>
      </c>
      <c r="D1701" t="s" s="4">
        <v>8517</v>
      </c>
      <c r="E1701" t="s" s="4">
        <v>99</v>
      </c>
      <c r="F1701" t="s" s="4">
        <v>94</v>
      </c>
      <c r="G1701" t="s" s="4">
        <v>8514</v>
      </c>
    </row>
    <row r="1702" ht="45.0" customHeight="true">
      <c r="A1702" t="s" s="4">
        <v>2569</v>
      </c>
      <c r="B1702" t="s" s="4">
        <v>10392</v>
      </c>
      <c r="C1702" t="s" s="4">
        <v>8519</v>
      </c>
      <c r="D1702" t="s" s="4">
        <v>8520</v>
      </c>
      <c r="E1702" t="s" s="4">
        <v>99</v>
      </c>
      <c r="F1702" t="s" s="4">
        <v>94</v>
      </c>
      <c r="G1702" t="s" s="4">
        <v>8514</v>
      </c>
    </row>
    <row r="1703" ht="45.0" customHeight="true">
      <c r="A1703" t="s" s="4">
        <v>2569</v>
      </c>
      <c r="B1703" t="s" s="4">
        <v>10393</v>
      </c>
      <c r="C1703" t="s" s="4">
        <v>8522</v>
      </c>
      <c r="D1703" t="s" s="4">
        <v>510</v>
      </c>
      <c r="E1703" t="s" s="4">
        <v>99</v>
      </c>
      <c r="F1703" t="s" s="4">
        <v>94</v>
      </c>
      <c r="G1703" t="s" s="4">
        <v>8514</v>
      </c>
    </row>
    <row r="1704" ht="45.0" customHeight="true">
      <c r="A1704" t="s" s="4">
        <v>2575</v>
      </c>
      <c r="B1704" t="s" s="4">
        <v>10394</v>
      </c>
      <c r="C1704" t="s" s="4">
        <v>8512</v>
      </c>
      <c r="D1704" t="s" s="4">
        <v>10395</v>
      </c>
      <c r="E1704" t="s" s="4">
        <v>99</v>
      </c>
      <c r="F1704" t="s" s="4">
        <v>94</v>
      </c>
      <c r="G1704" t="s" s="4">
        <v>8514</v>
      </c>
    </row>
    <row r="1705" ht="45.0" customHeight="true">
      <c r="A1705" t="s" s="4">
        <v>2575</v>
      </c>
      <c r="B1705" t="s" s="4">
        <v>10396</v>
      </c>
      <c r="C1705" t="s" s="4">
        <v>8516</v>
      </c>
      <c r="D1705" t="s" s="4">
        <v>8517</v>
      </c>
      <c r="E1705" t="s" s="4">
        <v>99</v>
      </c>
      <c r="F1705" t="s" s="4">
        <v>94</v>
      </c>
      <c r="G1705" t="s" s="4">
        <v>8514</v>
      </c>
    </row>
    <row r="1706" ht="45.0" customHeight="true">
      <c r="A1706" t="s" s="4">
        <v>2575</v>
      </c>
      <c r="B1706" t="s" s="4">
        <v>10397</v>
      </c>
      <c r="C1706" t="s" s="4">
        <v>8519</v>
      </c>
      <c r="D1706" t="s" s="4">
        <v>510</v>
      </c>
      <c r="E1706" t="s" s="4">
        <v>99</v>
      </c>
      <c r="F1706" t="s" s="4">
        <v>94</v>
      </c>
      <c r="G1706" t="s" s="4">
        <v>8514</v>
      </c>
    </row>
    <row r="1707" ht="45.0" customHeight="true">
      <c r="A1707" t="s" s="4">
        <v>2575</v>
      </c>
      <c r="B1707" t="s" s="4">
        <v>10398</v>
      </c>
      <c r="C1707" t="s" s="4">
        <v>8522</v>
      </c>
      <c r="D1707" t="s" s="4">
        <v>510</v>
      </c>
      <c r="E1707" t="s" s="4">
        <v>99</v>
      </c>
      <c r="F1707" t="s" s="4">
        <v>94</v>
      </c>
      <c r="G1707" t="s" s="4">
        <v>8514</v>
      </c>
    </row>
    <row r="1708" ht="45.0" customHeight="true">
      <c r="A1708" t="s" s="4">
        <v>2580</v>
      </c>
      <c r="B1708" t="s" s="4">
        <v>10399</v>
      </c>
      <c r="C1708" t="s" s="4">
        <v>8512</v>
      </c>
      <c r="D1708" t="s" s="4">
        <v>8524</v>
      </c>
      <c r="E1708" t="s" s="4">
        <v>99</v>
      </c>
      <c r="F1708" t="s" s="4">
        <v>94</v>
      </c>
      <c r="G1708" t="s" s="4">
        <v>8514</v>
      </c>
    </row>
    <row r="1709" ht="45.0" customHeight="true">
      <c r="A1709" t="s" s="4">
        <v>2580</v>
      </c>
      <c r="B1709" t="s" s="4">
        <v>10400</v>
      </c>
      <c r="C1709" t="s" s="4">
        <v>8516</v>
      </c>
      <c r="D1709" t="s" s="4">
        <v>8517</v>
      </c>
      <c r="E1709" t="s" s="4">
        <v>99</v>
      </c>
      <c r="F1709" t="s" s="4">
        <v>94</v>
      </c>
      <c r="G1709" t="s" s="4">
        <v>8514</v>
      </c>
    </row>
    <row r="1710" ht="45.0" customHeight="true">
      <c r="A1710" t="s" s="4">
        <v>2580</v>
      </c>
      <c r="B1710" t="s" s="4">
        <v>10401</v>
      </c>
      <c r="C1710" t="s" s="4">
        <v>8519</v>
      </c>
      <c r="D1710" t="s" s="4">
        <v>510</v>
      </c>
      <c r="E1710" t="s" s="4">
        <v>99</v>
      </c>
      <c r="F1710" t="s" s="4">
        <v>94</v>
      </c>
      <c r="G1710" t="s" s="4">
        <v>8514</v>
      </c>
    </row>
    <row r="1711" ht="45.0" customHeight="true">
      <c r="A1711" t="s" s="4">
        <v>2580</v>
      </c>
      <c r="B1711" t="s" s="4">
        <v>10402</v>
      </c>
      <c r="C1711" t="s" s="4">
        <v>8522</v>
      </c>
      <c r="D1711" t="s" s="4">
        <v>510</v>
      </c>
      <c r="E1711" t="s" s="4">
        <v>99</v>
      </c>
      <c r="F1711" t="s" s="4">
        <v>94</v>
      </c>
      <c r="G1711" t="s" s="4">
        <v>8514</v>
      </c>
    </row>
    <row r="1712" ht="45.0" customHeight="true">
      <c r="A1712" t="s" s="4">
        <v>2584</v>
      </c>
      <c r="B1712" t="s" s="4">
        <v>10403</v>
      </c>
      <c r="C1712" t="s" s="4">
        <v>8512</v>
      </c>
      <c r="D1712" t="s" s="4">
        <v>10300</v>
      </c>
      <c r="E1712" t="s" s="4">
        <v>99</v>
      </c>
      <c r="F1712" t="s" s="4">
        <v>94</v>
      </c>
      <c r="G1712" t="s" s="4">
        <v>8514</v>
      </c>
    </row>
    <row r="1713" ht="45.0" customHeight="true">
      <c r="A1713" t="s" s="4">
        <v>2584</v>
      </c>
      <c r="B1713" t="s" s="4">
        <v>10404</v>
      </c>
      <c r="C1713" t="s" s="4">
        <v>8516</v>
      </c>
      <c r="D1713" t="s" s="4">
        <v>8517</v>
      </c>
      <c r="E1713" t="s" s="4">
        <v>99</v>
      </c>
      <c r="F1713" t="s" s="4">
        <v>94</v>
      </c>
      <c r="G1713" t="s" s="4">
        <v>8514</v>
      </c>
    </row>
    <row r="1714" ht="45.0" customHeight="true">
      <c r="A1714" t="s" s="4">
        <v>2584</v>
      </c>
      <c r="B1714" t="s" s="4">
        <v>10405</v>
      </c>
      <c r="C1714" t="s" s="4">
        <v>8519</v>
      </c>
      <c r="D1714" t="s" s="4">
        <v>8520</v>
      </c>
      <c r="E1714" t="s" s="4">
        <v>99</v>
      </c>
      <c r="F1714" t="s" s="4">
        <v>94</v>
      </c>
      <c r="G1714" t="s" s="4">
        <v>8514</v>
      </c>
    </row>
    <row r="1715" ht="45.0" customHeight="true">
      <c r="A1715" t="s" s="4">
        <v>2584</v>
      </c>
      <c r="B1715" t="s" s="4">
        <v>10406</v>
      </c>
      <c r="C1715" t="s" s="4">
        <v>8522</v>
      </c>
      <c r="D1715" t="s" s="4">
        <v>510</v>
      </c>
      <c r="E1715" t="s" s="4">
        <v>99</v>
      </c>
      <c r="F1715" t="s" s="4">
        <v>94</v>
      </c>
      <c r="G1715" t="s" s="4">
        <v>8514</v>
      </c>
    </row>
    <row r="1716" ht="45.0" customHeight="true">
      <c r="A1716" t="s" s="4">
        <v>2589</v>
      </c>
      <c r="B1716" t="s" s="4">
        <v>10407</v>
      </c>
      <c r="C1716" t="s" s="4">
        <v>8512</v>
      </c>
      <c r="D1716" t="s" s="4">
        <v>9921</v>
      </c>
      <c r="E1716" t="s" s="4">
        <v>99</v>
      </c>
      <c r="F1716" t="s" s="4">
        <v>94</v>
      </c>
      <c r="G1716" t="s" s="4">
        <v>8514</v>
      </c>
    </row>
    <row r="1717" ht="45.0" customHeight="true">
      <c r="A1717" t="s" s="4">
        <v>2589</v>
      </c>
      <c r="B1717" t="s" s="4">
        <v>10408</v>
      </c>
      <c r="C1717" t="s" s="4">
        <v>8516</v>
      </c>
      <c r="D1717" t="s" s="4">
        <v>8517</v>
      </c>
      <c r="E1717" t="s" s="4">
        <v>99</v>
      </c>
      <c r="F1717" t="s" s="4">
        <v>94</v>
      </c>
      <c r="G1717" t="s" s="4">
        <v>8514</v>
      </c>
    </row>
    <row r="1718" ht="45.0" customHeight="true">
      <c r="A1718" t="s" s="4">
        <v>2589</v>
      </c>
      <c r="B1718" t="s" s="4">
        <v>10409</v>
      </c>
      <c r="C1718" t="s" s="4">
        <v>8519</v>
      </c>
      <c r="D1718" t="s" s="4">
        <v>8520</v>
      </c>
      <c r="E1718" t="s" s="4">
        <v>99</v>
      </c>
      <c r="F1718" t="s" s="4">
        <v>94</v>
      </c>
      <c r="G1718" t="s" s="4">
        <v>8514</v>
      </c>
    </row>
    <row r="1719" ht="45.0" customHeight="true">
      <c r="A1719" t="s" s="4">
        <v>2589</v>
      </c>
      <c r="B1719" t="s" s="4">
        <v>10410</v>
      </c>
      <c r="C1719" t="s" s="4">
        <v>8522</v>
      </c>
      <c r="D1719" t="s" s="4">
        <v>510</v>
      </c>
      <c r="E1719" t="s" s="4">
        <v>99</v>
      </c>
      <c r="F1719" t="s" s="4">
        <v>94</v>
      </c>
      <c r="G1719" t="s" s="4">
        <v>8514</v>
      </c>
    </row>
    <row r="1720" ht="45.0" customHeight="true">
      <c r="A1720" t="s" s="4">
        <v>2594</v>
      </c>
      <c r="B1720" t="s" s="4">
        <v>10411</v>
      </c>
      <c r="C1720" t="s" s="4">
        <v>8512</v>
      </c>
      <c r="D1720" t="s" s="4">
        <v>10351</v>
      </c>
      <c r="E1720" t="s" s="4">
        <v>99</v>
      </c>
      <c r="F1720" t="s" s="4">
        <v>94</v>
      </c>
      <c r="G1720" t="s" s="4">
        <v>8514</v>
      </c>
    </row>
    <row r="1721" ht="45.0" customHeight="true">
      <c r="A1721" t="s" s="4">
        <v>2594</v>
      </c>
      <c r="B1721" t="s" s="4">
        <v>10412</v>
      </c>
      <c r="C1721" t="s" s="4">
        <v>8516</v>
      </c>
      <c r="D1721" t="s" s="4">
        <v>8517</v>
      </c>
      <c r="E1721" t="s" s="4">
        <v>99</v>
      </c>
      <c r="F1721" t="s" s="4">
        <v>94</v>
      </c>
      <c r="G1721" t="s" s="4">
        <v>8514</v>
      </c>
    </row>
    <row r="1722" ht="45.0" customHeight="true">
      <c r="A1722" t="s" s="4">
        <v>2594</v>
      </c>
      <c r="B1722" t="s" s="4">
        <v>10413</v>
      </c>
      <c r="C1722" t="s" s="4">
        <v>8519</v>
      </c>
      <c r="D1722" t="s" s="4">
        <v>8520</v>
      </c>
      <c r="E1722" t="s" s="4">
        <v>99</v>
      </c>
      <c r="F1722" t="s" s="4">
        <v>94</v>
      </c>
      <c r="G1722" t="s" s="4">
        <v>8514</v>
      </c>
    </row>
    <row r="1723" ht="45.0" customHeight="true">
      <c r="A1723" t="s" s="4">
        <v>2594</v>
      </c>
      <c r="B1723" t="s" s="4">
        <v>10414</v>
      </c>
      <c r="C1723" t="s" s="4">
        <v>8522</v>
      </c>
      <c r="D1723" t="s" s="4">
        <v>510</v>
      </c>
      <c r="E1723" t="s" s="4">
        <v>99</v>
      </c>
      <c r="F1723" t="s" s="4">
        <v>94</v>
      </c>
      <c r="G1723" t="s" s="4">
        <v>8514</v>
      </c>
    </row>
    <row r="1724" ht="45.0" customHeight="true">
      <c r="A1724" t="s" s="4">
        <v>2598</v>
      </c>
      <c r="B1724" t="s" s="4">
        <v>10415</v>
      </c>
      <c r="C1724" t="s" s="4">
        <v>8512</v>
      </c>
      <c r="D1724" t="s" s="4">
        <v>9896</v>
      </c>
      <c r="E1724" t="s" s="4">
        <v>99</v>
      </c>
      <c r="F1724" t="s" s="4">
        <v>94</v>
      </c>
      <c r="G1724" t="s" s="4">
        <v>8514</v>
      </c>
    </row>
    <row r="1725" ht="45.0" customHeight="true">
      <c r="A1725" t="s" s="4">
        <v>2598</v>
      </c>
      <c r="B1725" t="s" s="4">
        <v>10416</v>
      </c>
      <c r="C1725" t="s" s="4">
        <v>8516</v>
      </c>
      <c r="D1725" t="s" s="4">
        <v>510</v>
      </c>
      <c r="E1725" t="s" s="4">
        <v>99</v>
      </c>
      <c r="F1725" t="s" s="4">
        <v>94</v>
      </c>
      <c r="G1725" t="s" s="4">
        <v>8514</v>
      </c>
    </row>
    <row r="1726" ht="45.0" customHeight="true">
      <c r="A1726" t="s" s="4">
        <v>2598</v>
      </c>
      <c r="B1726" t="s" s="4">
        <v>10417</v>
      </c>
      <c r="C1726" t="s" s="4">
        <v>8519</v>
      </c>
      <c r="D1726" t="s" s="4">
        <v>510</v>
      </c>
      <c r="E1726" t="s" s="4">
        <v>99</v>
      </c>
      <c r="F1726" t="s" s="4">
        <v>94</v>
      </c>
      <c r="G1726" t="s" s="4">
        <v>8514</v>
      </c>
    </row>
    <row r="1727" ht="45.0" customHeight="true">
      <c r="A1727" t="s" s="4">
        <v>2598</v>
      </c>
      <c r="B1727" t="s" s="4">
        <v>10418</v>
      </c>
      <c r="C1727" t="s" s="4">
        <v>8522</v>
      </c>
      <c r="D1727" t="s" s="4">
        <v>510</v>
      </c>
      <c r="E1727" t="s" s="4">
        <v>99</v>
      </c>
      <c r="F1727" t="s" s="4">
        <v>94</v>
      </c>
      <c r="G1727" t="s" s="4">
        <v>8514</v>
      </c>
    </row>
    <row r="1728" ht="45.0" customHeight="true">
      <c r="A1728" t="s" s="4">
        <v>2602</v>
      </c>
      <c r="B1728" t="s" s="4">
        <v>10419</v>
      </c>
      <c r="C1728" t="s" s="4">
        <v>8512</v>
      </c>
      <c r="D1728" t="s" s="4">
        <v>9494</v>
      </c>
      <c r="E1728" t="s" s="4">
        <v>99</v>
      </c>
      <c r="F1728" t="s" s="4">
        <v>94</v>
      </c>
      <c r="G1728" t="s" s="4">
        <v>8514</v>
      </c>
    </row>
    <row r="1729" ht="45.0" customHeight="true">
      <c r="A1729" t="s" s="4">
        <v>2602</v>
      </c>
      <c r="B1729" t="s" s="4">
        <v>10420</v>
      </c>
      <c r="C1729" t="s" s="4">
        <v>8516</v>
      </c>
      <c r="D1729" t="s" s="4">
        <v>510</v>
      </c>
      <c r="E1729" t="s" s="4">
        <v>99</v>
      </c>
      <c r="F1729" t="s" s="4">
        <v>94</v>
      </c>
      <c r="G1729" t="s" s="4">
        <v>8514</v>
      </c>
    </row>
    <row r="1730" ht="45.0" customHeight="true">
      <c r="A1730" t="s" s="4">
        <v>2602</v>
      </c>
      <c r="B1730" t="s" s="4">
        <v>10421</v>
      </c>
      <c r="C1730" t="s" s="4">
        <v>8519</v>
      </c>
      <c r="D1730" t="s" s="4">
        <v>510</v>
      </c>
      <c r="E1730" t="s" s="4">
        <v>99</v>
      </c>
      <c r="F1730" t="s" s="4">
        <v>94</v>
      </c>
      <c r="G1730" t="s" s="4">
        <v>8514</v>
      </c>
    </row>
    <row r="1731" ht="45.0" customHeight="true">
      <c r="A1731" t="s" s="4">
        <v>2602</v>
      </c>
      <c r="B1731" t="s" s="4">
        <v>10422</v>
      </c>
      <c r="C1731" t="s" s="4">
        <v>8522</v>
      </c>
      <c r="D1731" t="s" s="4">
        <v>510</v>
      </c>
      <c r="E1731" t="s" s="4">
        <v>99</v>
      </c>
      <c r="F1731" t="s" s="4">
        <v>94</v>
      </c>
      <c r="G1731" t="s" s="4">
        <v>8514</v>
      </c>
    </row>
    <row r="1732" ht="45.0" customHeight="true">
      <c r="A1732" t="s" s="4">
        <v>2607</v>
      </c>
      <c r="B1732" t="s" s="4">
        <v>10423</v>
      </c>
      <c r="C1732" t="s" s="4">
        <v>8512</v>
      </c>
      <c r="D1732" t="s" s="4">
        <v>10424</v>
      </c>
      <c r="E1732" t="s" s="4">
        <v>99</v>
      </c>
      <c r="F1732" t="s" s="4">
        <v>94</v>
      </c>
      <c r="G1732" t="s" s="4">
        <v>8514</v>
      </c>
    </row>
    <row r="1733" ht="45.0" customHeight="true">
      <c r="A1733" t="s" s="4">
        <v>2607</v>
      </c>
      <c r="B1733" t="s" s="4">
        <v>10425</v>
      </c>
      <c r="C1733" t="s" s="4">
        <v>8516</v>
      </c>
      <c r="D1733" t="s" s="4">
        <v>8517</v>
      </c>
      <c r="E1733" t="s" s="4">
        <v>99</v>
      </c>
      <c r="F1733" t="s" s="4">
        <v>94</v>
      </c>
      <c r="G1733" t="s" s="4">
        <v>8514</v>
      </c>
    </row>
    <row r="1734" ht="45.0" customHeight="true">
      <c r="A1734" t="s" s="4">
        <v>2607</v>
      </c>
      <c r="B1734" t="s" s="4">
        <v>10426</v>
      </c>
      <c r="C1734" t="s" s="4">
        <v>8519</v>
      </c>
      <c r="D1734" t="s" s="4">
        <v>510</v>
      </c>
      <c r="E1734" t="s" s="4">
        <v>99</v>
      </c>
      <c r="F1734" t="s" s="4">
        <v>94</v>
      </c>
      <c r="G1734" t="s" s="4">
        <v>8514</v>
      </c>
    </row>
    <row r="1735" ht="45.0" customHeight="true">
      <c r="A1735" t="s" s="4">
        <v>2607</v>
      </c>
      <c r="B1735" t="s" s="4">
        <v>10427</v>
      </c>
      <c r="C1735" t="s" s="4">
        <v>8522</v>
      </c>
      <c r="D1735" t="s" s="4">
        <v>510</v>
      </c>
      <c r="E1735" t="s" s="4">
        <v>99</v>
      </c>
      <c r="F1735" t="s" s="4">
        <v>94</v>
      </c>
      <c r="G1735" t="s" s="4">
        <v>8514</v>
      </c>
    </row>
    <row r="1736" ht="45.0" customHeight="true">
      <c r="A1736" t="s" s="4">
        <v>2612</v>
      </c>
      <c r="B1736" t="s" s="4">
        <v>10428</v>
      </c>
      <c r="C1736" t="s" s="4">
        <v>8512</v>
      </c>
      <c r="D1736" t="s" s="4">
        <v>10220</v>
      </c>
      <c r="E1736" t="s" s="4">
        <v>99</v>
      </c>
      <c r="F1736" t="s" s="4">
        <v>94</v>
      </c>
      <c r="G1736" t="s" s="4">
        <v>8514</v>
      </c>
    </row>
    <row r="1737" ht="45.0" customHeight="true">
      <c r="A1737" t="s" s="4">
        <v>2612</v>
      </c>
      <c r="B1737" t="s" s="4">
        <v>10429</v>
      </c>
      <c r="C1737" t="s" s="4">
        <v>8516</v>
      </c>
      <c r="D1737" t="s" s="4">
        <v>8517</v>
      </c>
      <c r="E1737" t="s" s="4">
        <v>99</v>
      </c>
      <c r="F1737" t="s" s="4">
        <v>94</v>
      </c>
      <c r="G1737" t="s" s="4">
        <v>8514</v>
      </c>
    </row>
    <row r="1738" ht="45.0" customHeight="true">
      <c r="A1738" t="s" s="4">
        <v>2612</v>
      </c>
      <c r="B1738" t="s" s="4">
        <v>10430</v>
      </c>
      <c r="C1738" t="s" s="4">
        <v>8519</v>
      </c>
      <c r="D1738" t="s" s="4">
        <v>8520</v>
      </c>
      <c r="E1738" t="s" s="4">
        <v>99</v>
      </c>
      <c r="F1738" t="s" s="4">
        <v>94</v>
      </c>
      <c r="G1738" t="s" s="4">
        <v>8514</v>
      </c>
    </row>
    <row r="1739" ht="45.0" customHeight="true">
      <c r="A1739" t="s" s="4">
        <v>2612</v>
      </c>
      <c r="B1739" t="s" s="4">
        <v>10431</v>
      </c>
      <c r="C1739" t="s" s="4">
        <v>8522</v>
      </c>
      <c r="D1739" t="s" s="4">
        <v>510</v>
      </c>
      <c r="E1739" t="s" s="4">
        <v>99</v>
      </c>
      <c r="F1739" t="s" s="4">
        <v>94</v>
      </c>
      <c r="G1739" t="s" s="4">
        <v>8514</v>
      </c>
    </row>
    <row r="1740" ht="45.0" customHeight="true">
      <c r="A1740" t="s" s="4">
        <v>2617</v>
      </c>
      <c r="B1740" t="s" s="4">
        <v>10432</v>
      </c>
      <c r="C1740" t="s" s="4">
        <v>8512</v>
      </c>
      <c r="D1740" t="s" s="4">
        <v>8544</v>
      </c>
      <c r="E1740" t="s" s="4">
        <v>99</v>
      </c>
      <c r="F1740" t="s" s="4">
        <v>94</v>
      </c>
      <c r="G1740" t="s" s="4">
        <v>8514</v>
      </c>
    </row>
    <row r="1741" ht="45.0" customHeight="true">
      <c r="A1741" t="s" s="4">
        <v>2617</v>
      </c>
      <c r="B1741" t="s" s="4">
        <v>10433</v>
      </c>
      <c r="C1741" t="s" s="4">
        <v>8516</v>
      </c>
      <c r="D1741" t="s" s="4">
        <v>8517</v>
      </c>
      <c r="E1741" t="s" s="4">
        <v>99</v>
      </c>
      <c r="F1741" t="s" s="4">
        <v>94</v>
      </c>
      <c r="G1741" t="s" s="4">
        <v>8514</v>
      </c>
    </row>
    <row r="1742" ht="45.0" customHeight="true">
      <c r="A1742" t="s" s="4">
        <v>2617</v>
      </c>
      <c r="B1742" t="s" s="4">
        <v>10434</v>
      </c>
      <c r="C1742" t="s" s="4">
        <v>8519</v>
      </c>
      <c r="D1742" t="s" s="4">
        <v>510</v>
      </c>
      <c r="E1742" t="s" s="4">
        <v>99</v>
      </c>
      <c r="F1742" t="s" s="4">
        <v>94</v>
      </c>
      <c r="G1742" t="s" s="4">
        <v>8514</v>
      </c>
    </row>
    <row r="1743" ht="45.0" customHeight="true">
      <c r="A1743" t="s" s="4">
        <v>2617</v>
      </c>
      <c r="B1743" t="s" s="4">
        <v>10435</v>
      </c>
      <c r="C1743" t="s" s="4">
        <v>8522</v>
      </c>
      <c r="D1743" t="s" s="4">
        <v>510</v>
      </c>
      <c r="E1743" t="s" s="4">
        <v>99</v>
      </c>
      <c r="F1743" t="s" s="4">
        <v>94</v>
      </c>
      <c r="G1743" t="s" s="4">
        <v>8514</v>
      </c>
    </row>
    <row r="1744" ht="45.0" customHeight="true">
      <c r="A1744" t="s" s="4">
        <v>2621</v>
      </c>
      <c r="B1744" t="s" s="4">
        <v>10436</v>
      </c>
      <c r="C1744" t="s" s="4">
        <v>8512</v>
      </c>
      <c r="D1744" t="s" s="4">
        <v>9854</v>
      </c>
      <c r="E1744" t="s" s="4">
        <v>99</v>
      </c>
      <c r="F1744" t="s" s="4">
        <v>94</v>
      </c>
      <c r="G1744" t="s" s="4">
        <v>8514</v>
      </c>
    </row>
    <row r="1745" ht="45.0" customHeight="true">
      <c r="A1745" t="s" s="4">
        <v>2621</v>
      </c>
      <c r="B1745" t="s" s="4">
        <v>10437</v>
      </c>
      <c r="C1745" t="s" s="4">
        <v>8516</v>
      </c>
      <c r="D1745" t="s" s="4">
        <v>8517</v>
      </c>
      <c r="E1745" t="s" s="4">
        <v>99</v>
      </c>
      <c r="F1745" t="s" s="4">
        <v>94</v>
      </c>
      <c r="G1745" t="s" s="4">
        <v>8514</v>
      </c>
    </row>
    <row r="1746" ht="45.0" customHeight="true">
      <c r="A1746" t="s" s="4">
        <v>2621</v>
      </c>
      <c r="B1746" t="s" s="4">
        <v>10438</v>
      </c>
      <c r="C1746" t="s" s="4">
        <v>8519</v>
      </c>
      <c r="D1746" t="s" s="4">
        <v>510</v>
      </c>
      <c r="E1746" t="s" s="4">
        <v>99</v>
      </c>
      <c r="F1746" t="s" s="4">
        <v>94</v>
      </c>
      <c r="G1746" t="s" s="4">
        <v>8514</v>
      </c>
    </row>
    <row r="1747" ht="45.0" customHeight="true">
      <c r="A1747" t="s" s="4">
        <v>2621</v>
      </c>
      <c r="B1747" t="s" s="4">
        <v>10439</v>
      </c>
      <c r="C1747" t="s" s="4">
        <v>8522</v>
      </c>
      <c r="D1747" t="s" s="4">
        <v>510</v>
      </c>
      <c r="E1747" t="s" s="4">
        <v>99</v>
      </c>
      <c r="F1747" t="s" s="4">
        <v>94</v>
      </c>
      <c r="G1747" t="s" s="4">
        <v>8514</v>
      </c>
    </row>
    <row r="1748" ht="45.0" customHeight="true">
      <c r="A1748" t="s" s="4">
        <v>2630</v>
      </c>
      <c r="B1748" t="s" s="4">
        <v>10440</v>
      </c>
      <c r="C1748" t="s" s="4">
        <v>8512</v>
      </c>
      <c r="D1748" t="s" s="4">
        <v>10441</v>
      </c>
      <c r="E1748" t="s" s="4">
        <v>99</v>
      </c>
      <c r="F1748" t="s" s="4">
        <v>94</v>
      </c>
      <c r="G1748" t="s" s="4">
        <v>8514</v>
      </c>
    </row>
    <row r="1749" ht="45.0" customHeight="true">
      <c r="A1749" t="s" s="4">
        <v>2630</v>
      </c>
      <c r="B1749" t="s" s="4">
        <v>10442</v>
      </c>
      <c r="C1749" t="s" s="4">
        <v>8516</v>
      </c>
      <c r="D1749" t="s" s="4">
        <v>510</v>
      </c>
      <c r="E1749" t="s" s="4">
        <v>99</v>
      </c>
      <c r="F1749" t="s" s="4">
        <v>94</v>
      </c>
      <c r="G1749" t="s" s="4">
        <v>8514</v>
      </c>
    </row>
    <row r="1750" ht="45.0" customHeight="true">
      <c r="A1750" t="s" s="4">
        <v>2630</v>
      </c>
      <c r="B1750" t="s" s="4">
        <v>10443</v>
      </c>
      <c r="C1750" t="s" s="4">
        <v>8519</v>
      </c>
      <c r="D1750" t="s" s="4">
        <v>510</v>
      </c>
      <c r="E1750" t="s" s="4">
        <v>99</v>
      </c>
      <c r="F1750" t="s" s="4">
        <v>94</v>
      </c>
      <c r="G1750" t="s" s="4">
        <v>8514</v>
      </c>
    </row>
    <row r="1751" ht="45.0" customHeight="true">
      <c r="A1751" t="s" s="4">
        <v>2630</v>
      </c>
      <c r="B1751" t="s" s="4">
        <v>10444</v>
      </c>
      <c r="C1751" t="s" s="4">
        <v>8522</v>
      </c>
      <c r="D1751" t="s" s="4">
        <v>510</v>
      </c>
      <c r="E1751" t="s" s="4">
        <v>99</v>
      </c>
      <c r="F1751" t="s" s="4">
        <v>94</v>
      </c>
      <c r="G1751" t="s" s="4">
        <v>8514</v>
      </c>
    </row>
    <row r="1752" ht="45.0" customHeight="true">
      <c r="A1752" t="s" s="4">
        <v>2634</v>
      </c>
      <c r="B1752" t="s" s="4">
        <v>10445</v>
      </c>
      <c r="C1752" t="s" s="4">
        <v>8512</v>
      </c>
      <c r="D1752" t="s" s="4">
        <v>8830</v>
      </c>
      <c r="E1752" t="s" s="4">
        <v>99</v>
      </c>
      <c r="F1752" t="s" s="4">
        <v>94</v>
      </c>
      <c r="G1752" t="s" s="4">
        <v>8514</v>
      </c>
    </row>
    <row r="1753" ht="45.0" customHeight="true">
      <c r="A1753" t="s" s="4">
        <v>2634</v>
      </c>
      <c r="B1753" t="s" s="4">
        <v>10446</v>
      </c>
      <c r="C1753" t="s" s="4">
        <v>8516</v>
      </c>
      <c r="D1753" t="s" s="4">
        <v>510</v>
      </c>
      <c r="E1753" t="s" s="4">
        <v>99</v>
      </c>
      <c r="F1753" t="s" s="4">
        <v>94</v>
      </c>
      <c r="G1753" t="s" s="4">
        <v>8514</v>
      </c>
    </row>
    <row r="1754" ht="45.0" customHeight="true">
      <c r="A1754" t="s" s="4">
        <v>2634</v>
      </c>
      <c r="B1754" t="s" s="4">
        <v>10447</v>
      </c>
      <c r="C1754" t="s" s="4">
        <v>8519</v>
      </c>
      <c r="D1754" t="s" s="4">
        <v>510</v>
      </c>
      <c r="E1754" t="s" s="4">
        <v>99</v>
      </c>
      <c r="F1754" t="s" s="4">
        <v>94</v>
      </c>
      <c r="G1754" t="s" s="4">
        <v>8514</v>
      </c>
    </row>
    <row r="1755" ht="45.0" customHeight="true">
      <c r="A1755" t="s" s="4">
        <v>2634</v>
      </c>
      <c r="B1755" t="s" s="4">
        <v>10448</v>
      </c>
      <c r="C1755" t="s" s="4">
        <v>8522</v>
      </c>
      <c r="D1755" t="s" s="4">
        <v>510</v>
      </c>
      <c r="E1755" t="s" s="4">
        <v>99</v>
      </c>
      <c r="F1755" t="s" s="4">
        <v>94</v>
      </c>
      <c r="G1755" t="s" s="4">
        <v>8514</v>
      </c>
    </row>
    <row r="1756" ht="45.0" customHeight="true">
      <c r="A1756" t="s" s="4">
        <v>2639</v>
      </c>
      <c r="B1756" t="s" s="4">
        <v>10449</v>
      </c>
      <c r="C1756" t="s" s="4">
        <v>8512</v>
      </c>
      <c r="D1756" t="s" s="4">
        <v>8721</v>
      </c>
      <c r="E1756" t="s" s="4">
        <v>99</v>
      </c>
      <c r="F1756" t="s" s="4">
        <v>94</v>
      </c>
      <c r="G1756" t="s" s="4">
        <v>8514</v>
      </c>
    </row>
    <row r="1757" ht="45.0" customHeight="true">
      <c r="A1757" t="s" s="4">
        <v>2639</v>
      </c>
      <c r="B1757" t="s" s="4">
        <v>10450</v>
      </c>
      <c r="C1757" t="s" s="4">
        <v>8516</v>
      </c>
      <c r="D1757" t="s" s="4">
        <v>8517</v>
      </c>
      <c r="E1757" t="s" s="4">
        <v>99</v>
      </c>
      <c r="F1757" t="s" s="4">
        <v>94</v>
      </c>
      <c r="G1757" t="s" s="4">
        <v>8514</v>
      </c>
    </row>
    <row r="1758" ht="45.0" customHeight="true">
      <c r="A1758" t="s" s="4">
        <v>2639</v>
      </c>
      <c r="B1758" t="s" s="4">
        <v>10451</v>
      </c>
      <c r="C1758" t="s" s="4">
        <v>8519</v>
      </c>
      <c r="D1758" t="s" s="4">
        <v>8520</v>
      </c>
      <c r="E1758" t="s" s="4">
        <v>99</v>
      </c>
      <c r="F1758" t="s" s="4">
        <v>94</v>
      </c>
      <c r="G1758" t="s" s="4">
        <v>8514</v>
      </c>
    </row>
    <row r="1759" ht="45.0" customHeight="true">
      <c r="A1759" t="s" s="4">
        <v>2639</v>
      </c>
      <c r="B1759" t="s" s="4">
        <v>10452</v>
      </c>
      <c r="C1759" t="s" s="4">
        <v>8522</v>
      </c>
      <c r="D1759" t="s" s="4">
        <v>510</v>
      </c>
      <c r="E1759" t="s" s="4">
        <v>99</v>
      </c>
      <c r="F1759" t="s" s="4">
        <v>94</v>
      </c>
      <c r="G1759" t="s" s="4">
        <v>8514</v>
      </c>
    </row>
    <row r="1760" ht="45.0" customHeight="true">
      <c r="A1760" t="s" s="4">
        <v>2644</v>
      </c>
      <c r="B1760" t="s" s="4">
        <v>10453</v>
      </c>
      <c r="C1760" t="s" s="4">
        <v>8512</v>
      </c>
      <c r="D1760" t="s" s="4">
        <v>8830</v>
      </c>
      <c r="E1760" t="s" s="4">
        <v>99</v>
      </c>
      <c r="F1760" t="s" s="4">
        <v>94</v>
      </c>
      <c r="G1760" t="s" s="4">
        <v>8514</v>
      </c>
    </row>
    <row r="1761" ht="45.0" customHeight="true">
      <c r="A1761" t="s" s="4">
        <v>2644</v>
      </c>
      <c r="B1761" t="s" s="4">
        <v>10454</v>
      </c>
      <c r="C1761" t="s" s="4">
        <v>8516</v>
      </c>
      <c r="D1761" t="s" s="4">
        <v>510</v>
      </c>
      <c r="E1761" t="s" s="4">
        <v>99</v>
      </c>
      <c r="F1761" t="s" s="4">
        <v>94</v>
      </c>
      <c r="G1761" t="s" s="4">
        <v>8514</v>
      </c>
    </row>
    <row r="1762" ht="45.0" customHeight="true">
      <c r="A1762" t="s" s="4">
        <v>2644</v>
      </c>
      <c r="B1762" t="s" s="4">
        <v>10455</v>
      </c>
      <c r="C1762" t="s" s="4">
        <v>8519</v>
      </c>
      <c r="D1762" t="s" s="4">
        <v>510</v>
      </c>
      <c r="E1762" t="s" s="4">
        <v>99</v>
      </c>
      <c r="F1762" t="s" s="4">
        <v>94</v>
      </c>
      <c r="G1762" t="s" s="4">
        <v>8514</v>
      </c>
    </row>
    <row r="1763" ht="45.0" customHeight="true">
      <c r="A1763" t="s" s="4">
        <v>2644</v>
      </c>
      <c r="B1763" t="s" s="4">
        <v>10456</v>
      </c>
      <c r="C1763" t="s" s="4">
        <v>8522</v>
      </c>
      <c r="D1763" t="s" s="4">
        <v>510</v>
      </c>
      <c r="E1763" t="s" s="4">
        <v>99</v>
      </c>
      <c r="F1763" t="s" s="4">
        <v>94</v>
      </c>
      <c r="G1763" t="s" s="4">
        <v>8514</v>
      </c>
    </row>
    <row r="1764" ht="45.0" customHeight="true">
      <c r="A1764" t="s" s="4">
        <v>2647</v>
      </c>
      <c r="B1764" t="s" s="4">
        <v>10457</v>
      </c>
      <c r="C1764" t="s" s="4">
        <v>8512</v>
      </c>
      <c r="D1764" t="s" s="4">
        <v>9896</v>
      </c>
      <c r="E1764" t="s" s="4">
        <v>99</v>
      </c>
      <c r="F1764" t="s" s="4">
        <v>94</v>
      </c>
      <c r="G1764" t="s" s="4">
        <v>8514</v>
      </c>
    </row>
    <row r="1765" ht="45.0" customHeight="true">
      <c r="A1765" t="s" s="4">
        <v>2647</v>
      </c>
      <c r="B1765" t="s" s="4">
        <v>10458</v>
      </c>
      <c r="C1765" t="s" s="4">
        <v>8516</v>
      </c>
      <c r="D1765" t="s" s="4">
        <v>510</v>
      </c>
      <c r="E1765" t="s" s="4">
        <v>99</v>
      </c>
      <c r="F1765" t="s" s="4">
        <v>94</v>
      </c>
      <c r="G1765" t="s" s="4">
        <v>8514</v>
      </c>
    </row>
    <row r="1766" ht="45.0" customHeight="true">
      <c r="A1766" t="s" s="4">
        <v>2647</v>
      </c>
      <c r="B1766" t="s" s="4">
        <v>10459</v>
      </c>
      <c r="C1766" t="s" s="4">
        <v>8519</v>
      </c>
      <c r="D1766" t="s" s="4">
        <v>510</v>
      </c>
      <c r="E1766" t="s" s="4">
        <v>99</v>
      </c>
      <c r="F1766" t="s" s="4">
        <v>94</v>
      </c>
      <c r="G1766" t="s" s="4">
        <v>8514</v>
      </c>
    </row>
    <row r="1767" ht="45.0" customHeight="true">
      <c r="A1767" t="s" s="4">
        <v>2647</v>
      </c>
      <c r="B1767" t="s" s="4">
        <v>10460</v>
      </c>
      <c r="C1767" t="s" s="4">
        <v>8522</v>
      </c>
      <c r="D1767" t="s" s="4">
        <v>510</v>
      </c>
      <c r="E1767" t="s" s="4">
        <v>99</v>
      </c>
      <c r="F1767" t="s" s="4">
        <v>94</v>
      </c>
      <c r="G1767" t="s" s="4">
        <v>8514</v>
      </c>
    </row>
    <row r="1768" ht="45.0" customHeight="true">
      <c r="A1768" t="s" s="4">
        <v>2650</v>
      </c>
      <c r="B1768" t="s" s="4">
        <v>10461</v>
      </c>
      <c r="C1768" t="s" s="4">
        <v>8512</v>
      </c>
      <c r="D1768" t="s" s="4">
        <v>9494</v>
      </c>
      <c r="E1768" t="s" s="4">
        <v>99</v>
      </c>
      <c r="F1768" t="s" s="4">
        <v>94</v>
      </c>
      <c r="G1768" t="s" s="4">
        <v>8514</v>
      </c>
    </row>
    <row r="1769" ht="45.0" customHeight="true">
      <c r="A1769" t="s" s="4">
        <v>2650</v>
      </c>
      <c r="B1769" t="s" s="4">
        <v>10462</v>
      </c>
      <c r="C1769" t="s" s="4">
        <v>8516</v>
      </c>
      <c r="D1769" t="s" s="4">
        <v>510</v>
      </c>
      <c r="E1769" t="s" s="4">
        <v>99</v>
      </c>
      <c r="F1769" t="s" s="4">
        <v>94</v>
      </c>
      <c r="G1769" t="s" s="4">
        <v>8514</v>
      </c>
    </row>
    <row r="1770" ht="45.0" customHeight="true">
      <c r="A1770" t="s" s="4">
        <v>2650</v>
      </c>
      <c r="B1770" t="s" s="4">
        <v>10463</v>
      </c>
      <c r="C1770" t="s" s="4">
        <v>8519</v>
      </c>
      <c r="D1770" t="s" s="4">
        <v>510</v>
      </c>
      <c r="E1770" t="s" s="4">
        <v>99</v>
      </c>
      <c r="F1770" t="s" s="4">
        <v>94</v>
      </c>
      <c r="G1770" t="s" s="4">
        <v>8514</v>
      </c>
    </row>
    <row r="1771" ht="45.0" customHeight="true">
      <c r="A1771" t="s" s="4">
        <v>2650</v>
      </c>
      <c r="B1771" t="s" s="4">
        <v>10464</v>
      </c>
      <c r="C1771" t="s" s="4">
        <v>8522</v>
      </c>
      <c r="D1771" t="s" s="4">
        <v>510</v>
      </c>
      <c r="E1771" t="s" s="4">
        <v>99</v>
      </c>
      <c r="F1771" t="s" s="4">
        <v>94</v>
      </c>
      <c r="G1771" t="s" s="4">
        <v>8514</v>
      </c>
    </row>
    <row r="1772" ht="45.0" customHeight="true">
      <c r="A1772" t="s" s="4">
        <v>2654</v>
      </c>
      <c r="B1772" t="s" s="4">
        <v>10465</v>
      </c>
      <c r="C1772" t="s" s="4">
        <v>8512</v>
      </c>
      <c r="D1772" t="s" s="4">
        <v>9494</v>
      </c>
      <c r="E1772" t="s" s="4">
        <v>99</v>
      </c>
      <c r="F1772" t="s" s="4">
        <v>94</v>
      </c>
      <c r="G1772" t="s" s="4">
        <v>8514</v>
      </c>
    </row>
    <row r="1773" ht="45.0" customHeight="true">
      <c r="A1773" t="s" s="4">
        <v>2654</v>
      </c>
      <c r="B1773" t="s" s="4">
        <v>10466</v>
      </c>
      <c r="C1773" t="s" s="4">
        <v>8516</v>
      </c>
      <c r="D1773" t="s" s="4">
        <v>510</v>
      </c>
      <c r="E1773" t="s" s="4">
        <v>99</v>
      </c>
      <c r="F1773" t="s" s="4">
        <v>94</v>
      </c>
      <c r="G1773" t="s" s="4">
        <v>8514</v>
      </c>
    </row>
    <row r="1774" ht="45.0" customHeight="true">
      <c r="A1774" t="s" s="4">
        <v>2654</v>
      </c>
      <c r="B1774" t="s" s="4">
        <v>10467</v>
      </c>
      <c r="C1774" t="s" s="4">
        <v>8519</v>
      </c>
      <c r="D1774" t="s" s="4">
        <v>510</v>
      </c>
      <c r="E1774" t="s" s="4">
        <v>99</v>
      </c>
      <c r="F1774" t="s" s="4">
        <v>94</v>
      </c>
      <c r="G1774" t="s" s="4">
        <v>8514</v>
      </c>
    </row>
    <row r="1775" ht="45.0" customHeight="true">
      <c r="A1775" t="s" s="4">
        <v>2654</v>
      </c>
      <c r="B1775" t="s" s="4">
        <v>10468</v>
      </c>
      <c r="C1775" t="s" s="4">
        <v>8522</v>
      </c>
      <c r="D1775" t="s" s="4">
        <v>510</v>
      </c>
      <c r="E1775" t="s" s="4">
        <v>99</v>
      </c>
      <c r="F1775" t="s" s="4">
        <v>94</v>
      </c>
      <c r="G1775" t="s" s="4">
        <v>8514</v>
      </c>
    </row>
    <row r="1776" ht="45.0" customHeight="true">
      <c r="A1776" t="s" s="4">
        <v>2659</v>
      </c>
      <c r="B1776" t="s" s="4">
        <v>10469</v>
      </c>
      <c r="C1776" t="s" s="4">
        <v>8512</v>
      </c>
      <c r="D1776" t="s" s="4">
        <v>9006</v>
      </c>
      <c r="E1776" t="s" s="4">
        <v>99</v>
      </c>
      <c r="F1776" t="s" s="4">
        <v>94</v>
      </c>
      <c r="G1776" t="s" s="4">
        <v>8514</v>
      </c>
    </row>
    <row r="1777" ht="45.0" customHeight="true">
      <c r="A1777" t="s" s="4">
        <v>2659</v>
      </c>
      <c r="B1777" t="s" s="4">
        <v>10470</v>
      </c>
      <c r="C1777" t="s" s="4">
        <v>8516</v>
      </c>
      <c r="D1777" t="s" s="4">
        <v>510</v>
      </c>
      <c r="E1777" t="s" s="4">
        <v>99</v>
      </c>
      <c r="F1777" t="s" s="4">
        <v>94</v>
      </c>
      <c r="G1777" t="s" s="4">
        <v>8514</v>
      </c>
    </row>
    <row r="1778" ht="45.0" customHeight="true">
      <c r="A1778" t="s" s="4">
        <v>2659</v>
      </c>
      <c r="B1778" t="s" s="4">
        <v>10471</v>
      </c>
      <c r="C1778" t="s" s="4">
        <v>8519</v>
      </c>
      <c r="D1778" t="s" s="4">
        <v>510</v>
      </c>
      <c r="E1778" t="s" s="4">
        <v>99</v>
      </c>
      <c r="F1778" t="s" s="4">
        <v>94</v>
      </c>
      <c r="G1778" t="s" s="4">
        <v>8514</v>
      </c>
    </row>
    <row r="1779" ht="45.0" customHeight="true">
      <c r="A1779" t="s" s="4">
        <v>2659</v>
      </c>
      <c r="B1779" t="s" s="4">
        <v>10472</v>
      </c>
      <c r="C1779" t="s" s="4">
        <v>8522</v>
      </c>
      <c r="D1779" t="s" s="4">
        <v>510</v>
      </c>
      <c r="E1779" t="s" s="4">
        <v>99</v>
      </c>
      <c r="F1779" t="s" s="4">
        <v>94</v>
      </c>
      <c r="G1779" t="s" s="4">
        <v>8514</v>
      </c>
    </row>
    <row r="1780" ht="45.0" customHeight="true">
      <c r="A1780" t="s" s="4">
        <v>2661</v>
      </c>
      <c r="B1780" t="s" s="4">
        <v>10473</v>
      </c>
      <c r="C1780" t="s" s="4">
        <v>8512</v>
      </c>
      <c r="D1780" t="s" s="4">
        <v>8830</v>
      </c>
      <c r="E1780" t="s" s="4">
        <v>99</v>
      </c>
      <c r="F1780" t="s" s="4">
        <v>94</v>
      </c>
      <c r="G1780" t="s" s="4">
        <v>8514</v>
      </c>
    </row>
    <row r="1781" ht="45.0" customHeight="true">
      <c r="A1781" t="s" s="4">
        <v>2661</v>
      </c>
      <c r="B1781" t="s" s="4">
        <v>10474</v>
      </c>
      <c r="C1781" t="s" s="4">
        <v>8516</v>
      </c>
      <c r="D1781" t="s" s="4">
        <v>510</v>
      </c>
      <c r="E1781" t="s" s="4">
        <v>99</v>
      </c>
      <c r="F1781" t="s" s="4">
        <v>94</v>
      </c>
      <c r="G1781" t="s" s="4">
        <v>8514</v>
      </c>
    </row>
    <row r="1782" ht="45.0" customHeight="true">
      <c r="A1782" t="s" s="4">
        <v>2661</v>
      </c>
      <c r="B1782" t="s" s="4">
        <v>10475</v>
      </c>
      <c r="C1782" t="s" s="4">
        <v>8519</v>
      </c>
      <c r="D1782" t="s" s="4">
        <v>510</v>
      </c>
      <c r="E1782" t="s" s="4">
        <v>99</v>
      </c>
      <c r="F1782" t="s" s="4">
        <v>94</v>
      </c>
      <c r="G1782" t="s" s="4">
        <v>8514</v>
      </c>
    </row>
    <row r="1783" ht="45.0" customHeight="true">
      <c r="A1783" t="s" s="4">
        <v>2661</v>
      </c>
      <c r="B1783" t="s" s="4">
        <v>10476</v>
      </c>
      <c r="C1783" t="s" s="4">
        <v>8522</v>
      </c>
      <c r="D1783" t="s" s="4">
        <v>510</v>
      </c>
      <c r="E1783" t="s" s="4">
        <v>99</v>
      </c>
      <c r="F1783" t="s" s="4">
        <v>94</v>
      </c>
      <c r="G1783" t="s" s="4">
        <v>8514</v>
      </c>
    </row>
    <row r="1784" ht="45.0" customHeight="true">
      <c r="A1784" t="s" s="4">
        <v>2668</v>
      </c>
      <c r="B1784" t="s" s="4">
        <v>10477</v>
      </c>
      <c r="C1784" t="s" s="4">
        <v>8512</v>
      </c>
      <c r="D1784" t="s" s="4">
        <v>10478</v>
      </c>
      <c r="E1784" t="s" s="4">
        <v>99</v>
      </c>
      <c r="F1784" t="s" s="4">
        <v>94</v>
      </c>
      <c r="G1784" t="s" s="4">
        <v>8514</v>
      </c>
    </row>
    <row r="1785" ht="45.0" customHeight="true">
      <c r="A1785" t="s" s="4">
        <v>2668</v>
      </c>
      <c r="B1785" t="s" s="4">
        <v>10479</v>
      </c>
      <c r="C1785" t="s" s="4">
        <v>8516</v>
      </c>
      <c r="D1785" t="s" s="4">
        <v>8517</v>
      </c>
      <c r="E1785" t="s" s="4">
        <v>99</v>
      </c>
      <c r="F1785" t="s" s="4">
        <v>94</v>
      </c>
      <c r="G1785" t="s" s="4">
        <v>8514</v>
      </c>
    </row>
    <row r="1786" ht="45.0" customHeight="true">
      <c r="A1786" t="s" s="4">
        <v>2668</v>
      </c>
      <c r="B1786" t="s" s="4">
        <v>10480</v>
      </c>
      <c r="C1786" t="s" s="4">
        <v>8519</v>
      </c>
      <c r="D1786" t="s" s="4">
        <v>8520</v>
      </c>
      <c r="E1786" t="s" s="4">
        <v>99</v>
      </c>
      <c r="F1786" t="s" s="4">
        <v>94</v>
      </c>
      <c r="G1786" t="s" s="4">
        <v>8514</v>
      </c>
    </row>
    <row r="1787" ht="45.0" customHeight="true">
      <c r="A1787" t="s" s="4">
        <v>2668</v>
      </c>
      <c r="B1787" t="s" s="4">
        <v>10481</v>
      </c>
      <c r="C1787" t="s" s="4">
        <v>8522</v>
      </c>
      <c r="D1787" t="s" s="4">
        <v>510</v>
      </c>
      <c r="E1787" t="s" s="4">
        <v>99</v>
      </c>
      <c r="F1787" t="s" s="4">
        <v>94</v>
      </c>
      <c r="G1787" t="s" s="4">
        <v>8514</v>
      </c>
    </row>
    <row r="1788" ht="45.0" customHeight="true">
      <c r="A1788" t="s" s="4">
        <v>2672</v>
      </c>
      <c r="B1788" t="s" s="4">
        <v>10482</v>
      </c>
      <c r="C1788" t="s" s="4">
        <v>8512</v>
      </c>
      <c r="D1788" t="s" s="4">
        <v>8987</v>
      </c>
      <c r="E1788" t="s" s="4">
        <v>99</v>
      </c>
      <c r="F1788" t="s" s="4">
        <v>94</v>
      </c>
      <c r="G1788" t="s" s="4">
        <v>8514</v>
      </c>
    </row>
    <row r="1789" ht="45.0" customHeight="true">
      <c r="A1789" t="s" s="4">
        <v>2672</v>
      </c>
      <c r="B1789" t="s" s="4">
        <v>10483</v>
      </c>
      <c r="C1789" t="s" s="4">
        <v>8516</v>
      </c>
      <c r="D1789" t="s" s="4">
        <v>8517</v>
      </c>
      <c r="E1789" t="s" s="4">
        <v>99</v>
      </c>
      <c r="F1789" t="s" s="4">
        <v>94</v>
      </c>
      <c r="G1789" t="s" s="4">
        <v>8514</v>
      </c>
    </row>
    <row r="1790" ht="45.0" customHeight="true">
      <c r="A1790" t="s" s="4">
        <v>2672</v>
      </c>
      <c r="B1790" t="s" s="4">
        <v>10484</v>
      </c>
      <c r="C1790" t="s" s="4">
        <v>8519</v>
      </c>
      <c r="D1790" t="s" s="4">
        <v>8520</v>
      </c>
      <c r="E1790" t="s" s="4">
        <v>99</v>
      </c>
      <c r="F1790" t="s" s="4">
        <v>94</v>
      </c>
      <c r="G1790" t="s" s="4">
        <v>8514</v>
      </c>
    </row>
    <row r="1791" ht="45.0" customHeight="true">
      <c r="A1791" t="s" s="4">
        <v>2672</v>
      </c>
      <c r="B1791" t="s" s="4">
        <v>10485</v>
      </c>
      <c r="C1791" t="s" s="4">
        <v>8522</v>
      </c>
      <c r="D1791" t="s" s="4">
        <v>510</v>
      </c>
      <c r="E1791" t="s" s="4">
        <v>99</v>
      </c>
      <c r="F1791" t="s" s="4">
        <v>94</v>
      </c>
      <c r="G1791" t="s" s="4">
        <v>8514</v>
      </c>
    </row>
    <row r="1792" ht="45.0" customHeight="true">
      <c r="A1792" t="s" s="4">
        <v>2676</v>
      </c>
      <c r="B1792" t="s" s="4">
        <v>10486</v>
      </c>
      <c r="C1792" t="s" s="4">
        <v>8512</v>
      </c>
      <c r="D1792" t="s" s="4">
        <v>9310</v>
      </c>
      <c r="E1792" t="s" s="4">
        <v>99</v>
      </c>
      <c r="F1792" t="s" s="4">
        <v>94</v>
      </c>
      <c r="G1792" t="s" s="4">
        <v>8514</v>
      </c>
    </row>
    <row r="1793" ht="45.0" customHeight="true">
      <c r="A1793" t="s" s="4">
        <v>2676</v>
      </c>
      <c r="B1793" t="s" s="4">
        <v>10487</v>
      </c>
      <c r="C1793" t="s" s="4">
        <v>8516</v>
      </c>
      <c r="D1793" t="s" s="4">
        <v>8517</v>
      </c>
      <c r="E1793" t="s" s="4">
        <v>99</v>
      </c>
      <c r="F1793" t="s" s="4">
        <v>94</v>
      </c>
      <c r="G1793" t="s" s="4">
        <v>8514</v>
      </c>
    </row>
    <row r="1794" ht="45.0" customHeight="true">
      <c r="A1794" t="s" s="4">
        <v>2676</v>
      </c>
      <c r="B1794" t="s" s="4">
        <v>10488</v>
      </c>
      <c r="C1794" t="s" s="4">
        <v>8519</v>
      </c>
      <c r="D1794" t="s" s="4">
        <v>8520</v>
      </c>
      <c r="E1794" t="s" s="4">
        <v>99</v>
      </c>
      <c r="F1794" t="s" s="4">
        <v>94</v>
      </c>
      <c r="G1794" t="s" s="4">
        <v>8514</v>
      </c>
    </row>
    <row r="1795" ht="45.0" customHeight="true">
      <c r="A1795" t="s" s="4">
        <v>2676</v>
      </c>
      <c r="B1795" t="s" s="4">
        <v>10489</v>
      </c>
      <c r="C1795" t="s" s="4">
        <v>8522</v>
      </c>
      <c r="D1795" t="s" s="4">
        <v>510</v>
      </c>
      <c r="E1795" t="s" s="4">
        <v>99</v>
      </c>
      <c r="F1795" t="s" s="4">
        <v>94</v>
      </c>
      <c r="G1795" t="s" s="4">
        <v>8514</v>
      </c>
    </row>
    <row r="1796" ht="45.0" customHeight="true">
      <c r="A1796" t="s" s="4">
        <v>2679</v>
      </c>
      <c r="B1796" t="s" s="4">
        <v>10490</v>
      </c>
      <c r="C1796" t="s" s="4">
        <v>8512</v>
      </c>
      <c r="D1796" t="s" s="4">
        <v>9310</v>
      </c>
      <c r="E1796" t="s" s="4">
        <v>99</v>
      </c>
      <c r="F1796" t="s" s="4">
        <v>94</v>
      </c>
      <c r="G1796" t="s" s="4">
        <v>8514</v>
      </c>
    </row>
    <row r="1797" ht="45.0" customHeight="true">
      <c r="A1797" t="s" s="4">
        <v>2679</v>
      </c>
      <c r="B1797" t="s" s="4">
        <v>10491</v>
      </c>
      <c r="C1797" t="s" s="4">
        <v>8516</v>
      </c>
      <c r="D1797" t="s" s="4">
        <v>8517</v>
      </c>
      <c r="E1797" t="s" s="4">
        <v>99</v>
      </c>
      <c r="F1797" t="s" s="4">
        <v>94</v>
      </c>
      <c r="G1797" t="s" s="4">
        <v>8514</v>
      </c>
    </row>
    <row r="1798" ht="45.0" customHeight="true">
      <c r="A1798" t="s" s="4">
        <v>2679</v>
      </c>
      <c r="B1798" t="s" s="4">
        <v>10492</v>
      </c>
      <c r="C1798" t="s" s="4">
        <v>8519</v>
      </c>
      <c r="D1798" t="s" s="4">
        <v>8520</v>
      </c>
      <c r="E1798" t="s" s="4">
        <v>99</v>
      </c>
      <c r="F1798" t="s" s="4">
        <v>94</v>
      </c>
      <c r="G1798" t="s" s="4">
        <v>8514</v>
      </c>
    </row>
    <row r="1799" ht="45.0" customHeight="true">
      <c r="A1799" t="s" s="4">
        <v>2679</v>
      </c>
      <c r="B1799" t="s" s="4">
        <v>10493</v>
      </c>
      <c r="C1799" t="s" s="4">
        <v>8522</v>
      </c>
      <c r="D1799" t="s" s="4">
        <v>510</v>
      </c>
      <c r="E1799" t="s" s="4">
        <v>99</v>
      </c>
      <c r="F1799" t="s" s="4">
        <v>94</v>
      </c>
      <c r="G1799" t="s" s="4">
        <v>8514</v>
      </c>
    </row>
    <row r="1800" ht="45.0" customHeight="true">
      <c r="A1800" t="s" s="4">
        <v>2682</v>
      </c>
      <c r="B1800" t="s" s="4">
        <v>10494</v>
      </c>
      <c r="C1800" t="s" s="4">
        <v>8512</v>
      </c>
      <c r="D1800" t="s" s="4">
        <v>9390</v>
      </c>
      <c r="E1800" t="s" s="4">
        <v>99</v>
      </c>
      <c r="F1800" t="s" s="4">
        <v>94</v>
      </c>
      <c r="G1800" t="s" s="4">
        <v>8514</v>
      </c>
    </row>
    <row r="1801" ht="45.0" customHeight="true">
      <c r="A1801" t="s" s="4">
        <v>2682</v>
      </c>
      <c r="B1801" t="s" s="4">
        <v>10495</v>
      </c>
      <c r="C1801" t="s" s="4">
        <v>8516</v>
      </c>
      <c r="D1801" t="s" s="4">
        <v>8517</v>
      </c>
      <c r="E1801" t="s" s="4">
        <v>99</v>
      </c>
      <c r="F1801" t="s" s="4">
        <v>94</v>
      </c>
      <c r="G1801" t="s" s="4">
        <v>8514</v>
      </c>
    </row>
    <row r="1802" ht="45.0" customHeight="true">
      <c r="A1802" t="s" s="4">
        <v>2682</v>
      </c>
      <c r="B1802" t="s" s="4">
        <v>10496</v>
      </c>
      <c r="C1802" t="s" s="4">
        <v>8519</v>
      </c>
      <c r="D1802" t="s" s="4">
        <v>8520</v>
      </c>
      <c r="E1802" t="s" s="4">
        <v>99</v>
      </c>
      <c r="F1802" t="s" s="4">
        <v>94</v>
      </c>
      <c r="G1802" t="s" s="4">
        <v>8514</v>
      </c>
    </row>
    <row r="1803" ht="45.0" customHeight="true">
      <c r="A1803" t="s" s="4">
        <v>2682</v>
      </c>
      <c r="B1803" t="s" s="4">
        <v>10497</v>
      </c>
      <c r="C1803" t="s" s="4">
        <v>8522</v>
      </c>
      <c r="D1803" t="s" s="4">
        <v>510</v>
      </c>
      <c r="E1803" t="s" s="4">
        <v>99</v>
      </c>
      <c r="F1803" t="s" s="4">
        <v>94</v>
      </c>
      <c r="G1803" t="s" s="4">
        <v>8514</v>
      </c>
    </row>
    <row r="1804" ht="45.0" customHeight="true">
      <c r="A1804" t="s" s="4">
        <v>2687</v>
      </c>
      <c r="B1804" t="s" s="4">
        <v>10498</v>
      </c>
      <c r="C1804" t="s" s="4">
        <v>8512</v>
      </c>
      <c r="D1804" t="s" s="4">
        <v>9834</v>
      </c>
      <c r="E1804" t="s" s="4">
        <v>99</v>
      </c>
      <c r="F1804" t="s" s="4">
        <v>94</v>
      </c>
      <c r="G1804" t="s" s="4">
        <v>8514</v>
      </c>
    </row>
    <row r="1805" ht="45.0" customHeight="true">
      <c r="A1805" t="s" s="4">
        <v>2687</v>
      </c>
      <c r="B1805" t="s" s="4">
        <v>10499</v>
      </c>
      <c r="C1805" t="s" s="4">
        <v>8516</v>
      </c>
      <c r="D1805" t="s" s="4">
        <v>8517</v>
      </c>
      <c r="E1805" t="s" s="4">
        <v>99</v>
      </c>
      <c r="F1805" t="s" s="4">
        <v>94</v>
      </c>
      <c r="G1805" t="s" s="4">
        <v>8514</v>
      </c>
    </row>
    <row r="1806" ht="45.0" customHeight="true">
      <c r="A1806" t="s" s="4">
        <v>2687</v>
      </c>
      <c r="B1806" t="s" s="4">
        <v>10500</v>
      </c>
      <c r="C1806" t="s" s="4">
        <v>8519</v>
      </c>
      <c r="D1806" t="s" s="4">
        <v>8520</v>
      </c>
      <c r="E1806" t="s" s="4">
        <v>99</v>
      </c>
      <c r="F1806" t="s" s="4">
        <v>94</v>
      </c>
      <c r="G1806" t="s" s="4">
        <v>8514</v>
      </c>
    </row>
    <row r="1807" ht="45.0" customHeight="true">
      <c r="A1807" t="s" s="4">
        <v>2687</v>
      </c>
      <c r="B1807" t="s" s="4">
        <v>10501</v>
      </c>
      <c r="C1807" t="s" s="4">
        <v>8522</v>
      </c>
      <c r="D1807" t="s" s="4">
        <v>510</v>
      </c>
      <c r="E1807" t="s" s="4">
        <v>99</v>
      </c>
      <c r="F1807" t="s" s="4">
        <v>94</v>
      </c>
      <c r="G1807" t="s" s="4">
        <v>8514</v>
      </c>
    </row>
    <row r="1808" ht="45.0" customHeight="true">
      <c r="A1808" t="s" s="4">
        <v>2691</v>
      </c>
      <c r="B1808" t="s" s="4">
        <v>10502</v>
      </c>
      <c r="C1808" t="s" s="4">
        <v>8512</v>
      </c>
      <c r="D1808" t="s" s="4">
        <v>10220</v>
      </c>
      <c r="E1808" t="s" s="4">
        <v>99</v>
      </c>
      <c r="F1808" t="s" s="4">
        <v>94</v>
      </c>
      <c r="G1808" t="s" s="4">
        <v>8514</v>
      </c>
    </row>
    <row r="1809" ht="45.0" customHeight="true">
      <c r="A1809" t="s" s="4">
        <v>2691</v>
      </c>
      <c r="B1809" t="s" s="4">
        <v>10503</v>
      </c>
      <c r="C1809" t="s" s="4">
        <v>8516</v>
      </c>
      <c r="D1809" t="s" s="4">
        <v>8517</v>
      </c>
      <c r="E1809" t="s" s="4">
        <v>99</v>
      </c>
      <c r="F1809" t="s" s="4">
        <v>94</v>
      </c>
      <c r="G1809" t="s" s="4">
        <v>8514</v>
      </c>
    </row>
    <row r="1810" ht="45.0" customHeight="true">
      <c r="A1810" t="s" s="4">
        <v>2691</v>
      </c>
      <c r="B1810" t="s" s="4">
        <v>10504</v>
      </c>
      <c r="C1810" t="s" s="4">
        <v>8519</v>
      </c>
      <c r="D1810" t="s" s="4">
        <v>8520</v>
      </c>
      <c r="E1810" t="s" s="4">
        <v>99</v>
      </c>
      <c r="F1810" t="s" s="4">
        <v>94</v>
      </c>
      <c r="G1810" t="s" s="4">
        <v>8514</v>
      </c>
    </row>
    <row r="1811" ht="45.0" customHeight="true">
      <c r="A1811" t="s" s="4">
        <v>2691</v>
      </c>
      <c r="B1811" t="s" s="4">
        <v>10505</v>
      </c>
      <c r="C1811" t="s" s="4">
        <v>8522</v>
      </c>
      <c r="D1811" t="s" s="4">
        <v>510</v>
      </c>
      <c r="E1811" t="s" s="4">
        <v>99</v>
      </c>
      <c r="F1811" t="s" s="4">
        <v>94</v>
      </c>
      <c r="G1811" t="s" s="4">
        <v>8514</v>
      </c>
    </row>
    <row r="1812" ht="45.0" customHeight="true">
      <c r="A1812" t="s" s="4">
        <v>2696</v>
      </c>
      <c r="B1812" t="s" s="4">
        <v>10506</v>
      </c>
      <c r="C1812" t="s" s="4">
        <v>8512</v>
      </c>
      <c r="D1812" t="s" s="4">
        <v>8904</v>
      </c>
      <c r="E1812" t="s" s="4">
        <v>99</v>
      </c>
      <c r="F1812" t="s" s="4">
        <v>94</v>
      </c>
      <c r="G1812" t="s" s="4">
        <v>8514</v>
      </c>
    </row>
    <row r="1813" ht="45.0" customHeight="true">
      <c r="A1813" t="s" s="4">
        <v>2696</v>
      </c>
      <c r="B1813" t="s" s="4">
        <v>10507</v>
      </c>
      <c r="C1813" t="s" s="4">
        <v>8516</v>
      </c>
      <c r="D1813" t="s" s="4">
        <v>8517</v>
      </c>
      <c r="E1813" t="s" s="4">
        <v>99</v>
      </c>
      <c r="F1813" t="s" s="4">
        <v>94</v>
      </c>
      <c r="G1813" t="s" s="4">
        <v>8514</v>
      </c>
    </row>
    <row r="1814" ht="45.0" customHeight="true">
      <c r="A1814" t="s" s="4">
        <v>2696</v>
      </c>
      <c r="B1814" t="s" s="4">
        <v>10508</v>
      </c>
      <c r="C1814" t="s" s="4">
        <v>8519</v>
      </c>
      <c r="D1814" t="s" s="4">
        <v>8520</v>
      </c>
      <c r="E1814" t="s" s="4">
        <v>99</v>
      </c>
      <c r="F1814" t="s" s="4">
        <v>94</v>
      </c>
      <c r="G1814" t="s" s="4">
        <v>8514</v>
      </c>
    </row>
    <row r="1815" ht="45.0" customHeight="true">
      <c r="A1815" t="s" s="4">
        <v>2696</v>
      </c>
      <c r="B1815" t="s" s="4">
        <v>10509</v>
      </c>
      <c r="C1815" t="s" s="4">
        <v>8522</v>
      </c>
      <c r="D1815" t="s" s="4">
        <v>510</v>
      </c>
      <c r="E1815" t="s" s="4">
        <v>99</v>
      </c>
      <c r="F1815" t="s" s="4">
        <v>94</v>
      </c>
      <c r="G1815" t="s" s="4">
        <v>8514</v>
      </c>
    </row>
    <row r="1816" ht="45.0" customHeight="true">
      <c r="A1816" t="s" s="4">
        <v>2701</v>
      </c>
      <c r="B1816" t="s" s="4">
        <v>10510</v>
      </c>
      <c r="C1816" t="s" s="4">
        <v>8512</v>
      </c>
      <c r="D1816" t="s" s="4">
        <v>9310</v>
      </c>
      <c r="E1816" t="s" s="4">
        <v>99</v>
      </c>
      <c r="F1816" t="s" s="4">
        <v>94</v>
      </c>
      <c r="G1816" t="s" s="4">
        <v>8514</v>
      </c>
    </row>
    <row r="1817" ht="45.0" customHeight="true">
      <c r="A1817" t="s" s="4">
        <v>2701</v>
      </c>
      <c r="B1817" t="s" s="4">
        <v>10511</v>
      </c>
      <c r="C1817" t="s" s="4">
        <v>8516</v>
      </c>
      <c r="D1817" t="s" s="4">
        <v>8517</v>
      </c>
      <c r="E1817" t="s" s="4">
        <v>99</v>
      </c>
      <c r="F1817" t="s" s="4">
        <v>94</v>
      </c>
      <c r="G1817" t="s" s="4">
        <v>8514</v>
      </c>
    </row>
    <row r="1818" ht="45.0" customHeight="true">
      <c r="A1818" t="s" s="4">
        <v>2701</v>
      </c>
      <c r="B1818" t="s" s="4">
        <v>10512</v>
      </c>
      <c r="C1818" t="s" s="4">
        <v>8519</v>
      </c>
      <c r="D1818" t="s" s="4">
        <v>8520</v>
      </c>
      <c r="E1818" t="s" s="4">
        <v>99</v>
      </c>
      <c r="F1818" t="s" s="4">
        <v>94</v>
      </c>
      <c r="G1818" t="s" s="4">
        <v>8514</v>
      </c>
    </row>
    <row r="1819" ht="45.0" customHeight="true">
      <c r="A1819" t="s" s="4">
        <v>2701</v>
      </c>
      <c r="B1819" t="s" s="4">
        <v>10513</v>
      </c>
      <c r="C1819" t="s" s="4">
        <v>8522</v>
      </c>
      <c r="D1819" t="s" s="4">
        <v>510</v>
      </c>
      <c r="E1819" t="s" s="4">
        <v>99</v>
      </c>
      <c r="F1819" t="s" s="4">
        <v>94</v>
      </c>
      <c r="G1819" t="s" s="4">
        <v>8514</v>
      </c>
    </row>
    <row r="1820" ht="45.0" customHeight="true">
      <c r="A1820" t="s" s="4">
        <v>2705</v>
      </c>
      <c r="B1820" t="s" s="4">
        <v>10514</v>
      </c>
      <c r="C1820" t="s" s="4">
        <v>8512</v>
      </c>
      <c r="D1820" t="s" s="4">
        <v>9494</v>
      </c>
      <c r="E1820" t="s" s="4">
        <v>99</v>
      </c>
      <c r="F1820" t="s" s="4">
        <v>94</v>
      </c>
      <c r="G1820" t="s" s="4">
        <v>8514</v>
      </c>
    </row>
    <row r="1821" ht="45.0" customHeight="true">
      <c r="A1821" t="s" s="4">
        <v>2705</v>
      </c>
      <c r="B1821" t="s" s="4">
        <v>10515</v>
      </c>
      <c r="C1821" t="s" s="4">
        <v>8516</v>
      </c>
      <c r="D1821" t="s" s="4">
        <v>510</v>
      </c>
      <c r="E1821" t="s" s="4">
        <v>99</v>
      </c>
      <c r="F1821" t="s" s="4">
        <v>94</v>
      </c>
      <c r="G1821" t="s" s="4">
        <v>8514</v>
      </c>
    </row>
    <row r="1822" ht="45.0" customHeight="true">
      <c r="A1822" t="s" s="4">
        <v>2705</v>
      </c>
      <c r="B1822" t="s" s="4">
        <v>10516</v>
      </c>
      <c r="C1822" t="s" s="4">
        <v>8519</v>
      </c>
      <c r="D1822" t="s" s="4">
        <v>510</v>
      </c>
      <c r="E1822" t="s" s="4">
        <v>99</v>
      </c>
      <c r="F1822" t="s" s="4">
        <v>94</v>
      </c>
      <c r="G1822" t="s" s="4">
        <v>8514</v>
      </c>
    </row>
    <row r="1823" ht="45.0" customHeight="true">
      <c r="A1823" t="s" s="4">
        <v>2705</v>
      </c>
      <c r="B1823" t="s" s="4">
        <v>10517</v>
      </c>
      <c r="C1823" t="s" s="4">
        <v>8522</v>
      </c>
      <c r="D1823" t="s" s="4">
        <v>510</v>
      </c>
      <c r="E1823" t="s" s="4">
        <v>99</v>
      </c>
      <c r="F1823" t="s" s="4">
        <v>94</v>
      </c>
      <c r="G1823" t="s" s="4">
        <v>8514</v>
      </c>
    </row>
    <row r="1824" ht="45.0" customHeight="true">
      <c r="A1824" t="s" s="4">
        <v>2711</v>
      </c>
      <c r="B1824" t="s" s="4">
        <v>10518</v>
      </c>
      <c r="C1824" t="s" s="4">
        <v>8512</v>
      </c>
      <c r="D1824" t="s" s="4">
        <v>10519</v>
      </c>
      <c r="E1824" t="s" s="4">
        <v>99</v>
      </c>
      <c r="F1824" t="s" s="4">
        <v>94</v>
      </c>
      <c r="G1824" t="s" s="4">
        <v>8514</v>
      </c>
    </row>
    <row r="1825" ht="45.0" customHeight="true">
      <c r="A1825" t="s" s="4">
        <v>2711</v>
      </c>
      <c r="B1825" t="s" s="4">
        <v>10520</v>
      </c>
      <c r="C1825" t="s" s="4">
        <v>8516</v>
      </c>
      <c r="D1825" t="s" s="4">
        <v>8517</v>
      </c>
      <c r="E1825" t="s" s="4">
        <v>99</v>
      </c>
      <c r="F1825" t="s" s="4">
        <v>94</v>
      </c>
      <c r="G1825" t="s" s="4">
        <v>8514</v>
      </c>
    </row>
    <row r="1826" ht="45.0" customHeight="true">
      <c r="A1826" t="s" s="4">
        <v>2711</v>
      </c>
      <c r="B1826" t="s" s="4">
        <v>10521</v>
      </c>
      <c r="C1826" t="s" s="4">
        <v>8519</v>
      </c>
      <c r="D1826" t="s" s="4">
        <v>8520</v>
      </c>
      <c r="E1826" t="s" s="4">
        <v>99</v>
      </c>
      <c r="F1826" t="s" s="4">
        <v>94</v>
      </c>
      <c r="G1826" t="s" s="4">
        <v>8514</v>
      </c>
    </row>
    <row r="1827" ht="45.0" customHeight="true">
      <c r="A1827" t="s" s="4">
        <v>2711</v>
      </c>
      <c r="B1827" t="s" s="4">
        <v>10522</v>
      </c>
      <c r="C1827" t="s" s="4">
        <v>8522</v>
      </c>
      <c r="D1827" t="s" s="4">
        <v>510</v>
      </c>
      <c r="E1827" t="s" s="4">
        <v>99</v>
      </c>
      <c r="F1827" t="s" s="4">
        <v>94</v>
      </c>
      <c r="G1827" t="s" s="4">
        <v>8514</v>
      </c>
    </row>
    <row r="1828" ht="45.0" customHeight="true">
      <c r="A1828" t="s" s="4">
        <v>2715</v>
      </c>
      <c r="B1828" t="s" s="4">
        <v>10523</v>
      </c>
      <c r="C1828" t="s" s="4">
        <v>8512</v>
      </c>
      <c r="D1828" t="s" s="4">
        <v>9494</v>
      </c>
      <c r="E1828" t="s" s="4">
        <v>99</v>
      </c>
      <c r="F1828" t="s" s="4">
        <v>94</v>
      </c>
      <c r="G1828" t="s" s="4">
        <v>8514</v>
      </c>
    </row>
    <row r="1829" ht="45.0" customHeight="true">
      <c r="A1829" t="s" s="4">
        <v>2715</v>
      </c>
      <c r="B1829" t="s" s="4">
        <v>10524</v>
      </c>
      <c r="C1829" t="s" s="4">
        <v>8516</v>
      </c>
      <c r="D1829" t="s" s="4">
        <v>510</v>
      </c>
      <c r="E1829" t="s" s="4">
        <v>99</v>
      </c>
      <c r="F1829" t="s" s="4">
        <v>94</v>
      </c>
      <c r="G1829" t="s" s="4">
        <v>8514</v>
      </c>
    </row>
    <row r="1830" ht="45.0" customHeight="true">
      <c r="A1830" t="s" s="4">
        <v>2715</v>
      </c>
      <c r="B1830" t="s" s="4">
        <v>10525</v>
      </c>
      <c r="C1830" t="s" s="4">
        <v>8519</v>
      </c>
      <c r="D1830" t="s" s="4">
        <v>510</v>
      </c>
      <c r="E1830" t="s" s="4">
        <v>99</v>
      </c>
      <c r="F1830" t="s" s="4">
        <v>94</v>
      </c>
      <c r="G1830" t="s" s="4">
        <v>8514</v>
      </c>
    </row>
    <row r="1831" ht="45.0" customHeight="true">
      <c r="A1831" t="s" s="4">
        <v>2715</v>
      </c>
      <c r="B1831" t="s" s="4">
        <v>10526</v>
      </c>
      <c r="C1831" t="s" s="4">
        <v>8522</v>
      </c>
      <c r="D1831" t="s" s="4">
        <v>510</v>
      </c>
      <c r="E1831" t="s" s="4">
        <v>99</v>
      </c>
      <c r="F1831" t="s" s="4">
        <v>94</v>
      </c>
      <c r="G1831" t="s" s="4">
        <v>8514</v>
      </c>
    </row>
    <row r="1832" ht="45.0" customHeight="true">
      <c r="A1832" t="s" s="4">
        <v>2721</v>
      </c>
      <c r="B1832" t="s" s="4">
        <v>10527</v>
      </c>
      <c r="C1832" t="s" s="4">
        <v>8512</v>
      </c>
      <c r="D1832" t="s" s="4">
        <v>9494</v>
      </c>
      <c r="E1832" t="s" s="4">
        <v>99</v>
      </c>
      <c r="F1832" t="s" s="4">
        <v>94</v>
      </c>
      <c r="G1832" t="s" s="4">
        <v>8514</v>
      </c>
    </row>
    <row r="1833" ht="45.0" customHeight="true">
      <c r="A1833" t="s" s="4">
        <v>2721</v>
      </c>
      <c r="B1833" t="s" s="4">
        <v>10528</v>
      </c>
      <c r="C1833" t="s" s="4">
        <v>8516</v>
      </c>
      <c r="D1833" t="s" s="4">
        <v>510</v>
      </c>
      <c r="E1833" t="s" s="4">
        <v>99</v>
      </c>
      <c r="F1833" t="s" s="4">
        <v>94</v>
      </c>
      <c r="G1833" t="s" s="4">
        <v>8514</v>
      </c>
    </row>
    <row r="1834" ht="45.0" customHeight="true">
      <c r="A1834" t="s" s="4">
        <v>2721</v>
      </c>
      <c r="B1834" t="s" s="4">
        <v>10529</v>
      </c>
      <c r="C1834" t="s" s="4">
        <v>8519</v>
      </c>
      <c r="D1834" t="s" s="4">
        <v>510</v>
      </c>
      <c r="E1834" t="s" s="4">
        <v>99</v>
      </c>
      <c r="F1834" t="s" s="4">
        <v>94</v>
      </c>
      <c r="G1834" t="s" s="4">
        <v>8514</v>
      </c>
    </row>
    <row r="1835" ht="45.0" customHeight="true">
      <c r="A1835" t="s" s="4">
        <v>2721</v>
      </c>
      <c r="B1835" t="s" s="4">
        <v>10530</v>
      </c>
      <c r="C1835" t="s" s="4">
        <v>8522</v>
      </c>
      <c r="D1835" t="s" s="4">
        <v>510</v>
      </c>
      <c r="E1835" t="s" s="4">
        <v>99</v>
      </c>
      <c r="F1835" t="s" s="4">
        <v>94</v>
      </c>
      <c r="G1835" t="s" s="4">
        <v>8514</v>
      </c>
    </row>
    <row r="1836" ht="45.0" customHeight="true">
      <c r="A1836" t="s" s="4">
        <v>2726</v>
      </c>
      <c r="B1836" t="s" s="4">
        <v>10531</v>
      </c>
      <c r="C1836" t="s" s="4">
        <v>8512</v>
      </c>
      <c r="D1836" t="s" s="4">
        <v>9006</v>
      </c>
      <c r="E1836" t="s" s="4">
        <v>99</v>
      </c>
      <c r="F1836" t="s" s="4">
        <v>94</v>
      </c>
      <c r="G1836" t="s" s="4">
        <v>8514</v>
      </c>
    </row>
    <row r="1837" ht="45.0" customHeight="true">
      <c r="A1837" t="s" s="4">
        <v>2726</v>
      </c>
      <c r="B1837" t="s" s="4">
        <v>10532</v>
      </c>
      <c r="C1837" t="s" s="4">
        <v>8516</v>
      </c>
      <c r="D1837" t="s" s="4">
        <v>510</v>
      </c>
      <c r="E1837" t="s" s="4">
        <v>99</v>
      </c>
      <c r="F1837" t="s" s="4">
        <v>94</v>
      </c>
      <c r="G1837" t="s" s="4">
        <v>8514</v>
      </c>
    </row>
    <row r="1838" ht="45.0" customHeight="true">
      <c r="A1838" t="s" s="4">
        <v>2726</v>
      </c>
      <c r="B1838" t="s" s="4">
        <v>10533</v>
      </c>
      <c r="C1838" t="s" s="4">
        <v>8519</v>
      </c>
      <c r="D1838" t="s" s="4">
        <v>510</v>
      </c>
      <c r="E1838" t="s" s="4">
        <v>99</v>
      </c>
      <c r="F1838" t="s" s="4">
        <v>94</v>
      </c>
      <c r="G1838" t="s" s="4">
        <v>8514</v>
      </c>
    </row>
    <row r="1839" ht="45.0" customHeight="true">
      <c r="A1839" t="s" s="4">
        <v>2726</v>
      </c>
      <c r="B1839" t="s" s="4">
        <v>10534</v>
      </c>
      <c r="C1839" t="s" s="4">
        <v>8522</v>
      </c>
      <c r="D1839" t="s" s="4">
        <v>510</v>
      </c>
      <c r="E1839" t="s" s="4">
        <v>99</v>
      </c>
      <c r="F1839" t="s" s="4">
        <v>94</v>
      </c>
      <c r="G1839" t="s" s="4">
        <v>8514</v>
      </c>
    </row>
    <row r="1840" ht="45.0" customHeight="true">
      <c r="A1840" t="s" s="4">
        <v>2730</v>
      </c>
      <c r="B1840" t="s" s="4">
        <v>10535</v>
      </c>
      <c r="C1840" t="s" s="4">
        <v>8512</v>
      </c>
      <c r="D1840" t="s" s="4">
        <v>9336</v>
      </c>
      <c r="E1840" t="s" s="4">
        <v>99</v>
      </c>
      <c r="F1840" t="s" s="4">
        <v>94</v>
      </c>
      <c r="G1840" t="s" s="4">
        <v>8514</v>
      </c>
    </row>
    <row r="1841" ht="45.0" customHeight="true">
      <c r="A1841" t="s" s="4">
        <v>2730</v>
      </c>
      <c r="B1841" t="s" s="4">
        <v>10536</v>
      </c>
      <c r="C1841" t="s" s="4">
        <v>8516</v>
      </c>
      <c r="D1841" t="s" s="4">
        <v>8517</v>
      </c>
      <c r="E1841" t="s" s="4">
        <v>99</v>
      </c>
      <c r="F1841" t="s" s="4">
        <v>94</v>
      </c>
      <c r="G1841" t="s" s="4">
        <v>8514</v>
      </c>
    </row>
    <row r="1842" ht="45.0" customHeight="true">
      <c r="A1842" t="s" s="4">
        <v>2730</v>
      </c>
      <c r="B1842" t="s" s="4">
        <v>10537</v>
      </c>
      <c r="C1842" t="s" s="4">
        <v>8519</v>
      </c>
      <c r="D1842" t="s" s="4">
        <v>8520</v>
      </c>
      <c r="E1842" t="s" s="4">
        <v>99</v>
      </c>
      <c r="F1842" t="s" s="4">
        <v>94</v>
      </c>
      <c r="G1842" t="s" s="4">
        <v>8514</v>
      </c>
    </row>
    <row r="1843" ht="45.0" customHeight="true">
      <c r="A1843" t="s" s="4">
        <v>2730</v>
      </c>
      <c r="B1843" t="s" s="4">
        <v>10538</v>
      </c>
      <c r="C1843" t="s" s="4">
        <v>8522</v>
      </c>
      <c r="D1843" t="s" s="4">
        <v>510</v>
      </c>
      <c r="E1843" t="s" s="4">
        <v>99</v>
      </c>
      <c r="F1843" t="s" s="4">
        <v>94</v>
      </c>
      <c r="G1843" t="s" s="4">
        <v>8514</v>
      </c>
    </row>
    <row r="1844" ht="45.0" customHeight="true">
      <c r="A1844" t="s" s="4">
        <v>2734</v>
      </c>
      <c r="B1844" t="s" s="4">
        <v>10539</v>
      </c>
      <c r="C1844" t="s" s="4">
        <v>8512</v>
      </c>
      <c r="D1844" t="s" s="4">
        <v>9730</v>
      </c>
      <c r="E1844" t="s" s="4">
        <v>99</v>
      </c>
      <c r="F1844" t="s" s="4">
        <v>94</v>
      </c>
      <c r="G1844" t="s" s="4">
        <v>8514</v>
      </c>
    </row>
    <row r="1845" ht="45.0" customHeight="true">
      <c r="A1845" t="s" s="4">
        <v>2734</v>
      </c>
      <c r="B1845" t="s" s="4">
        <v>10540</v>
      </c>
      <c r="C1845" t="s" s="4">
        <v>8516</v>
      </c>
      <c r="D1845" t="s" s="4">
        <v>8517</v>
      </c>
      <c r="E1845" t="s" s="4">
        <v>99</v>
      </c>
      <c r="F1845" t="s" s="4">
        <v>94</v>
      </c>
      <c r="G1845" t="s" s="4">
        <v>8514</v>
      </c>
    </row>
    <row r="1846" ht="45.0" customHeight="true">
      <c r="A1846" t="s" s="4">
        <v>2734</v>
      </c>
      <c r="B1846" t="s" s="4">
        <v>10541</v>
      </c>
      <c r="C1846" t="s" s="4">
        <v>8519</v>
      </c>
      <c r="D1846" t="s" s="4">
        <v>8520</v>
      </c>
      <c r="E1846" t="s" s="4">
        <v>99</v>
      </c>
      <c r="F1846" t="s" s="4">
        <v>94</v>
      </c>
      <c r="G1846" t="s" s="4">
        <v>8514</v>
      </c>
    </row>
    <row r="1847" ht="45.0" customHeight="true">
      <c r="A1847" t="s" s="4">
        <v>2734</v>
      </c>
      <c r="B1847" t="s" s="4">
        <v>10542</v>
      </c>
      <c r="C1847" t="s" s="4">
        <v>8522</v>
      </c>
      <c r="D1847" t="s" s="4">
        <v>510</v>
      </c>
      <c r="E1847" t="s" s="4">
        <v>99</v>
      </c>
      <c r="F1847" t="s" s="4">
        <v>94</v>
      </c>
      <c r="G1847" t="s" s="4">
        <v>8514</v>
      </c>
    </row>
    <row r="1848" ht="45.0" customHeight="true">
      <c r="A1848" t="s" s="4">
        <v>2739</v>
      </c>
      <c r="B1848" t="s" s="4">
        <v>10543</v>
      </c>
      <c r="C1848" t="s" s="4">
        <v>8512</v>
      </c>
      <c r="D1848" t="s" s="4">
        <v>9921</v>
      </c>
      <c r="E1848" t="s" s="4">
        <v>99</v>
      </c>
      <c r="F1848" t="s" s="4">
        <v>94</v>
      </c>
      <c r="G1848" t="s" s="4">
        <v>8514</v>
      </c>
    </row>
    <row r="1849" ht="45.0" customHeight="true">
      <c r="A1849" t="s" s="4">
        <v>2739</v>
      </c>
      <c r="B1849" t="s" s="4">
        <v>10544</v>
      </c>
      <c r="C1849" t="s" s="4">
        <v>8516</v>
      </c>
      <c r="D1849" t="s" s="4">
        <v>8517</v>
      </c>
      <c r="E1849" t="s" s="4">
        <v>99</v>
      </c>
      <c r="F1849" t="s" s="4">
        <v>94</v>
      </c>
      <c r="G1849" t="s" s="4">
        <v>8514</v>
      </c>
    </row>
    <row r="1850" ht="45.0" customHeight="true">
      <c r="A1850" t="s" s="4">
        <v>2739</v>
      </c>
      <c r="B1850" t="s" s="4">
        <v>10545</v>
      </c>
      <c r="C1850" t="s" s="4">
        <v>8519</v>
      </c>
      <c r="D1850" t="s" s="4">
        <v>8520</v>
      </c>
      <c r="E1850" t="s" s="4">
        <v>99</v>
      </c>
      <c r="F1850" t="s" s="4">
        <v>94</v>
      </c>
      <c r="G1850" t="s" s="4">
        <v>8514</v>
      </c>
    </row>
    <row r="1851" ht="45.0" customHeight="true">
      <c r="A1851" t="s" s="4">
        <v>2739</v>
      </c>
      <c r="B1851" t="s" s="4">
        <v>10546</v>
      </c>
      <c r="C1851" t="s" s="4">
        <v>8522</v>
      </c>
      <c r="D1851" t="s" s="4">
        <v>510</v>
      </c>
      <c r="E1851" t="s" s="4">
        <v>99</v>
      </c>
      <c r="F1851" t="s" s="4">
        <v>94</v>
      </c>
      <c r="G1851" t="s" s="4">
        <v>8514</v>
      </c>
    </row>
    <row r="1852" ht="45.0" customHeight="true">
      <c r="A1852" t="s" s="4">
        <v>2744</v>
      </c>
      <c r="B1852" t="s" s="4">
        <v>10547</v>
      </c>
      <c r="C1852" t="s" s="4">
        <v>8512</v>
      </c>
      <c r="D1852" t="s" s="4">
        <v>8544</v>
      </c>
      <c r="E1852" t="s" s="4">
        <v>99</v>
      </c>
      <c r="F1852" t="s" s="4">
        <v>94</v>
      </c>
      <c r="G1852" t="s" s="4">
        <v>8514</v>
      </c>
    </row>
    <row r="1853" ht="45.0" customHeight="true">
      <c r="A1853" t="s" s="4">
        <v>2744</v>
      </c>
      <c r="B1853" t="s" s="4">
        <v>10548</v>
      </c>
      <c r="C1853" t="s" s="4">
        <v>8516</v>
      </c>
      <c r="D1853" t="s" s="4">
        <v>8517</v>
      </c>
      <c r="E1853" t="s" s="4">
        <v>99</v>
      </c>
      <c r="F1853" t="s" s="4">
        <v>94</v>
      </c>
      <c r="G1853" t="s" s="4">
        <v>8514</v>
      </c>
    </row>
    <row r="1854" ht="45.0" customHeight="true">
      <c r="A1854" t="s" s="4">
        <v>2744</v>
      </c>
      <c r="B1854" t="s" s="4">
        <v>10549</v>
      </c>
      <c r="C1854" t="s" s="4">
        <v>8519</v>
      </c>
      <c r="D1854" t="s" s="4">
        <v>8520</v>
      </c>
      <c r="E1854" t="s" s="4">
        <v>99</v>
      </c>
      <c r="F1854" t="s" s="4">
        <v>94</v>
      </c>
      <c r="G1854" t="s" s="4">
        <v>8514</v>
      </c>
    </row>
    <row r="1855" ht="45.0" customHeight="true">
      <c r="A1855" t="s" s="4">
        <v>2744</v>
      </c>
      <c r="B1855" t="s" s="4">
        <v>10550</v>
      </c>
      <c r="C1855" t="s" s="4">
        <v>8522</v>
      </c>
      <c r="D1855" t="s" s="4">
        <v>510</v>
      </c>
      <c r="E1855" t="s" s="4">
        <v>99</v>
      </c>
      <c r="F1855" t="s" s="4">
        <v>94</v>
      </c>
      <c r="G1855" t="s" s="4">
        <v>8514</v>
      </c>
    </row>
    <row r="1856" ht="45.0" customHeight="true">
      <c r="A1856" t="s" s="4">
        <v>2749</v>
      </c>
      <c r="B1856" t="s" s="4">
        <v>10551</v>
      </c>
      <c r="C1856" t="s" s="4">
        <v>8512</v>
      </c>
      <c r="D1856" t="s" s="4">
        <v>8830</v>
      </c>
      <c r="E1856" t="s" s="4">
        <v>99</v>
      </c>
      <c r="F1856" t="s" s="4">
        <v>94</v>
      </c>
      <c r="G1856" t="s" s="4">
        <v>8514</v>
      </c>
    </row>
    <row r="1857" ht="45.0" customHeight="true">
      <c r="A1857" t="s" s="4">
        <v>2749</v>
      </c>
      <c r="B1857" t="s" s="4">
        <v>10552</v>
      </c>
      <c r="C1857" t="s" s="4">
        <v>8516</v>
      </c>
      <c r="D1857" t="s" s="4">
        <v>510</v>
      </c>
      <c r="E1857" t="s" s="4">
        <v>99</v>
      </c>
      <c r="F1857" t="s" s="4">
        <v>94</v>
      </c>
      <c r="G1857" t="s" s="4">
        <v>8514</v>
      </c>
    </row>
    <row r="1858" ht="45.0" customHeight="true">
      <c r="A1858" t="s" s="4">
        <v>2749</v>
      </c>
      <c r="B1858" t="s" s="4">
        <v>10553</v>
      </c>
      <c r="C1858" t="s" s="4">
        <v>8519</v>
      </c>
      <c r="D1858" t="s" s="4">
        <v>510</v>
      </c>
      <c r="E1858" t="s" s="4">
        <v>99</v>
      </c>
      <c r="F1858" t="s" s="4">
        <v>94</v>
      </c>
      <c r="G1858" t="s" s="4">
        <v>8514</v>
      </c>
    </row>
    <row r="1859" ht="45.0" customHeight="true">
      <c r="A1859" t="s" s="4">
        <v>2749</v>
      </c>
      <c r="B1859" t="s" s="4">
        <v>10554</v>
      </c>
      <c r="C1859" t="s" s="4">
        <v>8522</v>
      </c>
      <c r="D1859" t="s" s="4">
        <v>510</v>
      </c>
      <c r="E1859" t="s" s="4">
        <v>99</v>
      </c>
      <c r="F1859" t="s" s="4">
        <v>94</v>
      </c>
      <c r="G1859" t="s" s="4">
        <v>8514</v>
      </c>
    </row>
    <row r="1860" ht="45.0" customHeight="true">
      <c r="A1860" t="s" s="4">
        <v>2753</v>
      </c>
      <c r="B1860" t="s" s="4">
        <v>10555</v>
      </c>
      <c r="C1860" t="s" s="4">
        <v>8512</v>
      </c>
      <c r="D1860" t="s" s="4">
        <v>8544</v>
      </c>
      <c r="E1860" t="s" s="4">
        <v>99</v>
      </c>
      <c r="F1860" t="s" s="4">
        <v>94</v>
      </c>
      <c r="G1860" t="s" s="4">
        <v>8514</v>
      </c>
    </row>
    <row r="1861" ht="45.0" customHeight="true">
      <c r="A1861" t="s" s="4">
        <v>2753</v>
      </c>
      <c r="B1861" t="s" s="4">
        <v>10556</v>
      </c>
      <c r="C1861" t="s" s="4">
        <v>8516</v>
      </c>
      <c r="D1861" t="s" s="4">
        <v>8517</v>
      </c>
      <c r="E1861" t="s" s="4">
        <v>99</v>
      </c>
      <c r="F1861" t="s" s="4">
        <v>94</v>
      </c>
      <c r="G1861" t="s" s="4">
        <v>8514</v>
      </c>
    </row>
    <row r="1862" ht="45.0" customHeight="true">
      <c r="A1862" t="s" s="4">
        <v>2753</v>
      </c>
      <c r="B1862" t="s" s="4">
        <v>10557</v>
      </c>
      <c r="C1862" t="s" s="4">
        <v>8519</v>
      </c>
      <c r="D1862" t="s" s="4">
        <v>8520</v>
      </c>
      <c r="E1862" t="s" s="4">
        <v>99</v>
      </c>
      <c r="F1862" t="s" s="4">
        <v>94</v>
      </c>
      <c r="G1862" t="s" s="4">
        <v>8514</v>
      </c>
    </row>
    <row r="1863" ht="45.0" customHeight="true">
      <c r="A1863" t="s" s="4">
        <v>2753</v>
      </c>
      <c r="B1863" t="s" s="4">
        <v>10558</v>
      </c>
      <c r="C1863" t="s" s="4">
        <v>8522</v>
      </c>
      <c r="D1863" t="s" s="4">
        <v>510</v>
      </c>
      <c r="E1863" t="s" s="4">
        <v>99</v>
      </c>
      <c r="F1863" t="s" s="4">
        <v>94</v>
      </c>
      <c r="G1863" t="s" s="4">
        <v>8514</v>
      </c>
    </row>
    <row r="1864" ht="45.0" customHeight="true">
      <c r="A1864" t="s" s="4">
        <v>2758</v>
      </c>
      <c r="B1864" t="s" s="4">
        <v>10559</v>
      </c>
      <c r="C1864" t="s" s="4">
        <v>8512</v>
      </c>
      <c r="D1864" t="s" s="4">
        <v>9331</v>
      </c>
      <c r="E1864" t="s" s="4">
        <v>99</v>
      </c>
      <c r="F1864" t="s" s="4">
        <v>94</v>
      </c>
      <c r="G1864" t="s" s="4">
        <v>8514</v>
      </c>
    </row>
    <row r="1865" ht="45.0" customHeight="true">
      <c r="A1865" t="s" s="4">
        <v>2758</v>
      </c>
      <c r="B1865" t="s" s="4">
        <v>10560</v>
      </c>
      <c r="C1865" t="s" s="4">
        <v>8516</v>
      </c>
      <c r="D1865" t="s" s="4">
        <v>8517</v>
      </c>
      <c r="E1865" t="s" s="4">
        <v>99</v>
      </c>
      <c r="F1865" t="s" s="4">
        <v>94</v>
      </c>
      <c r="G1865" t="s" s="4">
        <v>8514</v>
      </c>
    </row>
    <row r="1866" ht="45.0" customHeight="true">
      <c r="A1866" t="s" s="4">
        <v>2758</v>
      </c>
      <c r="B1866" t="s" s="4">
        <v>10561</v>
      </c>
      <c r="C1866" t="s" s="4">
        <v>8519</v>
      </c>
      <c r="D1866" t="s" s="4">
        <v>8520</v>
      </c>
      <c r="E1866" t="s" s="4">
        <v>99</v>
      </c>
      <c r="F1866" t="s" s="4">
        <v>94</v>
      </c>
      <c r="G1866" t="s" s="4">
        <v>8514</v>
      </c>
    </row>
    <row r="1867" ht="45.0" customHeight="true">
      <c r="A1867" t="s" s="4">
        <v>2758</v>
      </c>
      <c r="B1867" t="s" s="4">
        <v>10562</v>
      </c>
      <c r="C1867" t="s" s="4">
        <v>8522</v>
      </c>
      <c r="D1867" t="s" s="4">
        <v>510</v>
      </c>
      <c r="E1867" t="s" s="4">
        <v>99</v>
      </c>
      <c r="F1867" t="s" s="4">
        <v>94</v>
      </c>
      <c r="G1867" t="s" s="4">
        <v>8514</v>
      </c>
    </row>
    <row r="1868" ht="45.0" customHeight="true">
      <c r="A1868" t="s" s="4">
        <v>2762</v>
      </c>
      <c r="B1868" t="s" s="4">
        <v>10563</v>
      </c>
      <c r="C1868" t="s" s="4">
        <v>8512</v>
      </c>
      <c r="D1868" t="s" s="4">
        <v>9331</v>
      </c>
      <c r="E1868" t="s" s="4">
        <v>99</v>
      </c>
      <c r="F1868" t="s" s="4">
        <v>94</v>
      </c>
      <c r="G1868" t="s" s="4">
        <v>8514</v>
      </c>
    </row>
    <row r="1869" ht="45.0" customHeight="true">
      <c r="A1869" t="s" s="4">
        <v>2762</v>
      </c>
      <c r="B1869" t="s" s="4">
        <v>10564</v>
      </c>
      <c r="C1869" t="s" s="4">
        <v>8516</v>
      </c>
      <c r="D1869" t="s" s="4">
        <v>8517</v>
      </c>
      <c r="E1869" t="s" s="4">
        <v>99</v>
      </c>
      <c r="F1869" t="s" s="4">
        <v>94</v>
      </c>
      <c r="G1869" t="s" s="4">
        <v>8514</v>
      </c>
    </row>
    <row r="1870" ht="45.0" customHeight="true">
      <c r="A1870" t="s" s="4">
        <v>2762</v>
      </c>
      <c r="B1870" t="s" s="4">
        <v>10565</v>
      </c>
      <c r="C1870" t="s" s="4">
        <v>8519</v>
      </c>
      <c r="D1870" t="s" s="4">
        <v>8520</v>
      </c>
      <c r="E1870" t="s" s="4">
        <v>99</v>
      </c>
      <c r="F1870" t="s" s="4">
        <v>94</v>
      </c>
      <c r="G1870" t="s" s="4">
        <v>8514</v>
      </c>
    </row>
    <row r="1871" ht="45.0" customHeight="true">
      <c r="A1871" t="s" s="4">
        <v>2762</v>
      </c>
      <c r="B1871" t="s" s="4">
        <v>10566</v>
      </c>
      <c r="C1871" t="s" s="4">
        <v>8522</v>
      </c>
      <c r="D1871" t="s" s="4">
        <v>510</v>
      </c>
      <c r="E1871" t="s" s="4">
        <v>99</v>
      </c>
      <c r="F1871" t="s" s="4">
        <v>94</v>
      </c>
      <c r="G1871" t="s" s="4">
        <v>8514</v>
      </c>
    </row>
    <row r="1872" ht="45.0" customHeight="true">
      <c r="A1872" t="s" s="4">
        <v>2767</v>
      </c>
      <c r="B1872" t="s" s="4">
        <v>10567</v>
      </c>
      <c r="C1872" t="s" s="4">
        <v>8512</v>
      </c>
      <c r="D1872" t="s" s="4">
        <v>9854</v>
      </c>
      <c r="E1872" t="s" s="4">
        <v>99</v>
      </c>
      <c r="F1872" t="s" s="4">
        <v>94</v>
      </c>
      <c r="G1872" t="s" s="4">
        <v>8514</v>
      </c>
    </row>
    <row r="1873" ht="45.0" customHeight="true">
      <c r="A1873" t="s" s="4">
        <v>2767</v>
      </c>
      <c r="B1873" t="s" s="4">
        <v>10568</v>
      </c>
      <c r="C1873" t="s" s="4">
        <v>8516</v>
      </c>
      <c r="D1873" t="s" s="4">
        <v>8517</v>
      </c>
      <c r="E1873" t="s" s="4">
        <v>99</v>
      </c>
      <c r="F1873" t="s" s="4">
        <v>94</v>
      </c>
      <c r="G1873" t="s" s="4">
        <v>8514</v>
      </c>
    </row>
    <row r="1874" ht="45.0" customHeight="true">
      <c r="A1874" t="s" s="4">
        <v>2767</v>
      </c>
      <c r="B1874" t="s" s="4">
        <v>10569</v>
      </c>
      <c r="C1874" t="s" s="4">
        <v>8519</v>
      </c>
      <c r="D1874" t="s" s="4">
        <v>510</v>
      </c>
      <c r="E1874" t="s" s="4">
        <v>99</v>
      </c>
      <c r="F1874" t="s" s="4">
        <v>94</v>
      </c>
      <c r="G1874" t="s" s="4">
        <v>8514</v>
      </c>
    </row>
    <row r="1875" ht="45.0" customHeight="true">
      <c r="A1875" t="s" s="4">
        <v>2767</v>
      </c>
      <c r="B1875" t="s" s="4">
        <v>10570</v>
      </c>
      <c r="C1875" t="s" s="4">
        <v>8522</v>
      </c>
      <c r="D1875" t="s" s="4">
        <v>510</v>
      </c>
      <c r="E1875" t="s" s="4">
        <v>99</v>
      </c>
      <c r="F1875" t="s" s="4">
        <v>94</v>
      </c>
      <c r="G1875" t="s" s="4">
        <v>8514</v>
      </c>
    </row>
    <row r="1876" ht="45.0" customHeight="true">
      <c r="A1876" t="s" s="4">
        <v>2772</v>
      </c>
      <c r="B1876" t="s" s="4">
        <v>10571</v>
      </c>
      <c r="C1876" t="s" s="4">
        <v>8512</v>
      </c>
      <c r="D1876" t="s" s="4">
        <v>8614</v>
      </c>
      <c r="E1876" t="s" s="4">
        <v>99</v>
      </c>
      <c r="F1876" t="s" s="4">
        <v>94</v>
      </c>
      <c r="G1876" t="s" s="4">
        <v>8514</v>
      </c>
    </row>
    <row r="1877" ht="45.0" customHeight="true">
      <c r="A1877" t="s" s="4">
        <v>2772</v>
      </c>
      <c r="B1877" t="s" s="4">
        <v>10572</v>
      </c>
      <c r="C1877" t="s" s="4">
        <v>8516</v>
      </c>
      <c r="D1877" t="s" s="4">
        <v>8517</v>
      </c>
      <c r="E1877" t="s" s="4">
        <v>99</v>
      </c>
      <c r="F1877" t="s" s="4">
        <v>94</v>
      </c>
      <c r="G1877" t="s" s="4">
        <v>8514</v>
      </c>
    </row>
    <row r="1878" ht="45.0" customHeight="true">
      <c r="A1878" t="s" s="4">
        <v>2772</v>
      </c>
      <c r="B1878" t="s" s="4">
        <v>10573</v>
      </c>
      <c r="C1878" t="s" s="4">
        <v>8519</v>
      </c>
      <c r="D1878" t="s" s="4">
        <v>510</v>
      </c>
      <c r="E1878" t="s" s="4">
        <v>99</v>
      </c>
      <c r="F1878" t="s" s="4">
        <v>94</v>
      </c>
      <c r="G1878" t="s" s="4">
        <v>8514</v>
      </c>
    </row>
    <row r="1879" ht="45.0" customHeight="true">
      <c r="A1879" t="s" s="4">
        <v>2772</v>
      </c>
      <c r="B1879" t="s" s="4">
        <v>10574</v>
      </c>
      <c r="C1879" t="s" s="4">
        <v>8522</v>
      </c>
      <c r="D1879" t="s" s="4">
        <v>510</v>
      </c>
      <c r="E1879" t="s" s="4">
        <v>99</v>
      </c>
      <c r="F1879" t="s" s="4">
        <v>94</v>
      </c>
      <c r="G1879" t="s" s="4">
        <v>8514</v>
      </c>
    </row>
    <row r="1880" ht="45.0" customHeight="true">
      <c r="A1880" t="s" s="4">
        <v>2777</v>
      </c>
      <c r="B1880" t="s" s="4">
        <v>10575</v>
      </c>
      <c r="C1880" t="s" s="4">
        <v>8512</v>
      </c>
      <c r="D1880" t="s" s="4">
        <v>10576</v>
      </c>
      <c r="E1880" t="s" s="4">
        <v>99</v>
      </c>
      <c r="F1880" t="s" s="4">
        <v>94</v>
      </c>
      <c r="G1880" t="s" s="4">
        <v>8514</v>
      </c>
    </row>
    <row r="1881" ht="45.0" customHeight="true">
      <c r="A1881" t="s" s="4">
        <v>2777</v>
      </c>
      <c r="B1881" t="s" s="4">
        <v>10577</v>
      </c>
      <c r="C1881" t="s" s="4">
        <v>8516</v>
      </c>
      <c r="D1881" t="s" s="4">
        <v>8517</v>
      </c>
      <c r="E1881" t="s" s="4">
        <v>99</v>
      </c>
      <c r="F1881" t="s" s="4">
        <v>94</v>
      </c>
      <c r="G1881" t="s" s="4">
        <v>8514</v>
      </c>
    </row>
    <row r="1882" ht="45.0" customHeight="true">
      <c r="A1882" t="s" s="4">
        <v>2777</v>
      </c>
      <c r="B1882" t="s" s="4">
        <v>10578</v>
      </c>
      <c r="C1882" t="s" s="4">
        <v>8519</v>
      </c>
      <c r="D1882" t="s" s="4">
        <v>510</v>
      </c>
      <c r="E1882" t="s" s="4">
        <v>99</v>
      </c>
      <c r="F1882" t="s" s="4">
        <v>94</v>
      </c>
      <c r="G1882" t="s" s="4">
        <v>8514</v>
      </c>
    </row>
    <row r="1883" ht="45.0" customHeight="true">
      <c r="A1883" t="s" s="4">
        <v>2777</v>
      </c>
      <c r="B1883" t="s" s="4">
        <v>10579</v>
      </c>
      <c r="C1883" t="s" s="4">
        <v>8522</v>
      </c>
      <c r="D1883" t="s" s="4">
        <v>510</v>
      </c>
      <c r="E1883" t="s" s="4">
        <v>99</v>
      </c>
      <c r="F1883" t="s" s="4">
        <v>94</v>
      </c>
      <c r="G1883" t="s" s="4">
        <v>8514</v>
      </c>
    </row>
    <row r="1884" ht="45.0" customHeight="true">
      <c r="A1884" t="s" s="4">
        <v>2784</v>
      </c>
      <c r="B1884" t="s" s="4">
        <v>10580</v>
      </c>
      <c r="C1884" t="s" s="4">
        <v>10581</v>
      </c>
      <c r="D1884" t="s" s="4">
        <v>10582</v>
      </c>
      <c r="E1884" t="s" s="4">
        <v>99</v>
      </c>
      <c r="F1884" t="s" s="4">
        <v>94</v>
      </c>
      <c r="G1884" t="s" s="4">
        <v>8514</v>
      </c>
    </row>
    <row r="1885" ht="45.0" customHeight="true">
      <c r="A1885" t="s" s="4">
        <v>2784</v>
      </c>
      <c r="B1885" t="s" s="4">
        <v>10583</v>
      </c>
      <c r="C1885" t="s" s="4">
        <v>10584</v>
      </c>
      <c r="D1885" t="s" s="4">
        <v>10585</v>
      </c>
      <c r="E1885" t="s" s="4">
        <v>99</v>
      </c>
      <c r="F1885" t="s" s="4">
        <v>94</v>
      </c>
      <c r="G1885" t="s" s="4">
        <v>8514</v>
      </c>
    </row>
    <row r="1886" ht="45.0" customHeight="true">
      <c r="A1886" t="s" s="4">
        <v>2791</v>
      </c>
      <c r="B1886" t="s" s="4">
        <v>10586</v>
      </c>
      <c r="C1886" t="s" s="4">
        <v>10581</v>
      </c>
      <c r="D1886" t="s" s="4">
        <v>10587</v>
      </c>
      <c r="E1886" t="s" s="4">
        <v>99</v>
      </c>
      <c r="F1886" t="s" s="4">
        <v>94</v>
      </c>
      <c r="G1886" t="s" s="4">
        <v>8514</v>
      </c>
    </row>
    <row r="1887" ht="45.0" customHeight="true">
      <c r="A1887" t="s" s="4">
        <v>2791</v>
      </c>
      <c r="B1887" t="s" s="4">
        <v>10588</v>
      </c>
      <c r="C1887" t="s" s="4">
        <v>10584</v>
      </c>
      <c r="D1887" t="s" s="4">
        <v>10585</v>
      </c>
      <c r="E1887" t="s" s="4">
        <v>99</v>
      </c>
      <c r="F1887" t="s" s="4">
        <v>94</v>
      </c>
      <c r="G1887" t="s" s="4">
        <v>8514</v>
      </c>
    </row>
    <row r="1888" ht="45.0" customHeight="true">
      <c r="A1888" t="s" s="4">
        <v>2799</v>
      </c>
      <c r="B1888" t="s" s="4">
        <v>10589</v>
      </c>
      <c r="C1888" t="s" s="4">
        <v>10581</v>
      </c>
      <c r="D1888" t="s" s="4">
        <v>10582</v>
      </c>
      <c r="E1888" t="s" s="4">
        <v>99</v>
      </c>
      <c r="F1888" t="s" s="4">
        <v>94</v>
      </c>
      <c r="G1888" t="s" s="4">
        <v>8514</v>
      </c>
    </row>
    <row r="1889" ht="45.0" customHeight="true">
      <c r="A1889" t="s" s="4">
        <v>2799</v>
      </c>
      <c r="B1889" t="s" s="4">
        <v>10590</v>
      </c>
      <c r="C1889" t="s" s="4">
        <v>10584</v>
      </c>
      <c r="D1889" t="s" s="4">
        <v>10585</v>
      </c>
      <c r="E1889" t="s" s="4">
        <v>99</v>
      </c>
      <c r="F1889" t="s" s="4">
        <v>94</v>
      </c>
      <c r="G1889" t="s" s="4">
        <v>8514</v>
      </c>
    </row>
    <row r="1890" ht="45.0" customHeight="true">
      <c r="A1890" t="s" s="4">
        <v>2803</v>
      </c>
      <c r="B1890" t="s" s="4">
        <v>10591</v>
      </c>
      <c r="C1890" t="s" s="4">
        <v>10581</v>
      </c>
      <c r="D1890" t="s" s="4">
        <v>10592</v>
      </c>
      <c r="E1890" t="s" s="4">
        <v>99</v>
      </c>
      <c r="F1890" t="s" s="4">
        <v>94</v>
      </c>
      <c r="G1890" t="s" s="4">
        <v>8514</v>
      </c>
    </row>
    <row r="1891" ht="45.0" customHeight="true">
      <c r="A1891" t="s" s="4">
        <v>2803</v>
      </c>
      <c r="B1891" t="s" s="4">
        <v>10593</v>
      </c>
      <c r="C1891" t="s" s="4">
        <v>10594</v>
      </c>
      <c r="D1891" t="s" s="4">
        <v>10595</v>
      </c>
      <c r="E1891" t="s" s="4">
        <v>99</v>
      </c>
      <c r="F1891" t="s" s="4">
        <v>94</v>
      </c>
      <c r="G1891" t="s" s="4">
        <v>8514</v>
      </c>
    </row>
    <row r="1892" ht="45.0" customHeight="true">
      <c r="A1892" t="s" s="4">
        <v>2803</v>
      </c>
      <c r="B1892" t="s" s="4">
        <v>10596</v>
      </c>
      <c r="C1892" t="s" s="4">
        <v>10584</v>
      </c>
      <c r="D1892" t="s" s="4">
        <v>10597</v>
      </c>
      <c r="E1892" t="s" s="4">
        <v>99</v>
      </c>
      <c r="F1892" t="s" s="4">
        <v>94</v>
      </c>
      <c r="G1892" t="s" s="4">
        <v>8514</v>
      </c>
    </row>
    <row r="1893" ht="45.0" customHeight="true">
      <c r="A1893" t="s" s="4">
        <v>2809</v>
      </c>
      <c r="B1893" t="s" s="4">
        <v>10598</v>
      </c>
      <c r="C1893" t="s" s="4">
        <v>10581</v>
      </c>
      <c r="D1893" t="s" s="4">
        <v>10582</v>
      </c>
      <c r="E1893" t="s" s="4">
        <v>99</v>
      </c>
      <c r="F1893" t="s" s="4">
        <v>94</v>
      </c>
      <c r="G1893" t="s" s="4">
        <v>8514</v>
      </c>
    </row>
    <row r="1894" ht="45.0" customHeight="true">
      <c r="A1894" t="s" s="4">
        <v>2809</v>
      </c>
      <c r="B1894" t="s" s="4">
        <v>10599</v>
      </c>
      <c r="C1894" t="s" s="4">
        <v>10584</v>
      </c>
      <c r="D1894" t="s" s="4">
        <v>10585</v>
      </c>
      <c r="E1894" t="s" s="4">
        <v>99</v>
      </c>
      <c r="F1894" t="s" s="4">
        <v>94</v>
      </c>
      <c r="G1894" t="s" s="4">
        <v>8514</v>
      </c>
    </row>
    <row r="1895" ht="45.0" customHeight="true">
      <c r="A1895" t="s" s="4">
        <v>2812</v>
      </c>
      <c r="B1895" t="s" s="4">
        <v>10600</v>
      </c>
      <c r="C1895" t="s" s="4">
        <v>10584</v>
      </c>
      <c r="D1895" t="s" s="4">
        <v>10585</v>
      </c>
      <c r="E1895" t="s" s="4">
        <v>99</v>
      </c>
      <c r="F1895" t="s" s="4">
        <v>94</v>
      </c>
      <c r="G1895" t="s" s="4">
        <v>8514</v>
      </c>
    </row>
    <row r="1896" ht="45.0" customHeight="true">
      <c r="A1896" t="s" s="4">
        <v>2812</v>
      </c>
      <c r="B1896" t="s" s="4">
        <v>10601</v>
      </c>
      <c r="C1896" t="s" s="4">
        <v>10581</v>
      </c>
      <c r="D1896" t="s" s="4">
        <v>10582</v>
      </c>
      <c r="E1896" t="s" s="4">
        <v>99</v>
      </c>
      <c r="F1896" t="s" s="4">
        <v>94</v>
      </c>
      <c r="G1896" t="s" s="4">
        <v>8514</v>
      </c>
    </row>
    <row r="1897" ht="45.0" customHeight="true">
      <c r="A1897" t="s" s="4">
        <v>2816</v>
      </c>
      <c r="B1897" t="s" s="4">
        <v>10602</v>
      </c>
      <c r="C1897" t="s" s="4">
        <v>10581</v>
      </c>
      <c r="D1897" t="s" s="4">
        <v>10582</v>
      </c>
      <c r="E1897" t="s" s="4">
        <v>99</v>
      </c>
      <c r="F1897" t="s" s="4">
        <v>94</v>
      </c>
      <c r="G1897" t="s" s="4">
        <v>8514</v>
      </c>
    </row>
    <row r="1898" ht="45.0" customHeight="true">
      <c r="A1898" t="s" s="4">
        <v>2816</v>
      </c>
      <c r="B1898" t="s" s="4">
        <v>10603</v>
      </c>
      <c r="C1898" t="s" s="4">
        <v>10584</v>
      </c>
      <c r="D1898" t="s" s="4">
        <v>10585</v>
      </c>
      <c r="E1898" t="s" s="4">
        <v>99</v>
      </c>
      <c r="F1898" t="s" s="4">
        <v>94</v>
      </c>
      <c r="G1898" t="s" s="4">
        <v>8514</v>
      </c>
    </row>
    <row r="1899" ht="45.0" customHeight="true">
      <c r="A1899" t="s" s="4">
        <v>2820</v>
      </c>
      <c r="B1899" t="s" s="4">
        <v>10604</v>
      </c>
      <c r="C1899" t="s" s="4">
        <v>10581</v>
      </c>
      <c r="D1899" t="s" s="4">
        <v>10582</v>
      </c>
      <c r="E1899" t="s" s="4">
        <v>99</v>
      </c>
      <c r="F1899" t="s" s="4">
        <v>94</v>
      </c>
      <c r="G1899" t="s" s="4">
        <v>8514</v>
      </c>
    </row>
    <row r="1900" ht="45.0" customHeight="true">
      <c r="A1900" t="s" s="4">
        <v>2820</v>
      </c>
      <c r="B1900" t="s" s="4">
        <v>10605</v>
      </c>
      <c r="C1900" t="s" s="4">
        <v>10584</v>
      </c>
      <c r="D1900" t="s" s="4">
        <v>10585</v>
      </c>
      <c r="E1900" t="s" s="4">
        <v>99</v>
      </c>
      <c r="F1900" t="s" s="4">
        <v>94</v>
      </c>
      <c r="G1900" t="s" s="4">
        <v>8514</v>
      </c>
    </row>
    <row r="1901" ht="45.0" customHeight="true">
      <c r="A1901" t="s" s="4">
        <v>2825</v>
      </c>
      <c r="B1901" t="s" s="4">
        <v>10606</v>
      </c>
      <c r="C1901" t="s" s="4">
        <v>10581</v>
      </c>
      <c r="D1901" t="s" s="4">
        <v>10607</v>
      </c>
      <c r="E1901" t="s" s="4">
        <v>99</v>
      </c>
      <c r="F1901" t="s" s="4">
        <v>94</v>
      </c>
      <c r="G1901" t="s" s="4">
        <v>8514</v>
      </c>
    </row>
    <row r="1902" ht="45.0" customHeight="true">
      <c r="A1902" t="s" s="4">
        <v>2825</v>
      </c>
      <c r="B1902" t="s" s="4">
        <v>10608</v>
      </c>
      <c r="C1902" t="s" s="4">
        <v>10584</v>
      </c>
      <c r="D1902" t="s" s="4">
        <v>10609</v>
      </c>
      <c r="E1902" t="s" s="4">
        <v>99</v>
      </c>
      <c r="F1902" t="s" s="4">
        <v>94</v>
      </c>
      <c r="G1902" t="s" s="4">
        <v>8514</v>
      </c>
    </row>
    <row r="1903" ht="45.0" customHeight="true">
      <c r="A1903" t="s" s="4">
        <v>2829</v>
      </c>
      <c r="B1903" t="s" s="4">
        <v>10610</v>
      </c>
      <c r="C1903" t="s" s="4">
        <v>10581</v>
      </c>
      <c r="D1903" t="s" s="4">
        <v>10582</v>
      </c>
      <c r="E1903" t="s" s="4">
        <v>99</v>
      </c>
      <c r="F1903" t="s" s="4">
        <v>94</v>
      </c>
      <c r="G1903" t="s" s="4">
        <v>8514</v>
      </c>
    </row>
    <row r="1904" ht="45.0" customHeight="true">
      <c r="A1904" t="s" s="4">
        <v>2829</v>
      </c>
      <c r="B1904" t="s" s="4">
        <v>10611</v>
      </c>
      <c r="C1904" t="s" s="4">
        <v>10584</v>
      </c>
      <c r="D1904" t="s" s="4">
        <v>10585</v>
      </c>
      <c r="E1904" t="s" s="4">
        <v>99</v>
      </c>
      <c r="F1904" t="s" s="4">
        <v>94</v>
      </c>
      <c r="G1904" t="s" s="4">
        <v>8514</v>
      </c>
    </row>
    <row r="1905" ht="45.0" customHeight="true">
      <c r="A1905" t="s" s="4">
        <v>2835</v>
      </c>
      <c r="B1905" t="s" s="4">
        <v>10612</v>
      </c>
      <c r="C1905" t="s" s="4">
        <v>10581</v>
      </c>
      <c r="D1905" t="s" s="4">
        <v>10582</v>
      </c>
      <c r="E1905" t="s" s="4">
        <v>99</v>
      </c>
      <c r="F1905" t="s" s="4">
        <v>94</v>
      </c>
      <c r="G1905" t="s" s="4">
        <v>8514</v>
      </c>
    </row>
    <row r="1906" ht="45.0" customHeight="true">
      <c r="A1906" t="s" s="4">
        <v>2835</v>
      </c>
      <c r="B1906" t="s" s="4">
        <v>10613</v>
      </c>
      <c r="C1906" t="s" s="4">
        <v>10584</v>
      </c>
      <c r="D1906" t="s" s="4">
        <v>10585</v>
      </c>
      <c r="E1906" t="s" s="4">
        <v>99</v>
      </c>
      <c r="F1906" t="s" s="4">
        <v>94</v>
      </c>
      <c r="G1906" t="s" s="4">
        <v>8514</v>
      </c>
    </row>
    <row r="1907" ht="45.0" customHeight="true">
      <c r="A1907" t="s" s="4">
        <v>2840</v>
      </c>
      <c r="B1907" t="s" s="4">
        <v>10614</v>
      </c>
      <c r="C1907" t="s" s="4">
        <v>10581</v>
      </c>
      <c r="D1907" t="s" s="4">
        <v>10615</v>
      </c>
      <c r="E1907" t="s" s="4">
        <v>99</v>
      </c>
      <c r="F1907" t="s" s="4">
        <v>94</v>
      </c>
      <c r="G1907" t="s" s="4">
        <v>8514</v>
      </c>
    </row>
    <row r="1908" ht="45.0" customHeight="true">
      <c r="A1908" t="s" s="4">
        <v>2840</v>
      </c>
      <c r="B1908" t="s" s="4">
        <v>10616</v>
      </c>
      <c r="C1908" t="s" s="4">
        <v>10584</v>
      </c>
      <c r="D1908" t="s" s="4">
        <v>10617</v>
      </c>
      <c r="E1908" t="s" s="4">
        <v>99</v>
      </c>
      <c r="F1908" t="s" s="4">
        <v>94</v>
      </c>
      <c r="G1908" t="s" s="4">
        <v>8514</v>
      </c>
    </row>
    <row r="1909" ht="45.0" customHeight="true">
      <c r="A1909" t="s" s="4">
        <v>2844</v>
      </c>
      <c r="B1909" t="s" s="4">
        <v>10618</v>
      </c>
      <c r="C1909" t="s" s="4">
        <v>10581</v>
      </c>
      <c r="D1909" t="s" s="4">
        <v>10582</v>
      </c>
      <c r="E1909" t="s" s="4">
        <v>99</v>
      </c>
      <c r="F1909" t="s" s="4">
        <v>94</v>
      </c>
      <c r="G1909" t="s" s="4">
        <v>8514</v>
      </c>
    </row>
    <row r="1910" ht="45.0" customHeight="true">
      <c r="A1910" t="s" s="4">
        <v>2844</v>
      </c>
      <c r="B1910" t="s" s="4">
        <v>10619</v>
      </c>
      <c r="C1910" t="s" s="4">
        <v>10584</v>
      </c>
      <c r="D1910" t="s" s="4">
        <v>10585</v>
      </c>
      <c r="E1910" t="s" s="4">
        <v>99</v>
      </c>
      <c r="F1910" t="s" s="4">
        <v>94</v>
      </c>
      <c r="G1910" t="s" s="4">
        <v>8514</v>
      </c>
    </row>
    <row r="1911" ht="45.0" customHeight="true">
      <c r="A1911" t="s" s="4">
        <v>2850</v>
      </c>
      <c r="B1911" t="s" s="4">
        <v>10620</v>
      </c>
      <c r="C1911" t="s" s="4">
        <v>10581</v>
      </c>
      <c r="D1911" t="s" s="4">
        <v>10582</v>
      </c>
      <c r="E1911" t="s" s="4">
        <v>99</v>
      </c>
      <c r="F1911" t="s" s="4">
        <v>94</v>
      </c>
      <c r="G1911" t="s" s="4">
        <v>8514</v>
      </c>
    </row>
    <row r="1912" ht="45.0" customHeight="true">
      <c r="A1912" t="s" s="4">
        <v>2850</v>
      </c>
      <c r="B1912" t="s" s="4">
        <v>10621</v>
      </c>
      <c r="C1912" t="s" s="4">
        <v>10584</v>
      </c>
      <c r="D1912" t="s" s="4">
        <v>10585</v>
      </c>
      <c r="E1912" t="s" s="4">
        <v>99</v>
      </c>
      <c r="F1912" t="s" s="4">
        <v>94</v>
      </c>
      <c r="G1912" t="s" s="4">
        <v>8514</v>
      </c>
    </row>
    <row r="1913" ht="45.0" customHeight="true">
      <c r="A1913" t="s" s="4">
        <v>2854</v>
      </c>
      <c r="B1913" t="s" s="4">
        <v>10622</v>
      </c>
      <c r="C1913" t="s" s="4">
        <v>10581</v>
      </c>
      <c r="D1913" t="s" s="4">
        <v>10582</v>
      </c>
      <c r="E1913" t="s" s="4">
        <v>99</v>
      </c>
      <c r="F1913" t="s" s="4">
        <v>94</v>
      </c>
      <c r="G1913" t="s" s="4">
        <v>8514</v>
      </c>
    </row>
    <row r="1914" ht="45.0" customHeight="true">
      <c r="A1914" t="s" s="4">
        <v>2854</v>
      </c>
      <c r="B1914" t="s" s="4">
        <v>10623</v>
      </c>
      <c r="C1914" t="s" s="4">
        <v>10584</v>
      </c>
      <c r="D1914" t="s" s="4">
        <v>10585</v>
      </c>
      <c r="E1914" t="s" s="4">
        <v>99</v>
      </c>
      <c r="F1914" t="s" s="4">
        <v>94</v>
      </c>
      <c r="G1914" t="s" s="4">
        <v>8514</v>
      </c>
    </row>
    <row r="1915" ht="45.0" customHeight="true">
      <c r="A1915" t="s" s="4">
        <v>2861</v>
      </c>
      <c r="B1915" t="s" s="4">
        <v>10624</v>
      </c>
      <c r="C1915" t="s" s="4">
        <v>10581</v>
      </c>
      <c r="D1915" t="s" s="4">
        <v>10625</v>
      </c>
      <c r="E1915" t="s" s="4">
        <v>99</v>
      </c>
      <c r="F1915" t="s" s="4">
        <v>94</v>
      </c>
      <c r="G1915" t="s" s="4">
        <v>8514</v>
      </c>
    </row>
    <row r="1916" ht="45.0" customHeight="true">
      <c r="A1916" t="s" s="4">
        <v>2861</v>
      </c>
      <c r="B1916" t="s" s="4">
        <v>10626</v>
      </c>
      <c r="C1916" t="s" s="4">
        <v>10584</v>
      </c>
      <c r="D1916" t="s" s="4">
        <v>10585</v>
      </c>
      <c r="E1916" t="s" s="4">
        <v>99</v>
      </c>
      <c r="F1916" t="s" s="4">
        <v>94</v>
      </c>
      <c r="G1916" t="s" s="4">
        <v>8514</v>
      </c>
    </row>
    <row r="1917" ht="45.0" customHeight="true">
      <c r="A1917" t="s" s="4">
        <v>2866</v>
      </c>
      <c r="B1917" t="s" s="4">
        <v>10627</v>
      </c>
      <c r="C1917" t="s" s="4">
        <v>10581</v>
      </c>
      <c r="D1917" t="s" s="4">
        <v>10628</v>
      </c>
      <c r="E1917" t="s" s="4">
        <v>99</v>
      </c>
      <c r="F1917" t="s" s="4">
        <v>94</v>
      </c>
      <c r="G1917" t="s" s="4">
        <v>8514</v>
      </c>
    </row>
    <row r="1918" ht="45.0" customHeight="true">
      <c r="A1918" t="s" s="4">
        <v>2866</v>
      </c>
      <c r="B1918" t="s" s="4">
        <v>10629</v>
      </c>
      <c r="C1918" t="s" s="4">
        <v>10584</v>
      </c>
      <c r="D1918" t="s" s="4">
        <v>10630</v>
      </c>
      <c r="E1918" t="s" s="4">
        <v>99</v>
      </c>
      <c r="F1918" t="s" s="4">
        <v>94</v>
      </c>
      <c r="G1918" t="s" s="4">
        <v>8514</v>
      </c>
    </row>
    <row r="1919" ht="45.0" customHeight="true">
      <c r="A1919" t="s" s="4">
        <v>2872</v>
      </c>
      <c r="B1919" t="s" s="4">
        <v>10631</v>
      </c>
      <c r="C1919" t="s" s="4">
        <v>10581</v>
      </c>
      <c r="D1919" t="s" s="4">
        <v>10582</v>
      </c>
      <c r="E1919" t="s" s="4">
        <v>99</v>
      </c>
      <c r="F1919" t="s" s="4">
        <v>94</v>
      </c>
      <c r="G1919" t="s" s="4">
        <v>8514</v>
      </c>
    </row>
    <row r="1920" ht="45.0" customHeight="true">
      <c r="A1920" t="s" s="4">
        <v>2872</v>
      </c>
      <c r="B1920" t="s" s="4">
        <v>10632</v>
      </c>
      <c r="C1920" t="s" s="4">
        <v>10584</v>
      </c>
      <c r="D1920" t="s" s="4">
        <v>10585</v>
      </c>
      <c r="E1920" t="s" s="4">
        <v>99</v>
      </c>
      <c r="F1920" t="s" s="4">
        <v>94</v>
      </c>
      <c r="G1920" t="s" s="4">
        <v>8514</v>
      </c>
    </row>
    <row r="1921" ht="45.0" customHeight="true">
      <c r="A1921" t="s" s="4">
        <v>2878</v>
      </c>
      <c r="B1921" t="s" s="4">
        <v>10633</v>
      </c>
      <c r="C1921" t="s" s="4">
        <v>10581</v>
      </c>
      <c r="D1921" t="s" s="4">
        <v>10582</v>
      </c>
      <c r="E1921" t="s" s="4">
        <v>99</v>
      </c>
      <c r="F1921" t="s" s="4">
        <v>94</v>
      </c>
      <c r="G1921" t="s" s="4">
        <v>8514</v>
      </c>
    </row>
    <row r="1922" ht="45.0" customHeight="true">
      <c r="A1922" t="s" s="4">
        <v>2878</v>
      </c>
      <c r="B1922" t="s" s="4">
        <v>10634</v>
      </c>
      <c r="C1922" t="s" s="4">
        <v>10584</v>
      </c>
      <c r="D1922" t="s" s="4">
        <v>10585</v>
      </c>
      <c r="E1922" t="s" s="4">
        <v>99</v>
      </c>
      <c r="F1922" t="s" s="4">
        <v>94</v>
      </c>
      <c r="G1922" t="s" s="4">
        <v>8514</v>
      </c>
    </row>
    <row r="1923" ht="45.0" customHeight="true">
      <c r="A1923" t="s" s="4">
        <v>2883</v>
      </c>
      <c r="B1923" t="s" s="4">
        <v>10635</v>
      </c>
      <c r="C1923" t="s" s="4">
        <v>10581</v>
      </c>
      <c r="D1923" t="s" s="4">
        <v>10587</v>
      </c>
      <c r="E1923" t="s" s="4">
        <v>99</v>
      </c>
      <c r="F1923" t="s" s="4">
        <v>94</v>
      </c>
      <c r="G1923" t="s" s="4">
        <v>8514</v>
      </c>
    </row>
    <row r="1924" ht="45.0" customHeight="true">
      <c r="A1924" t="s" s="4">
        <v>2883</v>
      </c>
      <c r="B1924" t="s" s="4">
        <v>10636</v>
      </c>
      <c r="C1924" t="s" s="4">
        <v>10584</v>
      </c>
      <c r="D1924" t="s" s="4">
        <v>10585</v>
      </c>
      <c r="E1924" t="s" s="4">
        <v>99</v>
      </c>
      <c r="F1924" t="s" s="4">
        <v>94</v>
      </c>
      <c r="G1924" t="s" s="4">
        <v>8514</v>
      </c>
    </row>
    <row r="1925" ht="45.0" customHeight="true">
      <c r="A1925" t="s" s="4">
        <v>2888</v>
      </c>
      <c r="B1925" t="s" s="4">
        <v>10637</v>
      </c>
      <c r="C1925" t="s" s="4">
        <v>10581</v>
      </c>
      <c r="D1925" t="s" s="4">
        <v>10582</v>
      </c>
      <c r="E1925" t="s" s="4">
        <v>99</v>
      </c>
      <c r="F1925" t="s" s="4">
        <v>94</v>
      </c>
      <c r="G1925" t="s" s="4">
        <v>8514</v>
      </c>
    </row>
    <row r="1926" ht="45.0" customHeight="true">
      <c r="A1926" t="s" s="4">
        <v>2888</v>
      </c>
      <c r="B1926" t="s" s="4">
        <v>10638</v>
      </c>
      <c r="C1926" t="s" s="4">
        <v>10584</v>
      </c>
      <c r="D1926" t="s" s="4">
        <v>10585</v>
      </c>
      <c r="E1926" t="s" s="4">
        <v>99</v>
      </c>
      <c r="F1926" t="s" s="4">
        <v>94</v>
      </c>
      <c r="G1926" t="s" s="4">
        <v>8514</v>
      </c>
    </row>
    <row r="1927" ht="45.0" customHeight="true">
      <c r="A1927" t="s" s="4">
        <v>2894</v>
      </c>
      <c r="B1927" t="s" s="4">
        <v>10639</v>
      </c>
      <c r="C1927" t="s" s="4">
        <v>10581</v>
      </c>
      <c r="D1927" t="s" s="4">
        <v>10582</v>
      </c>
      <c r="E1927" t="s" s="4">
        <v>99</v>
      </c>
      <c r="F1927" t="s" s="4">
        <v>94</v>
      </c>
      <c r="G1927" t="s" s="4">
        <v>8514</v>
      </c>
    </row>
    <row r="1928" ht="45.0" customHeight="true">
      <c r="A1928" t="s" s="4">
        <v>2894</v>
      </c>
      <c r="B1928" t="s" s="4">
        <v>10640</v>
      </c>
      <c r="C1928" t="s" s="4">
        <v>10584</v>
      </c>
      <c r="D1928" t="s" s="4">
        <v>10585</v>
      </c>
      <c r="E1928" t="s" s="4">
        <v>99</v>
      </c>
      <c r="F1928" t="s" s="4">
        <v>94</v>
      </c>
      <c r="G1928" t="s" s="4">
        <v>8514</v>
      </c>
    </row>
    <row r="1929" ht="45.0" customHeight="true">
      <c r="A1929" t="s" s="4">
        <v>2900</v>
      </c>
      <c r="B1929" t="s" s="4">
        <v>10641</v>
      </c>
      <c r="C1929" t="s" s="4">
        <v>10581</v>
      </c>
      <c r="D1929" t="s" s="4">
        <v>10642</v>
      </c>
      <c r="E1929" t="s" s="4">
        <v>99</v>
      </c>
      <c r="F1929" t="s" s="4">
        <v>94</v>
      </c>
      <c r="G1929" t="s" s="4">
        <v>8514</v>
      </c>
    </row>
    <row r="1930" ht="45.0" customHeight="true">
      <c r="A1930" t="s" s="4">
        <v>2900</v>
      </c>
      <c r="B1930" t="s" s="4">
        <v>10643</v>
      </c>
      <c r="C1930" t="s" s="4">
        <v>10594</v>
      </c>
      <c r="D1930" t="s" s="4">
        <v>10644</v>
      </c>
      <c r="E1930" t="s" s="4">
        <v>99</v>
      </c>
      <c r="F1930" t="s" s="4">
        <v>94</v>
      </c>
      <c r="G1930" t="s" s="4">
        <v>8514</v>
      </c>
    </row>
    <row r="1931" ht="45.0" customHeight="true">
      <c r="A1931" t="s" s="4">
        <v>2900</v>
      </c>
      <c r="B1931" t="s" s="4">
        <v>10645</v>
      </c>
      <c r="C1931" t="s" s="4">
        <v>10584</v>
      </c>
      <c r="D1931" t="s" s="4">
        <v>10646</v>
      </c>
      <c r="E1931" t="s" s="4">
        <v>99</v>
      </c>
      <c r="F1931" t="s" s="4">
        <v>94</v>
      </c>
      <c r="G1931" t="s" s="4">
        <v>8514</v>
      </c>
    </row>
    <row r="1932" ht="45.0" customHeight="true">
      <c r="A1932" t="s" s="4">
        <v>2904</v>
      </c>
      <c r="B1932" t="s" s="4">
        <v>10647</v>
      </c>
      <c r="C1932" t="s" s="4">
        <v>10581</v>
      </c>
      <c r="D1932" t="s" s="4">
        <v>10582</v>
      </c>
      <c r="E1932" t="s" s="4">
        <v>99</v>
      </c>
      <c r="F1932" t="s" s="4">
        <v>94</v>
      </c>
      <c r="G1932" t="s" s="4">
        <v>8514</v>
      </c>
    </row>
    <row r="1933" ht="45.0" customHeight="true">
      <c r="A1933" t="s" s="4">
        <v>2904</v>
      </c>
      <c r="B1933" t="s" s="4">
        <v>10648</v>
      </c>
      <c r="C1933" t="s" s="4">
        <v>10584</v>
      </c>
      <c r="D1933" t="s" s="4">
        <v>10585</v>
      </c>
      <c r="E1933" t="s" s="4">
        <v>99</v>
      </c>
      <c r="F1933" t="s" s="4">
        <v>94</v>
      </c>
      <c r="G1933" t="s" s="4">
        <v>8514</v>
      </c>
    </row>
    <row r="1934" ht="45.0" customHeight="true">
      <c r="A1934" t="s" s="4">
        <v>2911</v>
      </c>
      <c r="B1934" t="s" s="4">
        <v>10649</v>
      </c>
      <c r="C1934" t="s" s="4">
        <v>10581</v>
      </c>
      <c r="D1934" t="s" s="4">
        <v>10650</v>
      </c>
      <c r="E1934" t="s" s="4">
        <v>99</v>
      </c>
      <c r="F1934" t="s" s="4">
        <v>94</v>
      </c>
      <c r="G1934" t="s" s="4">
        <v>8514</v>
      </c>
    </row>
    <row r="1935" ht="45.0" customHeight="true">
      <c r="A1935" t="s" s="4">
        <v>2911</v>
      </c>
      <c r="B1935" t="s" s="4">
        <v>10651</v>
      </c>
      <c r="C1935" t="s" s="4">
        <v>10584</v>
      </c>
      <c r="D1935" t="s" s="4">
        <v>10652</v>
      </c>
      <c r="E1935" t="s" s="4">
        <v>99</v>
      </c>
      <c r="F1935" t="s" s="4">
        <v>94</v>
      </c>
      <c r="G1935" t="s" s="4">
        <v>8514</v>
      </c>
    </row>
    <row r="1936" ht="45.0" customHeight="true">
      <c r="A1936" t="s" s="4">
        <v>2915</v>
      </c>
      <c r="B1936" t="s" s="4">
        <v>10653</v>
      </c>
      <c r="C1936" t="s" s="4">
        <v>10581</v>
      </c>
      <c r="D1936" t="s" s="4">
        <v>10582</v>
      </c>
      <c r="E1936" t="s" s="4">
        <v>99</v>
      </c>
      <c r="F1936" t="s" s="4">
        <v>94</v>
      </c>
      <c r="G1936" t="s" s="4">
        <v>8514</v>
      </c>
    </row>
    <row r="1937" ht="45.0" customHeight="true">
      <c r="A1937" t="s" s="4">
        <v>2915</v>
      </c>
      <c r="B1937" t="s" s="4">
        <v>10654</v>
      </c>
      <c r="C1937" t="s" s="4">
        <v>10584</v>
      </c>
      <c r="D1937" t="s" s="4">
        <v>10585</v>
      </c>
      <c r="E1937" t="s" s="4">
        <v>99</v>
      </c>
      <c r="F1937" t="s" s="4">
        <v>94</v>
      </c>
      <c r="G1937" t="s" s="4">
        <v>8514</v>
      </c>
    </row>
    <row r="1938" ht="45.0" customHeight="true">
      <c r="A1938" t="s" s="4">
        <v>2921</v>
      </c>
      <c r="B1938" t="s" s="4">
        <v>10655</v>
      </c>
      <c r="C1938" t="s" s="4">
        <v>10581</v>
      </c>
      <c r="D1938" t="s" s="4">
        <v>10595</v>
      </c>
      <c r="E1938" t="s" s="4">
        <v>99</v>
      </c>
      <c r="F1938" t="s" s="4">
        <v>94</v>
      </c>
      <c r="G1938" t="s" s="4">
        <v>8514</v>
      </c>
    </row>
    <row r="1939" ht="45.0" customHeight="true">
      <c r="A1939" t="s" s="4">
        <v>2921</v>
      </c>
      <c r="B1939" t="s" s="4">
        <v>10656</v>
      </c>
      <c r="C1939" t="s" s="4">
        <v>10584</v>
      </c>
      <c r="D1939" t="s" s="4">
        <v>10657</v>
      </c>
      <c r="E1939" t="s" s="4">
        <v>99</v>
      </c>
      <c r="F1939" t="s" s="4">
        <v>94</v>
      </c>
      <c r="G1939" t="s" s="4">
        <v>8514</v>
      </c>
    </row>
    <row r="1940" ht="45.0" customHeight="true">
      <c r="A1940" t="s" s="4">
        <v>2925</v>
      </c>
      <c r="B1940" t="s" s="4">
        <v>10658</v>
      </c>
      <c r="C1940" t="s" s="4">
        <v>10581</v>
      </c>
      <c r="D1940" t="s" s="4">
        <v>10650</v>
      </c>
      <c r="E1940" t="s" s="4">
        <v>99</v>
      </c>
      <c r="F1940" t="s" s="4">
        <v>94</v>
      </c>
      <c r="G1940" t="s" s="4">
        <v>8514</v>
      </c>
    </row>
    <row r="1941" ht="45.0" customHeight="true">
      <c r="A1941" t="s" s="4">
        <v>2925</v>
      </c>
      <c r="B1941" t="s" s="4">
        <v>10659</v>
      </c>
      <c r="C1941" t="s" s="4">
        <v>10594</v>
      </c>
      <c r="D1941" t="s" s="4">
        <v>10660</v>
      </c>
      <c r="E1941" t="s" s="4">
        <v>99</v>
      </c>
      <c r="F1941" t="s" s="4">
        <v>94</v>
      </c>
      <c r="G1941" t="s" s="4">
        <v>8514</v>
      </c>
    </row>
    <row r="1942" ht="45.0" customHeight="true">
      <c r="A1942" t="s" s="4">
        <v>2925</v>
      </c>
      <c r="B1942" t="s" s="4">
        <v>10661</v>
      </c>
      <c r="C1942" t="s" s="4">
        <v>10584</v>
      </c>
      <c r="D1942" t="s" s="4">
        <v>10585</v>
      </c>
      <c r="E1942" t="s" s="4">
        <v>99</v>
      </c>
      <c r="F1942" t="s" s="4">
        <v>94</v>
      </c>
      <c r="G1942" t="s" s="4">
        <v>8514</v>
      </c>
    </row>
    <row r="1943" ht="45.0" customHeight="true">
      <c r="A1943" t="s" s="4">
        <v>2932</v>
      </c>
      <c r="B1943" t="s" s="4">
        <v>10662</v>
      </c>
      <c r="C1943" t="s" s="4">
        <v>10581</v>
      </c>
      <c r="D1943" t="s" s="4">
        <v>10663</v>
      </c>
      <c r="E1943" t="s" s="4">
        <v>99</v>
      </c>
      <c r="F1943" t="s" s="4">
        <v>94</v>
      </c>
      <c r="G1943" t="s" s="4">
        <v>8514</v>
      </c>
    </row>
    <row r="1944" ht="45.0" customHeight="true">
      <c r="A1944" t="s" s="4">
        <v>2932</v>
      </c>
      <c r="B1944" t="s" s="4">
        <v>10664</v>
      </c>
      <c r="C1944" t="s" s="4">
        <v>10584</v>
      </c>
      <c r="D1944" t="s" s="4">
        <v>10617</v>
      </c>
      <c r="E1944" t="s" s="4">
        <v>99</v>
      </c>
      <c r="F1944" t="s" s="4">
        <v>94</v>
      </c>
      <c r="G1944" t="s" s="4">
        <v>8514</v>
      </c>
    </row>
    <row r="1945" ht="45.0" customHeight="true">
      <c r="A1945" t="s" s="4">
        <v>2937</v>
      </c>
      <c r="B1945" t="s" s="4">
        <v>10665</v>
      </c>
      <c r="C1945" t="s" s="4">
        <v>10581</v>
      </c>
      <c r="D1945" t="s" s="4">
        <v>10663</v>
      </c>
      <c r="E1945" t="s" s="4">
        <v>99</v>
      </c>
      <c r="F1945" t="s" s="4">
        <v>94</v>
      </c>
      <c r="G1945" t="s" s="4">
        <v>8514</v>
      </c>
    </row>
    <row r="1946" ht="45.0" customHeight="true">
      <c r="A1946" t="s" s="4">
        <v>2937</v>
      </c>
      <c r="B1946" t="s" s="4">
        <v>10666</v>
      </c>
      <c r="C1946" t="s" s="4">
        <v>10584</v>
      </c>
      <c r="D1946" t="s" s="4">
        <v>10617</v>
      </c>
      <c r="E1946" t="s" s="4">
        <v>99</v>
      </c>
      <c r="F1946" t="s" s="4">
        <v>94</v>
      </c>
      <c r="G1946" t="s" s="4">
        <v>8514</v>
      </c>
    </row>
    <row r="1947" ht="45.0" customHeight="true">
      <c r="A1947" t="s" s="4">
        <v>2940</v>
      </c>
      <c r="B1947" t="s" s="4">
        <v>10667</v>
      </c>
      <c r="C1947" t="s" s="4">
        <v>10581</v>
      </c>
      <c r="D1947" t="s" s="4">
        <v>10582</v>
      </c>
      <c r="E1947" t="s" s="4">
        <v>99</v>
      </c>
      <c r="F1947" t="s" s="4">
        <v>94</v>
      </c>
      <c r="G1947" t="s" s="4">
        <v>8514</v>
      </c>
    </row>
    <row r="1948" ht="45.0" customHeight="true">
      <c r="A1948" t="s" s="4">
        <v>2940</v>
      </c>
      <c r="B1948" t="s" s="4">
        <v>10668</v>
      </c>
      <c r="C1948" t="s" s="4">
        <v>10584</v>
      </c>
      <c r="D1948" t="s" s="4">
        <v>10585</v>
      </c>
      <c r="E1948" t="s" s="4">
        <v>99</v>
      </c>
      <c r="F1948" t="s" s="4">
        <v>94</v>
      </c>
      <c r="G1948" t="s" s="4">
        <v>8514</v>
      </c>
    </row>
    <row r="1949" ht="45.0" customHeight="true">
      <c r="A1949" t="s" s="4">
        <v>2945</v>
      </c>
      <c r="B1949" t="s" s="4">
        <v>10669</v>
      </c>
      <c r="C1949" t="s" s="4">
        <v>10581</v>
      </c>
      <c r="D1949" t="s" s="4">
        <v>10670</v>
      </c>
      <c r="E1949" t="s" s="4">
        <v>99</v>
      </c>
      <c r="F1949" t="s" s="4">
        <v>94</v>
      </c>
      <c r="G1949" t="s" s="4">
        <v>8514</v>
      </c>
    </row>
    <row r="1950" ht="45.0" customHeight="true">
      <c r="A1950" t="s" s="4">
        <v>2945</v>
      </c>
      <c r="B1950" t="s" s="4">
        <v>10671</v>
      </c>
      <c r="C1950" t="s" s="4">
        <v>10584</v>
      </c>
      <c r="D1950" t="s" s="4">
        <v>10672</v>
      </c>
      <c r="E1950" t="s" s="4">
        <v>99</v>
      </c>
      <c r="F1950" t="s" s="4">
        <v>94</v>
      </c>
      <c r="G1950" t="s" s="4">
        <v>8514</v>
      </c>
    </row>
    <row r="1951" ht="45.0" customHeight="true">
      <c r="A1951" t="s" s="4">
        <v>2950</v>
      </c>
      <c r="B1951" t="s" s="4">
        <v>10673</v>
      </c>
      <c r="C1951" t="s" s="4">
        <v>10581</v>
      </c>
      <c r="D1951" t="s" s="4">
        <v>10674</v>
      </c>
      <c r="E1951" t="s" s="4">
        <v>99</v>
      </c>
      <c r="F1951" t="s" s="4">
        <v>94</v>
      </c>
      <c r="G1951" t="s" s="4">
        <v>8514</v>
      </c>
    </row>
    <row r="1952" ht="45.0" customHeight="true">
      <c r="A1952" t="s" s="4">
        <v>2950</v>
      </c>
      <c r="B1952" t="s" s="4">
        <v>10675</v>
      </c>
      <c r="C1952" t="s" s="4">
        <v>10594</v>
      </c>
      <c r="D1952" t="s" s="4">
        <v>10676</v>
      </c>
      <c r="E1952" t="s" s="4">
        <v>99</v>
      </c>
      <c r="F1952" t="s" s="4">
        <v>94</v>
      </c>
      <c r="G1952" t="s" s="4">
        <v>8514</v>
      </c>
    </row>
    <row r="1953" ht="45.0" customHeight="true">
      <c r="A1953" t="s" s="4">
        <v>2950</v>
      </c>
      <c r="B1953" t="s" s="4">
        <v>10677</v>
      </c>
      <c r="C1953" t="s" s="4">
        <v>10584</v>
      </c>
      <c r="D1953" t="s" s="4">
        <v>10597</v>
      </c>
      <c r="E1953" t="s" s="4">
        <v>99</v>
      </c>
      <c r="F1953" t="s" s="4">
        <v>94</v>
      </c>
      <c r="G1953" t="s" s="4">
        <v>8514</v>
      </c>
    </row>
    <row r="1954" ht="45.0" customHeight="true">
      <c r="A1954" t="s" s="4">
        <v>2956</v>
      </c>
      <c r="B1954" t="s" s="4">
        <v>10678</v>
      </c>
      <c r="C1954" t="s" s="4">
        <v>10581</v>
      </c>
      <c r="D1954" t="s" s="4">
        <v>10679</v>
      </c>
      <c r="E1954" t="s" s="4">
        <v>99</v>
      </c>
      <c r="F1954" t="s" s="4">
        <v>94</v>
      </c>
      <c r="G1954" t="s" s="4">
        <v>8514</v>
      </c>
    </row>
    <row r="1955" ht="45.0" customHeight="true">
      <c r="A1955" t="s" s="4">
        <v>2956</v>
      </c>
      <c r="B1955" t="s" s="4">
        <v>10680</v>
      </c>
      <c r="C1955" t="s" s="4">
        <v>10594</v>
      </c>
      <c r="D1955" t="s" s="4">
        <v>10681</v>
      </c>
      <c r="E1955" t="s" s="4">
        <v>99</v>
      </c>
      <c r="F1955" t="s" s="4">
        <v>94</v>
      </c>
      <c r="G1955" t="s" s="4">
        <v>8514</v>
      </c>
    </row>
    <row r="1956" ht="45.0" customHeight="true">
      <c r="A1956" t="s" s="4">
        <v>2956</v>
      </c>
      <c r="B1956" t="s" s="4">
        <v>10682</v>
      </c>
      <c r="C1956" t="s" s="4">
        <v>10584</v>
      </c>
      <c r="D1956" t="s" s="4">
        <v>10597</v>
      </c>
      <c r="E1956" t="s" s="4">
        <v>99</v>
      </c>
      <c r="F1956" t="s" s="4">
        <v>94</v>
      </c>
      <c r="G1956" t="s" s="4">
        <v>8514</v>
      </c>
    </row>
    <row r="1957" ht="45.0" customHeight="true">
      <c r="A1957" t="s" s="4">
        <v>2961</v>
      </c>
      <c r="B1957" t="s" s="4">
        <v>10683</v>
      </c>
      <c r="C1957" t="s" s="4">
        <v>10581</v>
      </c>
      <c r="D1957" t="s" s="4">
        <v>10663</v>
      </c>
      <c r="E1957" t="s" s="4">
        <v>99</v>
      </c>
      <c r="F1957" t="s" s="4">
        <v>94</v>
      </c>
      <c r="G1957" t="s" s="4">
        <v>8514</v>
      </c>
    </row>
    <row r="1958" ht="45.0" customHeight="true">
      <c r="A1958" t="s" s="4">
        <v>2961</v>
      </c>
      <c r="B1958" t="s" s="4">
        <v>10684</v>
      </c>
      <c r="C1958" t="s" s="4">
        <v>10594</v>
      </c>
      <c r="D1958" t="s" s="4">
        <v>10685</v>
      </c>
      <c r="E1958" t="s" s="4">
        <v>99</v>
      </c>
      <c r="F1958" t="s" s="4">
        <v>94</v>
      </c>
      <c r="G1958" t="s" s="4">
        <v>8514</v>
      </c>
    </row>
    <row r="1959" ht="45.0" customHeight="true">
      <c r="A1959" t="s" s="4">
        <v>2961</v>
      </c>
      <c r="B1959" t="s" s="4">
        <v>10686</v>
      </c>
      <c r="C1959" t="s" s="4">
        <v>10584</v>
      </c>
      <c r="D1959" t="s" s="4">
        <v>10585</v>
      </c>
      <c r="E1959" t="s" s="4">
        <v>99</v>
      </c>
      <c r="F1959" t="s" s="4">
        <v>94</v>
      </c>
      <c r="G1959" t="s" s="4">
        <v>8514</v>
      </c>
    </row>
    <row r="1960" ht="45.0" customHeight="true">
      <c r="A1960" t="s" s="4">
        <v>2966</v>
      </c>
      <c r="B1960" t="s" s="4">
        <v>10687</v>
      </c>
      <c r="C1960" t="s" s="4">
        <v>10688</v>
      </c>
      <c r="D1960" t="s" s="4">
        <v>10689</v>
      </c>
      <c r="E1960" t="s" s="4">
        <v>99</v>
      </c>
      <c r="F1960" t="s" s="4">
        <v>94</v>
      </c>
      <c r="G1960" t="s" s="4">
        <v>8514</v>
      </c>
    </row>
    <row r="1961" ht="45.0" customHeight="true">
      <c r="A1961" t="s" s="4">
        <v>2966</v>
      </c>
      <c r="B1961" t="s" s="4">
        <v>10690</v>
      </c>
      <c r="C1961" t="s" s="4">
        <v>10594</v>
      </c>
      <c r="D1961" t="s" s="4">
        <v>10691</v>
      </c>
      <c r="E1961" t="s" s="4">
        <v>99</v>
      </c>
      <c r="F1961" t="s" s="4">
        <v>94</v>
      </c>
      <c r="G1961" t="s" s="4">
        <v>8514</v>
      </c>
    </row>
    <row r="1962" ht="45.0" customHeight="true">
      <c r="A1962" t="s" s="4">
        <v>2966</v>
      </c>
      <c r="B1962" t="s" s="4">
        <v>10692</v>
      </c>
      <c r="C1962" t="s" s="4">
        <v>10584</v>
      </c>
      <c r="D1962" t="s" s="4">
        <v>10585</v>
      </c>
      <c r="E1962" t="s" s="4">
        <v>99</v>
      </c>
      <c r="F1962" t="s" s="4">
        <v>94</v>
      </c>
      <c r="G1962" t="s" s="4">
        <v>8514</v>
      </c>
    </row>
    <row r="1963" ht="45.0" customHeight="true">
      <c r="A1963" t="s" s="4">
        <v>2972</v>
      </c>
      <c r="B1963" t="s" s="4">
        <v>10693</v>
      </c>
      <c r="C1963" t="s" s="4">
        <v>10581</v>
      </c>
      <c r="D1963" t="s" s="4">
        <v>10694</v>
      </c>
      <c r="E1963" t="s" s="4">
        <v>99</v>
      </c>
      <c r="F1963" t="s" s="4">
        <v>94</v>
      </c>
      <c r="G1963" t="s" s="4">
        <v>8514</v>
      </c>
    </row>
    <row r="1964" ht="45.0" customHeight="true">
      <c r="A1964" t="s" s="4">
        <v>2972</v>
      </c>
      <c r="B1964" t="s" s="4">
        <v>10695</v>
      </c>
      <c r="C1964" t="s" s="4">
        <v>10584</v>
      </c>
      <c r="D1964" t="s" s="4">
        <v>10696</v>
      </c>
      <c r="E1964" t="s" s="4">
        <v>99</v>
      </c>
      <c r="F1964" t="s" s="4">
        <v>94</v>
      </c>
      <c r="G1964" t="s" s="4">
        <v>8514</v>
      </c>
    </row>
    <row r="1965" ht="45.0" customHeight="true">
      <c r="A1965" t="s" s="4">
        <v>2983</v>
      </c>
      <c r="B1965" t="s" s="4">
        <v>10697</v>
      </c>
      <c r="C1965" t="s" s="4">
        <v>10581</v>
      </c>
      <c r="D1965" t="s" s="4">
        <v>10587</v>
      </c>
      <c r="E1965" t="s" s="4">
        <v>99</v>
      </c>
      <c r="F1965" t="s" s="4">
        <v>94</v>
      </c>
      <c r="G1965" t="s" s="4">
        <v>8514</v>
      </c>
    </row>
    <row r="1966" ht="45.0" customHeight="true">
      <c r="A1966" t="s" s="4">
        <v>2983</v>
      </c>
      <c r="B1966" t="s" s="4">
        <v>10698</v>
      </c>
      <c r="C1966" t="s" s="4">
        <v>10584</v>
      </c>
      <c r="D1966" t="s" s="4">
        <v>10585</v>
      </c>
      <c r="E1966" t="s" s="4">
        <v>99</v>
      </c>
      <c r="F1966" t="s" s="4">
        <v>94</v>
      </c>
      <c r="G1966" t="s" s="4">
        <v>8514</v>
      </c>
    </row>
    <row r="1967" ht="45.0" customHeight="true">
      <c r="A1967" t="s" s="4">
        <v>2989</v>
      </c>
      <c r="B1967" t="s" s="4">
        <v>10699</v>
      </c>
      <c r="C1967" t="s" s="4">
        <v>10688</v>
      </c>
      <c r="D1967" t="s" s="4">
        <v>10700</v>
      </c>
      <c r="E1967" t="s" s="4">
        <v>99</v>
      </c>
      <c r="F1967" t="s" s="4">
        <v>94</v>
      </c>
      <c r="G1967" t="s" s="4">
        <v>8514</v>
      </c>
    </row>
    <row r="1968" ht="45.0" customHeight="true">
      <c r="A1968" t="s" s="4">
        <v>2989</v>
      </c>
      <c r="B1968" t="s" s="4">
        <v>10701</v>
      </c>
      <c r="C1968" t="s" s="4">
        <v>10594</v>
      </c>
      <c r="D1968" t="s" s="4">
        <v>10702</v>
      </c>
      <c r="E1968" t="s" s="4">
        <v>99</v>
      </c>
      <c r="F1968" t="s" s="4">
        <v>94</v>
      </c>
      <c r="G1968" t="s" s="4">
        <v>8514</v>
      </c>
    </row>
    <row r="1969" ht="45.0" customHeight="true">
      <c r="A1969" t="s" s="4">
        <v>2989</v>
      </c>
      <c r="B1969" t="s" s="4">
        <v>10703</v>
      </c>
      <c r="C1969" t="s" s="4">
        <v>10584</v>
      </c>
      <c r="D1969" t="s" s="4">
        <v>10704</v>
      </c>
      <c r="E1969" t="s" s="4">
        <v>99</v>
      </c>
      <c r="F1969" t="s" s="4">
        <v>94</v>
      </c>
      <c r="G1969" t="s" s="4">
        <v>8514</v>
      </c>
    </row>
    <row r="1970" ht="45.0" customHeight="true">
      <c r="A1970" t="s" s="4">
        <v>2995</v>
      </c>
      <c r="B1970" t="s" s="4">
        <v>10705</v>
      </c>
      <c r="C1970" t="s" s="4">
        <v>10594</v>
      </c>
      <c r="D1970" t="s" s="4">
        <v>10706</v>
      </c>
      <c r="E1970" t="s" s="4">
        <v>99</v>
      </c>
      <c r="F1970" t="s" s="4">
        <v>94</v>
      </c>
      <c r="G1970" t="s" s="4">
        <v>8514</v>
      </c>
    </row>
    <row r="1971" ht="45.0" customHeight="true">
      <c r="A1971" t="s" s="4">
        <v>2995</v>
      </c>
      <c r="B1971" t="s" s="4">
        <v>10707</v>
      </c>
      <c r="C1971" t="s" s="4">
        <v>10584</v>
      </c>
      <c r="D1971" t="s" s="4">
        <v>10708</v>
      </c>
      <c r="E1971" t="s" s="4">
        <v>99</v>
      </c>
      <c r="F1971" t="s" s="4">
        <v>94</v>
      </c>
      <c r="G1971" t="s" s="4">
        <v>8514</v>
      </c>
    </row>
    <row r="1972" ht="45.0" customHeight="true">
      <c r="A1972" t="s" s="4">
        <v>3000</v>
      </c>
      <c r="B1972" t="s" s="4">
        <v>10709</v>
      </c>
      <c r="C1972" t="s" s="4">
        <v>10688</v>
      </c>
      <c r="D1972" t="s" s="4">
        <v>10710</v>
      </c>
      <c r="E1972" t="s" s="4">
        <v>99</v>
      </c>
      <c r="F1972" t="s" s="4">
        <v>94</v>
      </c>
      <c r="G1972" t="s" s="4">
        <v>8514</v>
      </c>
    </row>
    <row r="1973" ht="45.0" customHeight="true">
      <c r="A1973" t="s" s="4">
        <v>3000</v>
      </c>
      <c r="B1973" t="s" s="4">
        <v>10711</v>
      </c>
      <c r="C1973" t="s" s="4">
        <v>10594</v>
      </c>
      <c r="D1973" t="s" s="4">
        <v>10712</v>
      </c>
      <c r="E1973" t="s" s="4">
        <v>99</v>
      </c>
      <c r="F1973" t="s" s="4">
        <v>94</v>
      </c>
      <c r="G1973" t="s" s="4">
        <v>8514</v>
      </c>
    </row>
    <row r="1974" ht="45.0" customHeight="true">
      <c r="A1974" t="s" s="4">
        <v>3000</v>
      </c>
      <c r="B1974" t="s" s="4">
        <v>10713</v>
      </c>
      <c r="C1974" t="s" s="4">
        <v>10584</v>
      </c>
      <c r="D1974" t="s" s="4">
        <v>10714</v>
      </c>
      <c r="E1974" t="s" s="4">
        <v>99</v>
      </c>
      <c r="F1974" t="s" s="4">
        <v>94</v>
      </c>
      <c r="G1974" t="s" s="4">
        <v>8514</v>
      </c>
    </row>
    <row r="1975" ht="45.0" customHeight="true">
      <c r="A1975" t="s" s="4">
        <v>3006</v>
      </c>
      <c r="B1975" t="s" s="4">
        <v>10715</v>
      </c>
      <c r="C1975" t="s" s="4">
        <v>10594</v>
      </c>
      <c r="D1975" t="s" s="4">
        <v>10716</v>
      </c>
      <c r="E1975" t="s" s="4">
        <v>99</v>
      </c>
      <c r="F1975" t="s" s="4">
        <v>94</v>
      </c>
      <c r="G1975" t="s" s="4">
        <v>8514</v>
      </c>
    </row>
    <row r="1976" ht="45.0" customHeight="true">
      <c r="A1976" t="s" s="4">
        <v>3006</v>
      </c>
      <c r="B1976" t="s" s="4">
        <v>10717</v>
      </c>
      <c r="C1976" t="s" s="4">
        <v>10584</v>
      </c>
      <c r="D1976" t="s" s="4">
        <v>10718</v>
      </c>
      <c r="E1976" t="s" s="4">
        <v>99</v>
      </c>
      <c r="F1976" t="s" s="4">
        <v>94</v>
      </c>
      <c r="G1976" t="s" s="4">
        <v>8514</v>
      </c>
    </row>
    <row r="1977" ht="45.0" customHeight="true">
      <c r="A1977" t="s" s="4">
        <v>3012</v>
      </c>
      <c r="B1977" t="s" s="4">
        <v>10719</v>
      </c>
      <c r="C1977" t="s" s="4">
        <v>10594</v>
      </c>
      <c r="D1977" t="s" s="4">
        <v>10720</v>
      </c>
      <c r="E1977" t="s" s="4">
        <v>99</v>
      </c>
      <c r="F1977" t="s" s="4">
        <v>94</v>
      </c>
      <c r="G1977" t="s" s="4">
        <v>8514</v>
      </c>
    </row>
    <row r="1978" ht="45.0" customHeight="true">
      <c r="A1978" t="s" s="4">
        <v>3012</v>
      </c>
      <c r="B1978" t="s" s="4">
        <v>10721</v>
      </c>
      <c r="C1978" t="s" s="4">
        <v>10584</v>
      </c>
      <c r="D1978" t="s" s="4">
        <v>10722</v>
      </c>
      <c r="E1978" t="s" s="4">
        <v>99</v>
      </c>
      <c r="F1978" t="s" s="4">
        <v>94</v>
      </c>
      <c r="G1978" t="s" s="4">
        <v>8514</v>
      </c>
    </row>
    <row r="1979" ht="45.0" customHeight="true">
      <c r="A1979" t="s" s="4">
        <v>3017</v>
      </c>
      <c r="B1979" t="s" s="4">
        <v>10723</v>
      </c>
      <c r="C1979" t="s" s="4">
        <v>10594</v>
      </c>
      <c r="D1979" t="s" s="4">
        <v>10724</v>
      </c>
      <c r="E1979" t="s" s="4">
        <v>99</v>
      </c>
      <c r="F1979" t="s" s="4">
        <v>94</v>
      </c>
      <c r="G1979" t="s" s="4">
        <v>8514</v>
      </c>
    </row>
    <row r="1980" ht="45.0" customHeight="true">
      <c r="A1980" t="s" s="4">
        <v>3017</v>
      </c>
      <c r="B1980" t="s" s="4">
        <v>10725</v>
      </c>
      <c r="C1980" t="s" s="4">
        <v>10584</v>
      </c>
      <c r="D1980" t="s" s="4">
        <v>10726</v>
      </c>
      <c r="E1980" t="s" s="4">
        <v>99</v>
      </c>
      <c r="F1980" t="s" s="4">
        <v>94</v>
      </c>
      <c r="G1980" t="s" s="4">
        <v>8514</v>
      </c>
    </row>
    <row r="1981" ht="45.0" customHeight="true">
      <c r="A1981" t="s" s="4">
        <v>3022</v>
      </c>
      <c r="B1981" t="s" s="4">
        <v>10727</v>
      </c>
      <c r="C1981" t="s" s="4">
        <v>10594</v>
      </c>
      <c r="D1981" t="s" s="4">
        <v>10728</v>
      </c>
      <c r="E1981" t="s" s="4">
        <v>99</v>
      </c>
      <c r="F1981" t="s" s="4">
        <v>94</v>
      </c>
      <c r="G1981" t="s" s="4">
        <v>8514</v>
      </c>
    </row>
    <row r="1982" ht="45.0" customHeight="true">
      <c r="A1982" t="s" s="4">
        <v>3022</v>
      </c>
      <c r="B1982" t="s" s="4">
        <v>10729</v>
      </c>
      <c r="C1982" t="s" s="4">
        <v>10584</v>
      </c>
      <c r="D1982" t="s" s="4">
        <v>10730</v>
      </c>
      <c r="E1982" t="s" s="4">
        <v>99</v>
      </c>
      <c r="F1982" t="s" s="4">
        <v>94</v>
      </c>
      <c r="G1982" t="s" s="4">
        <v>8514</v>
      </c>
    </row>
    <row r="1983" ht="45.0" customHeight="true">
      <c r="A1983" t="s" s="4">
        <v>3027</v>
      </c>
      <c r="B1983" t="s" s="4">
        <v>10731</v>
      </c>
      <c r="C1983" t="s" s="4">
        <v>10594</v>
      </c>
      <c r="D1983" t="s" s="4">
        <v>10732</v>
      </c>
      <c r="E1983" t="s" s="4">
        <v>99</v>
      </c>
      <c r="F1983" t="s" s="4">
        <v>94</v>
      </c>
      <c r="G1983" t="s" s="4">
        <v>8514</v>
      </c>
    </row>
    <row r="1984" ht="45.0" customHeight="true">
      <c r="A1984" t="s" s="4">
        <v>3027</v>
      </c>
      <c r="B1984" t="s" s="4">
        <v>10733</v>
      </c>
      <c r="C1984" t="s" s="4">
        <v>10584</v>
      </c>
      <c r="D1984" t="s" s="4">
        <v>10734</v>
      </c>
      <c r="E1984" t="s" s="4">
        <v>99</v>
      </c>
      <c r="F1984" t="s" s="4">
        <v>94</v>
      </c>
      <c r="G1984" t="s" s="4">
        <v>8514</v>
      </c>
    </row>
    <row r="1985" ht="45.0" customHeight="true">
      <c r="A1985" t="s" s="4">
        <v>3032</v>
      </c>
      <c r="B1985" t="s" s="4">
        <v>10735</v>
      </c>
      <c r="C1985" t="s" s="4">
        <v>10594</v>
      </c>
      <c r="D1985" t="s" s="4">
        <v>10736</v>
      </c>
      <c r="E1985" t="s" s="4">
        <v>99</v>
      </c>
      <c r="F1985" t="s" s="4">
        <v>94</v>
      </c>
      <c r="G1985" t="s" s="4">
        <v>8514</v>
      </c>
    </row>
    <row r="1986" ht="45.0" customHeight="true">
      <c r="A1986" t="s" s="4">
        <v>3032</v>
      </c>
      <c r="B1986" t="s" s="4">
        <v>10737</v>
      </c>
      <c r="C1986" t="s" s="4">
        <v>10584</v>
      </c>
      <c r="D1986" t="s" s="4">
        <v>10738</v>
      </c>
      <c r="E1986" t="s" s="4">
        <v>99</v>
      </c>
      <c r="F1986" t="s" s="4">
        <v>94</v>
      </c>
      <c r="G1986" t="s" s="4">
        <v>8514</v>
      </c>
    </row>
    <row r="1987" ht="45.0" customHeight="true">
      <c r="A1987" t="s" s="4">
        <v>3037</v>
      </c>
      <c r="B1987" t="s" s="4">
        <v>10739</v>
      </c>
      <c r="C1987" t="s" s="4">
        <v>10594</v>
      </c>
      <c r="D1987" t="s" s="4">
        <v>10740</v>
      </c>
      <c r="E1987" t="s" s="4">
        <v>99</v>
      </c>
      <c r="F1987" t="s" s="4">
        <v>94</v>
      </c>
      <c r="G1987" t="s" s="4">
        <v>8514</v>
      </c>
    </row>
    <row r="1988" ht="45.0" customHeight="true">
      <c r="A1988" t="s" s="4">
        <v>3037</v>
      </c>
      <c r="B1988" t="s" s="4">
        <v>10741</v>
      </c>
      <c r="C1988" t="s" s="4">
        <v>10584</v>
      </c>
      <c r="D1988" t="s" s="4">
        <v>10672</v>
      </c>
      <c r="E1988" t="s" s="4">
        <v>99</v>
      </c>
      <c r="F1988" t="s" s="4">
        <v>94</v>
      </c>
      <c r="G1988" t="s" s="4">
        <v>8514</v>
      </c>
    </row>
    <row r="1989" ht="45.0" customHeight="true">
      <c r="A1989" t="s" s="4">
        <v>3042</v>
      </c>
      <c r="B1989" t="s" s="4">
        <v>10742</v>
      </c>
      <c r="C1989" t="s" s="4">
        <v>10594</v>
      </c>
      <c r="D1989" t="s" s="4">
        <v>10743</v>
      </c>
      <c r="E1989" t="s" s="4">
        <v>99</v>
      </c>
      <c r="F1989" t="s" s="4">
        <v>94</v>
      </c>
      <c r="G1989" t="s" s="4">
        <v>8514</v>
      </c>
    </row>
    <row r="1990" ht="45.0" customHeight="true">
      <c r="A1990" t="s" s="4">
        <v>3042</v>
      </c>
      <c r="B1990" t="s" s="4">
        <v>10744</v>
      </c>
      <c r="C1990" t="s" s="4">
        <v>10584</v>
      </c>
      <c r="D1990" t="s" s="4">
        <v>10745</v>
      </c>
      <c r="E1990" t="s" s="4">
        <v>99</v>
      </c>
      <c r="F1990" t="s" s="4">
        <v>94</v>
      </c>
      <c r="G1990" t="s" s="4">
        <v>8514</v>
      </c>
    </row>
    <row r="1991" ht="45.0" customHeight="true">
      <c r="A1991" t="s" s="4">
        <v>3047</v>
      </c>
      <c r="B1991" t="s" s="4">
        <v>10746</v>
      </c>
      <c r="C1991" t="s" s="4">
        <v>10594</v>
      </c>
      <c r="D1991" t="s" s="4">
        <v>10747</v>
      </c>
      <c r="E1991" t="s" s="4">
        <v>99</v>
      </c>
      <c r="F1991" t="s" s="4">
        <v>94</v>
      </c>
      <c r="G1991" t="s" s="4">
        <v>8514</v>
      </c>
    </row>
    <row r="1992" ht="45.0" customHeight="true">
      <c r="A1992" t="s" s="4">
        <v>3047</v>
      </c>
      <c r="B1992" t="s" s="4">
        <v>10748</v>
      </c>
      <c r="C1992" t="s" s="4">
        <v>10584</v>
      </c>
      <c r="D1992" t="s" s="4">
        <v>10609</v>
      </c>
      <c r="E1992" t="s" s="4">
        <v>99</v>
      </c>
      <c r="F1992" t="s" s="4">
        <v>94</v>
      </c>
      <c r="G1992" t="s" s="4">
        <v>8514</v>
      </c>
    </row>
    <row r="1993" ht="45.0" customHeight="true">
      <c r="A1993" t="s" s="4">
        <v>3052</v>
      </c>
      <c r="B1993" t="s" s="4">
        <v>10749</v>
      </c>
      <c r="C1993" t="s" s="4">
        <v>10594</v>
      </c>
      <c r="D1993" t="s" s="4">
        <v>10750</v>
      </c>
      <c r="E1993" t="s" s="4">
        <v>99</v>
      </c>
      <c r="F1993" t="s" s="4">
        <v>94</v>
      </c>
      <c r="G1993" t="s" s="4">
        <v>8514</v>
      </c>
    </row>
    <row r="1994" ht="45.0" customHeight="true">
      <c r="A1994" t="s" s="4">
        <v>3052</v>
      </c>
      <c r="B1994" t="s" s="4">
        <v>10751</v>
      </c>
      <c r="C1994" t="s" s="4">
        <v>10584</v>
      </c>
      <c r="D1994" t="s" s="4">
        <v>10752</v>
      </c>
      <c r="E1994" t="s" s="4">
        <v>99</v>
      </c>
      <c r="F1994" t="s" s="4">
        <v>94</v>
      </c>
      <c r="G1994" t="s" s="4">
        <v>8514</v>
      </c>
    </row>
    <row r="1995" ht="45.0" customHeight="true">
      <c r="A1995" t="s" s="4">
        <v>3055</v>
      </c>
      <c r="B1995" t="s" s="4">
        <v>10753</v>
      </c>
      <c r="C1995" t="s" s="4">
        <v>10594</v>
      </c>
      <c r="D1995" t="s" s="4">
        <v>10754</v>
      </c>
      <c r="E1995" t="s" s="4">
        <v>99</v>
      </c>
      <c r="F1995" t="s" s="4">
        <v>94</v>
      </c>
      <c r="G1995" t="s" s="4">
        <v>8514</v>
      </c>
    </row>
    <row r="1996" ht="45.0" customHeight="true">
      <c r="A1996" t="s" s="4">
        <v>3055</v>
      </c>
      <c r="B1996" t="s" s="4">
        <v>10755</v>
      </c>
      <c r="C1996" t="s" s="4">
        <v>10584</v>
      </c>
      <c r="D1996" t="s" s="4">
        <v>10704</v>
      </c>
      <c r="E1996" t="s" s="4">
        <v>99</v>
      </c>
      <c r="F1996" t="s" s="4">
        <v>94</v>
      </c>
      <c r="G1996" t="s" s="4">
        <v>8514</v>
      </c>
    </row>
    <row r="1997" ht="45.0" customHeight="true">
      <c r="A1997" t="s" s="4">
        <v>3059</v>
      </c>
      <c r="B1997" t="s" s="4">
        <v>10756</v>
      </c>
      <c r="C1997" t="s" s="4">
        <v>10594</v>
      </c>
      <c r="D1997" t="s" s="4">
        <v>10757</v>
      </c>
      <c r="E1997" t="s" s="4">
        <v>99</v>
      </c>
      <c r="F1997" t="s" s="4">
        <v>94</v>
      </c>
      <c r="G1997" t="s" s="4">
        <v>8514</v>
      </c>
    </row>
    <row r="1998" ht="45.0" customHeight="true">
      <c r="A1998" t="s" s="4">
        <v>3059</v>
      </c>
      <c r="B1998" t="s" s="4">
        <v>10758</v>
      </c>
      <c r="C1998" t="s" s="4">
        <v>10584</v>
      </c>
      <c r="D1998" t="s" s="4">
        <v>10759</v>
      </c>
      <c r="E1998" t="s" s="4">
        <v>99</v>
      </c>
      <c r="F1998" t="s" s="4">
        <v>94</v>
      </c>
      <c r="G1998" t="s" s="4">
        <v>8514</v>
      </c>
    </row>
    <row r="1999" ht="45.0" customHeight="true">
      <c r="A1999" t="s" s="4">
        <v>3064</v>
      </c>
      <c r="B1999" t="s" s="4">
        <v>10760</v>
      </c>
      <c r="C1999" t="s" s="4">
        <v>10594</v>
      </c>
      <c r="D1999" t="s" s="4">
        <v>10761</v>
      </c>
      <c r="E1999" t="s" s="4">
        <v>99</v>
      </c>
      <c r="F1999" t="s" s="4">
        <v>94</v>
      </c>
      <c r="G1999" t="s" s="4">
        <v>8514</v>
      </c>
    </row>
    <row r="2000" ht="45.0" customHeight="true">
      <c r="A2000" t="s" s="4">
        <v>3064</v>
      </c>
      <c r="B2000" t="s" s="4">
        <v>10762</v>
      </c>
      <c r="C2000" t="s" s="4">
        <v>10584</v>
      </c>
      <c r="D2000" t="s" s="4">
        <v>10763</v>
      </c>
      <c r="E2000" t="s" s="4">
        <v>99</v>
      </c>
      <c r="F2000" t="s" s="4">
        <v>94</v>
      </c>
      <c r="G2000" t="s" s="4">
        <v>8514</v>
      </c>
    </row>
    <row r="2001" ht="45.0" customHeight="true">
      <c r="A2001" t="s" s="4">
        <v>3069</v>
      </c>
      <c r="B2001" t="s" s="4">
        <v>10764</v>
      </c>
      <c r="C2001" t="s" s="4">
        <v>10584</v>
      </c>
      <c r="D2001" t="s" s="4">
        <v>10722</v>
      </c>
      <c r="E2001" t="s" s="4">
        <v>99</v>
      </c>
      <c r="F2001" t="s" s="4">
        <v>94</v>
      </c>
      <c r="G2001" t="s" s="4">
        <v>8514</v>
      </c>
    </row>
    <row r="2002" ht="45.0" customHeight="true">
      <c r="A2002" t="s" s="4">
        <v>3069</v>
      </c>
      <c r="B2002" t="s" s="4">
        <v>10765</v>
      </c>
      <c r="C2002" t="s" s="4">
        <v>10594</v>
      </c>
      <c r="D2002" t="s" s="4">
        <v>10720</v>
      </c>
      <c r="E2002" t="s" s="4">
        <v>99</v>
      </c>
      <c r="F2002" t="s" s="4">
        <v>94</v>
      </c>
      <c r="G2002" t="s" s="4">
        <v>8514</v>
      </c>
    </row>
    <row r="2003" ht="45.0" customHeight="true">
      <c r="A2003" t="s" s="4">
        <v>3075</v>
      </c>
      <c r="B2003" t="s" s="4">
        <v>10766</v>
      </c>
      <c r="C2003" t="s" s="4">
        <v>10594</v>
      </c>
      <c r="D2003" t="s" s="4">
        <v>10767</v>
      </c>
      <c r="E2003" t="s" s="4">
        <v>99</v>
      </c>
      <c r="F2003" t="s" s="4">
        <v>94</v>
      </c>
      <c r="G2003" t="s" s="4">
        <v>8514</v>
      </c>
    </row>
    <row r="2004" ht="45.0" customHeight="true">
      <c r="A2004" t="s" s="4">
        <v>3075</v>
      </c>
      <c r="B2004" t="s" s="4">
        <v>10768</v>
      </c>
      <c r="C2004" t="s" s="4">
        <v>10584</v>
      </c>
      <c r="D2004" t="s" s="4">
        <v>10769</v>
      </c>
      <c r="E2004" t="s" s="4">
        <v>99</v>
      </c>
      <c r="F2004" t="s" s="4">
        <v>94</v>
      </c>
      <c r="G2004" t="s" s="4">
        <v>8514</v>
      </c>
    </row>
    <row r="2005" ht="45.0" customHeight="true">
      <c r="A2005" t="s" s="4">
        <v>3080</v>
      </c>
      <c r="B2005" t="s" s="4">
        <v>10770</v>
      </c>
      <c r="C2005" t="s" s="4">
        <v>10594</v>
      </c>
      <c r="D2005" t="s" s="4">
        <v>10771</v>
      </c>
      <c r="E2005" t="s" s="4">
        <v>99</v>
      </c>
      <c r="F2005" t="s" s="4">
        <v>94</v>
      </c>
      <c r="G2005" t="s" s="4">
        <v>8514</v>
      </c>
    </row>
    <row r="2006" ht="45.0" customHeight="true">
      <c r="A2006" t="s" s="4">
        <v>3080</v>
      </c>
      <c r="B2006" t="s" s="4">
        <v>10772</v>
      </c>
      <c r="C2006" t="s" s="4">
        <v>10584</v>
      </c>
      <c r="D2006" t="s" s="4">
        <v>10773</v>
      </c>
      <c r="E2006" t="s" s="4">
        <v>99</v>
      </c>
      <c r="F2006" t="s" s="4">
        <v>94</v>
      </c>
      <c r="G2006" t="s" s="4">
        <v>8514</v>
      </c>
    </row>
    <row r="2007" ht="45.0" customHeight="true">
      <c r="A2007" t="s" s="4">
        <v>3085</v>
      </c>
      <c r="B2007" t="s" s="4">
        <v>10774</v>
      </c>
      <c r="C2007" t="s" s="4">
        <v>10594</v>
      </c>
      <c r="D2007" t="s" s="4">
        <v>10775</v>
      </c>
      <c r="E2007" t="s" s="4">
        <v>99</v>
      </c>
      <c r="F2007" t="s" s="4">
        <v>94</v>
      </c>
      <c r="G2007" t="s" s="4">
        <v>8514</v>
      </c>
    </row>
    <row r="2008" ht="45.0" customHeight="true">
      <c r="A2008" t="s" s="4">
        <v>3085</v>
      </c>
      <c r="B2008" t="s" s="4">
        <v>10776</v>
      </c>
      <c r="C2008" t="s" s="4">
        <v>10584</v>
      </c>
      <c r="D2008" t="s" s="4">
        <v>10777</v>
      </c>
      <c r="E2008" t="s" s="4">
        <v>99</v>
      </c>
      <c r="F2008" t="s" s="4">
        <v>94</v>
      </c>
      <c r="G2008" t="s" s="4">
        <v>8514</v>
      </c>
    </row>
    <row r="2009" ht="45.0" customHeight="true">
      <c r="A2009" t="s" s="4">
        <v>3090</v>
      </c>
      <c r="B2009" t="s" s="4">
        <v>10778</v>
      </c>
      <c r="C2009" t="s" s="4">
        <v>10594</v>
      </c>
      <c r="D2009" t="s" s="4">
        <v>10736</v>
      </c>
      <c r="E2009" t="s" s="4">
        <v>99</v>
      </c>
      <c r="F2009" t="s" s="4">
        <v>94</v>
      </c>
      <c r="G2009" t="s" s="4">
        <v>8514</v>
      </c>
    </row>
    <row r="2010" ht="45.0" customHeight="true">
      <c r="A2010" t="s" s="4">
        <v>3090</v>
      </c>
      <c r="B2010" t="s" s="4">
        <v>10779</v>
      </c>
      <c r="C2010" t="s" s="4">
        <v>10584</v>
      </c>
      <c r="D2010" t="s" s="4">
        <v>10738</v>
      </c>
      <c r="E2010" t="s" s="4">
        <v>99</v>
      </c>
      <c r="F2010" t="s" s="4">
        <v>94</v>
      </c>
      <c r="G2010" t="s" s="4">
        <v>8514</v>
      </c>
    </row>
    <row r="2011" ht="45.0" customHeight="true">
      <c r="A2011" t="s" s="4">
        <v>3095</v>
      </c>
      <c r="B2011" t="s" s="4">
        <v>10780</v>
      </c>
      <c r="C2011" t="s" s="4">
        <v>10594</v>
      </c>
      <c r="D2011" t="s" s="4">
        <v>10716</v>
      </c>
      <c r="E2011" t="s" s="4">
        <v>99</v>
      </c>
      <c r="F2011" t="s" s="4">
        <v>94</v>
      </c>
      <c r="G2011" t="s" s="4">
        <v>8514</v>
      </c>
    </row>
    <row r="2012" ht="45.0" customHeight="true">
      <c r="A2012" t="s" s="4">
        <v>3095</v>
      </c>
      <c r="B2012" t="s" s="4">
        <v>10781</v>
      </c>
      <c r="C2012" t="s" s="4">
        <v>10584</v>
      </c>
      <c r="D2012" t="s" s="4">
        <v>10718</v>
      </c>
      <c r="E2012" t="s" s="4">
        <v>99</v>
      </c>
      <c r="F2012" t="s" s="4">
        <v>94</v>
      </c>
      <c r="G2012" t="s" s="4">
        <v>8514</v>
      </c>
    </row>
    <row r="2013" ht="45.0" customHeight="true">
      <c r="A2013" t="s" s="4">
        <v>3099</v>
      </c>
      <c r="B2013" t="s" s="4">
        <v>10782</v>
      </c>
      <c r="C2013" t="s" s="4">
        <v>10581</v>
      </c>
      <c r="D2013" t="s" s="4">
        <v>10582</v>
      </c>
      <c r="E2013" t="s" s="4">
        <v>99</v>
      </c>
      <c r="F2013" t="s" s="4">
        <v>94</v>
      </c>
      <c r="G2013" t="s" s="4">
        <v>8514</v>
      </c>
    </row>
    <row r="2014" ht="45.0" customHeight="true">
      <c r="A2014" t="s" s="4">
        <v>3099</v>
      </c>
      <c r="B2014" t="s" s="4">
        <v>10783</v>
      </c>
      <c r="C2014" t="s" s="4">
        <v>10584</v>
      </c>
      <c r="D2014" t="s" s="4">
        <v>10585</v>
      </c>
      <c r="E2014" t="s" s="4">
        <v>99</v>
      </c>
      <c r="F2014" t="s" s="4">
        <v>94</v>
      </c>
      <c r="G2014" t="s" s="4">
        <v>8514</v>
      </c>
    </row>
    <row r="2015" ht="45.0" customHeight="true">
      <c r="A2015" t="s" s="4">
        <v>3104</v>
      </c>
      <c r="B2015" t="s" s="4">
        <v>10784</v>
      </c>
      <c r="C2015" t="s" s="4">
        <v>10581</v>
      </c>
      <c r="D2015" t="s" s="4">
        <v>10607</v>
      </c>
      <c r="E2015" t="s" s="4">
        <v>99</v>
      </c>
      <c r="F2015" t="s" s="4">
        <v>94</v>
      </c>
      <c r="G2015" t="s" s="4">
        <v>8514</v>
      </c>
    </row>
    <row r="2016" ht="45.0" customHeight="true">
      <c r="A2016" t="s" s="4">
        <v>3104</v>
      </c>
      <c r="B2016" t="s" s="4">
        <v>10785</v>
      </c>
      <c r="C2016" t="s" s="4">
        <v>10584</v>
      </c>
      <c r="D2016" t="s" s="4">
        <v>10609</v>
      </c>
      <c r="E2016" t="s" s="4">
        <v>99</v>
      </c>
      <c r="F2016" t="s" s="4">
        <v>94</v>
      </c>
      <c r="G2016" t="s" s="4">
        <v>8514</v>
      </c>
    </row>
    <row r="2017" ht="45.0" customHeight="true">
      <c r="A2017" t="s" s="4">
        <v>3110</v>
      </c>
      <c r="B2017" t="s" s="4">
        <v>10786</v>
      </c>
      <c r="C2017" t="s" s="4">
        <v>10581</v>
      </c>
      <c r="D2017" t="s" s="4">
        <v>10787</v>
      </c>
      <c r="E2017" t="s" s="4">
        <v>99</v>
      </c>
      <c r="F2017" t="s" s="4">
        <v>94</v>
      </c>
      <c r="G2017" t="s" s="4">
        <v>8514</v>
      </c>
    </row>
    <row r="2018" ht="45.0" customHeight="true">
      <c r="A2018" t="s" s="4">
        <v>3110</v>
      </c>
      <c r="B2018" t="s" s="4">
        <v>10788</v>
      </c>
      <c r="C2018" t="s" s="4">
        <v>10594</v>
      </c>
      <c r="D2018" t="s" s="4">
        <v>10660</v>
      </c>
      <c r="E2018" t="s" s="4">
        <v>99</v>
      </c>
      <c r="F2018" t="s" s="4">
        <v>94</v>
      </c>
      <c r="G2018" t="s" s="4">
        <v>8514</v>
      </c>
    </row>
    <row r="2019" ht="45.0" customHeight="true">
      <c r="A2019" t="s" s="4">
        <v>3110</v>
      </c>
      <c r="B2019" t="s" s="4">
        <v>10789</v>
      </c>
      <c r="C2019" t="s" s="4">
        <v>10584</v>
      </c>
      <c r="D2019" t="s" s="4">
        <v>10777</v>
      </c>
      <c r="E2019" t="s" s="4">
        <v>99</v>
      </c>
      <c r="F2019" t="s" s="4">
        <v>94</v>
      </c>
      <c r="G2019" t="s" s="4">
        <v>8514</v>
      </c>
    </row>
    <row r="2020" ht="45.0" customHeight="true">
      <c r="A2020" t="s" s="4">
        <v>3116</v>
      </c>
      <c r="B2020" t="s" s="4">
        <v>10790</v>
      </c>
      <c r="C2020" t="s" s="4">
        <v>10581</v>
      </c>
      <c r="D2020" t="s" s="4">
        <v>10791</v>
      </c>
      <c r="E2020" t="s" s="4">
        <v>99</v>
      </c>
      <c r="F2020" t="s" s="4">
        <v>94</v>
      </c>
      <c r="G2020" t="s" s="4">
        <v>8514</v>
      </c>
    </row>
    <row r="2021" ht="45.0" customHeight="true">
      <c r="A2021" t="s" s="4">
        <v>3116</v>
      </c>
      <c r="B2021" t="s" s="4">
        <v>10792</v>
      </c>
      <c r="C2021" t="s" s="4">
        <v>10584</v>
      </c>
      <c r="D2021" t="s" s="4">
        <v>10722</v>
      </c>
      <c r="E2021" t="s" s="4">
        <v>99</v>
      </c>
      <c r="F2021" t="s" s="4">
        <v>94</v>
      </c>
      <c r="G2021" t="s" s="4">
        <v>8514</v>
      </c>
    </row>
    <row r="2022" ht="45.0" customHeight="true">
      <c r="A2022" t="s" s="4">
        <v>3121</v>
      </c>
      <c r="B2022" t="s" s="4">
        <v>10793</v>
      </c>
      <c r="C2022" t="s" s="4">
        <v>10581</v>
      </c>
      <c r="D2022" t="s" s="4">
        <v>10794</v>
      </c>
      <c r="E2022" t="s" s="4">
        <v>99</v>
      </c>
      <c r="F2022" t="s" s="4">
        <v>94</v>
      </c>
      <c r="G2022" t="s" s="4">
        <v>8514</v>
      </c>
    </row>
    <row r="2023" ht="45.0" customHeight="true">
      <c r="A2023" t="s" s="4">
        <v>3121</v>
      </c>
      <c r="B2023" t="s" s="4">
        <v>10795</v>
      </c>
      <c r="C2023" t="s" s="4">
        <v>10594</v>
      </c>
      <c r="D2023" t="s" s="4">
        <v>10796</v>
      </c>
      <c r="E2023" t="s" s="4">
        <v>99</v>
      </c>
      <c r="F2023" t="s" s="4">
        <v>94</v>
      </c>
      <c r="G2023" t="s" s="4">
        <v>8514</v>
      </c>
    </row>
    <row r="2024" ht="45.0" customHeight="true">
      <c r="A2024" t="s" s="4">
        <v>3121</v>
      </c>
      <c r="B2024" t="s" s="4">
        <v>10797</v>
      </c>
      <c r="C2024" t="s" s="4">
        <v>10584</v>
      </c>
      <c r="D2024" t="s" s="4">
        <v>10609</v>
      </c>
      <c r="E2024" t="s" s="4">
        <v>99</v>
      </c>
      <c r="F2024" t="s" s="4">
        <v>94</v>
      </c>
      <c r="G2024" t="s" s="4">
        <v>8514</v>
      </c>
    </row>
    <row r="2025" ht="45.0" customHeight="true">
      <c r="A2025" t="s" s="4">
        <v>3126</v>
      </c>
      <c r="B2025" t="s" s="4">
        <v>10798</v>
      </c>
      <c r="C2025" t="s" s="4">
        <v>10581</v>
      </c>
      <c r="D2025" t="s" s="4">
        <v>10791</v>
      </c>
      <c r="E2025" t="s" s="4">
        <v>99</v>
      </c>
      <c r="F2025" t="s" s="4">
        <v>94</v>
      </c>
      <c r="G2025" t="s" s="4">
        <v>8514</v>
      </c>
    </row>
    <row r="2026" ht="45.0" customHeight="true">
      <c r="A2026" t="s" s="4">
        <v>3126</v>
      </c>
      <c r="B2026" t="s" s="4">
        <v>10799</v>
      </c>
      <c r="C2026" t="s" s="4">
        <v>10594</v>
      </c>
      <c r="D2026" t="s" s="4">
        <v>10800</v>
      </c>
      <c r="E2026" t="s" s="4">
        <v>99</v>
      </c>
      <c r="F2026" t="s" s="4">
        <v>94</v>
      </c>
      <c r="G2026" t="s" s="4">
        <v>8514</v>
      </c>
    </row>
    <row r="2027" ht="45.0" customHeight="true">
      <c r="A2027" t="s" s="4">
        <v>3126</v>
      </c>
      <c r="B2027" t="s" s="4">
        <v>10801</v>
      </c>
      <c r="C2027" t="s" s="4">
        <v>10584</v>
      </c>
      <c r="D2027" t="s" s="4">
        <v>10714</v>
      </c>
      <c r="E2027" t="s" s="4">
        <v>99</v>
      </c>
      <c r="F2027" t="s" s="4">
        <v>94</v>
      </c>
      <c r="G2027" t="s" s="4">
        <v>8514</v>
      </c>
    </row>
    <row r="2028" ht="45.0" customHeight="true">
      <c r="A2028" t="s" s="4">
        <v>3130</v>
      </c>
      <c r="B2028" t="s" s="4">
        <v>10802</v>
      </c>
      <c r="C2028" t="s" s="4">
        <v>10581</v>
      </c>
      <c r="D2028" t="s" s="4">
        <v>10582</v>
      </c>
      <c r="E2028" t="s" s="4">
        <v>99</v>
      </c>
      <c r="F2028" t="s" s="4">
        <v>94</v>
      </c>
      <c r="G2028" t="s" s="4">
        <v>8514</v>
      </c>
    </row>
    <row r="2029" ht="45.0" customHeight="true">
      <c r="A2029" t="s" s="4">
        <v>3130</v>
      </c>
      <c r="B2029" t="s" s="4">
        <v>10803</v>
      </c>
      <c r="C2029" t="s" s="4">
        <v>10584</v>
      </c>
      <c r="D2029" t="s" s="4">
        <v>10585</v>
      </c>
      <c r="E2029" t="s" s="4">
        <v>99</v>
      </c>
      <c r="F2029" t="s" s="4">
        <v>94</v>
      </c>
      <c r="G2029" t="s" s="4">
        <v>8514</v>
      </c>
    </row>
    <row r="2030" ht="45.0" customHeight="true">
      <c r="A2030" t="s" s="4">
        <v>3137</v>
      </c>
      <c r="B2030" t="s" s="4">
        <v>10804</v>
      </c>
      <c r="C2030" t="s" s="4">
        <v>10581</v>
      </c>
      <c r="D2030" t="s" s="4">
        <v>10582</v>
      </c>
      <c r="E2030" t="s" s="4">
        <v>99</v>
      </c>
      <c r="F2030" t="s" s="4">
        <v>94</v>
      </c>
      <c r="G2030" t="s" s="4">
        <v>8514</v>
      </c>
    </row>
    <row r="2031" ht="45.0" customHeight="true">
      <c r="A2031" t="s" s="4">
        <v>3137</v>
      </c>
      <c r="B2031" t="s" s="4">
        <v>10805</v>
      </c>
      <c r="C2031" t="s" s="4">
        <v>10584</v>
      </c>
      <c r="D2031" t="s" s="4">
        <v>10585</v>
      </c>
      <c r="E2031" t="s" s="4">
        <v>99</v>
      </c>
      <c r="F2031" t="s" s="4">
        <v>94</v>
      </c>
      <c r="G2031" t="s" s="4">
        <v>8514</v>
      </c>
    </row>
    <row r="2032" ht="45.0" customHeight="true">
      <c r="A2032" t="s" s="4">
        <v>3142</v>
      </c>
      <c r="B2032" t="s" s="4">
        <v>10806</v>
      </c>
      <c r="C2032" t="s" s="4">
        <v>10581</v>
      </c>
      <c r="D2032" t="s" s="4">
        <v>10582</v>
      </c>
      <c r="E2032" t="s" s="4">
        <v>99</v>
      </c>
      <c r="F2032" t="s" s="4">
        <v>94</v>
      </c>
      <c r="G2032" t="s" s="4">
        <v>8514</v>
      </c>
    </row>
    <row r="2033" ht="45.0" customHeight="true">
      <c r="A2033" t="s" s="4">
        <v>3142</v>
      </c>
      <c r="B2033" t="s" s="4">
        <v>10807</v>
      </c>
      <c r="C2033" t="s" s="4">
        <v>10584</v>
      </c>
      <c r="D2033" t="s" s="4">
        <v>10585</v>
      </c>
      <c r="E2033" t="s" s="4">
        <v>99</v>
      </c>
      <c r="F2033" t="s" s="4">
        <v>94</v>
      </c>
      <c r="G2033" t="s" s="4">
        <v>8514</v>
      </c>
    </row>
    <row r="2034" ht="45.0" customHeight="true">
      <c r="A2034" t="s" s="4">
        <v>3147</v>
      </c>
      <c r="B2034" t="s" s="4">
        <v>10808</v>
      </c>
      <c r="C2034" t="s" s="4">
        <v>10581</v>
      </c>
      <c r="D2034" t="s" s="4">
        <v>10607</v>
      </c>
      <c r="E2034" t="s" s="4">
        <v>99</v>
      </c>
      <c r="F2034" t="s" s="4">
        <v>94</v>
      </c>
      <c r="G2034" t="s" s="4">
        <v>8514</v>
      </c>
    </row>
    <row r="2035" ht="45.0" customHeight="true">
      <c r="A2035" t="s" s="4">
        <v>3147</v>
      </c>
      <c r="B2035" t="s" s="4">
        <v>10809</v>
      </c>
      <c r="C2035" t="s" s="4">
        <v>10594</v>
      </c>
      <c r="D2035" t="s" s="4">
        <v>10810</v>
      </c>
      <c r="E2035" t="s" s="4">
        <v>99</v>
      </c>
      <c r="F2035" t="s" s="4">
        <v>94</v>
      </c>
      <c r="G2035" t="s" s="4">
        <v>8514</v>
      </c>
    </row>
    <row r="2036" ht="45.0" customHeight="true">
      <c r="A2036" t="s" s="4">
        <v>3147</v>
      </c>
      <c r="B2036" t="s" s="4">
        <v>10811</v>
      </c>
      <c r="C2036" t="s" s="4">
        <v>10584</v>
      </c>
      <c r="D2036" t="s" s="4">
        <v>10777</v>
      </c>
      <c r="E2036" t="s" s="4">
        <v>99</v>
      </c>
      <c r="F2036" t="s" s="4">
        <v>94</v>
      </c>
      <c r="G2036" t="s" s="4">
        <v>8514</v>
      </c>
    </row>
    <row r="2037" ht="45.0" customHeight="true">
      <c r="A2037" t="s" s="4">
        <v>3151</v>
      </c>
      <c r="B2037" t="s" s="4">
        <v>10812</v>
      </c>
      <c r="C2037" t="s" s="4">
        <v>10581</v>
      </c>
      <c r="D2037" t="s" s="4">
        <v>10582</v>
      </c>
      <c r="E2037" t="s" s="4">
        <v>99</v>
      </c>
      <c r="F2037" t="s" s="4">
        <v>94</v>
      </c>
      <c r="G2037" t="s" s="4">
        <v>8514</v>
      </c>
    </row>
    <row r="2038" ht="45.0" customHeight="true">
      <c r="A2038" t="s" s="4">
        <v>3151</v>
      </c>
      <c r="B2038" t="s" s="4">
        <v>10813</v>
      </c>
      <c r="C2038" t="s" s="4">
        <v>10584</v>
      </c>
      <c r="D2038" t="s" s="4">
        <v>10585</v>
      </c>
      <c r="E2038" t="s" s="4">
        <v>99</v>
      </c>
      <c r="F2038" t="s" s="4">
        <v>94</v>
      </c>
      <c r="G2038" t="s" s="4">
        <v>8514</v>
      </c>
    </row>
    <row r="2039" ht="45.0" customHeight="true">
      <c r="A2039" t="s" s="4">
        <v>3156</v>
      </c>
      <c r="B2039" t="s" s="4">
        <v>10814</v>
      </c>
      <c r="C2039" t="s" s="4">
        <v>10581</v>
      </c>
      <c r="D2039" t="s" s="4">
        <v>10592</v>
      </c>
      <c r="E2039" t="s" s="4">
        <v>99</v>
      </c>
      <c r="F2039" t="s" s="4">
        <v>94</v>
      </c>
      <c r="G2039" t="s" s="4">
        <v>8514</v>
      </c>
    </row>
    <row r="2040" ht="45.0" customHeight="true">
      <c r="A2040" t="s" s="4">
        <v>3156</v>
      </c>
      <c r="B2040" t="s" s="4">
        <v>10815</v>
      </c>
      <c r="C2040" t="s" s="4">
        <v>10584</v>
      </c>
      <c r="D2040" t="s" s="4">
        <v>10816</v>
      </c>
      <c r="E2040" t="s" s="4">
        <v>99</v>
      </c>
      <c r="F2040" t="s" s="4">
        <v>94</v>
      </c>
      <c r="G2040" t="s" s="4">
        <v>8514</v>
      </c>
    </row>
    <row r="2041" ht="45.0" customHeight="true">
      <c r="A2041" t="s" s="4">
        <v>3161</v>
      </c>
      <c r="B2041" t="s" s="4">
        <v>10817</v>
      </c>
      <c r="C2041" t="s" s="4">
        <v>10581</v>
      </c>
      <c r="D2041" t="s" s="4">
        <v>10818</v>
      </c>
      <c r="E2041" t="s" s="4">
        <v>99</v>
      </c>
      <c r="F2041" t="s" s="4">
        <v>94</v>
      </c>
      <c r="G2041" t="s" s="4">
        <v>8514</v>
      </c>
    </row>
    <row r="2042" ht="45.0" customHeight="true">
      <c r="A2042" t="s" s="4">
        <v>3161</v>
      </c>
      <c r="B2042" t="s" s="4">
        <v>10819</v>
      </c>
      <c r="C2042" t="s" s="4">
        <v>10594</v>
      </c>
      <c r="D2042" t="s" s="4">
        <v>10820</v>
      </c>
      <c r="E2042" t="s" s="4">
        <v>99</v>
      </c>
      <c r="F2042" t="s" s="4">
        <v>94</v>
      </c>
      <c r="G2042" t="s" s="4">
        <v>8514</v>
      </c>
    </row>
    <row r="2043" ht="45.0" customHeight="true">
      <c r="A2043" t="s" s="4">
        <v>3161</v>
      </c>
      <c r="B2043" t="s" s="4">
        <v>10821</v>
      </c>
      <c r="C2043" t="s" s="4">
        <v>10584</v>
      </c>
      <c r="D2043" t="s" s="4">
        <v>10822</v>
      </c>
      <c r="E2043" t="s" s="4">
        <v>99</v>
      </c>
      <c r="F2043" t="s" s="4">
        <v>94</v>
      </c>
      <c r="G2043" t="s" s="4">
        <v>8514</v>
      </c>
    </row>
    <row r="2044" ht="45.0" customHeight="true">
      <c r="A2044" t="s" s="4">
        <v>3167</v>
      </c>
      <c r="B2044" t="s" s="4">
        <v>10823</v>
      </c>
      <c r="C2044" t="s" s="4">
        <v>10581</v>
      </c>
      <c r="D2044" t="s" s="4">
        <v>10582</v>
      </c>
      <c r="E2044" t="s" s="4">
        <v>99</v>
      </c>
      <c r="F2044" t="s" s="4">
        <v>94</v>
      </c>
      <c r="G2044" t="s" s="4">
        <v>8514</v>
      </c>
    </row>
    <row r="2045" ht="45.0" customHeight="true">
      <c r="A2045" t="s" s="4">
        <v>3167</v>
      </c>
      <c r="B2045" t="s" s="4">
        <v>10824</v>
      </c>
      <c r="C2045" t="s" s="4">
        <v>10584</v>
      </c>
      <c r="D2045" t="s" s="4">
        <v>10585</v>
      </c>
      <c r="E2045" t="s" s="4">
        <v>99</v>
      </c>
      <c r="F2045" t="s" s="4">
        <v>94</v>
      </c>
      <c r="G2045" t="s" s="4">
        <v>8514</v>
      </c>
    </row>
    <row r="2046" ht="45.0" customHeight="true">
      <c r="A2046" t="s" s="4">
        <v>3172</v>
      </c>
      <c r="B2046" t="s" s="4">
        <v>10825</v>
      </c>
      <c r="C2046" t="s" s="4">
        <v>10581</v>
      </c>
      <c r="D2046" t="s" s="4">
        <v>10592</v>
      </c>
      <c r="E2046" t="s" s="4">
        <v>99</v>
      </c>
      <c r="F2046" t="s" s="4">
        <v>94</v>
      </c>
      <c r="G2046" t="s" s="4">
        <v>8514</v>
      </c>
    </row>
    <row r="2047" ht="45.0" customHeight="true">
      <c r="A2047" t="s" s="4">
        <v>3172</v>
      </c>
      <c r="B2047" t="s" s="4">
        <v>10826</v>
      </c>
      <c r="C2047" t="s" s="4">
        <v>10584</v>
      </c>
      <c r="D2047" t="s" s="4">
        <v>10816</v>
      </c>
      <c r="E2047" t="s" s="4">
        <v>99</v>
      </c>
      <c r="F2047" t="s" s="4">
        <v>94</v>
      </c>
      <c r="G2047" t="s" s="4">
        <v>8514</v>
      </c>
    </row>
    <row r="2048" ht="45.0" customHeight="true">
      <c r="A2048" t="s" s="4">
        <v>3176</v>
      </c>
      <c r="B2048" t="s" s="4">
        <v>10827</v>
      </c>
      <c r="C2048" t="s" s="4">
        <v>10581</v>
      </c>
      <c r="D2048" t="s" s="4">
        <v>10820</v>
      </c>
      <c r="E2048" t="s" s="4">
        <v>99</v>
      </c>
      <c r="F2048" t="s" s="4">
        <v>94</v>
      </c>
      <c r="G2048" t="s" s="4">
        <v>8514</v>
      </c>
    </row>
    <row r="2049" ht="45.0" customHeight="true">
      <c r="A2049" t="s" s="4">
        <v>3176</v>
      </c>
      <c r="B2049" t="s" s="4">
        <v>10828</v>
      </c>
      <c r="C2049" t="s" s="4">
        <v>10594</v>
      </c>
      <c r="D2049" t="s" s="4">
        <v>10829</v>
      </c>
      <c r="E2049" t="s" s="4">
        <v>99</v>
      </c>
      <c r="F2049" t="s" s="4">
        <v>94</v>
      </c>
      <c r="G2049" t="s" s="4">
        <v>8514</v>
      </c>
    </row>
    <row r="2050" ht="45.0" customHeight="true">
      <c r="A2050" t="s" s="4">
        <v>3176</v>
      </c>
      <c r="B2050" t="s" s="4">
        <v>10830</v>
      </c>
      <c r="C2050" t="s" s="4">
        <v>10584</v>
      </c>
      <c r="D2050" t="s" s="4">
        <v>10831</v>
      </c>
      <c r="E2050" t="s" s="4">
        <v>99</v>
      </c>
      <c r="F2050" t="s" s="4">
        <v>94</v>
      </c>
      <c r="G2050" t="s" s="4">
        <v>8514</v>
      </c>
    </row>
    <row r="2051" ht="45.0" customHeight="true">
      <c r="A2051" t="s" s="4">
        <v>3180</v>
      </c>
      <c r="B2051" t="s" s="4">
        <v>10832</v>
      </c>
      <c r="C2051" t="s" s="4">
        <v>10581</v>
      </c>
      <c r="D2051" t="s" s="4">
        <v>10833</v>
      </c>
      <c r="E2051" t="s" s="4">
        <v>99</v>
      </c>
      <c r="F2051" t="s" s="4">
        <v>94</v>
      </c>
      <c r="G2051" t="s" s="4">
        <v>8514</v>
      </c>
    </row>
    <row r="2052" ht="45.0" customHeight="true">
      <c r="A2052" t="s" s="4">
        <v>3180</v>
      </c>
      <c r="B2052" t="s" s="4">
        <v>10834</v>
      </c>
      <c r="C2052" t="s" s="4">
        <v>10594</v>
      </c>
      <c r="D2052" t="s" s="4">
        <v>10796</v>
      </c>
      <c r="E2052" t="s" s="4">
        <v>99</v>
      </c>
      <c r="F2052" t="s" s="4">
        <v>94</v>
      </c>
      <c r="G2052" t="s" s="4">
        <v>8514</v>
      </c>
    </row>
    <row r="2053" ht="45.0" customHeight="true">
      <c r="A2053" t="s" s="4">
        <v>3180</v>
      </c>
      <c r="B2053" t="s" s="4">
        <v>10835</v>
      </c>
      <c r="C2053" t="s" s="4">
        <v>10584</v>
      </c>
      <c r="D2053" t="s" s="4">
        <v>10585</v>
      </c>
      <c r="E2053" t="s" s="4">
        <v>99</v>
      </c>
      <c r="F2053" t="s" s="4">
        <v>94</v>
      </c>
      <c r="G2053" t="s" s="4">
        <v>8514</v>
      </c>
    </row>
    <row r="2054" ht="45.0" customHeight="true">
      <c r="A2054" t="s" s="4">
        <v>3184</v>
      </c>
      <c r="B2054" t="s" s="4">
        <v>10836</v>
      </c>
      <c r="C2054" t="s" s="4">
        <v>10581</v>
      </c>
      <c r="D2054" t="s" s="4">
        <v>10582</v>
      </c>
      <c r="E2054" t="s" s="4">
        <v>99</v>
      </c>
      <c r="F2054" t="s" s="4">
        <v>94</v>
      </c>
      <c r="G2054" t="s" s="4">
        <v>8514</v>
      </c>
    </row>
    <row r="2055" ht="45.0" customHeight="true">
      <c r="A2055" t="s" s="4">
        <v>3184</v>
      </c>
      <c r="B2055" t="s" s="4">
        <v>10837</v>
      </c>
      <c r="C2055" t="s" s="4">
        <v>10584</v>
      </c>
      <c r="D2055" t="s" s="4">
        <v>10585</v>
      </c>
      <c r="E2055" t="s" s="4">
        <v>99</v>
      </c>
      <c r="F2055" t="s" s="4">
        <v>94</v>
      </c>
      <c r="G2055" t="s" s="4">
        <v>8514</v>
      </c>
    </row>
    <row r="2056" ht="45.0" customHeight="true">
      <c r="A2056" t="s" s="4">
        <v>3188</v>
      </c>
      <c r="B2056" t="s" s="4">
        <v>10838</v>
      </c>
      <c r="C2056" t="s" s="4">
        <v>10581</v>
      </c>
      <c r="D2056" t="s" s="4">
        <v>10839</v>
      </c>
      <c r="E2056" t="s" s="4">
        <v>99</v>
      </c>
      <c r="F2056" t="s" s="4">
        <v>94</v>
      </c>
      <c r="G2056" t="s" s="4">
        <v>8514</v>
      </c>
    </row>
    <row r="2057" ht="45.0" customHeight="true">
      <c r="A2057" t="s" s="4">
        <v>3188</v>
      </c>
      <c r="B2057" t="s" s="4">
        <v>10840</v>
      </c>
      <c r="C2057" t="s" s="4">
        <v>10594</v>
      </c>
      <c r="D2057" t="s" s="4">
        <v>10644</v>
      </c>
      <c r="E2057" t="s" s="4">
        <v>99</v>
      </c>
      <c r="F2057" t="s" s="4">
        <v>94</v>
      </c>
      <c r="G2057" t="s" s="4">
        <v>8514</v>
      </c>
    </row>
    <row r="2058" ht="45.0" customHeight="true">
      <c r="A2058" t="s" s="4">
        <v>3188</v>
      </c>
      <c r="B2058" t="s" s="4">
        <v>10841</v>
      </c>
      <c r="C2058" t="s" s="4">
        <v>10584</v>
      </c>
      <c r="D2058" t="s" s="4">
        <v>10822</v>
      </c>
      <c r="E2058" t="s" s="4">
        <v>99</v>
      </c>
      <c r="F2058" t="s" s="4">
        <v>94</v>
      </c>
      <c r="G2058" t="s" s="4">
        <v>8514</v>
      </c>
    </row>
    <row r="2059" ht="45.0" customHeight="true">
      <c r="A2059" t="s" s="4">
        <v>3194</v>
      </c>
      <c r="B2059" t="s" s="4">
        <v>10842</v>
      </c>
      <c r="C2059" t="s" s="4">
        <v>10581</v>
      </c>
      <c r="D2059" t="s" s="4">
        <v>10582</v>
      </c>
      <c r="E2059" t="s" s="4">
        <v>99</v>
      </c>
      <c r="F2059" t="s" s="4">
        <v>94</v>
      </c>
      <c r="G2059" t="s" s="4">
        <v>8514</v>
      </c>
    </row>
    <row r="2060" ht="45.0" customHeight="true">
      <c r="A2060" t="s" s="4">
        <v>3194</v>
      </c>
      <c r="B2060" t="s" s="4">
        <v>10843</v>
      </c>
      <c r="C2060" t="s" s="4">
        <v>10584</v>
      </c>
      <c r="D2060" t="s" s="4">
        <v>10585</v>
      </c>
      <c r="E2060" t="s" s="4">
        <v>99</v>
      </c>
      <c r="F2060" t="s" s="4">
        <v>94</v>
      </c>
      <c r="G2060" t="s" s="4">
        <v>8514</v>
      </c>
    </row>
    <row r="2061" ht="45.0" customHeight="true">
      <c r="A2061" t="s" s="4">
        <v>3197</v>
      </c>
      <c r="B2061" t="s" s="4">
        <v>10844</v>
      </c>
      <c r="C2061" t="s" s="4">
        <v>10688</v>
      </c>
      <c r="D2061" t="s" s="4">
        <v>10582</v>
      </c>
      <c r="E2061" t="s" s="4">
        <v>99</v>
      </c>
      <c r="F2061" t="s" s="4">
        <v>94</v>
      </c>
      <c r="G2061" t="s" s="4">
        <v>8514</v>
      </c>
    </row>
    <row r="2062" ht="45.0" customHeight="true">
      <c r="A2062" t="s" s="4">
        <v>3197</v>
      </c>
      <c r="B2062" t="s" s="4">
        <v>10845</v>
      </c>
      <c r="C2062" t="s" s="4">
        <v>10584</v>
      </c>
      <c r="D2062" t="s" s="4">
        <v>10585</v>
      </c>
      <c r="E2062" t="s" s="4">
        <v>99</v>
      </c>
      <c r="F2062" t="s" s="4">
        <v>94</v>
      </c>
      <c r="G2062" t="s" s="4">
        <v>8514</v>
      </c>
    </row>
    <row r="2063" ht="45.0" customHeight="true">
      <c r="A2063" t="s" s="4">
        <v>3203</v>
      </c>
      <c r="B2063" t="s" s="4">
        <v>10846</v>
      </c>
      <c r="C2063" t="s" s="4">
        <v>10688</v>
      </c>
      <c r="D2063" t="s" s="4">
        <v>10787</v>
      </c>
      <c r="E2063" t="s" s="4">
        <v>99</v>
      </c>
      <c r="F2063" t="s" s="4">
        <v>94</v>
      </c>
      <c r="G2063" t="s" s="4">
        <v>8514</v>
      </c>
    </row>
    <row r="2064" ht="45.0" customHeight="true">
      <c r="A2064" t="s" s="4">
        <v>3203</v>
      </c>
      <c r="B2064" t="s" s="4">
        <v>10847</v>
      </c>
      <c r="C2064" t="s" s="4">
        <v>10584</v>
      </c>
      <c r="D2064" t="s" s="4">
        <v>10759</v>
      </c>
      <c r="E2064" t="s" s="4">
        <v>99</v>
      </c>
      <c r="F2064" t="s" s="4">
        <v>94</v>
      </c>
      <c r="G2064" t="s" s="4">
        <v>8514</v>
      </c>
    </row>
    <row r="2065" ht="45.0" customHeight="true">
      <c r="A2065" t="s" s="4">
        <v>3208</v>
      </c>
      <c r="B2065" t="s" s="4">
        <v>10848</v>
      </c>
      <c r="C2065" t="s" s="4">
        <v>10688</v>
      </c>
      <c r="D2065" t="s" s="4">
        <v>10820</v>
      </c>
      <c r="E2065" t="s" s="4">
        <v>99</v>
      </c>
      <c r="F2065" t="s" s="4">
        <v>94</v>
      </c>
      <c r="G2065" t="s" s="4">
        <v>8514</v>
      </c>
    </row>
    <row r="2066" ht="45.0" customHeight="true">
      <c r="A2066" t="s" s="4">
        <v>3208</v>
      </c>
      <c r="B2066" t="s" s="4">
        <v>10849</v>
      </c>
      <c r="C2066" t="s" s="4">
        <v>10584</v>
      </c>
      <c r="D2066" t="s" s="4">
        <v>10738</v>
      </c>
      <c r="E2066" t="s" s="4">
        <v>99</v>
      </c>
      <c r="F2066" t="s" s="4">
        <v>94</v>
      </c>
      <c r="G2066" t="s" s="4">
        <v>8514</v>
      </c>
    </row>
    <row r="2067" ht="45.0" customHeight="true">
      <c r="A2067" t="s" s="4">
        <v>3213</v>
      </c>
      <c r="B2067" t="s" s="4">
        <v>10850</v>
      </c>
      <c r="C2067" t="s" s="4">
        <v>10688</v>
      </c>
      <c r="D2067" t="s" s="4">
        <v>10582</v>
      </c>
      <c r="E2067" t="s" s="4">
        <v>99</v>
      </c>
      <c r="F2067" t="s" s="4">
        <v>94</v>
      </c>
      <c r="G2067" t="s" s="4">
        <v>8514</v>
      </c>
    </row>
    <row r="2068" ht="45.0" customHeight="true">
      <c r="A2068" t="s" s="4">
        <v>3213</v>
      </c>
      <c r="B2068" t="s" s="4">
        <v>10851</v>
      </c>
      <c r="C2068" t="s" s="4">
        <v>10584</v>
      </c>
      <c r="D2068" t="s" s="4">
        <v>10585</v>
      </c>
      <c r="E2068" t="s" s="4">
        <v>99</v>
      </c>
      <c r="F2068" t="s" s="4">
        <v>94</v>
      </c>
      <c r="G2068" t="s" s="4">
        <v>8514</v>
      </c>
    </row>
    <row r="2069" ht="45.0" customHeight="true">
      <c r="A2069" t="s" s="4">
        <v>3217</v>
      </c>
      <c r="B2069" t="s" s="4">
        <v>10852</v>
      </c>
      <c r="C2069" t="s" s="4">
        <v>10688</v>
      </c>
      <c r="D2069" t="s" s="4">
        <v>10642</v>
      </c>
      <c r="E2069" t="s" s="4">
        <v>99</v>
      </c>
      <c r="F2069" t="s" s="4">
        <v>94</v>
      </c>
      <c r="G2069" t="s" s="4">
        <v>8514</v>
      </c>
    </row>
    <row r="2070" ht="45.0" customHeight="true">
      <c r="A2070" t="s" s="4">
        <v>3217</v>
      </c>
      <c r="B2070" t="s" s="4">
        <v>10853</v>
      </c>
      <c r="C2070" t="s" s="4">
        <v>10594</v>
      </c>
      <c r="D2070" t="s" s="4">
        <v>10854</v>
      </c>
      <c r="E2070" t="s" s="4">
        <v>99</v>
      </c>
      <c r="F2070" t="s" s="4">
        <v>94</v>
      </c>
      <c r="G2070" t="s" s="4">
        <v>8514</v>
      </c>
    </row>
    <row r="2071" ht="45.0" customHeight="true">
      <c r="A2071" t="s" s="4">
        <v>3217</v>
      </c>
      <c r="B2071" t="s" s="4">
        <v>10855</v>
      </c>
      <c r="C2071" t="s" s="4">
        <v>10584</v>
      </c>
      <c r="D2071" t="s" s="4">
        <v>10585</v>
      </c>
      <c r="E2071" t="s" s="4">
        <v>99</v>
      </c>
      <c r="F2071" t="s" s="4">
        <v>94</v>
      </c>
      <c r="G2071" t="s" s="4">
        <v>8514</v>
      </c>
    </row>
    <row r="2072" ht="45.0" customHeight="true">
      <c r="A2072" t="s" s="4">
        <v>3222</v>
      </c>
      <c r="B2072" t="s" s="4">
        <v>10856</v>
      </c>
      <c r="C2072" t="s" s="4">
        <v>10688</v>
      </c>
      <c r="D2072" t="s" s="4">
        <v>10582</v>
      </c>
      <c r="E2072" t="s" s="4">
        <v>99</v>
      </c>
      <c r="F2072" t="s" s="4">
        <v>94</v>
      </c>
      <c r="G2072" t="s" s="4">
        <v>8514</v>
      </c>
    </row>
    <row r="2073" ht="45.0" customHeight="true">
      <c r="A2073" t="s" s="4">
        <v>3222</v>
      </c>
      <c r="B2073" t="s" s="4">
        <v>10857</v>
      </c>
      <c r="C2073" t="s" s="4">
        <v>10584</v>
      </c>
      <c r="D2073" t="s" s="4">
        <v>10585</v>
      </c>
      <c r="E2073" t="s" s="4">
        <v>99</v>
      </c>
      <c r="F2073" t="s" s="4">
        <v>94</v>
      </c>
      <c r="G2073" t="s" s="4">
        <v>8514</v>
      </c>
    </row>
    <row r="2074" ht="45.0" customHeight="true">
      <c r="A2074" t="s" s="4">
        <v>3226</v>
      </c>
      <c r="B2074" t="s" s="4">
        <v>10858</v>
      </c>
      <c r="C2074" t="s" s="4">
        <v>10688</v>
      </c>
      <c r="D2074" t="s" s="4">
        <v>10582</v>
      </c>
      <c r="E2074" t="s" s="4">
        <v>99</v>
      </c>
      <c r="F2074" t="s" s="4">
        <v>94</v>
      </c>
      <c r="G2074" t="s" s="4">
        <v>8514</v>
      </c>
    </row>
    <row r="2075" ht="45.0" customHeight="true">
      <c r="A2075" t="s" s="4">
        <v>3226</v>
      </c>
      <c r="B2075" t="s" s="4">
        <v>10859</v>
      </c>
      <c r="C2075" t="s" s="4">
        <v>10584</v>
      </c>
      <c r="D2075" t="s" s="4">
        <v>10585</v>
      </c>
      <c r="E2075" t="s" s="4">
        <v>99</v>
      </c>
      <c r="F2075" t="s" s="4">
        <v>94</v>
      </c>
      <c r="G2075" t="s" s="4">
        <v>8514</v>
      </c>
    </row>
    <row r="2076" ht="45.0" customHeight="true">
      <c r="A2076" t="s" s="4">
        <v>3230</v>
      </c>
      <c r="B2076" t="s" s="4">
        <v>10860</v>
      </c>
      <c r="C2076" t="s" s="4">
        <v>10688</v>
      </c>
      <c r="D2076" t="s" s="4">
        <v>10582</v>
      </c>
      <c r="E2076" t="s" s="4">
        <v>99</v>
      </c>
      <c r="F2076" t="s" s="4">
        <v>94</v>
      </c>
      <c r="G2076" t="s" s="4">
        <v>8514</v>
      </c>
    </row>
    <row r="2077" ht="45.0" customHeight="true">
      <c r="A2077" t="s" s="4">
        <v>3230</v>
      </c>
      <c r="B2077" t="s" s="4">
        <v>10861</v>
      </c>
      <c r="C2077" t="s" s="4">
        <v>10584</v>
      </c>
      <c r="D2077" t="s" s="4">
        <v>10585</v>
      </c>
      <c r="E2077" t="s" s="4">
        <v>99</v>
      </c>
      <c r="F2077" t="s" s="4">
        <v>94</v>
      </c>
      <c r="G2077" t="s" s="4">
        <v>8514</v>
      </c>
    </row>
    <row r="2078" ht="45.0" customHeight="true">
      <c r="A2078" t="s" s="4">
        <v>3235</v>
      </c>
      <c r="B2078" t="s" s="4">
        <v>10862</v>
      </c>
      <c r="C2078" t="s" s="4">
        <v>10688</v>
      </c>
      <c r="D2078" t="s" s="4">
        <v>10820</v>
      </c>
      <c r="E2078" t="s" s="4">
        <v>99</v>
      </c>
      <c r="F2078" t="s" s="4">
        <v>94</v>
      </c>
      <c r="G2078" t="s" s="4">
        <v>8514</v>
      </c>
    </row>
    <row r="2079" ht="45.0" customHeight="true">
      <c r="A2079" t="s" s="4">
        <v>3235</v>
      </c>
      <c r="B2079" t="s" s="4">
        <v>10863</v>
      </c>
      <c r="C2079" t="s" s="4">
        <v>10594</v>
      </c>
      <c r="D2079" t="s" s="4">
        <v>10644</v>
      </c>
      <c r="E2079" t="s" s="4">
        <v>99</v>
      </c>
      <c r="F2079" t="s" s="4">
        <v>94</v>
      </c>
      <c r="G2079" t="s" s="4">
        <v>8514</v>
      </c>
    </row>
    <row r="2080" ht="45.0" customHeight="true">
      <c r="A2080" t="s" s="4">
        <v>3235</v>
      </c>
      <c r="B2080" t="s" s="4">
        <v>10864</v>
      </c>
      <c r="C2080" t="s" s="4">
        <v>10584</v>
      </c>
      <c r="D2080" t="s" s="4">
        <v>10609</v>
      </c>
      <c r="E2080" t="s" s="4">
        <v>99</v>
      </c>
      <c r="F2080" t="s" s="4">
        <v>94</v>
      </c>
      <c r="G2080" t="s" s="4">
        <v>8514</v>
      </c>
    </row>
    <row r="2081" ht="45.0" customHeight="true">
      <c r="A2081" t="s" s="4">
        <v>3239</v>
      </c>
      <c r="B2081" t="s" s="4">
        <v>10865</v>
      </c>
      <c r="C2081" t="s" s="4">
        <v>10581</v>
      </c>
      <c r="D2081" t="s" s="4">
        <v>10582</v>
      </c>
      <c r="E2081" t="s" s="4">
        <v>99</v>
      </c>
      <c r="F2081" t="s" s="4">
        <v>94</v>
      </c>
      <c r="G2081" t="s" s="4">
        <v>8514</v>
      </c>
    </row>
    <row r="2082" ht="45.0" customHeight="true">
      <c r="A2082" t="s" s="4">
        <v>3239</v>
      </c>
      <c r="B2082" t="s" s="4">
        <v>10866</v>
      </c>
      <c r="C2082" t="s" s="4">
        <v>10584</v>
      </c>
      <c r="D2082" t="s" s="4">
        <v>10585</v>
      </c>
      <c r="E2082" t="s" s="4">
        <v>99</v>
      </c>
      <c r="F2082" t="s" s="4">
        <v>94</v>
      </c>
      <c r="G2082" t="s" s="4">
        <v>8514</v>
      </c>
    </row>
    <row r="2083" ht="45.0" customHeight="true">
      <c r="A2083" t="s" s="4">
        <v>3246</v>
      </c>
      <c r="B2083" t="s" s="4">
        <v>10867</v>
      </c>
      <c r="C2083" t="s" s="4">
        <v>10581</v>
      </c>
      <c r="D2083" t="s" s="4">
        <v>10868</v>
      </c>
      <c r="E2083" t="s" s="4">
        <v>99</v>
      </c>
      <c r="F2083" t="s" s="4">
        <v>94</v>
      </c>
      <c r="G2083" t="s" s="4">
        <v>8514</v>
      </c>
    </row>
    <row r="2084" ht="45.0" customHeight="true">
      <c r="A2084" t="s" s="4">
        <v>3246</v>
      </c>
      <c r="B2084" t="s" s="4">
        <v>10869</v>
      </c>
      <c r="C2084" t="s" s="4">
        <v>10584</v>
      </c>
      <c r="D2084" t="s" s="4">
        <v>10870</v>
      </c>
      <c r="E2084" t="s" s="4">
        <v>99</v>
      </c>
      <c r="F2084" t="s" s="4">
        <v>94</v>
      </c>
      <c r="G2084" t="s" s="4">
        <v>8514</v>
      </c>
    </row>
    <row r="2085" ht="45.0" customHeight="true">
      <c r="A2085" t="s" s="4">
        <v>3251</v>
      </c>
      <c r="B2085" t="s" s="4">
        <v>10871</v>
      </c>
      <c r="C2085" t="s" s="4">
        <v>10581</v>
      </c>
      <c r="D2085" t="s" s="4">
        <v>10868</v>
      </c>
      <c r="E2085" t="s" s="4">
        <v>99</v>
      </c>
      <c r="F2085" t="s" s="4">
        <v>94</v>
      </c>
      <c r="G2085" t="s" s="4">
        <v>8514</v>
      </c>
    </row>
    <row r="2086" ht="45.0" customHeight="true">
      <c r="A2086" t="s" s="4">
        <v>3251</v>
      </c>
      <c r="B2086" t="s" s="4">
        <v>10872</v>
      </c>
      <c r="C2086" t="s" s="4">
        <v>10594</v>
      </c>
      <c r="D2086" t="s" s="4">
        <v>10829</v>
      </c>
      <c r="E2086" t="s" s="4">
        <v>99</v>
      </c>
      <c r="F2086" t="s" s="4">
        <v>94</v>
      </c>
      <c r="G2086" t="s" s="4">
        <v>8514</v>
      </c>
    </row>
    <row r="2087" ht="45.0" customHeight="true">
      <c r="A2087" t="s" s="4">
        <v>3251</v>
      </c>
      <c r="B2087" t="s" s="4">
        <v>10873</v>
      </c>
      <c r="C2087" t="s" s="4">
        <v>10584</v>
      </c>
      <c r="D2087" t="s" s="4">
        <v>10652</v>
      </c>
      <c r="E2087" t="s" s="4">
        <v>99</v>
      </c>
      <c r="F2087" t="s" s="4">
        <v>94</v>
      </c>
      <c r="G2087" t="s" s="4">
        <v>8514</v>
      </c>
    </row>
    <row r="2088" ht="45.0" customHeight="true">
      <c r="A2088" t="s" s="4">
        <v>3256</v>
      </c>
      <c r="B2088" t="s" s="4">
        <v>10874</v>
      </c>
      <c r="C2088" t="s" s="4">
        <v>10581</v>
      </c>
      <c r="D2088" t="s" s="4">
        <v>10607</v>
      </c>
      <c r="E2088" t="s" s="4">
        <v>99</v>
      </c>
      <c r="F2088" t="s" s="4">
        <v>94</v>
      </c>
      <c r="G2088" t="s" s="4">
        <v>8514</v>
      </c>
    </row>
    <row r="2089" ht="45.0" customHeight="true">
      <c r="A2089" t="s" s="4">
        <v>3256</v>
      </c>
      <c r="B2089" t="s" s="4">
        <v>10875</v>
      </c>
      <c r="C2089" t="s" s="4">
        <v>10594</v>
      </c>
      <c r="D2089" t="s" s="4">
        <v>10876</v>
      </c>
      <c r="E2089" t="s" s="4">
        <v>99</v>
      </c>
      <c r="F2089" t="s" s="4">
        <v>94</v>
      </c>
      <c r="G2089" t="s" s="4">
        <v>8514</v>
      </c>
    </row>
    <row r="2090" ht="45.0" customHeight="true">
      <c r="A2090" t="s" s="4">
        <v>3256</v>
      </c>
      <c r="B2090" t="s" s="4">
        <v>10877</v>
      </c>
      <c r="C2090" t="s" s="4">
        <v>10584</v>
      </c>
      <c r="D2090" t="s" s="4">
        <v>10672</v>
      </c>
      <c r="E2090" t="s" s="4">
        <v>99</v>
      </c>
      <c r="F2090" t="s" s="4">
        <v>94</v>
      </c>
      <c r="G2090" t="s" s="4">
        <v>8514</v>
      </c>
    </row>
    <row r="2091" ht="45.0" customHeight="true">
      <c r="A2091" t="s" s="4">
        <v>3261</v>
      </c>
      <c r="B2091" t="s" s="4">
        <v>10878</v>
      </c>
      <c r="C2091" t="s" s="4">
        <v>10594</v>
      </c>
      <c r="D2091" t="s" s="4">
        <v>10732</v>
      </c>
      <c r="E2091" t="s" s="4">
        <v>99</v>
      </c>
      <c r="F2091" t="s" s="4">
        <v>94</v>
      </c>
      <c r="G2091" t="s" s="4">
        <v>8514</v>
      </c>
    </row>
    <row r="2092" ht="45.0" customHeight="true">
      <c r="A2092" t="s" s="4">
        <v>3261</v>
      </c>
      <c r="B2092" t="s" s="4">
        <v>10879</v>
      </c>
      <c r="C2092" t="s" s="4">
        <v>10584</v>
      </c>
      <c r="D2092" t="s" s="4">
        <v>10734</v>
      </c>
      <c r="E2092" t="s" s="4">
        <v>99</v>
      </c>
      <c r="F2092" t="s" s="4">
        <v>94</v>
      </c>
      <c r="G2092" t="s" s="4">
        <v>8514</v>
      </c>
    </row>
    <row r="2093" ht="45.0" customHeight="true">
      <c r="A2093" t="s" s="4">
        <v>3266</v>
      </c>
      <c r="B2093" t="s" s="4">
        <v>10880</v>
      </c>
      <c r="C2093" t="s" s="4">
        <v>10594</v>
      </c>
      <c r="D2093" t="s" s="4">
        <v>10740</v>
      </c>
      <c r="E2093" t="s" s="4">
        <v>99</v>
      </c>
      <c r="F2093" t="s" s="4">
        <v>94</v>
      </c>
      <c r="G2093" t="s" s="4">
        <v>8514</v>
      </c>
    </row>
    <row r="2094" ht="45.0" customHeight="true">
      <c r="A2094" t="s" s="4">
        <v>3266</v>
      </c>
      <c r="B2094" t="s" s="4">
        <v>10881</v>
      </c>
      <c r="C2094" t="s" s="4">
        <v>10584</v>
      </c>
      <c r="D2094" t="s" s="4">
        <v>10672</v>
      </c>
      <c r="E2094" t="s" s="4">
        <v>99</v>
      </c>
      <c r="F2094" t="s" s="4">
        <v>94</v>
      </c>
      <c r="G2094" t="s" s="4">
        <v>8514</v>
      </c>
    </row>
    <row r="2095" ht="45.0" customHeight="true">
      <c r="A2095" t="s" s="4">
        <v>3269</v>
      </c>
      <c r="B2095" t="s" s="4">
        <v>10882</v>
      </c>
      <c r="C2095" t="s" s="4">
        <v>10594</v>
      </c>
      <c r="D2095" t="s" s="4">
        <v>10736</v>
      </c>
      <c r="E2095" t="s" s="4">
        <v>99</v>
      </c>
      <c r="F2095" t="s" s="4">
        <v>94</v>
      </c>
      <c r="G2095" t="s" s="4">
        <v>8514</v>
      </c>
    </row>
    <row r="2096" ht="45.0" customHeight="true">
      <c r="A2096" t="s" s="4">
        <v>3269</v>
      </c>
      <c r="B2096" t="s" s="4">
        <v>10883</v>
      </c>
      <c r="C2096" t="s" s="4">
        <v>10584</v>
      </c>
      <c r="D2096" t="s" s="4">
        <v>10738</v>
      </c>
      <c r="E2096" t="s" s="4">
        <v>99</v>
      </c>
      <c r="F2096" t="s" s="4">
        <v>94</v>
      </c>
      <c r="G2096" t="s" s="4">
        <v>8514</v>
      </c>
    </row>
    <row r="2097" ht="45.0" customHeight="true">
      <c r="A2097" t="s" s="4">
        <v>3275</v>
      </c>
      <c r="B2097" t="s" s="4">
        <v>10884</v>
      </c>
      <c r="C2097" t="s" s="4">
        <v>10594</v>
      </c>
      <c r="D2097" t="s" s="4">
        <v>10885</v>
      </c>
      <c r="E2097" t="s" s="4">
        <v>99</v>
      </c>
      <c r="F2097" t="s" s="4">
        <v>94</v>
      </c>
      <c r="G2097" t="s" s="4">
        <v>8514</v>
      </c>
    </row>
    <row r="2098" ht="45.0" customHeight="true">
      <c r="A2098" t="s" s="4">
        <v>3275</v>
      </c>
      <c r="B2098" t="s" s="4">
        <v>10886</v>
      </c>
      <c r="C2098" t="s" s="4">
        <v>10584</v>
      </c>
      <c r="D2098" t="s" s="4">
        <v>10646</v>
      </c>
      <c r="E2098" t="s" s="4">
        <v>99</v>
      </c>
      <c r="F2098" t="s" s="4">
        <v>94</v>
      </c>
      <c r="G2098" t="s" s="4">
        <v>8514</v>
      </c>
    </row>
    <row r="2099" ht="45.0" customHeight="true">
      <c r="A2099" t="s" s="4">
        <v>3280</v>
      </c>
      <c r="B2099" t="s" s="4">
        <v>10887</v>
      </c>
      <c r="C2099" t="s" s="4">
        <v>10594</v>
      </c>
      <c r="D2099" t="s" s="4">
        <v>10888</v>
      </c>
      <c r="E2099" t="s" s="4">
        <v>99</v>
      </c>
      <c r="F2099" t="s" s="4">
        <v>94</v>
      </c>
      <c r="G2099" t="s" s="4">
        <v>8514</v>
      </c>
    </row>
    <row r="2100" ht="45.0" customHeight="true">
      <c r="A2100" t="s" s="4">
        <v>3280</v>
      </c>
      <c r="B2100" t="s" s="4">
        <v>10889</v>
      </c>
      <c r="C2100" t="s" s="4">
        <v>10584</v>
      </c>
      <c r="D2100" t="s" s="4">
        <v>10831</v>
      </c>
      <c r="E2100" t="s" s="4">
        <v>99</v>
      </c>
      <c r="F2100" t="s" s="4">
        <v>94</v>
      </c>
      <c r="G2100" t="s" s="4">
        <v>8514</v>
      </c>
    </row>
    <row r="2101" ht="45.0" customHeight="true">
      <c r="A2101" t="s" s="4">
        <v>3282</v>
      </c>
      <c r="B2101" t="s" s="4">
        <v>10890</v>
      </c>
      <c r="C2101" t="s" s="4">
        <v>10594</v>
      </c>
      <c r="D2101" t="s" s="4">
        <v>10754</v>
      </c>
      <c r="E2101" t="s" s="4">
        <v>99</v>
      </c>
      <c r="F2101" t="s" s="4">
        <v>94</v>
      </c>
      <c r="G2101" t="s" s="4">
        <v>8514</v>
      </c>
    </row>
    <row r="2102" ht="45.0" customHeight="true">
      <c r="A2102" t="s" s="4">
        <v>3282</v>
      </c>
      <c r="B2102" t="s" s="4">
        <v>10891</v>
      </c>
      <c r="C2102" t="s" s="4">
        <v>10584</v>
      </c>
      <c r="D2102" t="s" s="4">
        <v>10704</v>
      </c>
      <c r="E2102" t="s" s="4">
        <v>99</v>
      </c>
      <c r="F2102" t="s" s="4">
        <v>94</v>
      </c>
      <c r="G2102" t="s" s="4">
        <v>8514</v>
      </c>
    </row>
    <row r="2103" ht="45.0" customHeight="true">
      <c r="A2103" t="s" s="4">
        <v>3288</v>
      </c>
      <c r="B2103" t="s" s="4">
        <v>10892</v>
      </c>
      <c r="C2103" t="s" s="4">
        <v>10594</v>
      </c>
      <c r="D2103" t="s" s="4">
        <v>10893</v>
      </c>
      <c r="E2103" t="s" s="4">
        <v>99</v>
      </c>
      <c r="F2103" t="s" s="4">
        <v>94</v>
      </c>
      <c r="G2103" t="s" s="4">
        <v>8514</v>
      </c>
    </row>
    <row r="2104" ht="45.0" customHeight="true">
      <c r="A2104" t="s" s="4">
        <v>3288</v>
      </c>
      <c r="B2104" t="s" s="4">
        <v>10894</v>
      </c>
      <c r="C2104" t="s" s="4">
        <v>10584</v>
      </c>
      <c r="D2104" t="s" s="4">
        <v>10895</v>
      </c>
      <c r="E2104" t="s" s="4">
        <v>99</v>
      </c>
      <c r="F2104" t="s" s="4">
        <v>94</v>
      </c>
      <c r="G2104" t="s" s="4">
        <v>8514</v>
      </c>
    </row>
    <row r="2105" ht="45.0" customHeight="true">
      <c r="A2105" t="s" s="4">
        <v>3293</v>
      </c>
      <c r="B2105" t="s" s="4">
        <v>10896</v>
      </c>
      <c r="C2105" t="s" s="4">
        <v>10594</v>
      </c>
      <c r="D2105" t="s" s="4">
        <v>10897</v>
      </c>
      <c r="E2105" t="s" s="4">
        <v>99</v>
      </c>
      <c r="F2105" t="s" s="4">
        <v>94</v>
      </c>
      <c r="G2105" t="s" s="4">
        <v>8514</v>
      </c>
    </row>
    <row r="2106" ht="45.0" customHeight="true">
      <c r="A2106" t="s" s="4">
        <v>3293</v>
      </c>
      <c r="B2106" t="s" s="4">
        <v>10898</v>
      </c>
      <c r="C2106" t="s" s="4">
        <v>10584</v>
      </c>
      <c r="D2106" t="s" s="4">
        <v>10899</v>
      </c>
      <c r="E2106" t="s" s="4">
        <v>99</v>
      </c>
      <c r="F2106" t="s" s="4">
        <v>94</v>
      </c>
      <c r="G2106" t="s" s="4">
        <v>8514</v>
      </c>
    </row>
    <row r="2107" ht="45.0" customHeight="true">
      <c r="A2107" t="s" s="4">
        <v>3297</v>
      </c>
      <c r="B2107" t="s" s="4">
        <v>10900</v>
      </c>
      <c r="C2107" t="s" s="4">
        <v>10594</v>
      </c>
      <c r="D2107" t="s" s="4">
        <v>10720</v>
      </c>
      <c r="E2107" t="s" s="4">
        <v>99</v>
      </c>
      <c r="F2107" t="s" s="4">
        <v>94</v>
      </c>
      <c r="G2107" t="s" s="4">
        <v>8514</v>
      </c>
    </row>
    <row r="2108" ht="45.0" customHeight="true">
      <c r="A2108" t="s" s="4">
        <v>3297</v>
      </c>
      <c r="B2108" t="s" s="4">
        <v>10901</v>
      </c>
      <c r="C2108" t="s" s="4">
        <v>10584</v>
      </c>
      <c r="D2108" t="s" s="4">
        <v>10722</v>
      </c>
      <c r="E2108" t="s" s="4">
        <v>99</v>
      </c>
      <c r="F2108" t="s" s="4">
        <v>94</v>
      </c>
      <c r="G2108" t="s" s="4">
        <v>8514</v>
      </c>
    </row>
    <row r="2109" ht="45.0" customHeight="true">
      <c r="A2109" t="s" s="4">
        <v>3301</v>
      </c>
      <c r="B2109" t="s" s="4">
        <v>10902</v>
      </c>
      <c r="C2109" t="s" s="4">
        <v>10594</v>
      </c>
      <c r="D2109" t="s" s="4">
        <v>10732</v>
      </c>
      <c r="E2109" t="s" s="4">
        <v>99</v>
      </c>
      <c r="F2109" t="s" s="4">
        <v>94</v>
      </c>
      <c r="G2109" t="s" s="4">
        <v>8514</v>
      </c>
    </row>
    <row r="2110" ht="45.0" customHeight="true">
      <c r="A2110" t="s" s="4">
        <v>3301</v>
      </c>
      <c r="B2110" t="s" s="4">
        <v>10903</v>
      </c>
      <c r="C2110" t="s" s="4">
        <v>10584</v>
      </c>
      <c r="D2110" t="s" s="4">
        <v>10734</v>
      </c>
      <c r="E2110" t="s" s="4">
        <v>99</v>
      </c>
      <c r="F2110" t="s" s="4">
        <v>94</v>
      </c>
      <c r="G2110" t="s" s="4">
        <v>8514</v>
      </c>
    </row>
    <row r="2111" ht="45.0" customHeight="true">
      <c r="A2111" t="s" s="4">
        <v>3305</v>
      </c>
      <c r="B2111" t="s" s="4">
        <v>10904</v>
      </c>
      <c r="C2111" t="s" s="4">
        <v>10594</v>
      </c>
      <c r="D2111" t="s" s="4">
        <v>10743</v>
      </c>
      <c r="E2111" t="s" s="4">
        <v>99</v>
      </c>
      <c r="F2111" t="s" s="4">
        <v>94</v>
      </c>
      <c r="G2111" t="s" s="4">
        <v>8514</v>
      </c>
    </row>
    <row r="2112" ht="45.0" customHeight="true">
      <c r="A2112" t="s" s="4">
        <v>3305</v>
      </c>
      <c r="B2112" t="s" s="4">
        <v>10905</v>
      </c>
      <c r="C2112" t="s" s="4">
        <v>10584</v>
      </c>
      <c r="D2112" t="s" s="4">
        <v>10745</v>
      </c>
      <c r="E2112" t="s" s="4">
        <v>99</v>
      </c>
      <c r="F2112" t="s" s="4">
        <v>94</v>
      </c>
      <c r="G2112" t="s" s="4">
        <v>8514</v>
      </c>
    </row>
    <row r="2113" ht="45.0" customHeight="true">
      <c r="A2113" t="s" s="4">
        <v>3311</v>
      </c>
      <c r="B2113" t="s" s="4">
        <v>10906</v>
      </c>
      <c r="C2113" t="s" s="4">
        <v>10594</v>
      </c>
      <c r="D2113" t="s" s="4">
        <v>10710</v>
      </c>
      <c r="E2113" t="s" s="4">
        <v>99</v>
      </c>
      <c r="F2113" t="s" s="4">
        <v>94</v>
      </c>
      <c r="G2113" t="s" s="4">
        <v>8514</v>
      </c>
    </row>
    <row r="2114" ht="45.0" customHeight="true">
      <c r="A2114" t="s" s="4">
        <v>3311</v>
      </c>
      <c r="B2114" t="s" s="4">
        <v>10907</v>
      </c>
      <c r="C2114" t="s" s="4">
        <v>10584</v>
      </c>
      <c r="D2114" t="s" s="4">
        <v>10752</v>
      </c>
      <c r="E2114" t="s" s="4">
        <v>99</v>
      </c>
      <c r="F2114" t="s" s="4">
        <v>94</v>
      </c>
      <c r="G2114" t="s" s="4">
        <v>8514</v>
      </c>
    </row>
    <row r="2115" ht="45.0" customHeight="true">
      <c r="A2115" t="s" s="4">
        <v>3315</v>
      </c>
      <c r="B2115" t="s" s="4">
        <v>10908</v>
      </c>
      <c r="C2115" t="s" s="4">
        <v>10594</v>
      </c>
      <c r="D2115" t="s" s="4">
        <v>10732</v>
      </c>
      <c r="E2115" t="s" s="4">
        <v>99</v>
      </c>
      <c r="F2115" t="s" s="4">
        <v>94</v>
      </c>
      <c r="G2115" t="s" s="4">
        <v>8514</v>
      </c>
    </row>
    <row r="2116" ht="45.0" customHeight="true">
      <c r="A2116" t="s" s="4">
        <v>3315</v>
      </c>
      <c r="B2116" t="s" s="4">
        <v>10909</v>
      </c>
      <c r="C2116" t="s" s="4">
        <v>10584</v>
      </c>
      <c r="D2116" t="s" s="4">
        <v>10734</v>
      </c>
      <c r="E2116" t="s" s="4">
        <v>99</v>
      </c>
      <c r="F2116" t="s" s="4">
        <v>94</v>
      </c>
      <c r="G2116" t="s" s="4">
        <v>8514</v>
      </c>
    </row>
    <row r="2117" ht="45.0" customHeight="true">
      <c r="A2117" t="s" s="4">
        <v>3319</v>
      </c>
      <c r="B2117" t="s" s="4">
        <v>10910</v>
      </c>
      <c r="C2117" t="s" s="4">
        <v>10594</v>
      </c>
      <c r="D2117" t="s" s="4">
        <v>10732</v>
      </c>
      <c r="E2117" t="s" s="4">
        <v>99</v>
      </c>
      <c r="F2117" t="s" s="4">
        <v>94</v>
      </c>
      <c r="G2117" t="s" s="4">
        <v>8514</v>
      </c>
    </row>
    <row r="2118" ht="45.0" customHeight="true">
      <c r="A2118" t="s" s="4">
        <v>3319</v>
      </c>
      <c r="B2118" t="s" s="4">
        <v>10911</v>
      </c>
      <c r="C2118" t="s" s="4">
        <v>10584</v>
      </c>
      <c r="D2118" t="s" s="4">
        <v>10734</v>
      </c>
      <c r="E2118" t="s" s="4">
        <v>99</v>
      </c>
      <c r="F2118" t="s" s="4">
        <v>94</v>
      </c>
      <c r="G2118" t="s" s="4">
        <v>8514</v>
      </c>
    </row>
    <row r="2119" ht="45.0" customHeight="true">
      <c r="A2119" t="s" s="4">
        <v>3324</v>
      </c>
      <c r="B2119" t="s" s="4">
        <v>10912</v>
      </c>
      <c r="C2119" t="s" s="4">
        <v>10594</v>
      </c>
      <c r="D2119" t="s" s="4">
        <v>10710</v>
      </c>
      <c r="E2119" t="s" s="4">
        <v>99</v>
      </c>
      <c r="F2119" t="s" s="4">
        <v>94</v>
      </c>
      <c r="G2119" t="s" s="4">
        <v>8514</v>
      </c>
    </row>
    <row r="2120" ht="45.0" customHeight="true">
      <c r="A2120" t="s" s="4">
        <v>3324</v>
      </c>
      <c r="B2120" t="s" s="4">
        <v>10913</v>
      </c>
      <c r="C2120" t="s" s="4">
        <v>10584</v>
      </c>
      <c r="D2120" t="s" s="4">
        <v>10752</v>
      </c>
      <c r="E2120" t="s" s="4">
        <v>99</v>
      </c>
      <c r="F2120" t="s" s="4">
        <v>94</v>
      </c>
      <c r="G2120" t="s" s="4">
        <v>8514</v>
      </c>
    </row>
    <row r="2121" ht="45.0" customHeight="true">
      <c r="A2121" t="s" s="4">
        <v>3329</v>
      </c>
      <c r="B2121" t="s" s="4">
        <v>10914</v>
      </c>
      <c r="C2121" t="s" s="4">
        <v>10581</v>
      </c>
      <c r="D2121" t="s" s="4">
        <v>10915</v>
      </c>
      <c r="E2121" t="s" s="4">
        <v>99</v>
      </c>
      <c r="F2121" t="s" s="4">
        <v>94</v>
      </c>
      <c r="G2121" t="s" s="4">
        <v>8514</v>
      </c>
    </row>
    <row r="2122" ht="45.0" customHeight="true">
      <c r="A2122" t="s" s="4">
        <v>3329</v>
      </c>
      <c r="B2122" t="s" s="4">
        <v>10916</v>
      </c>
      <c r="C2122" t="s" s="4">
        <v>10584</v>
      </c>
      <c r="D2122" t="s" s="4">
        <v>10630</v>
      </c>
      <c r="E2122" t="s" s="4">
        <v>99</v>
      </c>
      <c r="F2122" t="s" s="4">
        <v>94</v>
      </c>
      <c r="G2122" t="s" s="4">
        <v>8514</v>
      </c>
    </row>
    <row r="2123" ht="45.0" customHeight="true">
      <c r="A2123" t="s" s="4">
        <v>3333</v>
      </c>
      <c r="B2123" t="s" s="4">
        <v>10917</v>
      </c>
      <c r="C2123" t="s" s="4">
        <v>10581</v>
      </c>
      <c r="D2123" t="s" s="4">
        <v>10918</v>
      </c>
      <c r="E2123" t="s" s="4">
        <v>99</v>
      </c>
      <c r="F2123" t="s" s="4">
        <v>94</v>
      </c>
      <c r="G2123" t="s" s="4">
        <v>8514</v>
      </c>
    </row>
    <row r="2124" ht="45.0" customHeight="true">
      <c r="A2124" t="s" s="4">
        <v>3333</v>
      </c>
      <c r="B2124" t="s" s="4">
        <v>10919</v>
      </c>
      <c r="C2124" t="s" s="4">
        <v>10584</v>
      </c>
      <c r="D2124" t="s" s="4">
        <v>10585</v>
      </c>
      <c r="E2124" t="s" s="4">
        <v>99</v>
      </c>
      <c r="F2124" t="s" s="4">
        <v>94</v>
      </c>
      <c r="G2124" t="s" s="4">
        <v>8514</v>
      </c>
    </row>
    <row r="2125" ht="45.0" customHeight="true">
      <c r="A2125" t="s" s="4">
        <v>3338</v>
      </c>
      <c r="B2125" t="s" s="4">
        <v>10920</v>
      </c>
      <c r="C2125" t="s" s="4">
        <v>10581</v>
      </c>
      <c r="D2125" t="s" s="4">
        <v>10921</v>
      </c>
      <c r="E2125" t="s" s="4">
        <v>99</v>
      </c>
      <c r="F2125" t="s" s="4">
        <v>94</v>
      </c>
      <c r="G2125" t="s" s="4">
        <v>8514</v>
      </c>
    </row>
    <row r="2126" ht="45.0" customHeight="true">
      <c r="A2126" t="s" s="4">
        <v>3338</v>
      </c>
      <c r="B2126" t="s" s="4">
        <v>10922</v>
      </c>
      <c r="C2126" t="s" s="4">
        <v>10594</v>
      </c>
      <c r="D2126" t="s" s="4">
        <v>10923</v>
      </c>
      <c r="E2126" t="s" s="4">
        <v>99</v>
      </c>
      <c r="F2126" t="s" s="4">
        <v>94</v>
      </c>
      <c r="G2126" t="s" s="4">
        <v>8514</v>
      </c>
    </row>
    <row r="2127" ht="45.0" customHeight="true">
      <c r="A2127" t="s" s="4">
        <v>3338</v>
      </c>
      <c r="B2127" t="s" s="4">
        <v>10924</v>
      </c>
      <c r="C2127" t="s" s="4">
        <v>10584</v>
      </c>
      <c r="D2127" t="s" s="4">
        <v>10738</v>
      </c>
      <c r="E2127" t="s" s="4">
        <v>99</v>
      </c>
      <c r="F2127" t="s" s="4">
        <v>94</v>
      </c>
      <c r="G2127" t="s" s="4">
        <v>8514</v>
      </c>
    </row>
    <row r="2128" ht="45.0" customHeight="true">
      <c r="A2128" t="s" s="4">
        <v>3343</v>
      </c>
      <c r="B2128" t="s" s="4">
        <v>10925</v>
      </c>
      <c r="C2128" t="s" s="4">
        <v>10584</v>
      </c>
      <c r="D2128" t="s" s="4">
        <v>10585</v>
      </c>
      <c r="E2128" t="s" s="4">
        <v>99</v>
      </c>
      <c r="F2128" t="s" s="4">
        <v>94</v>
      </c>
      <c r="G2128" t="s" s="4">
        <v>8514</v>
      </c>
    </row>
    <row r="2129" ht="45.0" customHeight="true">
      <c r="A2129" t="s" s="4">
        <v>3343</v>
      </c>
      <c r="B2129" t="s" s="4">
        <v>10926</v>
      </c>
      <c r="C2129" t="s" s="4">
        <v>10581</v>
      </c>
      <c r="D2129" t="s" s="4">
        <v>10927</v>
      </c>
      <c r="E2129" t="s" s="4">
        <v>99</v>
      </c>
      <c r="F2129" t="s" s="4">
        <v>94</v>
      </c>
      <c r="G2129" t="s" s="4">
        <v>8514</v>
      </c>
    </row>
    <row r="2130" ht="45.0" customHeight="true">
      <c r="A2130" t="s" s="4">
        <v>3348</v>
      </c>
      <c r="B2130" t="s" s="4">
        <v>10928</v>
      </c>
      <c r="C2130" t="s" s="4">
        <v>10581</v>
      </c>
      <c r="D2130" t="s" s="4">
        <v>10918</v>
      </c>
      <c r="E2130" t="s" s="4">
        <v>99</v>
      </c>
      <c r="F2130" t="s" s="4">
        <v>94</v>
      </c>
      <c r="G2130" t="s" s="4">
        <v>8514</v>
      </c>
    </row>
    <row r="2131" ht="45.0" customHeight="true">
      <c r="A2131" t="s" s="4">
        <v>3348</v>
      </c>
      <c r="B2131" t="s" s="4">
        <v>10929</v>
      </c>
      <c r="C2131" t="s" s="4">
        <v>10584</v>
      </c>
      <c r="D2131" t="s" s="4">
        <v>10585</v>
      </c>
      <c r="E2131" t="s" s="4">
        <v>99</v>
      </c>
      <c r="F2131" t="s" s="4">
        <v>94</v>
      </c>
      <c r="G2131" t="s" s="4">
        <v>8514</v>
      </c>
    </row>
    <row r="2132" ht="45.0" customHeight="true">
      <c r="A2132" t="s" s="4">
        <v>3353</v>
      </c>
      <c r="B2132" t="s" s="4">
        <v>10930</v>
      </c>
      <c r="C2132" t="s" s="4">
        <v>10581</v>
      </c>
      <c r="D2132" t="s" s="4">
        <v>10931</v>
      </c>
      <c r="E2132" t="s" s="4">
        <v>99</v>
      </c>
      <c r="F2132" t="s" s="4">
        <v>94</v>
      </c>
      <c r="G2132" t="s" s="4">
        <v>8514</v>
      </c>
    </row>
    <row r="2133" ht="45.0" customHeight="true">
      <c r="A2133" t="s" s="4">
        <v>3353</v>
      </c>
      <c r="B2133" t="s" s="4">
        <v>10932</v>
      </c>
      <c r="C2133" t="s" s="4">
        <v>10594</v>
      </c>
      <c r="D2133" t="s" s="4">
        <v>10933</v>
      </c>
      <c r="E2133" t="s" s="4">
        <v>99</v>
      </c>
      <c r="F2133" t="s" s="4">
        <v>94</v>
      </c>
      <c r="G2133" t="s" s="4">
        <v>8514</v>
      </c>
    </row>
    <row r="2134" ht="45.0" customHeight="true">
      <c r="A2134" t="s" s="4">
        <v>3353</v>
      </c>
      <c r="B2134" t="s" s="4">
        <v>10934</v>
      </c>
      <c r="C2134" t="s" s="4">
        <v>10584</v>
      </c>
      <c r="D2134" t="s" s="4">
        <v>10597</v>
      </c>
      <c r="E2134" t="s" s="4">
        <v>99</v>
      </c>
      <c r="F2134" t="s" s="4">
        <v>94</v>
      </c>
      <c r="G2134" t="s" s="4">
        <v>8514</v>
      </c>
    </row>
    <row r="2135" ht="45.0" customHeight="true">
      <c r="A2135" t="s" s="4">
        <v>3357</v>
      </c>
      <c r="B2135" t="s" s="4">
        <v>10935</v>
      </c>
      <c r="C2135" t="s" s="4">
        <v>10581</v>
      </c>
      <c r="D2135" t="s" s="4">
        <v>10918</v>
      </c>
      <c r="E2135" t="s" s="4">
        <v>99</v>
      </c>
      <c r="F2135" t="s" s="4">
        <v>94</v>
      </c>
      <c r="G2135" t="s" s="4">
        <v>8514</v>
      </c>
    </row>
    <row r="2136" ht="45.0" customHeight="true">
      <c r="A2136" t="s" s="4">
        <v>3357</v>
      </c>
      <c r="B2136" t="s" s="4">
        <v>10936</v>
      </c>
      <c r="C2136" t="s" s="4">
        <v>10584</v>
      </c>
      <c r="D2136" t="s" s="4">
        <v>10585</v>
      </c>
      <c r="E2136" t="s" s="4">
        <v>99</v>
      </c>
      <c r="F2136" t="s" s="4">
        <v>94</v>
      </c>
      <c r="G2136" t="s" s="4">
        <v>8514</v>
      </c>
    </row>
    <row r="2137" ht="45.0" customHeight="true">
      <c r="A2137" t="s" s="4">
        <v>3361</v>
      </c>
      <c r="B2137" t="s" s="4">
        <v>10937</v>
      </c>
      <c r="C2137" t="s" s="4">
        <v>10581</v>
      </c>
      <c r="D2137" t="s" s="4">
        <v>10918</v>
      </c>
      <c r="E2137" t="s" s="4">
        <v>99</v>
      </c>
      <c r="F2137" t="s" s="4">
        <v>94</v>
      </c>
      <c r="G2137" t="s" s="4">
        <v>8514</v>
      </c>
    </row>
    <row r="2138" ht="45.0" customHeight="true">
      <c r="A2138" t="s" s="4">
        <v>3361</v>
      </c>
      <c r="B2138" t="s" s="4">
        <v>10938</v>
      </c>
      <c r="C2138" t="s" s="4">
        <v>10584</v>
      </c>
      <c r="D2138" t="s" s="4">
        <v>10585</v>
      </c>
      <c r="E2138" t="s" s="4">
        <v>99</v>
      </c>
      <c r="F2138" t="s" s="4">
        <v>94</v>
      </c>
      <c r="G2138" t="s" s="4">
        <v>8514</v>
      </c>
    </row>
    <row r="2139" ht="45.0" customHeight="true">
      <c r="A2139" t="s" s="4">
        <v>3366</v>
      </c>
      <c r="B2139" t="s" s="4">
        <v>10939</v>
      </c>
      <c r="C2139" t="s" s="4">
        <v>10581</v>
      </c>
      <c r="D2139" t="s" s="4">
        <v>10918</v>
      </c>
      <c r="E2139" t="s" s="4">
        <v>99</v>
      </c>
      <c r="F2139" t="s" s="4">
        <v>94</v>
      </c>
      <c r="G2139" t="s" s="4">
        <v>8514</v>
      </c>
    </row>
    <row r="2140" ht="45.0" customHeight="true">
      <c r="A2140" t="s" s="4">
        <v>3366</v>
      </c>
      <c r="B2140" t="s" s="4">
        <v>10940</v>
      </c>
      <c r="C2140" t="s" s="4">
        <v>10584</v>
      </c>
      <c r="D2140" t="s" s="4">
        <v>10585</v>
      </c>
      <c r="E2140" t="s" s="4">
        <v>99</v>
      </c>
      <c r="F2140" t="s" s="4">
        <v>94</v>
      </c>
      <c r="G2140" t="s" s="4">
        <v>8514</v>
      </c>
    </row>
    <row r="2141" ht="45.0" customHeight="true">
      <c r="A2141" t="s" s="4">
        <v>3370</v>
      </c>
      <c r="B2141" t="s" s="4">
        <v>10941</v>
      </c>
      <c r="C2141" t="s" s="4">
        <v>10581</v>
      </c>
      <c r="D2141" t="s" s="4">
        <v>10918</v>
      </c>
      <c r="E2141" t="s" s="4">
        <v>99</v>
      </c>
      <c r="F2141" t="s" s="4">
        <v>94</v>
      </c>
      <c r="G2141" t="s" s="4">
        <v>8514</v>
      </c>
    </row>
    <row r="2142" ht="45.0" customHeight="true">
      <c r="A2142" t="s" s="4">
        <v>3370</v>
      </c>
      <c r="B2142" t="s" s="4">
        <v>10942</v>
      </c>
      <c r="C2142" t="s" s="4">
        <v>10584</v>
      </c>
      <c r="D2142" t="s" s="4">
        <v>10585</v>
      </c>
      <c r="E2142" t="s" s="4">
        <v>99</v>
      </c>
      <c r="F2142" t="s" s="4">
        <v>94</v>
      </c>
      <c r="G2142" t="s" s="4">
        <v>8514</v>
      </c>
    </row>
    <row r="2143" ht="45.0" customHeight="true">
      <c r="A2143" t="s" s="4">
        <v>3375</v>
      </c>
      <c r="B2143" t="s" s="4">
        <v>10943</v>
      </c>
      <c r="C2143" t="s" s="4">
        <v>10688</v>
      </c>
      <c r="D2143" t="s" s="4">
        <v>10944</v>
      </c>
      <c r="E2143" t="s" s="4">
        <v>99</v>
      </c>
      <c r="F2143" t="s" s="4">
        <v>94</v>
      </c>
      <c r="G2143" t="s" s="4">
        <v>8514</v>
      </c>
    </row>
    <row r="2144" ht="45.0" customHeight="true">
      <c r="A2144" t="s" s="4">
        <v>3375</v>
      </c>
      <c r="B2144" t="s" s="4">
        <v>10945</v>
      </c>
      <c r="C2144" t="s" s="4">
        <v>10594</v>
      </c>
      <c r="D2144" t="s" s="4">
        <v>10946</v>
      </c>
      <c r="E2144" t="s" s="4">
        <v>99</v>
      </c>
      <c r="F2144" t="s" s="4">
        <v>94</v>
      </c>
      <c r="G2144" t="s" s="4">
        <v>8514</v>
      </c>
    </row>
    <row r="2145" ht="45.0" customHeight="true">
      <c r="A2145" t="s" s="4">
        <v>3375</v>
      </c>
      <c r="B2145" t="s" s="4">
        <v>10947</v>
      </c>
      <c r="C2145" t="s" s="4">
        <v>10584</v>
      </c>
      <c r="D2145" t="s" s="4">
        <v>10714</v>
      </c>
      <c r="E2145" t="s" s="4">
        <v>99</v>
      </c>
      <c r="F2145" t="s" s="4">
        <v>94</v>
      </c>
      <c r="G2145" t="s" s="4">
        <v>8514</v>
      </c>
    </row>
    <row r="2146" ht="45.0" customHeight="true">
      <c r="A2146" t="s" s="4">
        <v>3381</v>
      </c>
      <c r="B2146" t="s" s="4">
        <v>10948</v>
      </c>
      <c r="C2146" t="s" s="4">
        <v>10688</v>
      </c>
      <c r="D2146" t="s" s="4">
        <v>10949</v>
      </c>
      <c r="E2146" t="s" s="4">
        <v>99</v>
      </c>
      <c r="F2146" t="s" s="4">
        <v>94</v>
      </c>
      <c r="G2146" t="s" s="4">
        <v>8514</v>
      </c>
    </row>
    <row r="2147" ht="45.0" customHeight="true">
      <c r="A2147" t="s" s="4">
        <v>3381</v>
      </c>
      <c r="B2147" t="s" s="4">
        <v>10950</v>
      </c>
      <c r="C2147" t="s" s="4">
        <v>10594</v>
      </c>
      <c r="D2147" t="s" s="4">
        <v>10951</v>
      </c>
      <c r="E2147" t="s" s="4">
        <v>99</v>
      </c>
      <c r="F2147" t="s" s="4">
        <v>94</v>
      </c>
      <c r="G2147" t="s" s="4">
        <v>8514</v>
      </c>
    </row>
    <row r="2148" ht="45.0" customHeight="true">
      <c r="A2148" t="s" s="4">
        <v>3381</v>
      </c>
      <c r="B2148" t="s" s="4">
        <v>10952</v>
      </c>
      <c r="C2148" t="s" s="4">
        <v>10584</v>
      </c>
      <c r="D2148" t="s" s="4">
        <v>10696</v>
      </c>
      <c r="E2148" t="s" s="4">
        <v>99</v>
      </c>
      <c r="F2148" t="s" s="4">
        <v>94</v>
      </c>
      <c r="G2148" t="s" s="4">
        <v>8514</v>
      </c>
    </row>
    <row r="2149" ht="45.0" customHeight="true">
      <c r="A2149" t="s" s="4">
        <v>3386</v>
      </c>
      <c r="B2149" t="s" s="4">
        <v>10953</v>
      </c>
      <c r="C2149" t="s" s="4">
        <v>10688</v>
      </c>
      <c r="D2149" t="s" s="4">
        <v>10954</v>
      </c>
      <c r="E2149" t="s" s="4">
        <v>99</v>
      </c>
      <c r="F2149" t="s" s="4">
        <v>94</v>
      </c>
      <c r="G2149" t="s" s="4">
        <v>8514</v>
      </c>
    </row>
    <row r="2150" ht="45.0" customHeight="true">
      <c r="A2150" t="s" s="4">
        <v>3386</v>
      </c>
      <c r="B2150" t="s" s="4">
        <v>10955</v>
      </c>
      <c r="C2150" t="s" s="4">
        <v>10594</v>
      </c>
      <c r="D2150" t="s" s="4">
        <v>10956</v>
      </c>
      <c r="E2150" t="s" s="4">
        <v>99</v>
      </c>
      <c r="F2150" t="s" s="4">
        <v>94</v>
      </c>
      <c r="G2150" t="s" s="4">
        <v>8514</v>
      </c>
    </row>
    <row r="2151" ht="45.0" customHeight="true">
      <c r="A2151" t="s" s="4">
        <v>3386</v>
      </c>
      <c r="B2151" t="s" s="4">
        <v>10957</v>
      </c>
      <c r="C2151" t="s" s="4">
        <v>10584</v>
      </c>
      <c r="D2151" t="s" s="4">
        <v>10597</v>
      </c>
      <c r="E2151" t="s" s="4">
        <v>99</v>
      </c>
      <c r="F2151" t="s" s="4">
        <v>94</v>
      </c>
      <c r="G2151" t="s" s="4">
        <v>8514</v>
      </c>
    </row>
    <row r="2152" ht="45.0" customHeight="true">
      <c r="A2152" t="s" s="4">
        <v>3392</v>
      </c>
      <c r="B2152" t="s" s="4">
        <v>10958</v>
      </c>
      <c r="C2152" t="s" s="4">
        <v>10688</v>
      </c>
      <c r="D2152" t="s" s="4">
        <v>10959</v>
      </c>
      <c r="E2152" t="s" s="4">
        <v>99</v>
      </c>
      <c r="F2152" t="s" s="4">
        <v>94</v>
      </c>
      <c r="G2152" t="s" s="4">
        <v>8514</v>
      </c>
    </row>
    <row r="2153" ht="45.0" customHeight="true">
      <c r="A2153" t="s" s="4">
        <v>3392</v>
      </c>
      <c r="B2153" t="s" s="4">
        <v>10960</v>
      </c>
      <c r="C2153" t="s" s="4">
        <v>10594</v>
      </c>
      <c r="D2153" t="s" s="4">
        <v>10961</v>
      </c>
      <c r="E2153" t="s" s="4">
        <v>99</v>
      </c>
      <c r="F2153" t="s" s="4">
        <v>94</v>
      </c>
      <c r="G2153" t="s" s="4">
        <v>8514</v>
      </c>
    </row>
    <row r="2154" ht="45.0" customHeight="true">
      <c r="A2154" t="s" s="4">
        <v>3392</v>
      </c>
      <c r="B2154" t="s" s="4">
        <v>10962</v>
      </c>
      <c r="C2154" t="s" s="4">
        <v>10584</v>
      </c>
      <c r="D2154" t="s" s="4">
        <v>10963</v>
      </c>
      <c r="E2154" t="s" s="4">
        <v>99</v>
      </c>
      <c r="F2154" t="s" s="4">
        <v>94</v>
      </c>
      <c r="G2154" t="s" s="4">
        <v>8514</v>
      </c>
    </row>
    <row r="2155" ht="45.0" customHeight="true">
      <c r="A2155" t="s" s="4">
        <v>3398</v>
      </c>
      <c r="B2155" t="s" s="4">
        <v>10964</v>
      </c>
      <c r="C2155" t="s" s="4">
        <v>10594</v>
      </c>
      <c r="D2155" t="s" s="4">
        <v>10965</v>
      </c>
      <c r="E2155" t="s" s="4">
        <v>99</v>
      </c>
      <c r="F2155" t="s" s="4">
        <v>94</v>
      </c>
      <c r="G2155" t="s" s="4">
        <v>8514</v>
      </c>
    </row>
    <row r="2156" ht="45.0" customHeight="true">
      <c r="A2156" t="s" s="4">
        <v>3398</v>
      </c>
      <c r="B2156" t="s" s="4">
        <v>10966</v>
      </c>
      <c r="C2156" t="s" s="4">
        <v>10584</v>
      </c>
      <c r="D2156" t="s" s="4">
        <v>10597</v>
      </c>
      <c r="E2156" t="s" s="4">
        <v>99</v>
      </c>
      <c r="F2156" t="s" s="4">
        <v>94</v>
      </c>
      <c r="G2156" t="s" s="4">
        <v>8514</v>
      </c>
    </row>
    <row r="2157" ht="45.0" customHeight="true">
      <c r="A2157" t="s" s="4">
        <v>3403</v>
      </c>
      <c r="B2157" t="s" s="4">
        <v>10967</v>
      </c>
      <c r="C2157" t="s" s="4">
        <v>10594</v>
      </c>
      <c r="D2157" t="s" s="4">
        <v>10968</v>
      </c>
      <c r="E2157" t="s" s="4">
        <v>99</v>
      </c>
      <c r="F2157" t="s" s="4">
        <v>94</v>
      </c>
      <c r="G2157" t="s" s="4">
        <v>8514</v>
      </c>
    </row>
    <row r="2158" ht="45.0" customHeight="true">
      <c r="A2158" t="s" s="4">
        <v>3403</v>
      </c>
      <c r="B2158" t="s" s="4">
        <v>10969</v>
      </c>
      <c r="C2158" t="s" s="4">
        <v>10584</v>
      </c>
      <c r="D2158" t="s" s="4">
        <v>10609</v>
      </c>
      <c r="E2158" t="s" s="4">
        <v>99</v>
      </c>
      <c r="F2158" t="s" s="4">
        <v>94</v>
      </c>
      <c r="G2158" t="s" s="4">
        <v>8514</v>
      </c>
    </row>
    <row r="2159" ht="45.0" customHeight="true">
      <c r="A2159" t="s" s="4">
        <v>3409</v>
      </c>
      <c r="B2159" t="s" s="4">
        <v>10970</v>
      </c>
      <c r="C2159" t="s" s="4">
        <v>10594</v>
      </c>
      <c r="D2159" t="s" s="4">
        <v>10971</v>
      </c>
      <c r="E2159" t="s" s="4">
        <v>99</v>
      </c>
      <c r="F2159" t="s" s="4">
        <v>94</v>
      </c>
      <c r="G2159" t="s" s="4">
        <v>8514</v>
      </c>
    </row>
    <row r="2160" ht="45.0" customHeight="true">
      <c r="A2160" t="s" s="4">
        <v>3409</v>
      </c>
      <c r="B2160" t="s" s="4">
        <v>10972</v>
      </c>
      <c r="C2160" t="s" s="4">
        <v>10584</v>
      </c>
      <c r="D2160" t="s" s="4">
        <v>10704</v>
      </c>
      <c r="E2160" t="s" s="4">
        <v>99</v>
      </c>
      <c r="F2160" t="s" s="4">
        <v>94</v>
      </c>
      <c r="G2160" t="s" s="4">
        <v>8514</v>
      </c>
    </row>
    <row r="2161" ht="45.0" customHeight="true">
      <c r="A2161" t="s" s="4">
        <v>3414</v>
      </c>
      <c r="B2161" t="s" s="4">
        <v>10973</v>
      </c>
      <c r="C2161" t="s" s="4">
        <v>10594</v>
      </c>
      <c r="D2161" t="s" s="4">
        <v>10974</v>
      </c>
      <c r="E2161" t="s" s="4">
        <v>99</v>
      </c>
      <c r="F2161" t="s" s="4">
        <v>94</v>
      </c>
      <c r="G2161" t="s" s="4">
        <v>8514</v>
      </c>
    </row>
    <row r="2162" ht="45.0" customHeight="true">
      <c r="A2162" t="s" s="4">
        <v>3414</v>
      </c>
      <c r="B2162" t="s" s="4">
        <v>10975</v>
      </c>
      <c r="C2162" t="s" s="4">
        <v>10584</v>
      </c>
      <c r="D2162" t="s" s="4">
        <v>10657</v>
      </c>
      <c r="E2162" t="s" s="4">
        <v>99</v>
      </c>
      <c r="F2162" t="s" s="4">
        <v>94</v>
      </c>
      <c r="G2162" t="s" s="4">
        <v>8514</v>
      </c>
    </row>
    <row r="2163" ht="45.0" customHeight="true">
      <c r="A2163" t="s" s="4">
        <v>3420</v>
      </c>
      <c r="B2163" t="s" s="4">
        <v>10976</v>
      </c>
      <c r="C2163" t="s" s="4">
        <v>10594</v>
      </c>
      <c r="D2163" t="s" s="4">
        <v>10977</v>
      </c>
      <c r="E2163" t="s" s="4">
        <v>99</v>
      </c>
      <c r="F2163" t="s" s="4">
        <v>94</v>
      </c>
      <c r="G2163" t="s" s="4">
        <v>8514</v>
      </c>
    </row>
    <row r="2164" ht="45.0" customHeight="true">
      <c r="A2164" t="s" s="4">
        <v>3420</v>
      </c>
      <c r="B2164" t="s" s="4">
        <v>10978</v>
      </c>
      <c r="C2164" t="s" s="4">
        <v>10584</v>
      </c>
      <c r="D2164" t="s" s="4">
        <v>10763</v>
      </c>
      <c r="E2164" t="s" s="4">
        <v>99</v>
      </c>
      <c r="F2164" t="s" s="4">
        <v>94</v>
      </c>
      <c r="G2164" t="s" s="4">
        <v>8514</v>
      </c>
    </row>
    <row r="2165" ht="45.0" customHeight="true">
      <c r="A2165" t="s" s="4">
        <v>3424</v>
      </c>
      <c r="B2165" t="s" s="4">
        <v>10979</v>
      </c>
      <c r="C2165" t="s" s="4">
        <v>10581</v>
      </c>
      <c r="D2165" t="s" s="4">
        <v>10918</v>
      </c>
      <c r="E2165" t="s" s="4">
        <v>99</v>
      </c>
      <c r="F2165" t="s" s="4">
        <v>94</v>
      </c>
      <c r="G2165" t="s" s="4">
        <v>8514</v>
      </c>
    </row>
    <row r="2166" ht="45.0" customHeight="true">
      <c r="A2166" t="s" s="4">
        <v>3424</v>
      </c>
      <c r="B2166" t="s" s="4">
        <v>10980</v>
      </c>
      <c r="C2166" t="s" s="4">
        <v>10584</v>
      </c>
      <c r="D2166" t="s" s="4">
        <v>10585</v>
      </c>
      <c r="E2166" t="s" s="4">
        <v>99</v>
      </c>
      <c r="F2166" t="s" s="4">
        <v>94</v>
      </c>
      <c r="G2166" t="s" s="4">
        <v>8514</v>
      </c>
    </row>
    <row r="2167" ht="45.0" customHeight="true">
      <c r="A2167" t="s" s="4">
        <v>3429</v>
      </c>
      <c r="B2167" t="s" s="4">
        <v>10981</v>
      </c>
      <c r="C2167" t="s" s="4">
        <v>10581</v>
      </c>
      <c r="D2167" t="s" s="4">
        <v>10982</v>
      </c>
      <c r="E2167" t="s" s="4">
        <v>99</v>
      </c>
      <c r="F2167" t="s" s="4">
        <v>94</v>
      </c>
      <c r="G2167" t="s" s="4">
        <v>8514</v>
      </c>
    </row>
    <row r="2168" ht="45.0" customHeight="true">
      <c r="A2168" t="s" s="4">
        <v>3429</v>
      </c>
      <c r="B2168" t="s" s="4">
        <v>10983</v>
      </c>
      <c r="C2168" t="s" s="4">
        <v>10594</v>
      </c>
      <c r="D2168" t="s" s="4">
        <v>10949</v>
      </c>
      <c r="E2168" t="s" s="4">
        <v>99</v>
      </c>
      <c r="F2168" t="s" s="4">
        <v>94</v>
      </c>
      <c r="G2168" t="s" s="4">
        <v>8514</v>
      </c>
    </row>
    <row r="2169" ht="45.0" customHeight="true">
      <c r="A2169" t="s" s="4">
        <v>3429</v>
      </c>
      <c r="B2169" t="s" s="4">
        <v>10984</v>
      </c>
      <c r="C2169" t="s" s="4">
        <v>10584</v>
      </c>
      <c r="D2169" t="s" s="4">
        <v>10585</v>
      </c>
      <c r="E2169" t="s" s="4">
        <v>99</v>
      </c>
      <c r="F2169" t="s" s="4">
        <v>94</v>
      </c>
      <c r="G2169" t="s" s="4">
        <v>8514</v>
      </c>
    </row>
    <row r="2170" ht="45.0" customHeight="true">
      <c r="A2170" t="s" s="4">
        <v>3435</v>
      </c>
      <c r="B2170" t="s" s="4">
        <v>10985</v>
      </c>
      <c r="C2170" t="s" s="4">
        <v>10581</v>
      </c>
      <c r="D2170" t="s" s="4">
        <v>10949</v>
      </c>
      <c r="E2170" t="s" s="4">
        <v>99</v>
      </c>
      <c r="F2170" t="s" s="4">
        <v>94</v>
      </c>
      <c r="G2170" t="s" s="4">
        <v>8514</v>
      </c>
    </row>
    <row r="2171" ht="45.0" customHeight="true">
      <c r="A2171" t="s" s="4">
        <v>3435</v>
      </c>
      <c r="B2171" t="s" s="4">
        <v>10986</v>
      </c>
      <c r="C2171" t="s" s="4">
        <v>10584</v>
      </c>
      <c r="D2171" t="s" s="4">
        <v>10718</v>
      </c>
      <c r="E2171" t="s" s="4">
        <v>99</v>
      </c>
      <c r="F2171" t="s" s="4">
        <v>94</v>
      </c>
      <c r="G2171" t="s" s="4">
        <v>8514</v>
      </c>
    </row>
    <row r="2172" ht="45.0" customHeight="true">
      <c r="A2172" t="s" s="4">
        <v>3439</v>
      </c>
      <c r="B2172" t="s" s="4">
        <v>10987</v>
      </c>
      <c r="C2172" t="s" s="4">
        <v>10581</v>
      </c>
      <c r="D2172" t="s" s="4">
        <v>10988</v>
      </c>
      <c r="E2172" t="s" s="4">
        <v>99</v>
      </c>
      <c r="F2172" t="s" s="4">
        <v>94</v>
      </c>
      <c r="G2172" t="s" s="4">
        <v>8514</v>
      </c>
    </row>
    <row r="2173" ht="45.0" customHeight="true">
      <c r="A2173" t="s" s="4">
        <v>3439</v>
      </c>
      <c r="B2173" t="s" s="4">
        <v>10989</v>
      </c>
      <c r="C2173" t="s" s="4">
        <v>10594</v>
      </c>
      <c r="D2173" t="s" s="4">
        <v>10990</v>
      </c>
      <c r="E2173" t="s" s="4">
        <v>99</v>
      </c>
      <c r="F2173" t="s" s="4">
        <v>94</v>
      </c>
      <c r="G2173" t="s" s="4">
        <v>8514</v>
      </c>
    </row>
    <row r="2174" ht="45.0" customHeight="true">
      <c r="A2174" t="s" s="4">
        <v>3439</v>
      </c>
      <c r="B2174" t="s" s="4">
        <v>10991</v>
      </c>
      <c r="C2174" t="s" s="4">
        <v>10584</v>
      </c>
      <c r="D2174" t="s" s="4">
        <v>10963</v>
      </c>
      <c r="E2174" t="s" s="4">
        <v>99</v>
      </c>
      <c r="F2174" t="s" s="4">
        <v>94</v>
      </c>
      <c r="G2174" t="s" s="4">
        <v>8514</v>
      </c>
    </row>
    <row r="2175" ht="45.0" customHeight="true">
      <c r="A2175" t="s" s="4">
        <v>3446</v>
      </c>
      <c r="B2175" t="s" s="4">
        <v>10992</v>
      </c>
      <c r="C2175" t="s" s="4">
        <v>10581</v>
      </c>
      <c r="D2175" t="s" s="4">
        <v>10949</v>
      </c>
      <c r="E2175" t="s" s="4">
        <v>99</v>
      </c>
      <c r="F2175" t="s" s="4">
        <v>94</v>
      </c>
      <c r="G2175" t="s" s="4">
        <v>8514</v>
      </c>
    </row>
    <row r="2176" ht="45.0" customHeight="true">
      <c r="A2176" t="s" s="4">
        <v>3446</v>
      </c>
      <c r="B2176" t="s" s="4">
        <v>10993</v>
      </c>
      <c r="C2176" t="s" s="4">
        <v>10594</v>
      </c>
      <c r="D2176" t="s" s="4">
        <v>10994</v>
      </c>
      <c r="E2176" t="s" s="4">
        <v>99</v>
      </c>
      <c r="F2176" t="s" s="4">
        <v>94</v>
      </c>
      <c r="G2176" t="s" s="4">
        <v>8514</v>
      </c>
    </row>
    <row r="2177" ht="45.0" customHeight="true">
      <c r="A2177" t="s" s="4">
        <v>3446</v>
      </c>
      <c r="B2177" t="s" s="4">
        <v>10995</v>
      </c>
      <c r="C2177" t="s" s="4">
        <v>10584</v>
      </c>
      <c r="D2177" t="s" s="4">
        <v>10630</v>
      </c>
      <c r="E2177" t="s" s="4">
        <v>99</v>
      </c>
      <c r="F2177" t="s" s="4">
        <v>94</v>
      </c>
      <c r="G2177" t="s" s="4">
        <v>8514</v>
      </c>
    </row>
    <row r="2178" ht="45.0" customHeight="true">
      <c r="A2178" t="s" s="4">
        <v>3450</v>
      </c>
      <c r="B2178" t="s" s="4">
        <v>10996</v>
      </c>
      <c r="C2178" t="s" s="4">
        <v>10581</v>
      </c>
      <c r="D2178" t="s" s="4">
        <v>10921</v>
      </c>
      <c r="E2178" t="s" s="4">
        <v>99</v>
      </c>
      <c r="F2178" t="s" s="4">
        <v>94</v>
      </c>
      <c r="G2178" t="s" s="4">
        <v>8514</v>
      </c>
    </row>
    <row r="2179" ht="45.0" customHeight="true">
      <c r="A2179" t="s" s="4">
        <v>3450</v>
      </c>
      <c r="B2179" t="s" s="4">
        <v>10997</v>
      </c>
      <c r="C2179" t="s" s="4">
        <v>10584</v>
      </c>
      <c r="D2179" t="s" s="4">
        <v>10730</v>
      </c>
      <c r="E2179" t="s" s="4">
        <v>99</v>
      </c>
      <c r="F2179" t="s" s="4">
        <v>94</v>
      </c>
      <c r="G2179" t="s" s="4">
        <v>8514</v>
      </c>
    </row>
    <row r="2180" ht="45.0" customHeight="true">
      <c r="A2180" t="s" s="4">
        <v>3455</v>
      </c>
      <c r="B2180" t="s" s="4">
        <v>10998</v>
      </c>
      <c r="C2180" t="s" s="4">
        <v>10581</v>
      </c>
      <c r="D2180" t="s" s="4">
        <v>10999</v>
      </c>
      <c r="E2180" t="s" s="4">
        <v>99</v>
      </c>
      <c r="F2180" t="s" s="4">
        <v>94</v>
      </c>
      <c r="G2180" t="s" s="4">
        <v>8514</v>
      </c>
    </row>
    <row r="2181" ht="45.0" customHeight="true">
      <c r="A2181" t="s" s="4">
        <v>3455</v>
      </c>
      <c r="B2181" t="s" s="4">
        <v>11000</v>
      </c>
      <c r="C2181" t="s" s="4">
        <v>10594</v>
      </c>
      <c r="D2181" t="s" s="4">
        <v>10994</v>
      </c>
      <c r="E2181" t="s" s="4">
        <v>99</v>
      </c>
      <c r="F2181" t="s" s="4">
        <v>94</v>
      </c>
      <c r="G2181" t="s" s="4">
        <v>8514</v>
      </c>
    </row>
    <row r="2182" ht="45.0" customHeight="true">
      <c r="A2182" t="s" s="4">
        <v>3455</v>
      </c>
      <c r="B2182" t="s" s="4">
        <v>11001</v>
      </c>
      <c r="C2182" t="s" s="4">
        <v>10584</v>
      </c>
      <c r="D2182" t="s" s="4">
        <v>10714</v>
      </c>
      <c r="E2182" t="s" s="4">
        <v>99</v>
      </c>
      <c r="F2182" t="s" s="4">
        <v>94</v>
      </c>
      <c r="G2182" t="s" s="4">
        <v>8514</v>
      </c>
    </row>
    <row r="2183" ht="45.0" customHeight="true">
      <c r="A2183" t="s" s="4">
        <v>3461</v>
      </c>
      <c r="B2183" t="s" s="4">
        <v>11002</v>
      </c>
      <c r="C2183" t="s" s="4">
        <v>10581</v>
      </c>
      <c r="D2183" t="s" s="4">
        <v>11003</v>
      </c>
      <c r="E2183" t="s" s="4">
        <v>99</v>
      </c>
      <c r="F2183" t="s" s="4">
        <v>94</v>
      </c>
      <c r="G2183" t="s" s="4">
        <v>8514</v>
      </c>
    </row>
    <row r="2184" ht="45.0" customHeight="true">
      <c r="A2184" t="s" s="4">
        <v>3461</v>
      </c>
      <c r="B2184" t="s" s="4">
        <v>11004</v>
      </c>
      <c r="C2184" t="s" s="4">
        <v>10594</v>
      </c>
      <c r="D2184" t="s" s="4">
        <v>11005</v>
      </c>
      <c r="E2184" t="s" s="4">
        <v>99</v>
      </c>
      <c r="F2184" t="s" s="4">
        <v>94</v>
      </c>
      <c r="G2184" t="s" s="4">
        <v>8514</v>
      </c>
    </row>
    <row r="2185" ht="45.0" customHeight="true">
      <c r="A2185" t="s" s="4">
        <v>3461</v>
      </c>
      <c r="B2185" t="s" s="4">
        <v>11006</v>
      </c>
      <c r="C2185" t="s" s="4">
        <v>10584</v>
      </c>
      <c r="D2185" t="s" s="4">
        <v>10646</v>
      </c>
      <c r="E2185" t="s" s="4">
        <v>99</v>
      </c>
      <c r="F2185" t="s" s="4">
        <v>94</v>
      </c>
      <c r="G2185" t="s" s="4">
        <v>8514</v>
      </c>
    </row>
    <row r="2186" ht="45.0" customHeight="true">
      <c r="A2186" t="s" s="4">
        <v>3465</v>
      </c>
      <c r="B2186" t="s" s="4">
        <v>11007</v>
      </c>
      <c r="C2186" t="s" s="4">
        <v>10581</v>
      </c>
      <c r="D2186" t="s" s="4">
        <v>10918</v>
      </c>
      <c r="E2186" t="s" s="4">
        <v>99</v>
      </c>
      <c r="F2186" t="s" s="4">
        <v>94</v>
      </c>
      <c r="G2186" t="s" s="4">
        <v>8514</v>
      </c>
    </row>
    <row r="2187" ht="45.0" customHeight="true">
      <c r="A2187" t="s" s="4">
        <v>3465</v>
      </c>
      <c r="B2187" t="s" s="4">
        <v>11008</v>
      </c>
      <c r="C2187" t="s" s="4">
        <v>10584</v>
      </c>
      <c r="D2187" t="s" s="4">
        <v>10585</v>
      </c>
      <c r="E2187" t="s" s="4">
        <v>99</v>
      </c>
      <c r="F2187" t="s" s="4">
        <v>94</v>
      </c>
      <c r="G2187" t="s" s="4">
        <v>8514</v>
      </c>
    </row>
    <row r="2188" ht="45.0" customHeight="true">
      <c r="A2188" t="s" s="4">
        <v>3469</v>
      </c>
      <c r="B2188" t="s" s="4">
        <v>11009</v>
      </c>
      <c r="C2188" t="s" s="4">
        <v>10581</v>
      </c>
      <c r="D2188" t="s" s="4">
        <v>10918</v>
      </c>
      <c r="E2188" t="s" s="4">
        <v>99</v>
      </c>
      <c r="F2188" t="s" s="4">
        <v>94</v>
      </c>
      <c r="G2188" t="s" s="4">
        <v>8514</v>
      </c>
    </row>
    <row r="2189" ht="45.0" customHeight="true">
      <c r="A2189" t="s" s="4">
        <v>3469</v>
      </c>
      <c r="B2189" t="s" s="4">
        <v>11010</v>
      </c>
      <c r="C2189" t="s" s="4">
        <v>10584</v>
      </c>
      <c r="D2189" t="s" s="4">
        <v>10585</v>
      </c>
      <c r="E2189" t="s" s="4">
        <v>99</v>
      </c>
      <c r="F2189" t="s" s="4">
        <v>94</v>
      </c>
      <c r="G2189" t="s" s="4">
        <v>8514</v>
      </c>
    </row>
    <row r="2190" ht="45.0" customHeight="true">
      <c r="A2190" t="s" s="4">
        <v>3474</v>
      </c>
      <c r="B2190" t="s" s="4">
        <v>11011</v>
      </c>
      <c r="C2190" t="s" s="4">
        <v>10581</v>
      </c>
      <c r="D2190" t="s" s="4">
        <v>11012</v>
      </c>
      <c r="E2190" t="s" s="4">
        <v>99</v>
      </c>
      <c r="F2190" t="s" s="4">
        <v>94</v>
      </c>
      <c r="G2190" t="s" s="4">
        <v>8514</v>
      </c>
    </row>
    <row r="2191" ht="45.0" customHeight="true">
      <c r="A2191" t="s" s="4">
        <v>3474</v>
      </c>
      <c r="B2191" t="s" s="4">
        <v>11013</v>
      </c>
      <c r="C2191" t="s" s="4">
        <v>10584</v>
      </c>
      <c r="D2191" t="s" s="4">
        <v>10597</v>
      </c>
      <c r="E2191" t="s" s="4">
        <v>99</v>
      </c>
      <c r="F2191" t="s" s="4">
        <v>94</v>
      </c>
      <c r="G2191" t="s" s="4">
        <v>8514</v>
      </c>
    </row>
    <row r="2192" ht="45.0" customHeight="true">
      <c r="A2192" t="s" s="4">
        <v>3479</v>
      </c>
      <c r="B2192" t="s" s="4">
        <v>11014</v>
      </c>
      <c r="C2192" t="s" s="4">
        <v>10581</v>
      </c>
      <c r="D2192" t="s" s="4">
        <v>11015</v>
      </c>
      <c r="E2192" t="s" s="4">
        <v>99</v>
      </c>
      <c r="F2192" t="s" s="4">
        <v>94</v>
      </c>
      <c r="G2192" t="s" s="4">
        <v>8514</v>
      </c>
    </row>
    <row r="2193" ht="45.0" customHeight="true">
      <c r="A2193" t="s" s="4">
        <v>3479</v>
      </c>
      <c r="B2193" t="s" s="4">
        <v>11016</v>
      </c>
      <c r="C2193" t="s" s="4">
        <v>10584</v>
      </c>
      <c r="D2193" t="s" s="4">
        <v>10831</v>
      </c>
      <c r="E2193" t="s" s="4">
        <v>99</v>
      </c>
      <c r="F2193" t="s" s="4">
        <v>94</v>
      </c>
      <c r="G2193" t="s" s="4">
        <v>8514</v>
      </c>
    </row>
    <row r="2194" ht="45.0" customHeight="true">
      <c r="A2194" t="s" s="4">
        <v>3485</v>
      </c>
      <c r="B2194" t="s" s="4">
        <v>11017</v>
      </c>
      <c r="C2194" t="s" s="4">
        <v>10581</v>
      </c>
      <c r="D2194" t="s" s="4">
        <v>10944</v>
      </c>
      <c r="E2194" t="s" s="4">
        <v>99</v>
      </c>
      <c r="F2194" t="s" s="4">
        <v>94</v>
      </c>
      <c r="G2194" t="s" s="4">
        <v>8514</v>
      </c>
    </row>
    <row r="2195" ht="45.0" customHeight="true">
      <c r="A2195" t="s" s="4">
        <v>3485</v>
      </c>
      <c r="B2195" t="s" s="4">
        <v>11018</v>
      </c>
      <c r="C2195" t="s" s="4">
        <v>10594</v>
      </c>
      <c r="D2195" t="s" s="4">
        <v>11019</v>
      </c>
      <c r="E2195" t="s" s="4">
        <v>99</v>
      </c>
      <c r="F2195" t="s" s="4">
        <v>94</v>
      </c>
      <c r="G2195" t="s" s="4">
        <v>8514</v>
      </c>
    </row>
    <row r="2196" ht="45.0" customHeight="true">
      <c r="A2196" t="s" s="4">
        <v>3485</v>
      </c>
      <c r="B2196" t="s" s="4">
        <v>11020</v>
      </c>
      <c r="C2196" t="s" s="4">
        <v>10584</v>
      </c>
      <c r="D2196" t="s" s="4">
        <v>10597</v>
      </c>
      <c r="E2196" t="s" s="4">
        <v>99</v>
      </c>
      <c r="F2196" t="s" s="4">
        <v>94</v>
      </c>
      <c r="G2196" t="s" s="4">
        <v>8514</v>
      </c>
    </row>
    <row r="2197" ht="45.0" customHeight="true">
      <c r="A2197" t="s" s="4">
        <v>3491</v>
      </c>
      <c r="B2197" t="s" s="4">
        <v>11021</v>
      </c>
      <c r="C2197" t="s" s="4">
        <v>10581</v>
      </c>
      <c r="D2197" t="s" s="4">
        <v>10944</v>
      </c>
      <c r="E2197" t="s" s="4">
        <v>99</v>
      </c>
      <c r="F2197" t="s" s="4">
        <v>94</v>
      </c>
      <c r="G2197" t="s" s="4">
        <v>8514</v>
      </c>
    </row>
    <row r="2198" ht="45.0" customHeight="true">
      <c r="A2198" t="s" s="4">
        <v>3491</v>
      </c>
      <c r="B2198" t="s" s="4">
        <v>11022</v>
      </c>
      <c r="C2198" t="s" s="4">
        <v>10594</v>
      </c>
      <c r="D2198" t="s" s="4">
        <v>10990</v>
      </c>
      <c r="E2198" t="s" s="4">
        <v>99</v>
      </c>
      <c r="F2198" t="s" s="4">
        <v>94</v>
      </c>
      <c r="G2198" t="s" s="4">
        <v>8514</v>
      </c>
    </row>
    <row r="2199" ht="45.0" customHeight="true">
      <c r="A2199" t="s" s="4">
        <v>3491</v>
      </c>
      <c r="B2199" t="s" s="4">
        <v>11023</v>
      </c>
      <c r="C2199" t="s" s="4">
        <v>10584</v>
      </c>
      <c r="D2199" t="s" s="4">
        <v>10672</v>
      </c>
      <c r="E2199" t="s" s="4">
        <v>99</v>
      </c>
      <c r="F2199" t="s" s="4">
        <v>94</v>
      </c>
      <c r="G2199" t="s" s="4">
        <v>8514</v>
      </c>
    </row>
    <row r="2200" ht="45.0" customHeight="true">
      <c r="A2200" t="s" s="4">
        <v>3499</v>
      </c>
      <c r="B2200" t="s" s="4">
        <v>11024</v>
      </c>
      <c r="C2200" t="s" s="4">
        <v>10581</v>
      </c>
      <c r="D2200" t="s" s="4">
        <v>10918</v>
      </c>
      <c r="E2200" t="s" s="4">
        <v>99</v>
      </c>
      <c r="F2200" t="s" s="4">
        <v>94</v>
      </c>
      <c r="G2200" t="s" s="4">
        <v>8514</v>
      </c>
    </row>
    <row r="2201" ht="45.0" customHeight="true">
      <c r="A2201" t="s" s="4">
        <v>3499</v>
      </c>
      <c r="B2201" t="s" s="4">
        <v>11025</v>
      </c>
      <c r="C2201" t="s" s="4">
        <v>10584</v>
      </c>
      <c r="D2201" t="s" s="4">
        <v>10585</v>
      </c>
      <c r="E2201" t="s" s="4">
        <v>99</v>
      </c>
      <c r="F2201" t="s" s="4">
        <v>94</v>
      </c>
      <c r="G2201" t="s" s="4">
        <v>8514</v>
      </c>
    </row>
    <row r="2202" ht="45.0" customHeight="true">
      <c r="A2202" t="s" s="4">
        <v>3502</v>
      </c>
      <c r="B2202" t="s" s="4">
        <v>11026</v>
      </c>
      <c r="C2202" t="s" s="4">
        <v>10581</v>
      </c>
      <c r="D2202" t="s" s="4">
        <v>11027</v>
      </c>
      <c r="E2202" t="s" s="4">
        <v>99</v>
      </c>
      <c r="F2202" t="s" s="4">
        <v>94</v>
      </c>
      <c r="G2202" t="s" s="4">
        <v>8514</v>
      </c>
    </row>
    <row r="2203" ht="45.0" customHeight="true">
      <c r="A2203" t="s" s="4">
        <v>3502</v>
      </c>
      <c r="B2203" t="s" s="4">
        <v>11028</v>
      </c>
      <c r="C2203" t="s" s="4">
        <v>10584</v>
      </c>
      <c r="D2203" t="s" s="4">
        <v>10738</v>
      </c>
      <c r="E2203" t="s" s="4">
        <v>99</v>
      </c>
      <c r="F2203" t="s" s="4">
        <v>94</v>
      </c>
      <c r="G2203" t="s" s="4">
        <v>8514</v>
      </c>
    </row>
    <row r="2204" ht="45.0" customHeight="true">
      <c r="A2204" t="s" s="4">
        <v>3509</v>
      </c>
      <c r="B2204" t="s" s="4">
        <v>11029</v>
      </c>
      <c r="C2204" t="s" s="4">
        <v>10581</v>
      </c>
      <c r="D2204" t="s" s="4">
        <v>11030</v>
      </c>
      <c r="E2204" t="s" s="4">
        <v>99</v>
      </c>
      <c r="F2204" t="s" s="4">
        <v>94</v>
      </c>
      <c r="G2204" t="s" s="4">
        <v>8514</v>
      </c>
    </row>
    <row r="2205" ht="45.0" customHeight="true">
      <c r="A2205" t="s" s="4">
        <v>3509</v>
      </c>
      <c r="B2205" t="s" s="4">
        <v>11031</v>
      </c>
      <c r="C2205" t="s" s="4">
        <v>10594</v>
      </c>
      <c r="D2205" t="s" s="4">
        <v>11032</v>
      </c>
      <c r="E2205" t="s" s="4">
        <v>99</v>
      </c>
      <c r="F2205" t="s" s="4">
        <v>94</v>
      </c>
      <c r="G2205" t="s" s="4">
        <v>8514</v>
      </c>
    </row>
    <row r="2206" ht="45.0" customHeight="true">
      <c r="A2206" t="s" s="4">
        <v>3509</v>
      </c>
      <c r="B2206" t="s" s="4">
        <v>11033</v>
      </c>
      <c r="C2206" t="s" s="4">
        <v>10584</v>
      </c>
      <c r="D2206" t="s" s="4">
        <v>10672</v>
      </c>
      <c r="E2206" t="s" s="4">
        <v>99</v>
      </c>
      <c r="F2206" t="s" s="4">
        <v>94</v>
      </c>
      <c r="G2206" t="s" s="4">
        <v>8514</v>
      </c>
    </row>
    <row r="2207" ht="45.0" customHeight="true">
      <c r="A2207" t="s" s="4">
        <v>3513</v>
      </c>
      <c r="B2207" t="s" s="4">
        <v>11034</v>
      </c>
      <c r="C2207" t="s" s="4">
        <v>10581</v>
      </c>
      <c r="D2207" t="s" s="4">
        <v>10951</v>
      </c>
      <c r="E2207" t="s" s="4">
        <v>99</v>
      </c>
      <c r="F2207" t="s" s="4">
        <v>94</v>
      </c>
      <c r="G2207" t="s" s="4">
        <v>8514</v>
      </c>
    </row>
    <row r="2208" ht="45.0" customHeight="true">
      <c r="A2208" t="s" s="4">
        <v>3513</v>
      </c>
      <c r="B2208" t="s" s="4">
        <v>11035</v>
      </c>
      <c r="C2208" t="s" s="4">
        <v>10594</v>
      </c>
      <c r="D2208" t="s" s="4">
        <v>11036</v>
      </c>
      <c r="E2208" t="s" s="4">
        <v>99</v>
      </c>
      <c r="F2208" t="s" s="4">
        <v>94</v>
      </c>
      <c r="G2208" t="s" s="4">
        <v>8514</v>
      </c>
    </row>
    <row r="2209" ht="45.0" customHeight="true">
      <c r="A2209" t="s" s="4">
        <v>3513</v>
      </c>
      <c r="B2209" t="s" s="4">
        <v>11037</v>
      </c>
      <c r="C2209" t="s" s="4">
        <v>10584</v>
      </c>
      <c r="D2209" t="s" s="4">
        <v>10672</v>
      </c>
      <c r="E2209" t="s" s="4">
        <v>99</v>
      </c>
      <c r="F2209" t="s" s="4">
        <v>94</v>
      </c>
      <c r="G2209" t="s" s="4">
        <v>8514</v>
      </c>
    </row>
    <row r="2210" ht="45.0" customHeight="true">
      <c r="A2210" t="s" s="4">
        <v>3517</v>
      </c>
      <c r="B2210" t="s" s="4">
        <v>11038</v>
      </c>
      <c r="C2210" t="s" s="4">
        <v>10581</v>
      </c>
      <c r="D2210" t="s" s="4">
        <v>10918</v>
      </c>
      <c r="E2210" t="s" s="4">
        <v>99</v>
      </c>
      <c r="F2210" t="s" s="4">
        <v>94</v>
      </c>
      <c r="G2210" t="s" s="4">
        <v>8514</v>
      </c>
    </row>
    <row r="2211" ht="45.0" customHeight="true">
      <c r="A2211" t="s" s="4">
        <v>3517</v>
      </c>
      <c r="B2211" t="s" s="4">
        <v>11039</v>
      </c>
      <c r="C2211" t="s" s="4">
        <v>10584</v>
      </c>
      <c r="D2211" t="s" s="4">
        <v>10585</v>
      </c>
      <c r="E2211" t="s" s="4">
        <v>99</v>
      </c>
      <c r="F2211" t="s" s="4">
        <v>94</v>
      </c>
      <c r="G2211" t="s" s="4">
        <v>8514</v>
      </c>
    </row>
    <row r="2212" ht="45.0" customHeight="true">
      <c r="A2212" t="s" s="4">
        <v>3522</v>
      </c>
      <c r="B2212" t="s" s="4">
        <v>11040</v>
      </c>
      <c r="C2212" t="s" s="4">
        <v>10581</v>
      </c>
      <c r="D2212" t="s" s="4">
        <v>11041</v>
      </c>
      <c r="E2212" t="s" s="4">
        <v>99</v>
      </c>
      <c r="F2212" t="s" s="4">
        <v>94</v>
      </c>
      <c r="G2212" t="s" s="4">
        <v>8514</v>
      </c>
    </row>
    <row r="2213" ht="45.0" customHeight="true">
      <c r="A2213" t="s" s="4">
        <v>3522</v>
      </c>
      <c r="B2213" t="s" s="4">
        <v>11042</v>
      </c>
      <c r="C2213" t="s" s="4">
        <v>10584</v>
      </c>
      <c r="D2213" t="s" s="4">
        <v>11043</v>
      </c>
      <c r="E2213" t="s" s="4">
        <v>99</v>
      </c>
      <c r="F2213" t="s" s="4">
        <v>94</v>
      </c>
      <c r="G2213" t="s" s="4">
        <v>8514</v>
      </c>
    </row>
    <row r="2214" ht="45.0" customHeight="true">
      <c r="A2214" t="s" s="4">
        <v>3526</v>
      </c>
      <c r="B2214" t="s" s="4">
        <v>11044</v>
      </c>
      <c r="C2214" t="s" s="4">
        <v>10581</v>
      </c>
      <c r="D2214" t="s" s="4">
        <v>10918</v>
      </c>
      <c r="E2214" t="s" s="4">
        <v>99</v>
      </c>
      <c r="F2214" t="s" s="4">
        <v>94</v>
      </c>
      <c r="G2214" t="s" s="4">
        <v>8514</v>
      </c>
    </row>
    <row r="2215" ht="45.0" customHeight="true">
      <c r="A2215" t="s" s="4">
        <v>3526</v>
      </c>
      <c r="B2215" t="s" s="4">
        <v>11045</v>
      </c>
      <c r="C2215" t="s" s="4">
        <v>10584</v>
      </c>
      <c r="D2215" t="s" s="4">
        <v>10585</v>
      </c>
      <c r="E2215" t="s" s="4">
        <v>99</v>
      </c>
      <c r="F2215" t="s" s="4">
        <v>94</v>
      </c>
      <c r="G2215" t="s" s="4">
        <v>8514</v>
      </c>
    </row>
    <row r="2216" ht="45.0" customHeight="true">
      <c r="A2216" t="s" s="4">
        <v>3531</v>
      </c>
      <c r="B2216" t="s" s="4">
        <v>11046</v>
      </c>
      <c r="C2216" t="s" s="4">
        <v>10581</v>
      </c>
      <c r="D2216" t="s" s="4">
        <v>10994</v>
      </c>
      <c r="E2216" t="s" s="4">
        <v>99</v>
      </c>
      <c r="F2216" t="s" s="4">
        <v>94</v>
      </c>
      <c r="G2216" t="s" s="4">
        <v>8514</v>
      </c>
    </row>
    <row r="2217" ht="45.0" customHeight="true">
      <c r="A2217" t="s" s="4">
        <v>3531</v>
      </c>
      <c r="B2217" t="s" s="4">
        <v>11047</v>
      </c>
      <c r="C2217" t="s" s="4">
        <v>10584</v>
      </c>
      <c r="D2217" t="s" s="4">
        <v>10617</v>
      </c>
      <c r="E2217" t="s" s="4">
        <v>99</v>
      </c>
      <c r="F2217" t="s" s="4">
        <v>94</v>
      </c>
      <c r="G2217" t="s" s="4">
        <v>8514</v>
      </c>
    </row>
    <row r="2218" ht="45.0" customHeight="true">
      <c r="A2218" t="s" s="4">
        <v>3536</v>
      </c>
      <c r="B2218" t="s" s="4">
        <v>11048</v>
      </c>
      <c r="C2218" t="s" s="4">
        <v>10581</v>
      </c>
      <c r="D2218" t="s" s="4">
        <v>10999</v>
      </c>
      <c r="E2218" t="s" s="4">
        <v>99</v>
      </c>
      <c r="F2218" t="s" s="4">
        <v>94</v>
      </c>
      <c r="G2218" t="s" s="4">
        <v>8514</v>
      </c>
    </row>
    <row r="2219" ht="45.0" customHeight="true">
      <c r="A2219" t="s" s="4">
        <v>3536</v>
      </c>
      <c r="B2219" t="s" s="4">
        <v>11049</v>
      </c>
      <c r="C2219" t="s" s="4">
        <v>10594</v>
      </c>
      <c r="D2219" t="s" s="4">
        <v>11050</v>
      </c>
      <c r="E2219" t="s" s="4">
        <v>99</v>
      </c>
      <c r="F2219" t="s" s="4">
        <v>94</v>
      </c>
      <c r="G2219" t="s" s="4">
        <v>8514</v>
      </c>
    </row>
    <row r="2220" ht="45.0" customHeight="true">
      <c r="A2220" t="s" s="4">
        <v>3536</v>
      </c>
      <c r="B2220" t="s" s="4">
        <v>11051</v>
      </c>
      <c r="C2220" t="s" s="4">
        <v>10584</v>
      </c>
      <c r="D2220" t="s" s="4">
        <v>10870</v>
      </c>
      <c r="E2220" t="s" s="4">
        <v>99</v>
      </c>
      <c r="F2220" t="s" s="4">
        <v>94</v>
      </c>
      <c r="G2220" t="s" s="4">
        <v>8514</v>
      </c>
    </row>
    <row r="2221" ht="45.0" customHeight="true">
      <c r="A2221" t="s" s="4">
        <v>3543</v>
      </c>
      <c r="B2221" t="s" s="4">
        <v>11052</v>
      </c>
      <c r="C2221" t="s" s="4">
        <v>10581</v>
      </c>
      <c r="D2221" t="s" s="4">
        <v>11019</v>
      </c>
      <c r="E2221" t="s" s="4">
        <v>99</v>
      </c>
      <c r="F2221" t="s" s="4">
        <v>94</v>
      </c>
      <c r="G2221" t="s" s="4">
        <v>8514</v>
      </c>
    </row>
    <row r="2222" ht="45.0" customHeight="true">
      <c r="A2222" t="s" s="4">
        <v>3543</v>
      </c>
      <c r="B2222" t="s" s="4">
        <v>11053</v>
      </c>
      <c r="C2222" t="s" s="4">
        <v>10584</v>
      </c>
      <c r="D2222" t="s" s="4">
        <v>10773</v>
      </c>
      <c r="E2222" t="s" s="4">
        <v>99</v>
      </c>
      <c r="F2222" t="s" s="4">
        <v>94</v>
      </c>
      <c r="G2222" t="s" s="4">
        <v>8514</v>
      </c>
    </row>
    <row r="2223" ht="45.0" customHeight="true">
      <c r="A2223" t="s" s="4">
        <v>3549</v>
      </c>
      <c r="B2223" t="s" s="4">
        <v>11054</v>
      </c>
      <c r="C2223" t="s" s="4">
        <v>10581</v>
      </c>
      <c r="D2223" t="s" s="4">
        <v>11036</v>
      </c>
      <c r="E2223" t="s" s="4">
        <v>99</v>
      </c>
      <c r="F2223" t="s" s="4">
        <v>94</v>
      </c>
      <c r="G2223" t="s" s="4">
        <v>8514</v>
      </c>
    </row>
    <row r="2224" ht="45.0" customHeight="true">
      <c r="A2224" t="s" s="4">
        <v>3549</v>
      </c>
      <c r="B2224" t="s" s="4">
        <v>11055</v>
      </c>
      <c r="C2224" t="s" s="4">
        <v>10584</v>
      </c>
      <c r="D2224" t="s" s="4">
        <v>10657</v>
      </c>
      <c r="E2224" t="s" s="4">
        <v>99</v>
      </c>
      <c r="F2224" t="s" s="4">
        <v>94</v>
      </c>
      <c r="G2224" t="s" s="4">
        <v>8514</v>
      </c>
    </row>
    <row r="2225" ht="45.0" customHeight="true">
      <c r="A2225" t="s" s="4">
        <v>3554</v>
      </c>
      <c r="B2225" t="s" s="4">
        <v>11056</v>
      </c>
      <c r="C2225" t="s" s="4">
        <v>10581</v>
      </c>
      <c r="D2225" t="s" s="4">
        <v>11057</v>
      </c>
      <c r="E2225" t="s" s="4">
        <v>99</v>
      </c>
      <c r="F2225" t="s" s="4">
        <v>94</v>
      </c>
      <c r="G2225" t="s" s="4">
        <v>8514</v>
      </c>
    </row>
    <row r="2226" ht="45.0" customHeight="true">
      <c r="A2226" t="s" s="4">
        <v>3554</v>
      </c>
      <c r="B2226" t="s" s="4">
        <v>11058</v>
      </c>
      <c r="C2226" t="s" s="4">
        <v>10594</v>
      </c>
      <c r="D2226" t="s" s="4">
        <v>5572</v>
      </c>
      <c r="E2226" t="s" s="4">
        <v>99</v>
      </c>
      <c r="F2226" t="s" s="4">
        <v>94</v>
      </c>
      <c r="G2226" t="s" s="4">
        <v>8514</v>
      </c>
    </row>
    <row r="2227" ht="45.0" customHeight="true">
      <c r="A2227" t="s" s="4">
        <v>3554</v>
      </c>
      <c r="B2227" t="s" s="4">
        <v>11059</v>
      </c>
      <c r="C2227" t="s" s="4">
        <v>10584</v>
      </c>
      <c r="D2227" t="s" s="4">
        <v>10672</v>
      </c>
      <c r="E2227" t="s" s="4">
        <v>99</v>
      </c>
      <c r="F2227" t="s" s="4">
        <v>94</v>
      </c>
      <c r="G2227" t="s" s="4">
        <v>8514</v>
      </c>
    </row>
    <row r="2228" ht="45.0" customHeight="true">
      <c r="A2228" t="s" s="4">
        <v>3560</v>
      </c>
      <c r="B2228" t="s" s="4">
        <v>11060</v>
      </c>
      <c r="C2228" t="s" s="4">
        <v>10581</v>
      </c>
      <c r="D2228" t="s" s="4">
        <v>11005</v>
      </c>
      <c r="E2228" t="s" s="4">
        <v>99</v>
      </c>
      <c r="F2228" t="s" s="4">
        <v>94</v>
      </c>
      <c r="G2228" t="s" s="4">
        <v>8514</v>
      </c>
    </row>
    <row r="2229" ht="45.0" customHeight="true">
      <c r="A2229" t="s" s="4">
        <v>3560</v>
      </c>
      <c r="B2229" t="s" s="4">
        <v>11061</v>
      </c>
      <c r="C2229" t="s" s="4">
        <v>10584</v>
      </c>
      <c r="D2229" t="s" s="4">
        <v>10769</v>
      </c>
      <c r="E2229" t="s" s="4">
        <v>99</v>
      </c>
      <c r="F2229" t="s" s="4">
        <v>94</v>
      </c>
      <c r="G2229" t="s" s="4">
        <v>8514</v>
      </c>
    </row>
    <row r="2230" ht="45.0" customHeight="true">
      <c r="A2230" t="s" s="4">
        <v>3565</v>
      </c>
      <c r="B2230" t="s" s="4">
        <v>11062</v>
      </c>
      <c r="C2230" t="s" s="4">
        <v>10581</v>
      </c>
      <c r="D2230" t="s" s="4">
        <v>11015</v>
      </c>
      <c r="E2230" t="s" s="4">
        <v>99</v>
      </c>
      <c r="F2230" t="s" s="4">
        <v>94</v>
      </c>
      <c r="G2230" t="s" s="4">
        <v>8514</v>
      </c>
    </row>
    <row r="2231" ht="45.0" customHeight="true">
      <c r="A2231" t="s" s="4">
        <v>3565</v>
      </c>
      <c r="B2231" t="s" s="4">
        <v>11063</v>
      </c>
      <c r="C2231" t="s" s="4">
        <v>10594</v>
      </c>
      <c r="D2231" t="s" s="4">
        <v>11064</v>
      </c>
      <c r="E2231" t="s" s="4">
        <v>99</v>
      </c>
      <c r="F2231" t="s" s="4">
        <v>94</v>
      </c>
      <c r="G2231" t="s" s="4">
        <v>8514</v>
      </c>
    </row>
    <row r="2232" ht="45.0" customHeight="true">
      <c r="A2232" t="s" s="4">
        <v>3565</v>
      </c>
      <c r="B2232" t="s" s="4">
        <v>11065</v>
      </c>
      <c r="C2232" t="s" s="4">
        <v>10584</v>
      </c>
      <c r="D2232" t="s" s="4">
        <v>10646</v>
      </c>
      <c r="E2232" t="s" s="4">
        <v>99</v>
      </c>
      <c r="F2232" t="s" s="4">
        <v>94</v>
      </c>
      <c r="G2232" t="s" s="4">
        <v>8514</v>
      </c>
    </row>
    <row r="2233" ht="45.0" customHeight="true">
      <c r="A2233" t="s" s="4">
        <v>3570</v>
      </c>
      <c r="B2233" t="s" s="4">
        <v>11066</v>
      </c>
      <c r="C2233" t="s" s="4">
        <v>10581</v>
      </c>
      <c r="D2233" t="s" s="4">
        <v>11067</v>
      </c>
      <c r="E2233" t="s" s="4">
        <v>99</v>
      </c>
      <c r="F2233" t="s" s="4">
        <v>94</v>
      </c>
      <c r="G2233" t="s" s="4">
        <v>8514</v>
      </c>
    </row>
    <row r="2234" ht="45.0" customHeight="true">
      <c r="A2234" t="s" s="4">
        <v>3570</v>
      </c>
      <c r="B2234" t="s" s="4">
        <v>11068</v>
      </c>
      <c r="C2234" t="s" s="4">
        <v>10594</v>
      </c>
      <c r="D2234" t="s" s="4">
        <v>11069</v>
      </c>
      <c r="E2234" t="s" s="4">
        <v>99</v>
      </c>
      <c r="F2234" t="s" s="4">
        <v>94</v>
      </c>
      <c r="G2234" t="s" s="4">
        <v>8514</v>
      </c>
    </row>
    <row r="2235" ht="45.0" customHeight="true">
      <c r="A2235" t="s" s="4">
        <v>3570</v>
      </c>
      <c r="B2235" t="s" s="4">
        <v>11070</v>
      </c>
      <c r="C2235" t="s" s="4">
        <v>10584</v>
      </c>
      <c r="D2235" t="s" s="4">
        <v>11071</v>
      </c>
      <c r="E2235" t="s" s="4">
        <v>99</v>
      </c>
      <c r="F2235" t="s" s="4">
        <v>94</v>
      </c>
      <c r="G2235" t="s" s="4">
        <v>8514</v>
      </c>
    </row>
    <row r="2236" ht="45.0" customHeight="true">
      <c r="A2236" t="s" s="4">
        <v>3575</v>
      </c>
      <c r="B2236" t="s" s="4">
        <v>11072</v>
      </c>
      <c r="C2236" t="s" s="4">
        <v>10581</v>
      </c>
      <c r="D2236" t="s" s="4">
        <v>10918</v>
      </c>
      <c r="E2236" t="s" s="4">
        <v>99</v>
      </c>
      <c r="F2236" t="s" s="4">
        <v>94</v>
      </c>
      <c r="G2236" t="s" s="4">
        <v>8514</v>
      </c>
    </row>
    <row r="2237" ht="45.0" customHeight="true">
      <c r="A2237" t="s" s="4">
        <v>3575</v>
      </c>
      <c r="B2237" t="s" s="4">
        <v>11073</v>
      </c>
      <c r="C2237" t="s" s="4">
        <v>10584</v>
      </c>
      <c r="D2237" t="s" s="4">
        <v>10585</v>
      </c>
      <c r="E2237" t="s" s="4">
        <v>99</v>
      </c>
      <c r="F2237" t="s" s="4">
        <v>94</v>
      </c>
      <c r="G2237" t="s" s="4">
        <v>8514</v>
      </c>
    </row>
    <row r="2238" ht="45.0" customHeight="true">
      <c r="A2238" t="s" s="4">
        <v>3579</v>
      </c>
      <c r="B2238" t="s" s="4">
        <v>11074</v>
      </c>
      <c r="C2238" t="s" s="4">
        <v>10581</v>
      </c>
      <c r="D2238" t="s" s="4">
        <v>11075</v>
      </c>
      <c r="E2238" t="s" s="4">
        <v>99</v>
      </c>
      <c r="F2238" t="s" s="4">
        <v>94</v>
      </c>
      <c r="G2238" t="s" s="4">
        <v>8514</v>
      </c>
    </row>
    <row r="2239" ht="45.0" customHeight="true">
      <c r="A2239" t="s" s="4">
        <v>3579</v>
      </c>
      <c r="B2239" t="s" s="4">
        <v>11076</v>
      </c>
      <c r="C2239" t="s" s="4">
        <v>10584</v>
      </c>
      <c r="D2239" t="s" s="4">
        <v>10696</v>
      </c>
      <c r="E2239" t="s" s="4">
        <v>99</v>
      </c>
      <c r="F2239" t="s" s="4">
        <v>94</v>
      </c>
      <c r="G2239" t="s" s="4">
        <v>8514</v>
      </c>
    </row>
    <row r="2240" ht="45.0" customHeight="true">
      <c r="A2240" t="s" s="4">
        <v>3585</v>
      </c>
      <c r="B2240" t="s" s="4">
        <v>11077</v>
      </c>
      <c r="C2240" t="s" s="4">
        <v>10581</v>
      </c>
      <c r="D2240" t="s" s="4">
        <v>11078</v>
      </c>
      <c r="E2240" t="s" s="4">
        <v>99</v>
      </c>
      <c r="F2240" t="s" s="4">
        <v>94</v>
      </c>
      <c r="G2240" t="s" s="4">
        <v>8514</v>
      </c>
    </row>
    <row r="2241" ht="45.0" customHeight="true">
      <c r="A2241" t="s" s="4">
        <v>3585</v>
      </c>
      <c r="B2241" t="s" s="4">
        <v>11079</v>
      </c>
      <c r="C2241" t="s" s="4">
        <v>10584</v>
      </c>
      <c r="D2241" t="s" s="4">
        <v>10718</v>
      </c>
      <c r="E2241" t="s" s="4">
        <v>99</v>
      </c>
      <c r="F2241" t="s" s="4">
        <v>94</v>
      </c>
      <c r="G2241" t="s" s="4">
        <v>8514</v>
      </c>
    </row>
    <row r="2242" ht="45.0" customHeight="true">
      <c r="A2242" t="s" s="4">
        <v>3590</v>
      </c>
      <c r="B2242" t="s" s="4">
        <v>11080</v>
      </c>
      <c r="C2242" t="s" s="4">
        <v>10581</v>
      </c>
      <c r="D2242" t="s" s="4">
        <v>11081</v>
      </c>
      <c r="E2242" t="s" s="4">
        <v>99</v>
      </c>
      <c r="F2242" t="s" s="4">
        <v>94</v>
      </c>
      <c r="G2242" t="s" s="4">
        <v>8514</v>
      </c>
    </row>
    <row r="2243" ht="45.0" customHeight="true">
      <c r="A2243" t="s" s="4">
        <v>3590</v>
      </c>
      <c r="B2243" t="s" s="4">
        <v>11082</v>
      </c>
      <c r="C2243" t="s" s="4">
        <v>10594</v>
      </c>
      <c r="D2243" t="s" s="4">
        <v>10946</v>
      </c>
      <c r="E2243" t="s" s="4">
        <v>99</v>
      </c>
      <c r="F2243" t="s" s="4">
        <v>94</v>
      </c>
      <c r="G2243" t="s" s="4">
        <v>8514</v>
      </c>
    </row>
    <row r="2244" ht="45.0" customHeight="true">
      <c r="A2244" t="s" s="4">
        <v>3590</v>
      </c>
      <c r="B2244" t="s" s="4">
        <v>11083</v>
      </c>
      <c r="C2244" t="s" s="4">
        <v>10584</v>
      </c>
      <c r="D2244" t="s" s="4">
        <v>10646</v>
      </c>
      <c r="E2244" t="s" s="4">
        <v>99</v>
      </c>
      <c r="F2244" t="s" s="4">
        <v>94</v>
      </c>
      <c r="G2244" t="s" s="4">
        <v>8514</v>
      </c>
    </row>
    <row r="2245" ht="45.0" customHeight="true">
      <c r="A2245" t="s" s="4">
        <v>3595</v>
      </c>
      <c r="B2245" t="s" s="4">
        <v>11084</v>
      </c>
      <c r="C2245" t="s" s="4">
        <v>10581</v>
      </c>
      <c r="D2245" t="s" s="4">
        <v>10946</v>
      </c>
      <c r="E2245" t="s" s="4">
        <v>99</v>
      </c>
      <c r="F2245" t="s" s="4">
        <v>94</v>
      </c>
      <c r="G2245" t="s" s="4">
        <v>8514</v>
      </c>
    </row>
    <row r="2246" ht="45.0" customHeight="true">
      <c r="A2246" t="s" s="4">
        <v>3595</v>
      </c>
      <c r="B2246" t="s" s="4">
        <v>11085</v>
      </c>
      <c r="C2246" t="s" s="4">
        <v>10594</v>
      </c>
      <c r="D2246" t="s" s="4">
        <v>11050</v>
      </c>
      <c r="E2246" t="s" s="4">
        <v>99</v>
      </c>
      <c r="F2246" t="s" s="4">
        <v>94</v>
      </c>
      <c r="G2246" t="s" s="4">
        <v>8514</v>
      </c>
    </row>
    <row r="2247" ht="45.0" customHeight="true">
      <c r="A2247" t="s" s="4">
        <v>3595</v>
      </c>
      <c r="B2247" t="s" s="4">
        <v>11086</v>
      </c>
      <c r="C2247" t="s" s="4">
        <v>10584</v>
      </c>
      <c r="D2247" t="s" s="4">
        <v>10617</v>
      </c>
      <c r="E2247" t="s" s="4">
        <v>99</v>
      </c>
      <c r="F2247" t="s" s="4">
        <v>94</v>
      </c>
      <c r="G2247" t="s" s="4">
        <v>8514</v>
      </c>
    </row>
    <row r="2248" ht="45.0" customHeight="true">
      <c r="A2248" t="s" s="4">
        <v>3600</v>
      </c>
      <c r="B2248" t="s" s="4">
        <v>11087</v>
      </c>
      <c r="C2248" t="s" s="4">
        <v>10581</v>
      </c>
      <c r="D2248" t="s" s="4">
        <v>10956</v>
      </c>
      <c r="E2248" t="s" s="4">
        <v>99</v>
      </c>
      <c r="F2248" t="s" s="4">
        <v>94</v>
      </c>
      <c r="G2248" t="s" s="4">
        <v>8514</v>
      </c>
    </row>
    <row r="2249" ht="45.0" customHeight="true">
      <c r="A2249" t="s" s="4">
        <v>3600</v>
      </c>
      <c r="B2249" t="s" s="4">
        <v>11088</v>
      </c>
      <c r="C2249" t="s" s="4">
        <v>10584</v>
      </c>
      <c r="D2249" t="s" s="4">
        <v>10822</v>
      </c>
      <c r="E2249" t="s" s="4">
        <v>99</v>
      </c>
      <c r="F2249" t="s" s="4">
        <v>94</v>
      </c>
      <c r="G2249" t="s" s="4">
        <v>8514</v>
      </c>
    </row>
    <row r="2250" ht="45.0" customHeight="true">
      <c r="A2250" t="s" s="4">
        <v>3606</v>
      </c>
      <c r="B2250" t="s" s="4">
        <v>11089</v>
      </c>
      <c r="C2250" t="s" s="4">
        <v>10581</v>
      </c>
      <c r="D2250" t="s" s="4">
        <v>11081</v>
      </c>
      <c r="E2250" t="s" s="4">
        <v>99</v>
      </c>
      <c r="F2250" t="s" s="4">
        <v>94</v>
      </c>
      <c r="G2250" t="s" s="4">
        <v>8514</v>
      </c>
    </row>
    <row r="2251" ht="45.0" customHeight="true">
      <c r="A2251" t="s" s="4">
        <v>3606</v>
      </c>
      <c r="B2251" t="s" s="4">
        <v>11090</v>
      </c>
      <c r="C2251" t="s" s="4">
        <v>10594</v>
      </c>
      <c r="D2251" t="s" s="4">
        <v>10954</v>
      </c>
      <c r="E2251" t="s" s="4">
        <v>99</v>
      </c>
      <c r="F2251" t="s" s="4">
        <v>94</v>
      </c>
      <c r="G2251" t="s" s="4">
        <v>8514</v>
      </c>
    </row>
    <row r="2252" ht="45.0" customHeight="true">
      <c r="A2252" t="s" s="4">
        <v>3606</v>
      </c>
      <c r="B2252" t="s" s="4">
        <v>11091</v>
      </c>
      <c r="C2252" t="s" s="4">
        <v>10584</v>
      </c>
      <c r="D2252" t="s" s="4">
        <v>10696</v>
      </c>
      <c r="E2252" t="s" s="4">
        <v>99</v>
      </c>
      <c r="F2252" t="s" s="4">
        <v>94</v>
      </c>
      <c r="G2252" t="s" s="4">
        <v>8514</v>
      </c>
    </row>
    <row r="2253" ht="45.0" customHeight="true">
      <c r="A2253" t="s" s="4">
        <v>3611</v>
      </c>
      <c r="B2253" t="s" s="4">
        <v>11092</v>
      </c>
      <c r="C2253" t="s" s="4">
        <v>10581</v>
      </c>
      <c r="D2253" t="s" s="4">
        <v>11093</v>
      </c>
      <c r="E2253" t="s" s="4">
        <v>99</v>
      </c>
      <c r="F2253" t="s" s="4">
        <v>94</v>
      </c>
      <c r="G2253" t="s" s="4">
        <v>8514</v>
      </c>
    </row>
    <row r="2254" ht="45.0" customHeight="true">
      <c r="A2254" t="s" s="4">
        <v>3611</v>
      </c>
      <c r="B2254" t="s" s="4">
        <v>11094</v>
      </c>
      <c r="C2254" t="s" s="4">
        <v>10594</v>
      </c>
      <c r="D2254" t="s" s="4">
        <v>11095</v>
      </c>
      <c r="E2254" t="s" s="4">
        <v>99</v>
      </c>
      <c r="F2254" t="s" s="4">
        <v>94</v>
      </c>
      <c r="G2254" t="s" s="4">
        <v>8514</v>
      </c>
    </row>
    <row r="2255" ht="45.0" customHeight="true">
      <c r="A2255" t="s" s="4">
        <v>3611</v>
      </c>
      <c r="B2255" t="s" s="4">
        <v>11096</v>
      </c>
      <c r="C2255" t="s" s="4">
        <v>10584</v>
      </c>
      <c r="D2255" t="s" s="4">
        <v>11071</v>
      </c>
      <c r="E2255" t="s" s="4">
        <v>99</v>
      </c>
      <c r="F2255" t="s" s="4">
        <v>94</v>
      </c>
      <c r="G2255" t="s" s="4">
        <v>8514</v>
      </c>
    </row>
    <row r="2256" ht="45.0" customHeight="true">
      <c r="A2256" t="s" s="4">
        <v>3617</v>
      </c>
      <c r="B2256" t="s" s="4">
        <v>11097</v>
      </c>
      <c r="C2256" t="s" s="4">
        <v>10594</v>
      </c>
      <c r="D2256" t="s" s="4">
        <v>11098</v>
      </c>
      <c r="E2256" t="s" s="4">
        <v>99</v>
      </c>
      <c r="F2256" t="s" s="4">
        <v>94</v>
      </c>
      <c r="G2256" t="s" s="4">
        <v>8514</v>
      </c>
    </row>
    <row r="2257" ht="45.0" customHeight="true">
      <c r="A2257" t="s" s="4">
        <v>3617</v>
      </c>
      <c r="B2257" t="s" s="4">
        <v>11099</v>
      </c>
      <c r="C2257" t="s" s="4">
        <v>10584</v>
      </c>
      <c r="D2257" t="s" s="4">
        <v>10726</v>
      </c>
      <c r="E2257" t="s" s="4">
        <v>99</v>
      </c>
      <c r="F2257" t="s" s="4">
        <v>94</v>
      </c>
      <c r="G2257" t="s" s="4">
        <v>8514</v>
      </c>
    </row>
    <row r="2258" ht="45.0" customHeight="true">
      <c r="A2258" t="s" s="4">
        <v>3624</v>
      </c>
      <c r="B2258" t="s" s="4">
        <v>11100</v>
      </c>
      <c r="C2258" t="s" s="4">
        <v>10594</v>
      </c>
      <c r="D2258" t="s" s="4">
        <v>11101</v>
      </c>
      <c r="E2258" t="s" s="4">
        <v>99</v>
      </c>
      <c r="F2258" t="s" s="4">
        <v>94</v>
      </c>
      <c r="G2258" t="s" s="4">
        <v>8514</v>
      </c>
    </row>
    <row r="2259" ht="45.0" customHeight="true">
      <c r="A2259" t="s" s="4">
        <v>3624</v>
      </c>
      <c r="B2259" t="s" s="4">
        <v>11102</v>
      </c>
      <c r="C2259" t="s" s="4">
        <v>10584</v>
      </c>
      <c r="D2259" t="s" s="4">
        <v>10734</v>
      </c>
      <c r="E2259" t="s" s="4">
        <v>99</v>
      </c>
      <c r="F2259" t="s" s="4">
        <v>94</v>
      </c>
      <c r="G2259" t="s" s="4">
        <v>8514</v>
      </c>
    </row>
    <row r="2260" ht="45.0" customHeight="true">
      <c r="A2260" t="s" s="4">
        <v>3629</v>
      </c>
      <c r="B2260" t="s" s="4">
        <v>11103</v>
      </c>
      <c r="C2260" t="s" s="4">
        <v>10594</v>
      </c>
      <c r="D2260" t="s" s="4">
        <v>11104</v>
      </c>
      <c r="E2260" t="s" s="4">
        <v>99</v>
      </c>
      <c r="F2260" t="s" s="4">
        <v>94</v>
      </c>
      <c r="G2260" t="s" s="4">
        <v>8514</v>
      </c>
    </row>
    <row r="2261" ht="45.0" customHeight="true">
      <c r="A2261" t="s" s="4">
        <v>3629</v>
      </c>
      <c r="B2261" t="s" s="4">
        <v>11105</v>
      </c>
      <c r="C2261" t="s" s="4">
        <v>10584</v>
      </c>
      <c r="D2261" t="s" s="4">
        <v>11106</v>
      </c>
      <c r="E2261" t="s" s="4">
        <v>99</v>
      </c>
      <c r="F2261" t="s" s="4">
        <v>94</v>
      </c>
      <c r="G2261" t="s" s="4">
        <v>8514</v>
      </c>
    </row>
    <row r="2262" ht="45.0" customHeight="true">
      <c r="A2262" t="s" s="4">
        <v>3634</v>
      </c>
      <c r="B2262" t="s" s="4">
        <v>11107</v>
      </c>
      <c r="C2262" t="s" s="4">
        <v>10594</v>
      </c>
      <c r="D2262" t="s" s="4">
        <v>11108</v>
      </c>
      <c r="E2262" t="s" s="4">
        <v>99</v>
      </c>
      <c r="F2262" t="s" s="4">
        <v>94</v>
      </c>
      <c r="G2262" t="s" s="4">
        <v>8514</v>
      </c>
    </row>
    <row r="2263" ht="45.0" customHeight="true">
      <c r="A2263" t="s" s="4">
        <v>3634</v>
      </c>
      <c r="B2263" t="s" s="4">
        <v>11109</v>
      </c>
      <c r="C2263" t="s" s="4">
        <v>10584</v>
      </c>
      <c r="D2263" t="s" s="4">
        <v>11110</v>
      </c>
      <c r="E2263" t="s" s="4">
        <v>99</v>
      </c>
      <c r="F2263" t="s" s="4">
        <v>94</v>
      </c>
      <c r="G2263" t="s" s="4">
        <v>8514</v>
      </c>
    </row>
    <row r="2264" ht="45.0" customHeight="true">
      <c r="A2264" t="s" s="4">
        <v>3638</v>
      </c>
      <c r="B2264" t="s" s="4">
        <v>11111</v>
      </c>
      <c r="C2264" t="s" s="4">
        <v>10594</v>
      </c>
      <c r="D2264" t="s" s="4">
        <v>11112</v>
      </c>
      <c r="E2264" t="s" s="4">
        <v>99</v>
      </c>
      <c r="F2264" t="s" s="4">
        <v>94</v>
      </c>
      <c r="G2264" t="s" s="4">
        <v>8514</v>
      </c>
    </row>
    <row r="2265" ht="45.0" customHeight="true">
      <c r="A2265" t="s" s="4">
        <v>3638</v>
      </c>
      <c r="B2265" t="s" s="4">
        <v>11113</v>
      </c>
      <c r="C2265" t="s" s="4">
        <v>10584</v>
      </c>
      <c r="D2265" t="s" s="4">
        <v>11114</v>
      </c>
      <c r="E2265" t="s" s="4">
        <v>99</v>
      </c>
      <c r="F2265" t="s" s="4">
        <v>94</v>
      </c>
      <c r="G2265" t="s" s="4">
        <v>8514</v>
      </c>
    </row>
    <row r="2266" ht="45.0" customHeight="true">
      <c r="A2266" t="s" s="4">
        <v>3643</v>
      </c>
      <c r="B2266" t="s" s="4">
        <v>11115</v>
      </c>
      <c r="C2266" t="s" s="4">
        <v>10594</v>
      </c>
      <c r="D2266" t="s" s="4">
        <v>10971</v>
      </c>
      <c r="E2266" t="s" s="4">
        <v>99</v>
      </c>
      <c r="F2266" t="s" s="4">
        <v>94</v>
      </c>
      <c r="G2266" t="s" s="4">
        <v>8514</v>
      </c>
    </row>
    <row r="2267" ht="45.0" customHeight="true">
      <c r="A2267" t="s" s="4">
        <v>3643</v>
      </c>
      <c r="B2267" t="s" s="4">
        <v>11116</v>
      </c>
      <c r="C2267" t="s" s="4">
        <v>10584</v>
      </c>
      <c r="D2267" t="s" s="4">
        <v>10704</v>
      </c>
      <c r="E2267" t="s" s="4">
        <v>99</v>
      </c>
      <c r="F2267" t="s" s="4">
        <v>94</v>
      </c>
      <c r="G2267" t="s" s="4">
        <v>8514</v>
      </c>
    </row>
    <row r="2268" ht="45.0" customHeight="true">
      <c r="A2268" t="s" s="4">
        <v>3648</v>
      </c>
      <c r="B2268" t="s" s="4">
        <v>11117</v>
      </c>
      <c r="C2268" t="s" s="4">
        <v>10594</v>
      </c>
      <c r="D2268" t="s" s="4">
        <v>11118</v>
      </c>
      <c r="E2268" t="s" s="4">
        <v>99</v>
      </c>
      <c r="F2268" t="s" s="4">
        <v>94</v>
      </c>
      <c r="G2268" t="s" s="4">
        <v>8514</v>
      </c>
    </row>
    <row r="2269" ht="45.0" customHeight="true">
      <c r="A2269" t="s" s="4">
        <v>3648</v>
      </c>
      <c r="B2269" t="s" s="4">
        <v>11119</v>
      </c>
      <c r="C2269" t="s" s="4">
        <v>10584</v>
      </c>
      <c r="D2269" t="s" s="4">
        <v>11120</v>
      </c>
      <c r="E2269" t="s" s="4">
        <v>99</v>
      </c>
      <c r="F2269" t="s" s="4">
        <v>94</v>
      </c>
      <c r="G2269" t="s" s="4">
        <v>8514</v>
      </c>
    </row>
    <row r="2270" ht="45.0" customHeight="true">
      <c r="A2270" t="s" s="4">
        <v>3653</v>
      </c>
      <c r="B2270" t="s" s="4">
        <v>11121</v>
      </c>
      <c r="C2270" t="s" s="4">
        <v>10581</v>
      </c>
      <c r="D2270" t="s" s="4">
        <v>10582</v>
      </c>
      <c r="E2270" t="s" s="4">
        <v>99</v>
      </c>
      <c r="F2270" t="s" s="4">
        <v>94</v>
      </c>
      <c r="G2270" t="s" s="4">
        <v>8514</v>
      </c>
    </row>
    <row r="2271" ht="45.0" customHeight="true">
      <c r="A2271" t="s" s="4">
        <v>3653</v>
      </c>
      <c r="B2271" t="s" s="4">
        <v>11122</v>
      </c>
      <c r="C2271" t="s" s="4">
        <v>10584</v>
      </c>
      <c r="D2271" t="s" s="4">
        <v>10585</v>
      </c>
      <c r="E2271" t="s" s="4">
        <v>99</v>
      </c>
      <c r="F2271" t="s" s="4">
        <v>94</v>
      </c>
      <c r="G2271" t="s" s="4">
        <v>8514</v>
      </c>
    </row>
    <row r="2272" ht="45.0" customHeight="true">
      <c r="A2272" t="s" s="4">
        <v>3658</v>
      </c>
      <c r="B2272" t="s" s="4">
        <v>11123</v>
      </c>
      <c r="C2272" t="s" s="4">
        <v>10581</v>
      </c>
      <c r="D2272" t="s" s="4">
        <v>11124</v>
      </c>
      <c r="E2272" t="s" s="4">
        <v>99</v>
      </c>
      <c r="F2272" t="s" s="4">
        <v>94</v>
      </c>
      <c r="G2272" t="s" s="4">
        <v>8514</v>
      </c>
    </row>
    <row r="2273" ht="45.0" customHeight="true">
      <c r="A2273" t="s" s="4">
        <v>3658</v>
      </c>
      <c r="B2273" t="s" s="4">
        <v>11125</v>
      </c>
      <c r="C2273" t="s" s="4">
        <v>10594</v>
      </c>
      <c r="D2273" t="s" s="4">
        <v>11126</v>
      </c>
      <c r="E2273" t="s" s="4">
        <v>99</v>
      </c>
      <c r="F2273" t="s" s="4">
        <v>94</v>
      </c>
      <c r="G2273" t="s" s="4">
        <v>8514</v>
      </c>
    </row>
    <row r="2274" ht="45.0" customHeight="true">
      <c r="A2274" t="s" s="4">
        <v>3658</v>
      </c>
      <c r="B2274" t="s" s="4">
        <v>11127</v>
      </c>
      <c r="C2274" t="s" s="4">
        <v>10584</v>
      </c>
      <c r="D2274" t="s" s="4">
        <v>10597</v>
      </c>
      <c r="E2274" t="s" s="4">
        <v>99</v>
      </c>
      <c r="F2274" t="s" s="4">
        <v>94</v>
      </c>
      <c r="G2274" t="s" s="4">
        <v>8514</v>
      </c>
    </row>
    <row r="2275" ht="45.0" customHeight="true">
      <c r="A2275" t="s" s="4">
        <v>3664</v>
      </c>
      <c r="B2275" t="s" s="4">
        <v>11128</v>
      </c>
      <c r="C2275" t="s" s="4">
        <v>10581</v>
      </c>
      <c r="D2275" t="s" s="4">
        <v>10794</v>
      </c>
      <c r="E2275" t="s" s="4">
        <v>99</v>
      </c>
      <c r="F2275" t="s" s="4">
        <v>94</v>
      </c>
      <c r="G2275" t="s" s="4">
        <v>8514</v>
      </c>
    </row>
    <row r="2276" ht="45.0" customHeight="true">
      <c r="A2276" t="s" s="4">
        <v>3664</v>
      </c>
      <c r="B2276" t="s" s="4">
        <v>11129</v>
      </c>
      <c r="C2276" t="s" s="4">
        <v>10584</v>
      </c>
      <c r="D2276" t="s" s="4">
        <v>10718</v>
      </c>
      <c r="E2276" t="s" s="4">
        <v>99</v>
      </c>
      <c r="F2276" t="s" s="4">
        <v>94</v>
      </c>
      <c r="G2276" t="s" s="4">
        <v>8514</v>
      </c>
    </row>
    <row r="2277" ht="45.0" customHeight="true">
      <c r="A2277" t="s" s="4">
        <v>3669</v>
      </c>
      <c r="B2277" t="s" s="4">
        <v>11130</v>
      </c>
      <c r="C2277" t="s" s="4">
        <v>10581</v>
      </c>
      <c r="D2277" t="s" s="4">
        <v>11131</v>
      </c>
      <c r="E2277" t="s" s="4">
        <v>99</v>
      </c>
      <c r="F2277" t="s" s="4">
        <v>94</v>
      </c>
      <c r="G2277" t="s" s="4">
        <v>8514</v>
      </c>
    </row>
    <row r="2278" ht="45.0" customHeight="true">
      <c r="A2278" t="s" s="4">
        <v>3669</v>
      </c>
      <c r="B2278" t="s" s="4">
        <v>11132</v>
      </c>
      <c r="C2278" t="s" s="4">
        <v>10584</v>
      </c>
      <c r="D2278" t="s" s="4">
        <v>11133</v>
      </c>
      <c r="E2278" t="s" s="4">
        <v>99</v>
      </c>
      <c r="F2278" t="s" s="4">
        <v>94</v>
      </c>
      <c r="G2278" t="s" s="4">
        <v>8514</v>
      </c>
    </row>
    <row r="2279" ht="45.0" customHeight="true">
      <c r="A2279" t="s" s="4">
        <v>3674</v>
      </c>
      <c r="B2279" t="s" s="4">
        <v>11134</v>
      </c>
      <c r="C2279" t="s" s="4">
        <v>10581</v>
      </c>
      <c r="D2279" t="s" s="4">
        <v>10663</v>
      </c>
      <c r="E2279" t="s" s="4">
        <v>99</v>
      </c>
      <c r="F2279" t="s" s="4">
        <v>94</v>
      </c>
      <c r="G2279" t="s" s="4">
        <v>8514</v>
      </c>
    </row>
    <row r="2280" ht="45.0" customHeight="true">
      <c r="A2280" t="s" s="4">
        <v>3674</v>
      </c>
      <c r="B2280" t="s" s="4">
        <v>11135</v>
      </c>
      <c r="C2280" t="s" s="4">
        <v>10594</v>
      </c>
      <c r="D2280" t="s" s="4">
        <v>10676</v>
      </c>
      <c r="E2280" t="s" s="4">
        <v>99</v>
      </c>
      <c r="F2280" t="s" s="4">
        <v>94</v>
      </c>
      <c r="G2280" t="s" s="4">
        <v>8514</v>
      </c>
    </row>
    <row r="2281" ht="45.0" customHeight="true">
      <c r="A2281" t="s" s="4">
        <v>3674</v>
      </c>
      <c r="B2281" t="s" s="4">
        <v>11136</v>
      </c>
      <c r="C2281" t="s" s="4">
        <v>10584</v>
      </c>
      <c r="D2281" t="s" s="4">
        <v>10831</v>
      </c>
      <c r="E2281" t="s" s="4">
        <v>99</v>
      </c>
      <c r="F2281" t="s" s="4">
        <v>94</v>
      </c>
      <c r="G2281" t="s" s="4">
        <v>8514</v>
      </c>
    </row>
    <row r="2282" ht="45.0" customHeight="true">
      <c r="A2282" t="s" s="4">
        <v>3679</v>
      </c>
      <c r="B2282" t="s" s="4">
        <v>11137</v>
      </c>
      <c r="C2282" t="s" s="4">
        <v>10581</v>
      </c>
      <c r="D2282" t="s" s="4">
        <v>10663</v>
      </c>
      <c r="E2282" t="s" s="4">
        <v>99</v>
      </c>
      <c r="F2282" t="s" s="4">
        <v>94</v>
      </c>
      <c r="G2282" t="s" s="4">
        <v>8514</v>
      </c>
    </row>
    <row r="2283" ht="45.0" customHeight="true">
      <c r="A2283" t="s" s="4">
        <v>3679</v>
      </c>
      <c r="B2283" t="s" s="4">
        <v>11138</v>
      </c>
      <c r="C2283" t="s" s="4">
        <v>10584</v>
      </c>
      <c r="D2283" t="s" s="4">
        <v>10617</v>
      </c>
      <c r="E2283" t="s" s="4">
        <v>99</v>
      </c>
      <c r="F2283" t="s" s="4">
        <v>94</v>
      </c>
      <c r="G2283" t="s" s="4">
        <v>8514</v>
      </c>
    </row>
    <row r="2284" ht="45.0" customHeight="true">
      <c r="A2284" t="s" s="4">
        <v>3684</v>
      </c>
      <c r="B2284" t="s" s="4">
        <v>11139</v>
      </c>
      <c r="C2284" t="s" s="4">
        <v>10581</v>
      </c>
      <c r="D2284" t="s" s="4">
        <v>10587</v>
      </c>
      <c r="E2284" t="s" s="4">
        <v>99</v>
      </c>
      <c r="F2284" t="s" s="4">
        <v>94</v>
      </c>
      <c r="G2284" t="s" s="4">
        <v>8514</v>
      </c>
    </row>
    <row r="2285" ht="45.0" customHeight="true">
      <c r="A2285" t="s" s="4">
        <v>3684</v>
      </c>
      <c r="B2285" t="s" s="4">
        <v>11140</v>
      </c>
      <c r="C2285" t="s" s="4">
        <v>10584</v>
      </c>
      <c r="D2285" t="s" s="4">
        <v>10585</v>
      </c>
      <c r="E2285" t="s" s="4">
        <v>99</v>
      </c>
      <c r="F2285" t="s" s="4">
        <v>94</v>
      </c>
      <c r="G2285" t="s" s="4">
        <v>8514</v>
      </c>
    </row>
    <row r="2286" ht="45.0" customHeight="true">
      <c r="A2286" t="s" s="4">
        <v>3689</v>
      </c>
      <c r="B2286" t="s" s="4">
        <v>11141</v>
      </c>
      <c r="C2286" t="s" s="4">
        <v>10581</v>
      </c>
      <c r="D2286" t="s" s="4">
        <v>11142</v>
      </c>
      <c r="E2286" t="s" s="4">
        <v>99</v>
      </c>
      <c r="F2286" t="s" s="4">
        <v>94</v>
      </c>
      <c r="G2286" t="s" s="4">
        <v>8514</v>
      </c>
    </row>
    <row r="2287" ht="45.0" customHeight="true">
      <c r="A2287" t="s" s="4">
        <v>3689</v>
      </c>
      <c r="B2287" t="s" s="4">
        <v>11143</v>
      </c>
      <c r="C2287" t="s" s="4">
        <v>10594</v>
      </c>
      <c r="D2287" t="s" s="4">
        <v>10706</v>
      </c>
      <c r="E2287" t="s" s="4">
        <v>99</v>
      </c>
      <c r="F2287" t="s" s="4">
        <v>94</v>
      </c>
      <c r="G2287" t="s" s="4">
        <v>8514</v>
      </c>
    </row>
    <row r="2288" ht="45.0" customHeight="true">
      <c r="A2288" t="s" s="4">
        <v>3689</v>
      </c>
      <c r="B2288" t="s" s="4">
        <v>11144</v>
      </c>
      <c r="C2288" t="s" s="4">
        <v>10584</v>
      </c>
      <c r="D2288" t="s" s="4">
        <v>10672</v>
      </c>
      <c r="E2288" t="s" s="4">
        <v>99</v>
      </c>
      <c r="F2288" t="s" s="4">
        <v>94</v>
      </c>
      <c r="G2288" t="s" s="4">
        <v>8514</v>
      </c>
    </row>
    <row r="2289" ht="45.0" customHeight="true">
      <c r="A2289" t="s" s="4">
        <v>3695</v>
      </c>
      <c r="B2289" t="s" s="4">
        <v>11145</v>
      </c>
      <c r="C2289" t="s" s="4">
        <v>10581</v>
      </c>
      <c r="D2289" t="s" s="4">
        <v>10595</v>
      </c>
      <c r="E2289" t="s" s="4">
        <v>99</v>
      </c>
      <c r="F2289" t="s" s="4">
        <v>94</v>
      </c>
      <c r="G2289" t="s" s="4">
        <v>8514</v>
      </c>
    </row>
    <row r="2290" ht="45.0" customHeight="true">
      <c r="A2290" t="s" s="4">
        <v>3695</v>
      </c>
      <c r="B2290" t="s" s="4">
        <v>11146</v>
      </c>
      <c r="C2290" t="s" s="4">
        <v>10584</v>
      </c>
      <c r="D2290" t="s" s="4">
        <v>10657</v>
      </c>
      <c r="E2290" t="s" s="4">
        <v>99</v>
      </c>
      <c r="F2290" t="s" s="4">
        <v>94</v>
      </c>
      <c r="G2290" t="s" s="4">
        <v>8514</v>
      </c>
    </row>
    <row r="2291" ht="45.0" customHeight="true">
      <c r="A2291" t="s" s="4">
        <v>3699</v>
      </c>
      <c r="B2291" t="s" s="4">
        <v>11147</v>
      </c>
      <c r="C2291" t="s" s="4">
        <v>10581</v>
      </c>
      <c r="D2291" t="s" s="4">
        <v>10582</v>
      </c>
      <c r="E2291" t="s" s="4">
        <v>99</v>
      </c>
      <c r="F2291" t="s" s="4">
        <v>94</v>
      </c>
      <c r="G2291" t="s" s="4">
        <v>8514</v>
      </c>
    </row>
    <row r="2292" ht="45.0" customHeight="true">
      <c r="A2292" t="s" s="4">
        <v>3699</v>
      </c>
      <c r="B2292" t="s" s="4">
        <v>11148</v>
      </c>
      <c r="C2292" t="s" s="4">
        <v>10584</v>
      </c>
      <c r="D2292" t="s" s="4">
        <v>10585</v>
      </c>
      <c r="E2292" t="s" s="4">
        <v>99</v>
      </c>
      <c r="F2292" t="s" s="4">
        <v>94</v>
      </c>
      <c r="G2292" t="s" s="4">
        <v>8514</v>
      </c>
    </row>
    <row r="2293" ht="45.0" customHeight="true">
      <c r="A2293" t="s" s="4">
        <v>3706</v>
      </c>
      <c r="B2293" t="s" s="4">
        <v>11149</v>
      </c>
      <c r="C2293" t="s" s="4">
        <v>10581</v>
      </c>
      <c r="D2293" t="s" s="4">
        <v>11150</v>
      </c>
      <c r="E2293" t="s" s="4">
        <v>99</v>
      </c>
      <c r="F2293" t="s" s="4">
        <v>94</v>
      </c>
      <c r="G2293" t="s" s="4">
        <v>8514</v>
      </c>
    </row>
    <row r="2294" ht="45.0" customHeight="true">
      <c r="A2294" t="s" s="4">
        <v>3706</v>
      </c>
      <c r="B2294" t="s" s="4">
        <v>11151</v>
      </c>
      <c r="C2294" t="s" s="4">
        <v>10594</v>
      </c>
      <c r="D2294" t="s" s="4">
        <v>11152</v>
      </c>
      <c r="E2294" t="s" s="4">
        <v>99</v>
      </c>
      <c r="F2294" t="s" s="4">
        <v>94</v>
      </c>
      <c r="G2294" t="s" s="4">
        <v>8514</v>
      </c>
    </row>
    <row r="2295" ht="45.0" customHeight="true">
      <c r="A2295" t="s" s="4">
        <v>3706</v>
      </c>
      <c r="B2295" t="s" s="4">
        <v>11153</v>
      </c>
      <c r="C2295" t="s" s="4">
        <v>10584</v>
      </c>
      <c r="D2295" t="s" s="4">
        <v>10714</v>
      </c>
      <c r="E2295" t="s" s="4">
        <v>99</v>
      </c>
      <c r="F2295" t="s" s="4">
        <v>94</v>
      </c>
      <c r="G2295" t="s" s="4">
        <v>8514</v>
      </c>
    </row>
    <row r="2296" ht="45.0" customHeight="true">
      <c r="A2296" t="s" s="4">
        <v>3710</v>
      </c>
      <c r="B2296" t="s" s="4">
        <v>11154</v>
      </c>
      <c r="C2296" t="s" s="4">
        <v>10581</v>
      </c>
      <c r="D2296" t="s" s="4">
        <v>10582</v>
      </c>
      <c r="E2296" t="s" s="4">
        <v>99</v>
      </c>
      <c r="F2296" t="s" s="4">
        <v>94</v>
      </c>
      <c r="G2296" t="s" s="4">
        <v>8514</v>
      </c>
    </row>
    <row r="2297" ht="45.0" customHeight="true">
      <c r="A2297" t="s" s="4">
        <v>3710</v>
      </c>
      <c r="B2297" t="s" s="4">
        <v>11155</v>
      </c>
      <c r="C2297" t="s" s="4">
        <v>10584</v>
      </c>
      <c r="D2297" t="s" s="4">
        <v>10585</v>
      </c>
      <c r="E2297" t="s" s="4">
        <v>99</v>
      </c>
      <c r="F2297" t="s" s="4">
        <v>94</v>
      </c>
      <c r="G2297" t="s" s="4">
        <v>8514</v>
      </c>
    </row>
    <row r="2298" ht="45.0" customHeight="true">
      <c r="A2298" t="s" s="4">
        <v>3714</v>
      </c>
      <c r="B2298" t="s" s="4">
        <v>11156</v>
      </c>
      <c r="C2298" t="s" s="4">
        <v>10581</v>
      </c>
      <c r="D2298" t="s" s="4">
        <v>10582</v>
      </c>
      <c r="E2298" t="s" s="4">
        <v>99</v>
      </c>
      <c r="F2298" t="s" s="4">
        <v>94</v>
      </c>
      <c r="G2298" t="s" s="4">
        <v>8514</v>
      </c>
    </row>
    <row r="2299" ht="45.0" customHeight="true">
      <c r="A2299" t="s" s="4">
        <v>3714</v>
      </c>
      <c r="B2299" t="s" s="4">
        <v>11157</v>
      </c>
      <c r="C2299" t="s" s="4">
        <v>10584</v>
      </c>
      <c r="D2299" t="s" s="4">
        <v>10585</v>
      </c>
      <c r="E2299" t="s" s="4">
        <v>99</v>
      </c>
      <c r="F2299" t="s" s="4">
        <v>94</v>
      </c>
      <c r="G2299" t="s" s="4">
        <v>8514</v>
      </c>
    </row>
    <row r="2300" ht="45.0" customHeight="true">
      <c r="A2300" t="s" s="4">
        <v>3719</v>
      </c>
      <c r="B2300" t="s" s="4">
        <v>11158</v>
      </c>
      <c r="C2300" t="s" s="4">
        <v>10581</v>
      </c>
      <c r="D2300" t="s" s="4">
        <v>10663</v>
      </c>
      <c r="E2300" t="s" s="4">
        <v>99</v>
      </c>
      <c r="F2300" t="s" s="4">
        <v>94</v>
      </c>
      <c r="G2300" t="s" s="4">
        <v>8514</v>
      </c>
    </row>
    <row r="2301" ht="45.0" customHeight="true">
      <c r="A2301" t="s" s="4">
        <v>3719</v>
      </c>
      <c r="B2301" t="s" s="4">
        <v>11159</v>
      </c>
      <c r="C2301" t="s" s="4">
        <v>10584</v>
      </c>
      <c r="D2301" t="s" s="4">
        <v>10617</v>
      </c>
      <c r="E2301" t="s" s="4">
        <v>99</v>
      </c>
      <c r="F2301" t="s" s="4">
        <v>94</v>
      </c>
      <c r="G2301" t="s" s="4">
        <v>8514</v>
      </c>
    </row>
    <row r="2302" ht="45.0" customHeight="true">
      <c r="A2302" t="s" s="4">
        <v>3722</v>
      </c>
      <c r="B2302" t="s" s="4">
        <v>11160</v>
      </c>
      <c r="C2302" t="s" s="4">
        <v>10581</v>
      </c>
      <c r="D2302" t="s" s="4">
        <v>10582</v>
      </c>
      <c r="E2302" t="s" s="4">
        <v>99</v>
      </c>
      <c r="F2302" t="s" s="4">
        <v>94</v>
      </c>
      <c r="G2302" t="s" s="4">
        <v>8514</v>
      </c>
    </row>
    <row r="2303" ht="45.0" customHeight="true">
      <c r="A2303" t="s" s="4">
        <v>3722</v>
      </c>
      <c r="B2303" t="s" s="4">
        <v>11161</v>
      </c>
      <c r="C2303" t="s" s="4">
        <v>10584</v>
      </c>
      <c r="D2303" t="s" s="4">
        <v>10585</v>
      </c>
      <c r="E2303" t="s" s="4">
        <v>99</v>
      </c>
      <c r="F2303" t="s" s="4">
        <v>94</v>
      </c>
      <c r="G2303" t="s" s="4">
        <v>8514</v>
      </c>
    </row>
    <row r="2304" ht="45.0" customHeight="true">
      <c r="A2304" t="s" s="4">
        <v>3728</v>
      </c>
      <c r="B2304" t="s" s="4">
        <v>11162</v>
      </c>
      <c r="C2304" t="s" s="4">
        <v>10581</v>
      </c>
      <c r="D2304" t="s" s="4">
        <v>11163</v>
      </c>
      <c r="E2304" t="s" s="4">
        <v>99</v>
      </c>
      <c r="F2304" t="s" s="4">
        <v>94</v>
      </c>
      <c r="G2304" t="s" s="4">
        <v>8514</v>
      </c>
    </row>
    <row r="2305" ht="45.0" customHeight="true">
      <c r="A2305" t="s" s="4">
        <v>3728</v>
      </c>
      <c r="B2305" t="s" s="4">
        <v>11164</v>
      </c>
      <c r="C2305" t="s" s="4">
        <v>10594</v>
      </c>
      <c r="D2305" t="s" s="4">
        <v>10796</v>
      </c>
      <c r="E2305" t="s" s="4">
        <v>99</v>
      </c>
      <c r="F2305" t="s" s="4">
        <v>94</v>
      </c>
      <c r="G2305" t="s" s="4">
        <v>8514</v>
      </c>
    </row>
    <row r="2306" ht="45.0" customHeight="true">
      <c r="A2306" t="s" s="4">
        <v>3728</v>
      </c>
      <c r="B2306" t="s" s="4">
        <v>11165</v>
      </c>
      <c r="C2306" t="s" s="4">
        <v>10584</v>
      </c>
      <c r="D2306" t="s" s="4">
        <v>10630</v>
      </c>
      <c r="E2306" t="s" s="4">
        <v>99</v>
      </c>
      <c r="F2306" t="s" s="4">
        <v>94</v>
      </c>
      <c r="G2306" t="s" s="4">
        <v>8514</v>
      </c>
    </row>
    <row r="2307" ht="45.0" customHeight="true">
      <c r="A2307" t="s" s="4">
        <v>3732</v>
      </c>
      <c r="B2307" t="s" s="4">
        <v>11166</v>
      </c>
      <c r="C2307" t="s" s="4">
        <v>10581</v>
      </c>
      <c r="D2307" t="s" s="4">
        <v>10582</v>
      </c>
      <c r="E2307" t="s" s="4">
        <v>99</v>
      </c>
      <c r="F2307" t="s" s="4">
        <v>94</v>
      </c>
      <c r="G2307" t="s" s="4">
        <v>8514</v>
      </c>
    </row>
    <row r="2308" ht="45.0" customHeight="true">
      <c r="A2308" t="s" s="4">
        <v>3732</v>
      </c>
      <c r="B2308" t="s" s="4">
        <v>11167</v>
      </c>
      <c r="C2308" t="s" s="4">
        <v>10584</v>
      </c>
      <c r="D2308" t="s" s="4">
        <v>10585</v>
      </c>
      <c r="E2308" t="s" s="4">
        <v>99</v>
      </c>
      <c r="F2308" t="s" s="4">
        <v>94</v>
      </c>
      <c r="G2308" t="s" s="4">
        <v>8514</v>
      </c>
    </row>
    <row r="2309" ht="45.0" customHeight="true">
      <c r="A2309" t="s" s="4">
        <v>3736</v>
      </c>
      <c r="B2309" t="s" s="4">
        <v>11168</v>
      </c>
      <c r="C2309" t="s" s="4">
        <v>10581</v>
      </c>
      <c r="D2309" t="s" s="4">
        <v>10615</v>
      </c>
      <c r="E2309" t="s" s="4">
        <v>99</v>
      </c>
      <c r="F2309" t="s" s="4">
        <v>94</v>
      </c>
      <c r="G2309" t="s" s="4">
        <v>8514</v>
      </c>
    </row>
    <row r="2310" ht="45.0" customHeight="true">
      <c r="A2310" t="s" s="4">
        <v>3736</v>
      </c>
      <c r="B2310" t="s" s="4">
        <v>11169</v>
      </c>
      <c r="C2310" t="s" s="4">
        <v>10584</v>
      </c>
      <c r="D2310" t="s" s="4">
        <v>10617</v>
      </c>
      <c r="E2310" t="s" s="4">
        <v>99</v>
      </c>
      <c r="F2310" t="s" s="4">
        <v>94</v>
      </c>
      <c r="G2310" t="s" s="4">
        <v>8514</v>
      </c>
    </row>
    <row r="2311" ht="45.0" customHeight="true">
      <c r="A2311" t="s" s="4">
        <v>3742</v>
      </c>
      <c r="B2311" t="s" s="4">
        <v>11170</v>
      </c>
      <c r="C2311" t="s" s="4">
        <v>10581</v>
      </c>
      <c r="D2311" t="s" s="4">
        <v>10582</v>
      </c>
      <c r="E2311" t="s" s="4">
        <v>99</v>
      </c>
      <c r="F2311" t="s" s="4">
        <v>94</v>
      </c>
      <c r="G2311" t="s" s="4">
        <v>8514</v>
      </c>
    </row>
    <row r="2312" ht="45.0" customHeight="true">
      <c r="A2312" t="s" s="4">
        <v>3742</v>
      </c>
      <c r="B2312" t="s" s="4">
        <v>11171</v>
      </c>
      <c r="C2312" t="s" s="4">
        <v>10584</v>
      </c>
      <c r="D2312" t="s" s="4">
        <v>10585</v>
      </c>
      <c r="E2312" t="s" s="4">
        <v>99</v>
      </c>
      <c r="F2312" t="s" s="4">
        <v>94</v>
      </c>
      <c r="G2312" t="s" s="4">
        <v>8514</v>
      </c>
    </row>
    <row r="2313" ht="45.0" customHeight="true">
      <c r="A2313" t="s" s="4">
        <v>3746</v>
      </c>
      <c r="B2313" t="s" s="4">
        <v>11172</v>
      </c>
      <c r="C2313" t="s" s="4">
        <v>10581</v>
      </c>
      <c r="D2313" t="s" s="4">
        <v>10791</v>
      </c>
      <c r="E2313" t="s" s="4">
        <v>99</v>
      </c>
      <c r="F2313" t="s" s="4">
        <v>94</v>
      </c>
      <c r="G2313" t="s" s="4">
        <v>8514</v>
      </c>
    </row>
    <row r="2314" ht="45.0" customHeight="true">
      <c r="A2314" t="s" s="4">
        <v>3746</v>
      </c>
      <c r="B2314" t="s" s="4">
        <v>11173</v>
      </c>
      <c r="C2314" t="s" s="4">
        <v>10594</v>
      </c>
      <c r="D2314" t="s" s="4">
        <v>10660</v>
      </c>
      <c r="E2314" t="s" s="4">
        <v>99</v>
      </c>
      <c r="F2314" t="s" s="4">
        <v>94</v>
      </c>
      <c r="G2314" t="s" s="4">
        <v>8514</v>
      </c>
    </row>
    <row r="2315" ht="45.0" customHeight="true">
      <c r="A2315" t="s" s="4">
        <v>3746</v>
      </c>
      <c r="B2315" t="s" s="4">
        <v>11174</v>
      </c>
      <c r="C2315" t="s" s="4">
        <v>10584</v>
      </c>
      <c r="D2315" t="s" s="4">
        <v>10822</v>
      </c>
      <c r="E2315" t="s" s="4">
        <v>99</v>
      </c>
      <c r="F2315" t="s" s="4">
        <v>94</v>
      </c>
      <c r="G2315" t="s" s="4">
        <v>8514</v>
      </c>
    </row>
    <row r="2316" ht="45.0" customHeight="true">
      <c r="A2316" t="s" s="4">
        <v>3750</v>
      </c>
      <c r="B2316" t="s" s="4">
        <v>11175</v>
      </c>
      <c r="C2316" t="s" s="4">
        <v>10581</v>
      </c>
      <c r="D2316" t="s" s="4">
        <v>10582</v>
      </c>
      <c r="E2316" t="s" s="4">
        <v>99</v>
      </c>
      <c r="F2316" t="s" s="4">
        <v>94</v>
      </c>
      <c r="G2316" t="s" s="4">
        <v>8514</v>
      </c>
    </row>
    <row r="2317" ht="45.0" customHeight="true">
      <c r="A2317" t="s" s="4">
        <v>3750</v>
      </c>
      <c r="B2317" t="s" s="4">
        <v>11176</v>
      </c>
      <c r="C2317" t="s" s="4">
        <v>10584</v>
      </c>
      <c r="D2317" t="s" s="4">
        <v>10585</v>
      </c>
      <c r="E2317" t="s" s="4">
        <v>99</v>
      </c>
      <c r="F2317" t="s" s="4">
        <v>94</v>
      </c>
      <c r="G2317" t="s" s="4">
        <v>8514</v>
      </c>
    </row>
    <row r="2318" ht="45.0" customHeight="true">
      <c r="A2318" t="s" s="4">
        <v>3754</v>
      </c>
      <c r="B2318" t="s" s="4">
        <v>11177</v>
      </c>
      <c r="C2318" t="s" s="4">
        <v>10581</v>
      </c>
      <c r="D2318" t="s" s="4">
        <v>11178</v>
      </c>
      <c r="E2318" t="s" s="4">
        <v>99</v>
      </c>
      <c r="F2318" t="s" s="4">
        <v>94</v>
      </c>
      <c r="G2318" t="s" s="4">
        <v>8514</v>
      </c>
    </row>
    <row r="2319" ht="45.0" customHeight="true">
      <c r="A2319" t="s" s="4">
        <v>3754</v>
      </c>
      <c r="B2319" t="s" s="4">
        <v>11179</v>
      </c>
      <c r="C2319" t="s" s="4">
        <v>10594</v>
      </c>
      <c r="D2319" t="s" s="4">
        <v>10794</v>
      </c>
      <c r="E2319" t="s" s="4">
        <v>99</v>
      </c>
      <c r="F2319" t="s" s="4">
        <v>94</v>
      </c>
      <c r="G2319" t="s" s="4">
        <v>8514</v>
      </c>
    </row>
    <row r="2320" ht="45.0" customHeight="true">
      <c r="A2320" t="s" s="4">
        <v>3754</v>
      </c>
      <c r="B2320" t="s" s="4">
        <v>11180</v>
      </c>
      <c r="C2320" t="s" s="4">
        <v>10584</v>
      </c>
      <c r="D2320" t="s" s="4">
        <v>10722</v>
      </c>
      <c r="E2320" t="s" s="4">
        <v>99</v>
      </c>
      <c r="F2320" t="s" s="4">
        <v>94</v>
      </c>
      <c r="G2320" t="s" s="4">
        <v>8514</v>
      </c>
    </row>
    <row r="2321" ht="45.0" customHeight="true">
      <c r="A2321" t="s" s="4">
        <v>3760</v>
      </c>
      <c r="B2321" t="s" s="4">
        <v>11181</v>
      </c>
      <c r="C2321" t="s" s="4">
        <v>10581</v>
      </c>
      <c r="D2321" t="s" s="4">
        <v>11182</v>
      </c>
      <c r="E2321" t="s" s="4">
        <v>99</v>
      </c>
      <c r="F2321" t="s" s="4">
        <v>94</v>
      </c>
      <c r="G2321" t="s" s="4">
        <v>8514</v>
      </c>
    </row>
    <row r="2322" ht="45.0" customHeight="true">
      <c r="A2322" t="s" s="4">
        <v>3760</v>
      </c>
      <c r="B2322" t="s" s="4">
        <v>11183</v>
      </c>
      <c r="C2322" t="s" s="4">
        <v>10594</v>
      </c>
      <c r="D2322" t="s" s="4">
        <v>11184</v>
      </c>
      <c r="E2322" t="s" s="4">
        <v>99</v>
      </c>
      <c r="F2322" t="s" s="4">
        <v>94</v>
      </c>
      <c r="G2322" t="s" s="4">
        <v>8514</v>
      </c>
    </row>
    <row r="2323" ht="45.0" customHeight="true">
      <c r="A2323" t="s" s="4">
        <v>3760</v>
      </c>
      <c r="B2323" t="s" s="4">
        <v>11185</v>
      </c>
      <c r="C2323" t="s" s="4">
        <v>10584</v>
      </c>
      <c r="D2323" t="s" s="4">
        <v>10646</v>
      </c>
      <c r="E2323" t="s" s="4">
        <v>99</v>
      </c>
      <c r="F2323" t="s" s="4">
        <v>94</v>
      </c>
      <c r="G2323" t="s" s="4">
        <v>8514</v>
      </c>
    </row>
    <row r="2324" ht="45.0" customHeight="true">
      <c r="A2324" t="s" s="4">
        <v>3766</v>
      </c>
      <c r="B2324" t="s" s="4">
        <v>11186</v>
      </c>
      <c r="C2324" t="s" s="4">
        <v>10581</v>
      </c>
      <c r="D2324" t="s" s="4">
        <v>10791</v>
      </c>
      <c r="E2324" t="s" s="4">
        <v>99</v>
      </c>
      <c r="F2324" t="s" s="4">
        <v>94</v>
      </c>
      <c r="G2324" t="s" s="4">
        <v>8514</v>
      </c>
    </row>
    <row r="2325" ht="45.0" customHeight="true">
      <c r="A2325" t="s" s="4">
        <v>3766</v>
      </c>
      <c r="B2325" t="s" s="4">
        <v>11187</v>
      </c>
      <c r="C2325" t="s" s="4">
        <v>10594</v>
      </c>
      <c r="D2325" t="s" s="4">
        <v>10676</v>
      </c>
      <c r="E2325" t="s" s="4">
        <v>99</v>
      </c>
      <c r="F2325" t="s" s="4">
        <v>94</v>
      </c>
      <c r="G2325" t="s" s="4">
        <v>8514</v>
      </c>
    </row>
    <row r="2326" ht="45.0" customHeight="true">
      <c r="A2326" t="s" s="4">
        <v>3766</v>
      </c>
      <c r="B2326" t="s" s="4">
        <v>11188</v>
      </c>
      <c r="C2326" t="s" s="4">
        <v>10584</v>
      </c>
      <c r="D2326" t="s" s="4">
        <v>10672</v>
      </c>
      <c r="E2326" t="s" s="4">
        <v>99</v>
      </c>
      <c r="F2326" t="s" s="4">
        <v>94</v>
      </c>
      <c r="G2326" t="s" s="4">
        <v>8514</v>
      </c>
    </row>
    <row r="2327" ht="45.0" customHeight="true">
      <c r="A2327" t="s" s="4">
        <v>3769</v>
      </c>
      <c r="B2327" t="s" s="4">
        <v>11189</v>
      </c>
      <c r="C2327" t="s" s="4">
        <v>10581</v>
      </c>
      <c r="D2327" t="s" s="4">
        <v>10582</v>
      </c>
      <c r="E2327" t="s" s="4">
        <v>99</v>
      </c>
      <c r="F2327" t="s" s="4">
        <v>94</v>
      </c>
      <c r="G2327" t="s" s="4">
        <v>8514</v>
      </c>
    </row>
    <row r="2328" ht="45.0" customHeight="true">
      <c r="A2328" t="s" s="4">
        <v>3769</v>
      </c>
      <c r="B2328" t="s" s="4">
        <v>11190</v>
      </c>
      <c r="C2328" t="s" s="4">
        <v>10584</v>
      </c>
      <c r="D2328" t="s" s="4">
        <v>10585</v>
      </c>
      <c r="E2328" t="s" s="4">
        <v>99</v>
      </c>
      <c r="F2328" t="s" s="4">
        <v>94</v>
      </c>
      <c r="G2328" t="s" s="4">
        <v>8514</v>
      </c>
    </row>
    <row r="2329" ht="45.0" customHeight="true">
      <c r="A2329" t="s" s="4">
        <v>3774</v>
      </c>
      <c r="B2329" t="s" s="4">
        <v>11191</v>
      </c>
      <c r="C2329" t="s" s="4">
        <v>10581</v>
      </c>
      <c r="D2329" t="s" s="4">
        <v>10663</v>
      </c>
      <c r="E2329" t="s" s="4">
        <v>99</v>
      </c>
      <c r="F2329" t="s" s="4">
        <v>94</v>
      </c>
      <c r="G2329" t="s" s="4">
        <v>8514</v>
      </c>
    </row>
    <row r="2330" ht="45.0" customHeight="true">
      <c r="A2330" t="s" s="4">
        <v>3774</v>
      </c>
      <c r="B2330" t="s" s="4">
        <v>11192</v>
      </c>
      <c r="C2330" t="s" s="4">
        <v>10584</v>
      </c>
      <c r="D2330" t="s" s="4">
        <v>10617</v>
      </c>
      <c r="E2330" t="s" s="4">
        <v>99</v>
      </c>
      <c r="F2330" t="s" s="4">
        <v>94</v>
      </c>
      <c r="G2330" t="s" s="4">
        <v>8514</v>
      </c>
    </row>
    <row r="2331" ht="45.0" customHeight="true">
      <c r="A2331" t="s" s="4">
        <v>3778</v>
      </c>
      <c r="B2331" t="s" s="4">
        <v>11193</v>
      </c>
      <c r="C2331" t="s" s="4">
        <v>10581</v>
      </c>
      <c r="D2331" t="s" s="4">
        <v>10595</v>
      </c>
      <c r="E2331" t="s" s="4">
        <v>99</v>
      </c>
      <c r="F2331" t="s" s="4">
        <v>94</v>
      </c>
      <c r="G2331" t="s" s="4">
        <v>8514</v>
      </c>
    </row>
    <row r="2332" ht="45.0" customHeight="true">
      <c r="A2332" t="s" s="4">
        <v>3778</v>
      </c>
      <c r="B2332" t="s" s="4">
        <v>11194</v>
      </c>
      <c r="C2332" t="s" s="4">
        <v>10594</v>
      </c>
      <c r="D2332" t="s" s="4">
        <v>10820</v>
      </c>
      <c r="E2332" t="s" s="4">
        <v>99</v>
      </c>
      <c r="F2332" t="s" s="4">
        <v>94</v>
      </c>
      <c r="G2332" t="s" s="4">
        <v>8514</v>
      </c>
    </row>
    <row r="2333" ht="45.0" customHeight="true">
      <c r="A2333" t="s" s="4">
        <v>3778</v>
      </c>
      <c r="B2333" t="s" s="4">
        <v>11195</v>
      </c>
      <c r="C2333" t="s" s="4">
        <v>10584</v>
      </c>
      <c r="D2333" t="s" s="4">
        <v>10646</v>
      </c>
      <c r="E2333" t="s" s="4">
        <v>99</v>
      </c>
      <c r="F2333" t="s" s="4">
        <v>94</v>
      </c>
      <c r="G2333" t="s" s="4">
        <v>8514</v>
      </c>
    </row>
    <row r="2334" ht="45.0" customHeight="true">
      <c r="A2334" t="s" s="4">
        <v>3783</v>
      </c>
      <c r="B2334" t="s" s="4">
        <v>11196</v>
      </c>
      <c r="C2334" t="s" s="4">
        <v>10581</v>
      </c>
      <c r="D2334" t="s" s="4">
        <v>10582</v>
      </c>
      <c r="E2334" t="s" s="4">
        <v>99</v>
      </c>
      <c r="F2334" t="s" s="4">
        <v>94</v>
      </c>
      <c r="G2334" t="s" s="4">
        <v>8514</v>
      </c>
    </row>
    <row r="2335" ht="45.0" customHeight="true">
      <c r="A2335" t="s" s="4">
        <v>3783</v>
      </c>
      <c r="B2335" t="s" s="4">
        <v>11197</v>
      </c>
      <c r="C2335" t="s" s="4">
        <v>10584</v>
      </c>
      <c r="D2335" t="s" s="4">
        <v>10585</v>
      </c>
      <c r="E2335" t="s" s="4">
        <v>99</v>
      </c>
      <c r="F2335" t="s" s="4">
        <v>94</v>
      </c>
      <c r="G2335" t="s" s="4">
        <v>8514</v>
      </c>
    </row>
    <row r="2336" ht="45.0" customHeight="true">
      <c r="A2336" t="s" s="4">
        <v>3789</v>
      </c>
      <c r="B2336" t="s" s="4">
        <v>11198</v>
      </c>
      <c r="C2336" t="s" s="4">
        <v>10581</v>
      </c>
      <c r="D2336" t="s" s="4">
        <v>11199</v>
      </c>
      <c r="E2336" t="s" s="4">
        <v>99</v>
      </c>
      <c r="F2336" t="s" s="4">
        <v>94</v>
      </c>
      <c r="G2336" t="s" s="4">
        <v>8514</v>
      </c>
    </row>
    <row r="2337" ht="45.0" customHeight="true">
      <c r="A2337" t="s" s="4">
        <v>3789</v>
      </c>
      <c r="B2337" t="s" s="4">
        <v>11200</v>
      </c>
      <c r="C2337" t="s" s="4">
        <v>10584</v>
      </c>
      <c r="D2337" t="s" s="4">
        <v>10714</v>
      </c>
      <c r="E2337" t="s" s="4">
        <v>99</v>
      </c>
      <c r="F2337" t="s" s="4">
        <v>94</v>
      </c>
      <c r="G2337" t="s" s="4">
        <v>8514</v>
      </c>
    </row>
    <row r="2338" ht="45.0" customHeight="true">
      <c r="A2338" t="s" s="4">
        <v>3792</v>
      </c>
      <c r="B2338" t="s" s="4">
        <v>11201</v>
      </c>
      <c r="C2338" t="s" s="4">
        <v>10581</v>
      </c>
      <c r="D2338" t="s" s="4">
        <v>10628</v>
      </c>
      <c r="E2338" t="s" s="4">
        <v>99</v>
      </c>
      <c r="F2338" t="s" s="4">
        <v>94</v>
      </c>
      <c r="G2338" t="s" s="4">
        <v>8514</v>
      </c>
    </row>
    <row r="2339" ht="45.0" customHeight="true">
      <c r="A2339" t="s" s="4">
        <v>3792</v>
      </c>
      <c r="B2339" t="s" s="4">
        <v>11202</v>
      </c>
      <c r="C2339" t="s" s="4">
        <v>10594</v>
      </c>
      <c r="D2339" t="s" s="4">
        <v>10800</v>
      </c>
      <c r="E2339" t="s" s="4">
        <v>99</v>
      </c>
      <c r="F2339" t="s" s="4">
        <v>94</v>
      </c>
      <c r="G2339" t="s" s="4">
        <v>8514</v>
      </c>
    </row>
    <row r="2340" ht="45.0" customHeight="true">
      <c r="A2340" t="s" s="4">
        <v>3792</v>
      </c>
      <c r="B2340" t="s" s="4">
        <v>11203</v>
      </c>
      <c r="C2340" t="s" s="4">
        <v>10584</v>
      </c>
      <c r="D2340" t="s" s="4">
        <v>10585</v>
      </c>
      <c r="E2340" t="s" s="4">
        <v>99</v>
      </c>
      <c r="F2340" t="s" s="4">
        <v>94</v>
      </c>
      <c r="G2340" t="s" s="4">
        <v>8514</v>
      </c>
    </row>
    <row r="2341" ht="45.0" customHeight="true">
      <c r="A2341" t="s" s="4">
        <v>3795</v>
      </c>
      <c r="B2341" t="s" s="4">
        <v>11204</v>
      </c>
      <c r="C2341" t="s" s="4">
        <v>10581</v>
      </c>
      <c r="D2341" t="s" s="4">
        <v>10582</v>
      </c>
      <c r="E2341" t="s" s="4">
        <v>99</v>
      </c>
      <c r="F2341" t="s" s="4">
        <v>94</v>
      </c>
      <c r="G2341" t="s" s="4">
        <v>8514</v>
      </c>
    </row>
    <row r="2342" ht="45.0" customHeight="true">
      <c r="A2342" t="s" s="4">
        <v>3795</v>
      </c>
      <c r="B2342" t="s" s="4">
        <v>11205</v>
      </c>
      <c r="C2342" t="s" s="4">
        <v>10584</v>
      </c>
      <c r="D2342" t="s" s="4">
        <v>10585</v>
      </c>
      <c r="E2342" t="s" s="4">
        <v>99</v>
      </c>
      <c r="F2342" t="s" s="4">
        <v>94</v>
      </c>
      <c r="G2342" t="s" s="4">
        <v>8514</v>
      </c>
    </row>
    <row r="2343" ht="45.0" customHeight="true">
      <c r="A2343" t="s" s="4">
        <v>3801</v>
      </c>
      <c r="B2343" t="s" s="4">
        <v>11206</v>
      </c>
      <c r="C2343" t="s" s="4">
        <v>10584</v>
      </c>
      <c r="D2343" t="s" s="4">
        <v>10585</v>
      </c>
      <c r="E2343" t="s" s="4">
        <v>99</v>
      </c>
      <c r="F2343" t="s" s="4">
        <v>94</v>
      </c>
      <c r="G2343" t="s" s="4">
        <v>8514</v>
      </c>
    </row>
    <row r="2344" ht="45.0" customHeight="true">
      <c r="A2344" t="s" s="4">
        <v>3801</v>
      </c>
      <c r="B2344" t="s" s="4">
        <v>11207</v>
      </c>
      <c r="C2344" t="s" s="4">
        <v>10581</v>
      </c>
      <c r="D2344" t="s" s="4">
        <v>11208</v>
      </c>
      <c r="E2344" t="s" s="4">
        <v>99</v>
      </c>
      <c r="F2344" t="s" s="4">
        <v>94</v>
      </c>
      <c r="G2344" t="s" s="4">
        <v>8514</v>
      </c>
    </row>
    <row r="2345" ht="45.0" customHeight="true">
      <c r="A2345" t="s" s="4">
        <v>3807</v>
      </c>
      <c r="B2345" t="s" s="4">
        <v>11209</v>
      </c>
      <c r="C2345" t="s" s="4">
        <v>10581</v>
      </c>
      <c r="D2345" t="s" s="4">
        <v>10794</v>
      </c>
      <c r="E2345" t="s" s="4">
        <v>99</v>
      </c>
      <c r="F2345" t="s" s="4">
        <v>94</v>
      </c>
      <c r="G2345" t="s" s="4">
        <v>8514</v>
      </c>
    </row>
    <row r="2346" ht="45.0" customHeight="true">
      <c r="A2346" t="s" s="4">
        <v>3807</v>
      </c>
      <c r="B2346" t="s" s="4">
        <v>11210</v>
      </c>
      <c r="C2346" t="s" s="4">
        <v>10584</v>
      </c>
      <c r="D2346" t="s" s="4">
        <v>10718</v>
      </c>
      <c r="E2346" t="s" s="4">
        <v>99</v>
      </c>
      <c r="F2346" t="s" s="4">
        <v>94</v>
      </c>
      <c r="G2346" t="s" s="4">
        <v>8514</v>
      </c>
    </row>
    <row r="2347" ht="45.0" customHeight="true">
      <c r="A2347" t="s" s="4">
        <v>3811</v>
      </c>
      <c r="B2347" t="s" s="4">
        <v>11211</v>
      </c>
      <c r="C2347" t="s" s="4">
        <v>10581</v>
      </c>
      <c r="D2347" t="s" s="4">
        <v>10820</v>
      </c>
      <c r="E2347" t="s" s="4">
        <v>99</v>
      </c>
      <c r="F2347" t="s" s="4">
        <v>94</v>
      </c>
      <c r="G2347" t="s" s="4">
        <v>8514</v>
      </c>
    </row>
    <row r="2348" ht="45.0" customHeight="true">
      <c r="A2348" t="s" s="4">
        <v>3811</v>
      </c>
      <c r="B2348" t="s" s="4">
        <v>11212</v>
      </c>
      <c r="C2348" t="s" s="4">
        <v>10584</v>
      </c>
      <c r="D2348" t="s" s="4">
        <v>10738</v>
      </c>
      <c r="E2348" t="s" s="4">
        <v>99</v>
      </c>
      <c r="F2348" t="s" s="4">
        <v>94</v>
      </c>
      <c r="G2348" t="s" s="4">
        <v>8514</v>
      </c>
    </row>
    <row r="2349" ht="45.0" customHeight="true">
      <c r="A2349" t="s" s="4">
        <v>3815</v>
      </c>
      <c r="B2349" t="s" s="4">
        <v>11213</v>
      </c>
      <c r="C2349" t="s" s="4">
        <v>10581</v>
      </c>
      <c r="D2349" t="s" s="4">
        <v>10607</v>
      </c>
      <c r="E2349" t="s" s="4">
        <v>99</v>
      </c>
      <c r="F2349" t="s" s="4">
        <v>94</v>
      </c>
      <c r="G2349" t="s" s="4">
        <v>8514</v>
      </c>
    </row>
    <row r="2350" ht="45.0" customHeight="true">
      <c r="A2350" t="s" s="4">
        <v>3815</v>
      </c>
      <c r="B2350" t="s" s="4">
        <v>11214</v>
      </c>
      <c r="C2350" t="s" s="4">
        <v>10584</v>
      </c>
      <c r="D2350" t="s" s="4">
        <v>10609</v>
      </c>
      <c r="E2350" t="s" s="4">
        <v>99</v>
      </c>
      <c r="F2350" t="s" s="4">
        <v>94</v>
      </c>
      <c r="G2350" t="s" s="4">
        <v>8514</v>
      </c>
    </row>
    <row r="2351" ht="45.0" customHeight="true">
      <c r="A2351" t="s" s="4">
        <v>3820</v>
      </c>
      <c r="B2351" t="s" s="4">
        <v>11215</v>
      </c>
      <c r="C2351" t="s" s="4">
        <v>10581</v>
      </c>
      <c r="D2351" t="s" s="4">
        <v>10582</v>
      </c>
      <c r="E2351" t="s" s="4">
        <v>99</v>
      </c>
      <c r="F2351" t="s" s="4">
        <v>94</v>
      </c>
      <c r="G2351" t="s" s="4">
        <v>8514</v>
      </c>
    </row>
    <row r="2352" ht="45.0" customHeight="true">
      <c r="A2352" t="s" s="4">
        <v>3820</v>
      </c>
      <c r="B2352" t="s" s="4">
        <v>11216</v>
      </c>
      <c r="C2352" t="s" s="4">
        <v>10584</v>
      </c>
      <c r="D2352" t="s" s="4">
        <v>10585</v>
      </c>
      <c r="E2352" t="s" s="4">
        <v>99</v>
      </c>
      <c r="F2352" t="s" s="4">
        <v>94</v>
      </c>
      <c r="G2352" t="s" s="4">
        <v>8514</v>
      </c>
    </row>
    <row r="2353" ht="45.0" customHeight="true">
      <c r="A2353" t="s" s="4">
        <v>3825</v>
      </c>
      <c r="B2353" t="s" s="4">
        <v>11217</v>
      </c>
      <c r="C2353" t="s" s="4">
        <v>10581</v>
      </c>
      <c r="D2353" t="s" s="4">
        <v>10685</v>
      </c>
      <c r="E2353" t="s" s="4">
        <v>99</v>
      </c>
      <c r="F2353" t="s" s="4">
        <v>94</v>
      </c>
      <c r="G2353" t="s" s="4">
        <v>8514</v>
      </c>
    </row>
    <row r="2354" ht="45.0" customHeight="true">
      <c r="A2354" t="s" s="4">
        <v>3825</v>
      </c>
      <c r="B2354" t="s" s="4">
        <v>11218</v>
      </c>
      <c r="C2354" t="s" s="4">
        <v>10584</v>
      </c>
      <c r="D2354" t="s" s="4">
        <v>10831</v>
      </c>
      <c r="E2354" t="s" s="4">
        <v>99</v>
      </c>
      <c r="F2354" t="s" s="4">
        <v>94</v>
      </c>
      <c r="G2354" t="s" s="4">
        <v>8514</v>
      </c>
    </row>
    <row r="2355" ht="45.0" customHeight="true">
      <c r="A2355" t="s" s="4">
        <v>3829</v>
      </c>
      <c r="B2355" t="s" s="4">
        <v>11219</v>
      </c>
      <c r="C2355" t="s" s="4">
        <v>10581</v>
      </c>
      <c r="D2355" t="s" s="4">
        <v>11220</v>
      </c>
      <c r="E2355" t="s" s="4">
        <v>99</v>
      </c>
      <c r="F2355" t="s" s="4">
        <v>94</v>
      </c>
      <c r="G2355" t="s" s="4">
        <v>8514</v>
      </c>
    </row>
    <row r="2356" ht="45.0" customHeight="true">
      <c r="A2356" t="s" s="4">
        <v>3829</v>
      </c>
      <c r="B2356" t="s" s="4">
        <v>11221</v>
      </c>
      <c r="C2356" t="s" s="4">
        <v>10594</v>
      </c>
      <c r="D2356" t="s" s="4">
        <v>11152</v>
      </c>
      <c r="E2356" t="s" s="4">
        <v>99</v>
      </c>
      <c r="F2356" t="s" s="4">
        <v>94</v>
      </c>
      <c r="G2356" t="s" s="4">
        <v>8514</v>
      </c>
    </row>
    <row r="2357" ht="45.0" customHeight="true">
      <c r="A2357" t="s" s="4">
        <v>3829</v>
      </c>
      <c r="B2357" t="s" s="4">
        <v>11222</v>
      </c>
      <c r="C2357" t="s" s="4">
        <v>10584</v>
      </c>
      <c r="D2357" t="s" s="4">
        <v>10585</v>
      </c>
      <c r="E2357" t="s" s="4">
        <v>99</v>
      </c>
      <c r="F2357" t="s" s="4">
        <v>94</v>
      </c>
      <c r="G2357" t="s" s="4">
        <v>8514</v>
      </c>
    </row>
    <row r="2358" ht="45.0" customHeight="true">
      <c r="A2358" t="s" s="4">
        <v>3834</v>
      </c>
      <c r="B2358" t="s" s="4">
        <v>11223</v>
      </c>
      <c r="C2358" t="s" s="4">
        <v>10581</v>
      </c>
      <c r="D2358" t="s" s="4">
        <v>10787</v>
      </c>
      <c r="E2358" t="s" s="4">
        <v>99</v>
      </c>
      <c r="F2358" t="s" s="4">
        <v>94</v>
      </c>
      <c r="G2358" t="s" s="4">
        <v>8514</v>
      </c>
    </row>
    <row r="2359" ht="45.0" customHeight="true">
      <c r="A2359" t="s" s="4">
        <v>3834</v>
      </c>
      <c r="B2359" t="s" s="4">
        <v>11224</v>
      </c>
      <c r="C2359" t="s" s="4">
        <v>10584</v>
      </c>
      <c r="D2359" t="s" s="4">
        <v>10759</v>
      </c>
      <c r="E2359" t="s" s="4">
        <v>99</v>
      </c>
      <c r="F2359" t="s" s="4">
        <v>94</v>
      </c>
      <c r="G2359" t="s" s="4">
        <v>8514</v>
      </c>
    </row>
    <row r="2360" ht="45.0" customHeight="true">
      <c r="A2360" t="s" s="4">
        <v>3838</v>
      </c>
      <c r="B2360" t="s" s="4">
        <v>11225</v>
      </c>
      <c r="C2360" t="s" s="4">
        <v>10581</v>
      </c>
      <c r="D2360" t="s" s="4">
        <v>10685</v>
      </c>
      <c r="E2360" t="s" s="4">
        <v>99</v>
      </c>
      <c r="F2360" t="s" s="4">
        <v>94</v>
      </c>
      <c r="G2360" t="s" s="4">
        <v>8514</v>
      </c>
    </row>
    <row r="2361" ht="45.0" customHeight="true">
      <c r="A2361" t="s" s="4">
        <v>3838</v>
      </c>
      <c r="B2361" t="s" s="4">
        <v>11226</v>
      </c>
      <c r="C2361" t="s" s="4">
        <v>10584</v>
      </c>
      <c r="D2361" t="s" s="4">
        <v>10831</v>
      </c>
      <c r="E2361" t="s" s="4">
        <v>99</v>
      </c>
      <c r="F2361" t="s" s="4">
        <v>94</v>
      </c>
      <c r="G2361" t="s" s="4">
        <v>8514</v>
      </c>
    </row>
    <row r="2362" ht="45.0" customHeight="true">
      <c r="A2362" t="s" s="4">
        <v>3842</v>
      </c>
      <c r="B2362" t="s" s="4">
        <v>11227</v>
      </c>
      <c r="C2362" t="s" s="4">
        <v>10581</v>
      </c>
      <c r="D2362" t="s" s="4">
        <v>10820</v>
      </c>
      <c r="E2362" t="s" s="4">
        <v>99</v>
      </c>
      <c r="F2362" t="s" s="4">
        <v>94</v>
      </c>
      <c r="G2362" t="s" s="4">
        <v>8514</v>
      </c>
    </row>
    <row r="2363" ht="45.0" customHeight="true">
      <c r="A2363" t="s" s="4">
        <v>3842</v>
      </c>
      <c r="B2363" t="s" s="4">
        <v>11228</v>
      </c>
      <c r="C2363" t="s" s="4">
        <v>10594</v>
      </c>
      <c r="D2363" t="s" s="4">
        <v>10595</v>
      </c>
      <c r="E2363" t="s" s="4">
        <v>99</v>
      </c>
      <c r="F2363" t="s" s="4">
        <v>94</v>
      </c>
      <c r="G2363" t="s" s="4">
        <v>8514</v>
      </c>
    </row>
    <row r="2364" ht="45.0" customHeight="true">
      <c r="A2364" t="s" s="4">
        <v>3842</v>
      </c>
      <c r="B2364" t="s" s="4">
        <v>11229</v>
      </c>
      <c r="C2364" t="s" s="4">
        <v>10584</v>
      </c>
      <c r="D2364" t="s" s="4">
        <v>10646</v>
      </c>
      <c r="E2364" t="s" s="4">
        <v>99</v>
      </c>
      <c r="F2364" t="s" s="4">
        <v>94</v>
      </c>
      <c r="G2364" t="s" s="4">
        <v>8514</v>
      </c>
    </row>
    <row r="2365" ht="45.0" customHeight="true">
      <c r="A2365" t="s" s="4">
        <v>3846</v>
      </c>
      <c r="B2365" t="s" s="4">
        <v>11230</v>
      </c>
      <c r="C2365" t="s" s="4">
        <v>10581</v>
      </c>
      <c r="D2365" t="s" s="4">
        <v>10650</v>
      </c>
      <c r="E2365" t="s" s="4">
        <v>99</v>
      </c>
      <c r="F2365" t="s" s="4">
        <v>94</v>
      </c>
      <c r="G2365" t="s" s="4">
        <v>8514</v>
      </c>
    </row>
    <row r="2366" ht="45.0" customHeight="true">
      <c r="A2366" t="s" s="4">
        <v>3846</v>
      </c>
      <c r="B2366" t="s" s="4">
        <v>11231</v>
      </c>
      <c r="C2366" t="s" s="4">
        <v>10584</v>
      </c>
      <c r="D2366" t="s" s="4">
        <v>10652</v>
      </c>
      <c r="E2366" t="s" s="4">
        <v>99</v>
      </c>
      <c r="F2366" t="s" s="4">
        <v>94</v>
      </c>
      <c r="G2366" t="s" s="4">
        <v>8514</v>
      </c>
    </row>
    <row r="2367" ht="45.0" customHeight="true">
      <c r="A2367" t="s" s="4">
        <v>3851</v>
      </c>
      <c r="B2367" t="s" s="4">
        <v>11232</v>
      </c>
      <c r="C2367" t="s" s="4">
        <v>10581</v>
      </c>
      <c r="D2367" t="s" s="4">
        <v>10592</v>
      </c>
      <c r="E2367" t="s" s="4">
        <v>99</v>
      </c>
      <c r="F2367" t="s" s="4">
        <v>94</v>
      </c>
      <c r="G2367" t="s" s="4">
        <v>8514</v>
      </c>
    </row>
    <row r="2368" ht="45.0" customHeight="true">
      <c r="A2368" t="s" s="4">
        <v>3851</v>
      </c>
      <c r="B2368" t="s" s="4">
        <v>11233</v>
      </c>
      <c r="C2368" t="s" s="4">
        <v>10594</v>
      </c>
      <c r="D2368" t="s" s="4">
        <v>10595</v>
      </c>
      <c r="E2368" t="s" s="4">
        <v>99</v>
      </c>
      <c r="F2368" t="s" s="4">
        <v>94</v>
      </c>
      <c r="G2368" t="s" s="4">
        <v>8514</v>
      </c>
    </row>
    <row r="2369" ht="45.0" customHeight="true">
      <c r="A2369" t="s" s="4">
        <v>3851</v>
      </c>
      <c r="B2369" t="s" s="4">
        <v>11234</v>
      </c>
      <c r="C2369" t="s" s="4">
        <v>10584</v>
      </c>
      <c r="D2369" t="s" s="4">
        <v>10597</v>
      </c>
      <c r="E2369" t="s" s="4">
        <v>99</v>
      </c>
      <c r="F2369" t="s" s="4">
        <v>94</v>
      </c>
      <c r="G2369" t="s" s="4">
        <v>8514</v>
      </c>
    </row>
    <row r="2370" ht="45.0" customHeight="true">
      <c r="A2370" t="s" s="4">
        <v>3855</v>
      </c>
      <c r="B2370" t="s" s="4">
        <v>11235</v>
      </c>
      <c r="C2370" t="s" s="4">
        <v>10581</v>
      </c>
      <c r="D2370" t="s" s="4">
        <v>10582</v>
      </c>
      <c r="E2370" t="s" s="4">
        <v>99</v>
      </c>
      <c r="F2370" t="s" s="4">
        <v>94</v>
      </c>
      <c r="G2370" t="s" s="4">
        <v>8514</v>
      </c>
    </row>
    <row r="2371" ht="45.0" customHeight="true">
      <c r="A2371" t="s" s="4">
        <v>3855</v>
      </c>
      <c r="B2371" t="s" s="4">
        <v>11236</v>
      </c>
      <c r="C2371" t="s" s="4">
        <v>10584</v>
      </c>
      <c r="D2371" t="s" s="4">
        <v>10585</v>
      </c>
      <c r="E2371" t="s" s="4">
        <v>99</v>
      </c>
      <c r="F2371" t="s" s="4">
        <v>94</v>
      </c>
      <c r="G2371" t="s" s="4">
        <v>8514</v>
      </c>
    </row>
    <row r="2372" ht="45.0" customHeight="true">
      <c r="A2372" t="s" s="4">
        <v>3860</v>
      </c>
      <c r="B2372" t="s" s="4">
        <v>11237</v>
      </c>
      <c r="C2372" t="s" s="4">
        <v>10688</v>
      </c>
      <c r="D2372" t="s" s="4">
        <v>10642</v>
      </c>
      <c r="E2372" t="s" s="4">
        <v>99</v>
      </c>
      <c r="F2372" t="s" s="4">
        <v>94</v>
      </c>
      <c r="G2372" t="s" s="4">
        <v>8514</v>
      </c>
    </row>
    <row r="2373" ht="45.0" customHeight="true">
      <c r="A2373" t="s" s="4">
        <v>3860</v>
      </c>
      <c r="B2373" t="s" s="4">
        <v>11238</v>
      </c>
      <c r="C2373" t="s" s="4">
        <v>10594</v>
      </c>
      <c r="D2373" t="s" s="4">
        <v>11239</v>
      </c>
      <c r="E2373" t="s" s="4">
        <v>99</v>
      </c>
      <c r="F2373" t="s" s="4">
        <v>94</v>
      </c>
      <c r="G2373" t="s" s="4">
        <v>8514</v>
      </c>
    </row>
    <row r="2374" ht="45.0" customHeight="true">
      <c r="A2374" t="s" s="4">
        <v>3860</v>
      </c>
      <c r="B2374" t="s" s="4">
        <v>11240</v>
      </c>
      <c r="C2374" t="s" s="4">
        <v>10584</v>
      </c>
      <c r="D2374" t="s" s="4">
        <v>10672</v>
      </c>
      <c r="E2374" t="s" s="4">
        <v>99</v>
      </c>
      <c r="F2374" t="s" s="4">
        <v>94</v>
      </c>
      <c r="G2374" t="s" s="4">
        <v>8514</v>
      </c>
    </row>
    <row r="2375" ht="45.0" customHeight="true">
      <c r="A2375" t="s" s="4">
        <v>3864</v>
      </c>
      <c r="B2375" t="s" s="4">
        <v>11241</v>
      </c>
      <c r="C2375" t="s" s="4">
        <v>10688</v>
      </c>
      <c r="D2375" t="s" s="4">
        <v>11242</v>
      </c>
      <c r="E2375" t="s" s="4">
        <v>99</v>
      </c>
      <c r="F2375" t="s" s="4">
        <v>94</v>
      </c>
      <c r="G2375" t="s" s="4">
        <v>8514</v>
      </c>
    </row>
    <row r="2376" ht="45.0" customHeight="true">
      <c r="A2376" t="s" s="4">
        <v>3864</v>
      </c>
      <c r="B2376" t="s" s="4">
        <v>11243</v>
      </c>
      <c r="C2376" t="s" s="4">
        <v>10584</v>
      </c>
      <c r="D2376" t="s" s="4">
        <v>10769</v>
      </c>
      <c r="E2376" t="s" s="4">
        <v>99</v>
      </c>
      <c r="F2376" t="s" s="4">
        <v>94</v>
      </c>
      <c r="G2376" t="s" s="4">
        <v>8514</v>
      </c>
    </row>
    <row r="2377" ht="45.0" customHeight="true">
      <c r="A2377" t="s" s="4">
        <v>3870</v>
      </c>
      <c r="B2377" t="s" s="4">
        <v>11244</v>
      </c>
      <c r="C2377" t="s" s="4">
        <v>10581</v>
      </c>
      <c r="D2377" t="s" s="4">
        <v>10794</v>
      </c>
      <c r="E2377" t="s" s="4">
        <v>99</v>
      </c>
      <c r="F2377" t="s" s="4">
        <v>94</v>
      </c>
      <c r="G2377" t="s" s="4">
        <v>8514</v>
      </c>
    </row>
    <row r="2378" ht="45.0" customHeight="true">
      <c r="A2378" t="s" s="4">
        <v>3870</v>
      </c>
      <c r="B2378" t="s" s="4">
        <v>11245</v>
      </c>
      <c r="C2378" t="s" s="4">
        <v>10594</v>
      </c>
      <c r="D2378" t="s" s="4">
        <v>11246</v>
      </c>
      <c r="E2378" t="s" s="4">
        <v>99</v>
      </c>
      <c r="F2378" t="s" s="4">
        <v>94</v>
      </c>
      <c r="G2378" t="s" s="4">
        <v>8514</v>
      </c>
    </row>
    <row r="2379" ht="45.0" customHeight="true">
      <c r="A2379" t="s" s="4">
        <v>3870</v>
      </c>
      <c r="B2379" t="s" s="4">
        <v>11247</v>
      </c>
      <c r="C2379" t="s" s="4">
        <v>10584</v>
      </c>
      <c r="D2379" t="s" s="4">
        <v>10652</v>
      </c>
      <c r="E2379" t="s" s="4">
        <v>99</v>
      </c>
      <c r="F2379" t="s" s="4">
        <v>94</v>
      </c>
      <c r="G2379" t="s" s="4">
        <v>8514</v>
      </c>
    </row>
    <row r="2380" ht="45.0" customHeight="true">
      <c r="A2380" t="s" s="4">
        <v>3875</v>
      </c>
      <c r="B2380" t="s" s="4">
        <v>11248</v>
      </c>
      <c r="C2380" t="s" s="4">
        <v>10581</v>
      </c>
      <c r="D2380" t="s" s="4">
        <v>10595</v>
      </c>
      <c r="E2380" t="s" s="4">
        <v>99</v>
      </c>
      <c r="F2380" t="s" s="4">
        <v>94</v>
      </c>
      <c r="G2380" t="s" s="4">
        <v>8514</v>
      </c>
    </row>
    <row r="2381" ht="45.0" customHeight="true">
      <c r="A2381" t="s" s="4">
        <v>3875</v>
      </c>
      <c r="B2381" t="s" s="4">
        <v>11249</v>
      </c>
      <c r="C2381" t="s" s="4">
        <v>10594</v>
      </c>
      <c r="D2381" t="s" s="4">
        <v>10595</v>
      </c>
      <c r="E2381" t="s" s="4">
        <v>99</v>
      </c>
      <c r="F2381" t="s" s="4">
        <v>94</v>
      </c>
      <c r="G2381" t="s" s="4">
        <v>8514</v>
      </c>
    </row>
    <row r="2382" ht="45.0" customHeight="true">
      <c r="A2382" t="s" s="4">
        <v>3875</v>
      </c>
      <c r="B2382" t="s" s="4">
        <v>11250</v>
      </c>
      <c r="C2382" t="s" s="4">
        <v>10584</v>
      </c>
      <c r="D2382" t="s" s="4">
        <v>10714</v>
      </c>
      <c r="E2382" t="s" s="4">
        <v>99</v>
      </c>
      <c r="F2382" t="s" s="4">
        <v>94</v>
      </c>
      <c r="G2382" t="s" s="4">
        <v>8514</v>
      </c>
    </row>
    <row r="2383" ht="45.0" customHeight="true">
      <c r="A2383" t="s" s="4">
        <v>3879</v>
      </c>
      <c r="B2383" t="s" s="4">
        <v>11251</v>
      </c>
      <c r="C2383" t="s" s="4">
        <v>10581</v>
      </c>
      <c r="D2383" t="s" s="4">
        <v>10663</v>
      </c>
      <c r="E2383" t="s" s="4">
        <v>99</v>
      </c>
      <c r="F2383" t="s" s="4">
        <v>94</v>
      </c>
      <c r="G2383" t="s" s="4">
        <v>8514</v>
      </c>
    </row>
    <row r="2384" ht="45.0" customHeight="true">
      <c r="A2384" t="s" s="4">
        <v>3879</v>
      </c>
      <c r="B2384" t="s" s="4">
        <v>11252</v>
      </c>
      <c r="C2384" t="s" s="4">
        <v>10594</v>
      </c>
      <c r="D2384" t="s" s="4">
        <v>10800</v>
      </c>
      <c r="E2384" t="s" s="4">
        <v>99</v>
      </c>
      <c r="F2384" t="s" s="4">
        <v>94</v>
      </c>
      <c r="G2384" t="s" s="4">
        <v>8514</v>
      </c>
    </row>
    <row r="2385" ht="45.0" customHeight="true">
      <c r="A2385" t="s" s="4">
        <v>3879</v>
      </c>
      <c r="B2385" t="s" s="4">
        <v>11253</v>
      </c>
      <c r="C2385" t="s" s="4">
        <v>10584</v>
      </c>
      <c r="D2385" t="s" s="4">
        <v>10609</v>
      </c>
      <c r="E2385" t="s" s="4">
        <v>99</v>
      </c>
      <c r="F2385" t="s" s="4">
        <v>94</v>
      </c>
      <c r="G2385" t="s" s="4">
        <v>8514</v>
      </c>
    </row>
    <row r="2386" ht="45.0" customHeight="true">
      <c r="A2386" t="s" s="4">
        <v>3883</v>
      </c>
      <c r="B2386" t="s" s="4">
        <v>11254</v>
      </c>
      <c r="C2386" t="s" s="4">
        <v>10581</v>
      </c>
      <c r="D2386" t="s" s="4">
        <v>10582</v>
      </c>
      <c r="E2386" t="s" s="4">
        <v>99</v>
      </c>
      <c r="F2386" t="s" s="4">
        <v>94</v>
      </c>
      <c r="G2386" t="s" s="4">
        <v>8514</v>
      </c>
    </row>
    <row r="2387" ht="45.0" customHeight="true">
      <c r="A2387" t="s" s="4">
        <v>3883</v>
      </c>
      <c r="B2387" t="s" s="4">
        <v>11255</v>
      </c>
      <c r="C2387" t="s" s="4">
        <v>10584</v>
      </c>
      <c r="D2387" t="s" s="4">
        <v>10585</v>
      </c>
      <c r="E2387" t="s" s="4">
        <v>99</v>
      </c>
      <c r="F2387" t="s" s="4">
        <v>94</v>
      </c>
      <c r="G2387" t="s" s="4">
        <v>8514</v>
      </c>
    </row>
    <row r="2388" ht="45.0" customHeight="true">
      <c r="A2388" t="s" s="4">
        <v>3888</v>
      </c>
      <c r="B2388" t="s" s="4">
        <v>11256</v>
      </c>
      <c r="C2388" t="s" s="4">
        <v>10688</v>
      </c>
      <c r="D2388" t="s" s="4">
        <v>10791</v>
      </c>
      <c r="E2388" t="s" s="4">
        <v>99</v>
      </c>
      <c r="F2388" t="s" s="4">
        <v>94</v>
      </c>
      <c r="G2388" t="s" s="4">
        <v>8514</v>
      </c>
    </row>
    <row r="2389" ht="45.0" customHeight="true">
      <c r="A2389" t="s" s="4">
        <v>3888</v>
      </c>
      <c r="B2389" t="s" s="4">
        <v>11257</v>
      </c>
      <c r="C2389" t="s" s="4">
        <v>10594</v>
      </c>
      <c r="D2389" t="s" s="4">
        <v>11242</v>
      </c>
      <c r="E2389" t="s" s="4">
        <v>99</v>
      </c>
      <c r="F2389" t="s" s="4">
        <v>94</v>
      </c>
      <c r="G2389" t="s" s="4">
        <v>8514</v>
      </c>
    </row>
    <row r="2390" ht="45.0" customHeight="true">
      <c r="A2390" t="s" s="4">
        <v>3888</v>
      </c>
      <c r="B2390" t="s" s="4">
        <v>11258</v>
      </c>
      <c r="C2390" t="s" s="4">
        <v>10584</v>
      </c>
      <c r="D2390" t="s" s="4">
        <v>10597</v>
      </c>
      <c r="E2390" t="s" s="4">
        <v>99</v>
      </c>
      <c r="F2390" t="s" s="4">
        <v>94</v>
      </c>
      <c r="G2390" t="s" s="4">
        <v>8514</v>
      </c>
    </row>
    <row r="2391" ht="45.0" customHeight="true">
      <c r="A2391" t="s" s="4">
        <v>3892</v>
      </c>
      <c r="B2391" t="s" s="4">
        <v>11259</v>
      </c>
      <c r="C2391" t="s" s="4">
        <v>10594</v>
      </c>
      <c r="D2391" t="s" s="4">
        <v>10736</v>
      </c>
      <c r="E2391" t="s" s="4">
        <v>99</v>
      </c>
      <c r="F2391" t="s" s="4">
        <v>94</v>
      </c>
      <c r="G2391" t="s" s="4">
        <v>8514</v>
      </c>
    </row>
    <row r="2392" ht="45.0" customHeight="true">
      <c r="A2392" t="s" s="4">
        <v>3892</v>
      </c>
      <c r="B2392" t="s" s="4">
        <v>11260</v>
      </c>
      <c r="C2392" t="s" s="4">
        <v>10584</v>
      </c>
      <c r="D2392" t="s" s="4">
        <v>10738</v>
      </c>
      <c r="E2392" t="s" s="4">
        <v>99</v>
      </c>
      <c r="F2392" t="s" s="4">
        <v>94</v>
      </c>
      <c r="G2392" t="s" s="4">
        <v>8514</v>
      </c>
    </row>
    <row r="2393" ht="45.0" customHeight="true">
      <c r="A2393" t="s" s="4">
        <v>3897</v>
      </c>
      <c r="B2393" t="s" s="4">
        <v>11261</v>
      </c>
      <c r="C2393" t="s" s="4">
        <v>10594</v>
      </c>
      <c r="D2393" t="s" s="4">
        <v>11262</v>
      </c>
      <c r="E2393" t="s" s="4">
        <v>99</v>
      </c>
      <c r="F2393" t="s" s="4">
        <v>94</v>
      </c>
      <c r="G2393" t="s" s="4">
        <v>8514</v>
      </c>
    </row>
    <row r="2394" ht="45.0" customHeight="true">
      <c r="A2394" t="s" s="4">
        <v>3897</v>
      </c>
      <c r="B2394" t="s" s="4">
        <v>11263</v>
      </c>
      <c r="C2394" t="s" s="4">
        <v>10584</v>
      </c>
      <c r="D2394" t="s" s="4">
        <v>10963</v>
      </c>
      <c r="E2394" t="s" s="4">
        <v>99</v>
      </c>
      <c r="F2394" t="s" s="4">
        <v>94</v>
      </c>
      <c r="G2394" t="s" s="4">
        <v>8514</v>
      </c>
    </row>
    <row r="2395" ht="45.0" customHeight="true">
      <c r="A2395" t="s" s="4">
        <v>3902</v>
      </c>
      <c r="B2395" t="s" s="4">
        <v>11264</v>
      </c>
      <c r="C2395" t="s" s="4">
        <v>10594</v>
      </c>
      <c r="D2395" t="s" s="4">
        <v>11262</v>
      </c>
      <c r="E2395" t="s" s="4">
        <v>99</v>
      </c>
      <c r="F2395" t="s" s="4">
        <v>94</v>
      </c>
      <c r="G2395" t="s" s="4">
        <v>8514</v>
      </c>
    </row>
    <row r="2396" ht="45.0" customHeight="true">
      <c r="A2396" t="s" s="4">
        <v>3902</v>
      </c>
      <c r="B2396" t="s" s="4">
        <v>11265</v>
      </c>
      <c r="C2396" t="s" s="4">
        <v>10584</v>
      </c>
      <c r="D2396" t="s" s="4">
        <v>10963</v>
      </c>
      <c r="E2396" t="s" s="4">
        <v>99</v>
      </c>
      <c r="F2396" t="s" s="4">
        <v>94</v>
      </c>
      <c r="G2396" t="s" s="4">
        <v>8514</v>
      </c>
    </row>
    <row r="2397" ht="45.0" customHeight="true">
      <c r="A2397" t="s" s="4">
        <v>3905</v>
      </c>
      <c r="B2397" t="s" s="4">
        <v>11266</v>
      </c>
      <c r="C2397" t="s" s="4">
        <v>10594</v>
      </c>
      <c r="D2397" t="s" s="4">
        <v>10736</v>
      </c>
      <c r="E2397" t="s" s="4">
        <v>99</v>
      </c>
      <c r="F2397" t="s" s="4">
        <v>94</v>
      </c>
      <c r="G2397" t="s" s="4">
        <v>8514</v>
      </c>
    </row>
    <row r="2398" ht="45.0" customHeight="true">
      <c r="A2398" t="s" s="4">
        <v>3905</v>
      </c>
      <c r="B2398" t="s" s="4">
        <v>11267</v>
      </c>
      <c r="C2398" t="s" s="4">
        <v>10584</v>
      </c>
      <c r="D2398" t="s" s="4">
        <v>10738</v>
      </c>
      <c r="E2398" t="s" s="4">
        <v>99</v>
      </c>
      <c r="F2398" t="s" s="4">
        <v>94</v>
      </c>
      <c r="G2398" t="s" s="4">
        <v>8514</v>
      </c>
    </row>
    <row r="2399" ht="45.0" customHeight="true">
      <c r="A2399" t="s" s="4">
        <v>3911</v>
      </c>
      <c r="B2399" t="s" s="4">
        <v>11268</v>
      </c>
      <c r="C2399" t="s" s="4">
        <v>10594</v>
      </c>
      <c r="D2399" t="s" s="4">
        <v>10716</v>
      </c>
      <c r="E2399" t="s" s="4">
        <v>99</v>
      </c>
      <c r="F2399" t="s" s="4">
        <v>94</v>
      </c>
      <c r="G2399" t="s" s="4">
        <v>8514</v>
      </c>
    </row>
    <row r="2400" ht="45.0" customHeight="true">
      <c r="A2400" t="s" s="4">
        <v>3911</v>
      </c>
      <c r="B2400" t="s" s="4">
        <v>11269</v>
      </c>
      <c r="C2400" t="s" s="4">
        <v>10584</v>
      </c>
      <c r="D2400" t="s" s="4">
        <v>10718</v>
      </c>
      <c r="E2400" t="s" s="4">
        <v>99</v>
      </c>
      <c r="F2400" t="s" s="4">
        <v>94</v>
      </c>
      <c r="G2400" t="s" s="4">
        <v>8514</v>
      </c>
    </row>
    <row r="2401" ht="45.0" customHeight="true">
      <c r="A2401" t="s" s="4">
        <v>3914</v>
      </c>
      <c r="B2401" t="s" s="4">
        <v>11270</v>
      </c>
      <c r="C2401" t="s" s="4">
        <v>10594</v>
      </c>
      <c r="D2401" t="s" s="4">
        <v>11262</v>
      </c>
      <c r="E2401" t="s" s="4">
        <v>99</v>
      </c>
      <c r="F2401" t="s" s="4">
        <v>94</v>
      </c>
      <c r="G2401" t="s" s="4">
        <v>8514</v>
      </c>
    </row>
    <row r="2402" ht="45.0" customHeight="true">
      <c r="A2402" t="s" s="4">
        <v>3914</v>
      </c>
      <c r="B2402" t="s" s="4">
        <v>11271</v>
      </c>
      <c r="C2402" t="s" s="4">
        <v>10584</v>
      </c>
      <c r="D2402" t="s" s="4">
        <v>10963</v>
      </c>
      <c r="E2402" t="s" s="4">
        <v>99</v>
      </c>
      <c r="F2402" t="s" s="4">
        <v>94</v>
      </c>
      <c r="G2402" t="s" s="4">
        <v>8514</v>
      </c>
    </row>
    <row r="2403" ht="45.0" customHeight="true">
      <c r="A2403" t="s" s="4">
        <v>3917</v>
      </c>
      <c r="B2403" t="s" s="4">
        <v>11272</v>
      </c>
      <c r="C2403" t="s" s="4">
        <v>10594</v>
      </c>
      <c r="D2403" t="s" s="4">
        <v>11262</v>
      </c>
      <c r="E2403" t="s" s="4">
        <v>99</v>
      </c>
      <c r="F2403" t="s" s="4">
        <v>94</v>
      </c>
      <c r="G2403" t="s" s="4">
        <v>8514</v>
      </c>
    </row>
    <row r="2404" ht="45.0" customHeight="true">
      <c r="A2404" t="s" s="4">
        <v>3917</v>
      </c>
      <c r="B2404" t="s" s="4">
        <v>11273</v>
      </c>
      <c r="C2404" t="s" s="4">
        <v>10584</v>
      </c>
      <c r="D2404" t="s" s="4">
        <v>10963</v>
      </c>
      <c r="E2404" t="s" s="4">
        <v>99</v>
      </c>
      <c r="F2404" t="s" s="4">
        <v>94</v>
      </c>
      <c r="G2404" t="s" s="4">
        <v>8514</v>
      </c>
    </row>
    <row r="2405" ht="45.0" customHeight="true">
      <c r="A2405" t="s" s="4">
        <v>3920</v>
      </c>
      <c r="B2405" t="s" s="4">
        <v>11274</v>
      </c>
      <c r="C2405" t="s" s="4">
        <v>10594</v>
      </c>
      <c r="D2405" t="s" s="4">
        <v>11262</v>
      </c>
      <c r="E2405" t="s" s="4">
        <v>99</v>
      </c>
      <c r="F2405" t="s" s="4">
        <v>94</v>
      </c>
      <c r="G2405" t="s" s="4">
        <v>8514</v>
      </c>
    </row>
    <row r="2406" ht="45.0" customHeight="true">
      <c r="A2406" t="s" s="4">
        <v>3920</v>
      </c>
      <c r="B2406" t="s" s="4">
        <v>11275</v>
      </c>
      <c r="C2406" t="s" s="4">
        <v>10584</v>
      </c>
      <c r="D2406" t="s" s="4">
        <v>10963</v>
      </c>
      <c r="E2406" t="s" s="4">
        <v>99</v>
      </c>
      <c r="F2406" t="s" s="4">
        <v>94</v>
      </c>
      <c r="G2406" t="s" s="4">
        <v>8514</v>
      </c>
    </row>
    <row r="2407" ht="45.0" customHeight="true">
      <c r="A2407" t="s" s="4">
        <v>3924</v>
      </c>
      <c r="B2407" t="s" s="4">
        <v>11276</v>
      </c>
      <c r="C2407" t="s" s="4">
        <v>10594</v>
      </c>
      <c r="D2407" t="s" s="4">
        <v>10716</v>
      </c>
      <c r="E2407" t="s" s="4">
        <v>99</v>
      </c>
      <c r="F2407" t="s" s="4">
        <v>94</v>
      </c>
      <c r="G2407" t="s" s="4">
        <v>8514</v>
      </c>
    </row>
    <row r="2408" ht="45.0" customHeight="true">
      <c r="A2408" t="s" s="4">
        <v>3924</v>
      </c>
      <c r="B2408" t="s" s="4">
        <v>11277</v>
      </c>
      <c r="C2408" t="s" s="4">
        <v>10584</v>
      </c>
      <c r="D2408" t="s" s="4">
        <v>10718</v>
      </c>
      <c r="E2408" t="s" s="4">
        <v>99</v>
      </c>
      <c r="F2408" t="s" s="4">
        <v>94</v>
      </c>
      <c r="G2408" t="s" s="4">
        <v>8514</v>
      </c>
    </row>
    <row r="2409" ht="45.0" customHeight="true">
      <c r="A2409" t="s" s="4">
        <v>3927</v>
      </c>
      <c r="B2409" t="s" s="4">
        <v>11278</v>
      </c>
      <c r="C2409" t="s" s="4">
        <v>10594</v>
      </c>
      <c r="D2409" t="s" s="4">
        <v>11262</v>
      </c>
      <c r="E2409" t="s" s="4">
        <v>99</v>
      </c>
      <c r="F2409" t="s" s="4">
        <v>94</v>
      </c>
      <c r="G2409" t="s" s="4">
        <v>8514</v>
      </c>
    </row>
    <row r="2410" ht="45.0" customHeight="true">
      <c r="A2410" t="s" s="4">
        <v>3927</v>
      </c>
      <c r="B2410" t="s" s="4">
        <v>11279</v>
      </c>
      <c r="C2410" t="s" s="4">
        <v>10584</v>
      </c>
      <c r="D2410" t="s" s="4">
        <v>10963</v>
      </c>
      <c r="E2410" t="s" s="4">
        <v>99</v>
      </c>
      <c r="F2410" t="s" s="4">
        <v>94</v>
      </c>
      <c r="G2410" t="s" s="4">
        <v>8514</v>
      </c>
    </row>
    <row r="2411" ht="45.0" customHeight="true">
      <c r="A2411" t="s" s="4">
        <v>3929</v>
      </c>
      <c r="B2411" t="s" s="4">
        <v>11280</v>
      </c>
      <c r="C2411" t="s" s="4">
        <v>10594</v>
      </c>
      <c r="D2411" t="s" s="4">
        <v>11262</v>
      </c>
      <c r="E2411" t="s" s="4">
        <v>99</v>
      </c>
      <c r="F2411" t="s" s="4">
        <v>94</v>
      </c>
      <c r="G2411" t="s" s="4">
        <v>8514</v>
      </c>
    </row>
    <row r="2412" ht="45.0" customHeight="true">
      <c r="A2412" t="s" s="4">
        <v>3929</v>
      </c>
      <c r="B2412" t="s" s="4">
        <v>11281</v>
      </c>
      <c r="C2412" t="s" s="4">
        <v>10584</v>
      </c>
      <c r="D2412" t="s" s="4">
        <v>10963</v>
      </c>
      <c r="E2412" t="s" s="4">
        <v>99</v>
      </c>
      <c r="F2412" t="s" s="4">
        <v>94</v>
      </c>
      <c r="G2412" t="s" s="4">
        <v>8514</v>
      </c>
    </row>
    <row r="2413" ht="45.0" customHeight="true">
      <c r="A2413" t="s" s="4">
        <v>3932</v>
      </c>
      <c r="B2413" t="s" s="4">
        <v>11282</v>
      </c>
      <c r="C2413" t="s" s="4">
        <v>10594</v>
      </c>
      <c r="D2413" t="s" s="4">
        <v>10754</v>
      </c>
      <c r="E2413" t="s" s="4">
        <v>99</v>
      </c>
      <c r="F2413" t="s" s="4">
        <v>94</v>
      </c>
      <c r="G2413" t="s" s="4">
        <v>8514</v>
      </c>
    </row>
    <row r="2414" ht="45.0" customHeight="true">
      <c r="A2414" t="s" s="4">
        <v>3932</v>
      </c>
      <c r="B2414" t="s" s="4">
        <v>11283</v>
      </c>
      <c r="C2414" t="s" s="4">
        <v>10584</v>
      </c>
      <c r="D2414" t="s" s="4">
        <v>10704</v>
      </c>
      <c r="E2414" t="s" s="4">
        <v>99</v>
      </c>
      <c r="F2414" t="s" s="4">
        <v>94</v>
      </c>
      <c r="G2414" t="s" s="4">
        <v>8514</v>
      </c>
    </row>
    <row r="2415" ht="45.0" customHeight="true">
      <c r="A2415" t="s" s="4">
        <v>3935</v>
      </c>
      <c r="B2415" t="s" s="4">
        <v>11284</v>
      </c>
      <c r="C2415" t="s" s="4">
        <v>10594</v>
      </c>
      <c r="D2415" t="s" s="4">
        <v>10754</v>
      </c>
      <c r="E2415" t="s" s="4">
        <v>99</v>
      </c>
      <c r="F2415" t="s" s="4">
        <v>94</v>
      </c>
      <c r="G2415" t="s" s="4">
        <v>8514</v>
      </c>
    </row>
    <row r="2416" ht="45.0" customHeight="true">
      <c r="A2416" t="s" s="4">
        <v>3935</v>
      </c>
      <c r="B2416" t="s" s="4">
        <v>11285</v>
      </c>
      <c r="C2416" t="s" s="4">
        <v>10584</v>
      </c>
      <c r="D2416" t="s" s="4">
        <v>10704</v>
      </c>
      <c r="E2416" t="s" s="4">
        <v>99</v>
      </c>
      <c r="F2416" t="s" s="4">
        <v>94</v>
      </c>
      <c r="G2416" t="s" s="4">
        <v>8514</v>
      </c>
    </row>
    <row r="2417" ht="45.0" customHeight="true">
      <c r="A2417" t="s" s="4">
        <v>3940</v>
      </c>
      <c r="B2417" t="s" s="4">
        <v>11286</v>
      </c>
      <c r="C2417" t="s" s="4">
        <v>10594</v>
      </c>
      <c r="D2417" t="s" s="4">
        <v>11287</v>
      </c>
      <c r="E2417" t="s" s="4">
        <v>99</v>
      </c>
      <c r="F2417" t="s" s="4">
        <v>94</v>
      </c>
      <c r="G2417" t="s" s="4">
        <v>8514</v>
      </c>
    </row>
    <row r="2418" ht="45.0" customHeight="true">
      <c r="A2418" t="s" s="4">
        <v>3940</v>
      </c>
      <c r="B2418" t="s" s="4">
        <v>11288</v>
      </c>
      <c r="C2418" t="s" s="4">
        <v>10584</v>
      </c>
      <c r="D2418" t="s" s="4">
        <v>10657</v>
      </c>
      <c r="E2418" t="s" s="4">
        <v>99</v>
      </c>
      <c r="F2418" t="s" s="4">
        <v>94</v>
      </c>
      <c r="G2418" t="s" s="4">
        <v>8514</v>
      </c>
    </row>
    <row r="2419" ht="45.0" customHeight="true">
      <c r="A2419" t="s" s="4">
        <v>3946</v>
      </c>
      <c r="B2419" t="s" s="4">
        <v>11289</v>
      </c>
      <c r="C2419" t="s" s="4">
        <v>10594</v>
      </c>
      <c r="D2419" t="s" s="4">
        <v>11290</v>
      </c>
      <c r="E2419" t="s" s="4">
        <v>99</v>
      </c>
      <c r="F2419" t="s" s="4">
        <v>94</v>
      </c>
      <c r="G2419" t="s" s="4">
        <v>8514</v>
      </c>
    </row>
    <row r="2420" ht="45.0" customHeight="true">
      <c r="A2420" t="s" s="4">
        <v>3946</v>
      </c>
      <c r="B2420" t="s" s="4">
        <v>11291</v>
      </c>
      <c r="C2420" t="s" s="4">
        <v>10584</v>
      </c>
      <c r="D2420" t="s" s="4">
        <v>10617</v>
      </c>
      <c r="E2420" t="s" s="4">
        <v>99</v>
      </c>
      <c r="F2420" t="s" s="4">
        <v>94</v>
      </c>
      <c r="G2420" t="s" s="4">
        <v>8514</v>
      </c>
    </row>
    <row r="2421" ht="45.0" customHeight="true">
      <c r="A2421" t="s" s="4">
        <v>3950</v>
      </c>
      <c r="B2421" t="s" s="4">
        <v>11292</v>
      </c>
      <c r="C2421" t="s" s="4">
        <v>10594</v>
      </c>
      <c r="D2421" t="s" s="4">
        <v>10747</v>
      </c>
      <c r="E2421" t="s" s="4">
        <v>99</v>
      </c>
      <c r="F2421" t="s" s="4">
        <v>94</v>
      </c>
      <c r="G2421" t="s" s="4">
        <v>8514</v>
      </c>
    </row>
    <row r="2422" ht="45.0" customHeight="true">
      <c r="A2422" t="s" s="4">
        <v>3950</v>
      </c>
      <c r="B2422" t="s" s="4">
        <v>11293</v>
      </c>
      <c r="C2422" t="s" s="4">
        <v>10584</v>
      </c>
      <c r="D2422" t="s" s="4">
        <v>10609</v>
      </c>
      <c r="E2422" t="s" s="4">
        <v>99</v>
      </c>
      <c r="F2422" t="s" s="4">
        <v>94</v>
      </c>
      <c r="G2422" t="s" s="4">
        <v>8514</v>
      </c>
    </row>
    <row r="2423" ht="45.0" customHeight="true">
      <c r="A2423" t="s" s="4">
        <v>3954</v>
      </c>
      <c r="B2423" t="s" s="4">
        <v>11294</v>
      </c>
      <c r="C2423" t="s" s="4">
        <v>10594</v>
      </c>
      <c r="D2423" t="s" s="4">
        <v>10736</v>
      </c>
      <c r="E2423" t="s" s="4">
        <v>99</v>
      </c>
      <c r="F2423" t="s" s="4">
        <v>94</v>
      </c>
      <c r="G2423" t="s" s="4">
        <v>8514</v>
      </c>
    </row>
    <row r="2424" ht="45.0" customHeight="true">
      <c r="A2424" t="s" s="4">
        <v>3954</v>
      </c>
      <c r="B2424" t="s" s="4">
        <v>11295</v>
      </c>
      <c r="C2424" t="s" s="4">
        <v>10584</v>
      </c>
      <c r="D2424" t="s" s="4">
        <v>10738</v>
      </c>
      <c r="E2424" t="s" s="4">
        <v>99</v>
      </c>
      <c r="F2424" t="s" s="4">
        <v>94</v>
      </c>
      <c r="G2424" t="s" s="4">
        <v>8514</v>
      </c>
    </row>
    <row r="2425" ht="45.0" customHeight="true">
      <c r="A2425" t="s" s="4">
        <v>3958</v>
      </c>
      <c r="B2425" t="s" s="4">
        <v>11296</v>
      </c>
      <c r="C2425" t="s" s="4">
        <v>10594</v>
      </c>
      <c r="D2425" t="s" s="4">
        <v>11290</v>
      </c>
      <c r="E2425" t="s" s="4">
        <v>99</v>
      </c>
      <c r="F2425" t="s" s="4">
        <v>94</v>
      </c>
      <c r="G2425" t="s" s="4">
        <v>8514</v>
      </c>
    </row>
    <row r="2426" ht="45.0" customHeight="true">
      <c r="A2426" t="s" s="4">
        <v>3958</v>
      </c>
      <c r="B2426" t="s" s="4">
        <v>11297</v>
      </c>
      <c r="C2426" t="s" s="4">
        <v>10584</v>
      </c>
      <c r="D2426" t="s" s="4">
        <v>10617</v>
      </c>
      <c r="E2426" t="s" s="4">
        <v>99</v>
      </c>
      <c r="F2426" t="s" s="4">
        <v>94</v>
      </c>
      <c r="G2426" t="s" s="4">
        <v>8514</v>
      </c>
    </row>
    <row r="2427" ht="45.0" customHeight="true">
      <c r="A2427" t="s" s="4">
        <v>3961</v>
      </c>
      <c r="B2427" t="s" s="4">
        <v>11298</v>
      </c>
      <c r="C2427" t="s" s="4">
        <v>10594</v>
      </c>
      <c r="D2427" t="s" s="4">
        <v>10724</v>
      </c>
      <c r="E2427" t="s" s="4">
        <v>99</v>
      </c>
      <c r="F2427" t="s" s="4">
        <v>94</v>
      </c>
      <c r="G2427" t="s" s="4">
        <v>8514</v>
      </c>
    </row>
    <row r="2428" ht="45.0" customHeight="true">
      <c r="A2428" t="s" s="4">
        <v>3961</v>
      </c>
      <c r="B2428" t="s" s="4">
        <v>11299</v>
      </c>
      <c r="C2428" t="s" s="4">
        <v>10584</v>
      </c>
      <c r="D2428" t="s" s="4">
        <v>10726</v>
      </c>
      <c r="E2428" t="s" s="4">
        <v>99</v>
      </c>
      <c r="F2428" t="s" s="4">
        <v>94</v>
      </c>
      <c r="G2428" t="s" s="4">
        <v>8514</v>
      </c>
    </row>
    <row r="2429" ht="45.0" customHeight="true">
      <c r="A2429" t="s" s="4">
        <v>3965</v>
      </c>
      <c r="B2429" t="s" s="4">
        <v>11300</v>
      </c>
      <c r="C2429" t="s" s="4">
        <v>10594</v>
      </c>
      <c r="D2429" t="s" s="4">
        <v>10754</v>
      </c>
      <c r="E2429" t="s" s="4">
        <v>99</v>
      </c>
      <c r="F2429" t="s" s="4">
        <v>94</v>
      </c>
      <c r="G2429" t="s" s="4">
        <v>8514</v>
      </c>
    </row>
    <row r="2430" ht="45.0" customHeight="true">
      <c r="A2430" t="s" s="4">
        <v>3965</v>
      </c>
      <c r="B2430" t="s" s="4">
        <v>11301</v>
      </c>
      <c r="C2430" t="s" s="4">
        <v>10584</v>
      </c>
      <c r="D2430" t="s" s="4">
        <v>10704</v>
      </c>
      <c r="E2430" t="s" s="4">
        <v>99</v>
      </c>
      <c r="F2430" t="s" s="4">
        <v>94</v>
      </c>
      <c r="G2430" t="s" s="4">
        <v>8514</v>
      </c>
    </row>
    <row r="2431" ht="45.0" customHeight="true">
      <c r="A2431" t="s" s="4">
        <v>3968</v>
      </c>
      <c r="B2431" t="s" s="4">
        <v>11302</v>
      </c>
      <c r="C2431" t="s" s="4">
        <v>10594</v>
      </c>
      <c r="D2431" t="s" s="4">
        <v>10724</v>
      </c>
      <c r="E2431" t="s" s="4">
        <v>99</v>
      </c>
      <c r="F2431" t="s" s="4">
        <v>94</v>
      </c>
      <c r="G2431" t="s" s="4">
        <v>8514</v>
      </c>
    </row>
    <row r="2432" ht="45.0" customHeight="true">
      <c r="A2432" t="s" s="4">
        <v>3968</v>
      </c>
      <c r="B2432" t="s" s="4">
        <v>11303</v>
      </c>
      <c r="C2432" t="s" s="4">
        <v>10584</v>
      </c>
      <c r="D2432" t="s" s="4">
        <v>10726</v>
      </c>
      <c r="E2432" t="s" s="4">
        <v>99</v>
      </c>
      <c r="F2432" t="s" s="4">
        <v>94</v>
      </c>
      <c r="G2432" t="s" s="4">
        <v>8514</v>
      </c>
    </row>
    <row r="2433" ht="45.0" customHeight="true">
      <c r="A2433" t="s" s="4">
        <v>3973</v>
      </c>
      <c r="B2433" t="s" s="4">
        <v>11304</v>
      </c>
      <c r="C2433" t="s" s="4">
        <v>10594</v>
      </c>
      <c r="D2433" t="s" s="4">
        <v>10724</v>
      </c>
      <c r="E2433" t="s" s="4">
        <v>99</v>
      </c>
      <c r="F2433" t="s" s="4">
        <v>94</v>
      </c>
      <c r="G2433" t="s" s="4">
        <v>8514</v>
      </c>
    </row>
    <row r="2434" ht="45.0" customHeight="true">
      <c r="A2434" t="s" s="4">
        <v>3973</v>
      </c>
      <c r="B2434" t="s" s="4">
        <v>11305</v>
      </c>
      <c r="C2434" t="s" s="4">
        <v>10584</v>
      </c>
      <c r="D2434" t="s" s="4">
        <v>10726</v>
      </c>
      <c r="E2434" t="s" s="4">
        <v>99</v>
      </c>
      <c r="F2434" t="s" s="4">
        <v>94</v>
      </c>
      <c r="G2434" t="s" s="4">
        <v>8514</v>
      </c>
    </row>
    <row r="2435" ht="45.0" customHeight="true">
      <c r="A2435" t="s" s="4">
        <v>3978</v>
      </c>
      <c r="B2435" t="s" s="4">
        <v>11306</v>
      </c>
      <c r="C2435" t="s" s="4">
        <v>10581</v>
      </c>
      <c r="D2435" t="s" s="4">
        <v>11307</v>
      </c>
      <c r="E2435" t="s" s="4">
        <v>99</v>
      </c>
      <c r="F2435" t="s" s="4">
        <v>94</v>
      </c>
      <c r="G2435" t="s" s="4">
        <v>8514</v>
      </c>
    </row>
    <row r="2436" ht="45.0" customHeight="true">
      <c r="A2436" t="s" s="4">
        <v>3978</v>
      </c>
      <c r="B2436" t="s" s="4">
        <v>11308</v>
      </c>
      <c r="C2436" t="s" s="4">
        <v>10594</v>
      </c>
      <c r="D2436" t="s" s="4">
        <v>11067</v>
      </c>
      <c r="E2436" t="s" s="4">
        <v>99</v>
      </c>
      <c r="F2436" t="s" s="4">
        <v>94</v>
      </c>
      <c r="G2436" t="s" s="4">
        <v>8514</v>
      </c>
    </row>
    <row r="2437" ht="45.0" customHeight="true">
      <c r="A2437" t="s" s="4">
        <v>3978</v>
      </c>
      <c r="B2437" t="s" s="4">
        <v>11309</v>
      </c>
      <c r="C2437" t="s" s="4">
        <v>10584</v>
      </c>
      <c r="D2437" t="s" s="4">
        <v>10652</v>
      </c>
      <c r="E2437" t="s" s="4">
        <v>99</v>
      </c>
      <c r="F2437" t="s" s="4">
        <v>94</v>
      </c>
      <c r="G2437" t="s" s="4">
        <v>8514</v>
      </c>
    </row>
    <row r="2438" ht="45.0" customHeight="true">
      <c r="A2438" t="s" s="4">
        <v>3982</v>
      </c>
      <c r="B2438" t="s" s="4">
        <v>11310</v>
      </c>
      <c r="C2438" t="s" s="4">
        <v>10581</v>
      </c>
      <c r="D2438" t="s" s="4">
        <v>10999</v>
      </c>
      <c r="E2438" t="s" s="4">
        <v>99</v>
      </c>
      <c r="F2438" t="s" s="4">
        <v>94</v>
      </c>
      <c r="G2438" t="s" s="4">
        <v>8514</v>
      </c>
    </row>
    <row r="2439" ht="45.0" customHeight="true">
      <c r="A2439" t="s" s="4">
        <v>3982</v>
      </c>
      <c r="B2439" t="s" s="4">
        <v>11311</v>
      </c>
      <c r="C2439" t="s" s="4">
        <v>10584</v>
      </c>
      <c r="D2439" t="s" s="4">
        <v>10816</v>
      </c>
      <c r="E2439" t="s" s="4">
        <v>99</v>
      </c>
      <c r="F2439" t="s" s="4">
        <v>94</v>
      </c>
      <c r="G2439" t="s" s="4">
        <v>8514</v>
      </c>
    </row>
    <row r="2440" ht="45.0" customHeight="true">
      <c r="A2440" t="s" s="4">
        <v>3986</v>
      </c>
      <c r="B2440" t="s" s="4">
        <v>11312</v>
      </c>
      <c r="C2440" t="s" s="4">
        <v>10581</v>
      </c>
      <c r="D2440" t="s" s="4">
        <v>11027</v>
      </c>
      <c r="E2440" t="s" s="4">
        <v>99</v>
      </c>
      <c r="F2440" t="s" s="4">
        <v>94</v>
      </c>
      <c r="G2440" t="s" s="4">
        <v>8514</v>
      </c>
    </row>
    <row r="2441" ht="45.0" customHeight="true">
      <c r="A2441" t="s" s="4">
        <v>3986</v>
      </c>
      <c r="B2441" t="s" s="4">
        <v>11313</v>
      </c>
      <c r="C2441" t="s" s="4">
        <v>10594</v>
      </c>
      <c r="D2441" t="s" s="4">
        <v>11032</v>
      </c>
      <c r="E2441" t="s" s="4">
        <v>99</v>
      </c>
      <c r="F2441" t="s" s="4">
        <v>94</v>
      </c>
      <c r="G2441" t="s" s="4">
        <v>8514</v>
      </c>
    </row>
    <row r="2442" ht="45.0" customHeight="true">
      <c r="A2442" t="s" s="4">
        <v>3986</v>
      </c>
      <c r="B2442" t="s" s="4">
        <v>11314</v>
      </c>
      <c r="C2442" t="s" s="4">
        <v>10584</v>
      </c>
      <c r="D2442" t="s" s="4">
        <v>10816</v>
      </c>
      <c r="E2442" t="s" s="4">
        <v>99</v>
      </c>
      <c r="F2442" t="s" s="4">
        <v>94</v>
      </c>
      <c r="G2442" t="s" s="4">
        <v>8514</v>
      </c>
    </row>
    <row r="2443" ht="45.0" customHeight="true">
      <c r="A2443" t="s" s="4">
        <v>3992</v>
      </c>
      <c r="B2443" t="s" s="4">
        <v>11315</v>
      </c>
      <c r="C2443" t="s" s="4">
        <v>10581</v>
      </c>
      <c r="D2443" t="s" s="4">
        <v>10956</v>
      </c>
      <c r="E2443" t="s" s="4">
        <v>99</v>
      </c>
      <c r="F2443" t="s" s="4">
        <v>94</v>
      </c>
      <c r="G2443" t="s" s="4">
        <v>8514</v>
      </c>
    </row>
    <row r="2444" ht="45.0" customHeight="true">
      <c r="A2444" t="s" s="4">
        <v>3992</v>
      </c>
      <c r="B2444" t="s" s="4">
        <v>11316</v>
      </c>
      <c r="C2444" t="s" s="4">
        <v>10584</v>
      </c>
      <c r="D2444" t="s" s="4">
        <v>10822</v>
      </c>
      <c r="E2444" t="s" s="4">
        <v>99</v>
      </c>
      <c r="F2444" t="s" s="4">
        <v>94</v>
      </c>
      <c r="G2444" t="s" s="4">
        <v>8514</v>
      </c>
    </row>
    <row r="2445" ht="45.0" customHeight="true">
      <c r="A2445" t="s" s="4">
        <v>3996</v>
      </c>
      <c r="B2445" t="s" s="4">
        <v>11317</v>
      </c>
      <c r="C2445" t="s" s="4">
        <v>10581</v>
      </c>
      <c r="D2445" t="s" s="4">
        <v>10918</v>
      </c>
      <c r="E2445" t="s" s="4">
        <v>99</v>
      </c>
      <c r="F2445" t="s" s="4">
        <v>94</v>
      </c>
      <c r="G2445" t="s" s="4">
        <v>8514</v>
      </c>
    </row>
    <row r="2446" ht="45.0" customHeight="true">
      <c r="A2446" t="s" s="4">
        <v>3996</v>
      </c>
      <c r="B2446" t="s" s="4">
        <v>11318</v>
      </c>
      <c r="C2446" t="s" s="4">
        <v>10584</v>
      </c>
      <c r="D2446" t="s" s="4">
        <v>10585</v>
      </c>
      <c r="E2446" t="s" s="4">
        <v>99</v>
      </c>
      <c r="F2446" t="s" s="4">
        <v>94</v>
      </c>
      <c r="G2446" t="s" s="4">
        <v>8514</v>
      </c>
    </row>
    <row r="2447" ht="45.0" customHeight="true">
      <c r="A2447" t="s" s="4">
        <v>4001</v>
      </c>
      <c r="B2447" t="s" s="4">
        <v>11319</v>
      </c>
      <c r="C2447" t="s" s="4">
        <v>10581</v>
      </c>
      <c r="D2447" t="s" s="4">
        <v>10956</v>
      </c>
      <c r="E2447" t="s" s="4">
        <v>99</v>
      </c>
      <c r="F2447" t="s" s="4">
        <v>94</v>
      </c>
      <c r="G2447" t="s" s="4">
        <v>8514</v>
      </c>
    </row>
    <row r="2448" ht="45.0" customHeight="true">
      <c r="A2448" t="s" s="4">
        <v>4001</v>
      </c>
      <c r="B2448" t="s" s="4">
        <v>11320</v>
      </c>
      <c r="C2448" t="s" s="4">
        <v>10594</v>
      </c>
      <c r="D2448" t="s" s="4">
        <v>11321</v>
      </c>
      <c r="E2448" t="s" s="4">
        <v>99</v>
      </c>
      <c r="F2448" t="s" s="4">
        <v>94</v>
      </c>
      <c r="G2448" t="s" s="4">
        <v>8514</v>
      </c>
    </row>
    <row r="2449" ht="45.0" customHeight="true">
      <c r="A2449" t="s" s="4">
        <v>4001</v>
      </c>
      <c r="B2449" t="s" s="4">
        <v>11322</v>
      </c>
      <c r="C2449" t="s" s="4">
        <v>10584</v>
      </c>
      <c r="D2449" t="s" s="4">
        <v>10585</v>
      </c>
      <c r="E2449" t="s" s="4">
        <v>99</v>
      </c>
      <c r="F2449" t="s" s="4">
        <v>94</v>
      </c>
      <c r="G2449" t="s" s="4">
        <v>8514</v>
      </c>
    </row>
    <row r="2450" ht="45.0" customHeight="true">
      <c r="A2450" t="s" s="4">
        <v>4006</v>
      </c>
      <c r="B2450" t="s" s="4">
        <v>11323</v>
      </c>
      <c r="C2450" t="s" s="4">
        <v>10581</v>
      </c>
      <c r="D2450" t="s" s="4">
        <v>11027</v>
      </c>
      <c r="E2450" t="s" s="4">
        <v>99</v>
      </c>
      <c r="F2450" t="s" s="4">
        <v>94</v>
      </c>
      <c r="G2450" t="s" s="4">
        <v>8514</v>
      </c>
    </row>
    <row r="2451" ht="45.0" customHeight="true">
      <c r="A2451" t="s" s="4">
        <v>4006</v>
      </c>
      <c r="B2451" t="s" s="4">
        <v>11324</v>
      </c>
      <c r="C2451" t="s" s="4">
        <v>10584</v>
      </c>
      <c r="D2451" t="s" s="4">
        <v>10738</v>
      </c>
      <c r="E2451" t="s" s="4">
        <v>99</v>
      </c>
      <c r="F2451" t="s" s="4">
        <v>94</v>
      </c>
      <c r="G2451" t="s" s="4">
        <v>8514</v>
      </c>
    </row>
    <row r="2452" ht="45.0" customHeight="true">
      <c r="A2452" t="s" s="4">
        <v>4013</v>
      </c>
      <c r="B2452" t="s" s="4">
        <v>11325</v>
      </c>
      <c r="C2452" t="s" s="4">
        <v>10581</v>
      </c>
      <c r="D2452" t="s" s="4">
        <v>11081</v>
      </c>
      <c r="E2452" t="s" s="4">
        <v>99</v>
      </c>
      <c r="F2452" t="s" s="4">
        <v>94</v>
      </c>
      <c r="G2452" t="s" s="4">
        <v>8514</v>
      </c>
    </row>
    <row r="2453" ht="45.0" customHeight="true">
      <c r="A2453" t="s" s="4">
        <v>4013</v>
      </c>
      <c r="B2453" t="s" s="4">
        <v>11326</v>
      </c>
      <c r="C2453" t="s" s="4">
        <v>10594</v>
      </c>
      <c r="D2453" t="s" s="4">
        <v>10990</v>
      </c>
      <c r="E2453" t="s" s="4">
        <v>99</v>
      </c>
      <c r="F2453" t="s" s="4">
        <v>94</v>
      </c>
      <c r="G2453" t="s" s="4">
        <v>8514</v>
      </c>
    </row>
    <row r="2454" ht="45.0" customHeight="true">
      <c r="A2454" t="s" s="4">
        <v>4013</v>
      </c>
      <c r="B2454" t="s" s="4">
        <v>11327</v>
      </c>
      <c r="C2454" t="s" s="4">
        <v>10584</v>
      </c>
      <c r="D2454" t="s" s="4">
        <v>10597</v>
      </c>
      <c r="E2454" t="s" s="4">
        <v>99</v>
      </c>
      <c r="F2454" t="s" s="4">
        <v>94</v>
      </c>
      <c r="G2454" t="s" s="4">
        <v>8514</v>
      </c>
    </row>
    <row r="2455" ht="45.0" customHeight="true">
      <c r="A2455" t="s" s="4">
        <v>4018</v>
      </c>
      <c r="B2455" t="s" s="4">
        <v>11328</v>
      </c>
      <c r="C2455" t="s" s="4">
        <v>10581</v>
      </c>
      <c r="D2455" t="s" s="4">
        <v>11329</v>
      </c>
      <c r="E2455" t="s" s="4">
        <v>99</v>
      </c>
      <c r="F2455" t="s" s="4">
        <v>94</v>
      </c>
      <c r="G2455" t="s" s="4">
        <v>8514</v>
      </c>
    </row>
    <row r="2456" ht="45.0" customHeight="true">
      <c r="A2456" t="s" s="4">
        <v>4018</v>
      </c>
      <c r="B2456" t="s" s="4">
        <v>11330</v>
      </c>
      <c r="C2456" t="s" s="4">
        <v>10584</v>
      </c>
      <c r="D2456" t="s" s="4">
        <v>11331</v>
      </c>
      <c r="E2456" t="s" s="4">
        <v>99</v>
      </c>
      <c r="F2456" t="s" s="4">
        <v>94</v>
      </c>
      <c r="G2456" t="s" s="4">
        <v>8514</v>
      </c>
    </row>
    <row r="2457" ht="45.0" customHeight="true">
      <c r="A2457" t="s" s="4">
        <v>4022</v>
      </c>
      <c r="B2457" t="s" s="4">
        <v>11332</v>
      </c>
      <c r="C2457" t="s" s="4">
        <v>10581</v>
      </c>
      <c r="D2457" t="s" s="4">
        <v>10918</v>
      </c>
      <c r="E2457" t="s" s="4">
        <v>99</v>
      </c>
      <c r="F2457" t="s" s="4">
        <v>94</v>
      </c>
      <c r="G2457" t="s" s="4">
        <v>8514</v>
      </c>
    </row>
    <row r="2458" ht="45.0" customHeight="true">
      <c r="A2458" t="s" s="4">
        <v>4022</v>
      </c>
      <c r="B2458" t="s" s="4">
        <v>11333</v>
      </c>
      <c r="C2458" t="s" s="4">
        <v>10584</v>
      </c>
      <c r="D2458" t="s" s="4">
        <v>10585</v>
      </c>
      <c r="E2458" t="s" s="4">
        <v>99</v>
      </c>
      <c r="F2458" t="s" s="4">
        <v>94</v>
      </c>
      <c r="G2458" t="s" s="4">
        <v>8514</v>
      </c>
    </row>
    <row r="2459" ht="45.0" customHeight="true">
      <c r="A2459" t="s" s="4">
        <v>4027</v>
      </c>
      <c r="B2459" t="s" s="4">
        <v>11334</v>
      </c>
      <c r="C2459" t="s" s="4">
        <v>10581</v>
      </c>
      <c r="D2459" t="s" s="4">
        <v>11335</v>
      </c>
      <c r="E2459" t="s" s="4">
        <v>99</v>
      </c>
      <c r="F2459" t="s" s="4">
        <v>94</v>
      </c>
      <c r="G2459" t="s" s="4">
        <v>8514</v>
      </c>
    </row>
    <row r="2460" ht="45.0" customHeight="true">
      <c r="A2460" t="s" s="4">
        <v>4027</v>
      </c>
      <c r="B2460" t="s" s="4">
        <v>11336</v>
      </c>
      <c r="C2460" t="s" s="4">
        <v>10584</v>
      </c>
      <c r="D2460" t="s" s="4">
        <v>10738</v>
      </c>
      <c r="E2460" t="s" s="4">
        <v>99</v>
      </c>
      <c r="F2460" t="s" s="4">
        <v>94</v>
      </c>
      <c r="G2460" t="s" s="4">
        <v>8514</v>
      </c>
    </row>
    <row r="2461" ht="45.0" customHeight="true">
      <c r="A2461" t="s" s="4">
        <v>4031</v>
      </c>
      <c r="B2461" t="s" s="4">
        <v>11337</v>
      </c>
      <c r="C2461" t="s" s="4">
        <v>10581</v>
      </c>
      <c r="D2461" t="s" s="4">
        <v>10918</v>
      </c>
      <c r="E2461" t="s" s="4">
        <v>99</v>
      </c>
      <c r="F2461" t="s" s="4">
        <v>94</v>
      </c>
      <c r="G2461" t="s" s="4">
        <v>8514</v>
      </c>
    </row>
    <row r="2462" ht="45.0" customHeight="true">
      <c r="A2462" t="s" s="4">
        <v>4031</v>
      </c>
      <c r="B2462" t="s" s="4">
        <v>11338</v>
      </c>
      <c r="C2462" t="s" s="4">
        <v>10584</v>
      </c>
      <c r="D2462" t="s" s="4">
        <v>10585</v>
      </c>
      <c r="E2462" t="s" s="4">
        <v>99</v>
      </c>
      <c r="F2462" t="s" s="4">
        <v>94</v>
      </c>
      <c r="G2462" t="s" s="4">
        <v>8514</v>
      </c>
    </row>
    <row r="2463" ht="45.0" customHeight="true">
      <c r="A2463" t="s" s="4">
        <v>4035</v>
      </c>
      <c r="B2463" t="s" s="4">
        <v>11339</v>
      </c>
      <c r="C2463" t="s" s="4">
        <v>10581</v>
      </c>
      <c r="D2463" t="s" s="4">
        <v>10944</v>
      </c>
      <c r="E2463" t="s" s="4">
        <v>99</v>
      </c>
      <c r="F2463" t="s" s="4">
        <v>94</v>
      </c>
      <c r="G2463" t="s" s="4">
        <v>8514</v>
      </c>
    </row>
    <row r="2464" ht="45.0" customHeight="true">
      <c r="A2464" t="s" s="4">
        <v>4035</v>
      </c>
      <c r="B2464" t="s" s="4">
        <v>11340</v>
      </c>
      <c r="C2464" t="s" s="4">
        <v>10594</v>
      </c>
      <c r="D2464" t="s" s="4">
        <v>11019</v>
      </c>
      <c r="E2464" t="s" s="4">
        <v>99</v>
      </c>
      <c r="F2464" t="s" s="4">
        <v>94</v>
      </c>
      <c r="G2464" t="s" s="4">
        <v>8514</v>
      </c>
    </row>
    <row r="2465" ht="45.0" customHeight="true">
      <c r="A2465" t="s" s="4">
        <v>4035</v>
      </c>
      <c r="B2465" t="s" s="4">
        <v>11341</v>
      </c>
      <c r="C2465" t="s" s="4">
        <v>10584</v>
      </c>
      <c r="D2465" t="s" s="4">
        <v>10597</v>
      </c>
      <c r="E2465" t="s" s="4">
        <v>99</v>
      </c>
      <c r="F2465" t="s" s="4">
        <v>94</v>
      </c>
      <c r="G2465" t="s" s="4">
        <v>8514</v>
      </c>
    </row>
    <row r="2466" ht="45.0" customHeight="true">
      <c r="A2466" t="s" s="4">
        <v>4040</v>
      </c>
      <c r="B2466" t="s" s="4">
        <v>11342</v>
      </c>
      <c r="C2466" t="s" s="4">
        <v>10581</v>
      </c>
      <c r="D2466" t="s" s="4">
        <v>10949</v>
      </c>
      <c r="E2466" t="s" s="4">
        <v>99</v>
      </c>
      <c r="F2466" t="s" s="4">
        <v>94</v>
      </c>
      <c r="G2466" t="s" s="4">
        <v>8514</v>
      </c>
    </row>
    <row r="2467" ht="45.0" customHeight="true">
      <c r="A2467" t="s" s="4">
        <v>4040</v>
      </c>
      <c r="B2467" t="s" s="4">
        <v>11343</v>
      </c>
      <c r="C2467" t="s" s="4">
        <v>10584</v>
      </c>
      <c r="D2467" t="s" s="4">
        <v>10718</v>
      </c>
      <c r="E2467" t="s" s="4">
        <v>99</v>
      </c>
      <c r="F2467" t="s" s="4">
        <v>94</v>
      </c>
      <c r="G2467" t="s" s="4">
        <v>8514</v>
      </c>
    </row>
    <row r="2468" ht="45.0" customHeight="true">
      <c r="A2468" t="s" s="4">
        <v>4044</v>
      </c>
      <c r="B2468" t="s" s="4">
        <v>11344</v>
      </c>
      <c r="C2468" t="s" s="4">
        <v>10581</v>
      </c>
      <c r="D2468" t="s" s="4">
        <v>10918</v>
      </c>
      <c r="E2468" t="s" s="4">
        <v>99</v>
      </c>
      <c r="F2468" t="s" s="4">
        <v>94</v>
      </c>
      <c r="G2468" t="s" s="4">
        <v>8514</v>
      </c>
    </row>
    <row r="2469" ht="45.0" customHeight="true">
      <c r="A2469" t="s" s="4">
        <v>4044</v>
      </c>
      <c r="B2469" t="s" s="4">
        <v>11345</v>
      </c>
      <c r="C2469" t="s" s="4">
        <v>10584</v>
      </c>
      <c r="D2469" t="s" s="4">
        <v>10585</v>
      </c>
      <c r="E2469" t="s" s="4">
        <v>99</v>
      </c>
      <c r="F2469" t="s" s="4">
        <v>94</v>
      </c>
      <c r="G2469" t="s" s="4">
        <v>8514</v>
      </c>
    </row>
    <row r="2470" ht="45.0" customHeight="true">
      <c r="A2470" t="s" s="4">
        <v>4049</v>
      </c>
      <c r="B2470" t="s" s="4">
        <v>11346</v>
      </c>
      <c r="C2470" t="s" s="4">
        <v>10581</v>
      </c>
      <c r="D2470" t="s" s="4">
        <v>11347</v>
      </c>
      <c r="E2470" t="s" s="4">
        <v>99</v>
      </c>
      <c r="F2470" t="s" s="4">
        <v>94</v>
      </c>
      <c r="G2470" t="s" s="4">
        <v>8514</v>
      </c>
    </row>
    <row r="2471" ht="45.0" customHeight="true">
      <c r="A2471" t="s" s="4">
        <v>4049</v>
      </c>
      <c r="B2471" t="s" s="4">
        <v>11348</v>
      </c>
      <c r="C2471" t="s" s="4">
        <v>10584</v>
      </c>
      <c r="D2471" t="s" s="4">
        <v>10585</v>
      </c>
      <c r="E2471" t="s" s="4">
        <v>99</v>
      </c>
      <c r="F2471" t="s" s="4">
        <v>94</v>
      </c>
      <c r="G2471" t="s" s="4">
        <v>8514</v>
      </c>
    </row>
    <row r="2472" ht="45.0" customHeight="true">
      <c r="A2472" t="s" s="4">
        <v>4055</v>
      </c>
      <c r="B2472" t="s" s="4">
        <v>11349</v>
      </c>
      <c r="C2472" t="s" s="4">
        <v>10581</v>
      </c>
      <c r="D2472" t="s" s="4">
        <v>10999</v>
      </c>
      <c r="E2472" t="s" s="4">
        <v>99</v>
      </c>
      <c r="F2472" t="s" s="4">
        <v>94</v>
      </c>
      <c r="G2472" t="s" s="4">
        <v>8514</v>
      </c>
    </row>
    <row r="2473" ht="45.0" customHeight="true">
      <c r="A2473" t="s" s="4">
        <v>4055</v>
      </c>
      <c r="B2473" t="s" s="4">
        <v>11350</v>
      </c>
      <c r="C2473" t="s" s="4">
        <v>10594</v>
      </c>
      <c r="D2473" t="s" s="4">
        <v>10954</v>
      </c>
      <c r="E2473" t="s" s="4">
        <v>99</v>
      </c>
      <c r="F2473" t="s" s="4">
        <v>94</v>
      </c>
      <c r="G2473" t="s" s="4">
        <v>8514</v>
      </c>
    </row>
    <row r="2474" ht="45.0" customHeight="true">
      <c r="A2474" t="s" s="4">
        <v>4055</v>
      </c>
      <c r="B2474" t="s" s="4">
        <v>11351</v>
      </c>
      <c r="C2474" t="s" s="4">
        <v>10584</v>
      </c>
      <c r="D2474" t="s" s="4">
        <v>10777</v>
      </c>
      <c r="E2474" t="s" s="4">
        <v>99</v>
      </c>
      <c r="F2474" t="s" s="4">
        <v>94</v>
      </c>
      <c r="G2474" t="s" s="4">
        <v>8514</v>
      </c>
    </row>
    <row r="2475" ht="45.0" customHeight="true">
      <c r="A2475" t="s" s="4">
        <v>4060</v>
      </c>
      <c r="B2475" t="s" s="4">
        <v>11352</v>
      </c>
      <c r="C2475" t="s" s="4">
        <v>10581</v>
      </c>
      <c r="D2475" t="s" s="4">
        <v>10988</v>
      </c>
      <c r="E2475" t="s" s="4">
        <v>99</v>
      </c>
      <c r="F2475" t="s" s="4">
        <v>94</v>
      </c>
      <c r="G2475" t="s" s="4">
        <v>8514</v>
      </c>
    </row>
    <row r="2476" ht="45.0" customHeight="true">
      <c r="A2476" t="s" s="4">
        <v>4060</v>
      </c>
      <c r="B2476" t="s" s="4">
        <v>11353</v>
      </c>
      <c r="C2476" t="s" s="4">
        <v>10594</v>
      </c>
      <c r="D2476" t="s" s="4">
        <v>10954</v>
      </c>
      <c r="E2476" t="s" s="4">
        <v>99</v>
      </c>
      <c r="F2476" t="s" s="4">
        <v>94</v>
      </c>
      <c r="G2476" t="s" s="4">
        <v>8514</v>
      </c>
    </row>
    <row r="2477" ht="45.0" customHeight="true">
      <c r="A2477" t="s" s="4">
        <v>4060</v>
      </c>
      <c r="B2477" t="s" s="4">
        <v>11354</v>
      </c>
      <c r="C2477" t="s" s="4">
        <v>10584</v>
      </c>
      <c r="D2477" t="s" s="4">
        <v>10759</v>
      </c>
      <c r="E2477" t="s" s="4">
        <v>99</v>
      </c>
      <c r="F2477" t="s" s="4">
        <v>94</v>
      </c>
      <c r="G2477" t="s" s="4">
        <v>8514</v>
      </c>
    </row>
    <row r="2478" ht="45.0" customHeight="true">
      <c r="A2478" t="s" s="4">
        <v>4066</v>
      </c>
      <c r="B2478" t="s" s="4">
        <v>11355</v>
      </c>
      <c r="C2478" t="s" s="4">
        <v>10581</v>
      </c>
      <c r="D2478" t="s" s="4">
        <v>10968</v>
      </c>
      <c r="E2478" t="s" s="4">
        <v>99</v>
      </c>
      <c r="F2478" t="s" s="4">
        <v>94</v>
      </c>
      <c r="G2478" t="s" s="4">
        <v>8514</v>
      </c>
    </row>
    <row r="2479" ht="45.0" customHeight="true">
      <c r="A2479" t="s" s="4">
        <v>4066</v>
      </c>
      <c r="B2479" t="s" s="4">
        <v>11356</v>
      </c>
      <c r="C2479" t="s" s="4">
        <v>10584</v>
      </c>
      <c r="D2479" t="s" s="4">
        <v>10609</v>
      </c>
      <c r="E2479" t="s" s="4">
        <v>99</v>
      </c>
      <c r="F2479" t="s" s="4">
        <v>94</v>
      </c>
      <c r="G2479" t="s" s="4">
        <v>8514</v>
      </c>
    </row>
    <row r="2480" ht="45.0" customHeight="true">
      <c r="A2480" t="s" s="4">
        <v>4071</v>
      </c>
      <c r="B2480" t="s" s="4">
        <v>11357</v>
      </c>
      <c r="C2480" t="s" s="4">
        <v>10581</v>
      </c>
      <c r="D2480" t="s" s="4">
        <v>10921</v>
      </c>
      <c r="E2480" t="s" s="4">
        <v>99</v>
      </c>
      <c r="F2480" t="s" s="4">
        <v>94</v>
      </c>
      <c r="G2480" t="s" s="4">
        <v>8514</v>
      </c>
    </row>
    <row r="2481" ht="45.0" customHeight="true">
      <c r="A2481" t="s" s="4">
        <v>4071</v>
      </c>
      <c r="B2481" t="s" s="4">
        <v>11358</v>
      </c>
      <c r="C2481" t="s" s="4">
        <v>10584</v>
      </c>
      <c r="D2481" t="s" s="4">
        <v>10730</v>
      </c>
      <c r="E2481" t="s" s="4">
        <v>99</v>
      </c>
      <c r="F2481" t="s" s="4">
        <v>94</v>
      </c>
      <c r="G2481" t="s" s="4">
        <v>8514</v>
      </c>
    </row>
    <row r="2482" ht="45.0" customHeight="true">
      <c r="A2482" t="s" s="4">
        <v>4077</v>
      </c>
      <c r="B2482" t="s" s="4">
        <v>11359</v>
      </c>
      <c r="C2482" t="s" s="4">
        <v>10581</v>
      </c>
      <c r="D2482" t="s" s="4">
        <v>11360</v>
      </c>
      <c r="E2482" t="s" s="4">
        <v>99</v>
      </c>
      <c r="F2482" t="s" s="4">
        <v>94</v>
      </c>
      <c r="G2482" t="s" s="4">
        <v>8514</v>
      </c>
    </row>
    <row r="2483" ht="45.0" customHeight="true">
      <c r="A2483" t="s" s="4">
        <v>4077</v>
      </c>
      <c r="B2483" t="s" s="4">
        <v>11361</v>
      </c>
      <c r="C2483" t="s" s="4">
        <v>10584</v>
      </c>
      <c r="D2483" t="s" s="4">
        <v>10822</v>
      </c>
      <c r="E2483" t="s" s="4">
        <v>99</v>
      </c>
      <c r="F2483" t="s" s="4">
        <v>94</v>
      </c>
      <c r="G2483" t="s" s="4">
        <v>8514</v>
      </c>
    </row>
    <row r="2484" ht="45.0" customHeight="true">
      <c r="A2484" t="s" s="4">
        <v>4082</v>
      </c>
      <c r="B2484" t="s" s="4">
        <v>11362</v>
      </c>
      <c r="C2484" t="s" s="4">
        <v>10581</v>
      </c>
      <c r="D2484" t="s" s="4">
        <v>11363</v>
      </c>
      <c r="E2484" t="s" s="4">
        <v>99</v>
      </c>
      <c r="F2484" t="s" s="4">
        <v>94</v>
      </c>
      <c r="G2484" t="s" s="4">
        <v>8514</v>
      </c>
    </row>
    <row r="2485" ht="45.0" customHeight="true">
      <c r="A2485" t="s" s="4">
        <v>4082</v>
      </c>
      <c r="B2485" t="s" s="4">
        <v>11364</v>
      </c>
      <c r="C2485" t="s" s="4">
        <v>10584</v>
      </c>
      <c r="D2485" t="s" s="4">
        <v>10585</v>
      </c>
      <c r="E2485" t="s" s="4">
        <v>99</v>
      </c>
      <c r="F2485" t="s" s="4">
        <v>94</v>
      </c>
      <c r="G2485" t="s" s="4">
        <v>8514</v>
      </c>
    </row>
    <row r="2486" ht="45.0" customHeight="true">
      <c r="A2486" t="s" s="4">
        <v>4087</v>
      </c>
      <c r="B2486" t="s" s="4">
        <v>11365</v>
      </c>
      <c r="C2486" t="s" s="4">
        <v>10581</v>
      </c>
      <c r="D2486" t="s" s="4">
        <v>11321</v>
      </c>
      <c r="E2486" t="s" s="4">
        <v>99</v>
      </c>
      <c r="F2486" t="s" s="4">
        <v>94</v>
      </c>
      <c r="G2486" t="s" s="4">
        <v>8514</v>
      </c>
    </row>
    <row r="2487" ht="45.0" customHeight="true">
      <c r="A2487" t="s" s="4">
        <v>4087</v>
      </c>
      <c r="B2487" t="s" s="4">
        <v>11366</v>
      </c>
      <c r="C2487" t="s" s="4">
        <v>10584</v>
      </c>
      <c r="D2487" t="s" s="4">
        <v>10752</v>
      </c>
      <c r="E2487" t="s" s="4">
        <v>99</v>
      </c>
      <c r="F2487" t="s" s="4">
        <v>94</v>
      </c>
      <c r="G2487" t="s" s="4">
        <v>8514</v>
      </c>
    </row>
    <row r="2488" ht="45.0" customHeight="true">
      <c r="A2488" t="s" s="4">
        <v>4092</v>
      </c>
      <c r="B2488" t="s" s="4">
        <v>11367</v>
      </c>
      <c r="C2488" t="s" s="4">
        <v>10581</v>
      </c>
      <c r="D2488" t="s" s="4">
        <v>11368</v>
      </c>
      <c r="E2488" t="s" s="4">
        <v>99</v>
      </c>
      <c r="F2488" t="s" s="4">
        <v>94</v>
      </c>
      <c r="G2488" t="s" s="4">
        <v>8514</v>
      </c>
    </row>
    <row r="2489" ht="45.0" customHeight="true">
      <c r="A2489" t="s" s="4">
        <v>4092</v>
      </c>
      <c r="B2489" t="s" s="4">
        <v>11369</v>
      </c>
      <c r="C2489" t="s" s="4">
        <v>10594</v>
      </c>
      <c r="D2489" t="s" s="4">
        <v>11370</v>
      </c>
      <c r="E2489" t="s" s="4">
        <v>99</v>
      </c>
      <c r="F2489" t="s" s="4">
        <v>94</v>
      </c>
      <c r="G2489" t="s" s="4">
        <v>8514</v>
      </c>
    </row>
    <row r="2490" ht="45.0" customHeight="true">
      <c r="A2490" t="s" s="4">
        <v>4092</v>
      </c>
      <c r="B2490" t="s" s="4">
        <v>11371</v>
      </c>
      <c r="C2490" t="s" s="4">
        <v>10584</v>
      </c>
      <c r="D2490" t="s" s="4">
        <v>10609</v>
      </c>
      <c r="E2490" t="s" s="4">
        <v>99</v>
      </c>
      <c r="F2490" t="s" s="4">
        <v>94</v>
      </c>
      <c r="G2490" t="s" s="4">
        <v>8514</v>
      </c>
    </row>
    <row r="2491" ht="45.0" customHeight="true">
      <c r="A2491" t="s" s="4">
        <v>4097</v>
      </c>
      <c r="B2491" t="s" s="4">
        <v>11372</v>
      </c>
      <c r="C2491" t="s" s="4">
        <v>10581</v>
      </c>
      <c r="D2491" t="s" s="4">
        <v>10927</v>
      </c>
      <c r="E2491" t="s" s="4">
        <v>99</v>
      </c>
      <c r="F2491" t="s" s="4">
        <v>94</v>
      </c>
      <c r="G2491" t="s" s="4">
        <v>8514</v>
      </c>
    </row>
    <row r="2492" ht="45.0" customHeight="true">
      <c r="A2492" t="s" s="4">
        <v>4097</v>
      </c>
      <c r="B2492" t="s" s="4">
        <v>11373</v>
      </c>
      <c r="C2492" t="s" s="4">
        <v>10584</v>
      </c>
      <c r="D2492" t="s" s="4">
        <v>10585</v>
      </c>
      <c r="E2492" t="s" s="4">
        <v>99</v>
      </c>
      <c r="F2492" t="s" s="4">
        <v>94</v>
      </c>
      <c r="G2492" t="s" s="4">
        <v>8514</v>
      </c>
    </row>
    <row r="2493" ht="45.0" customHeight="true">
      <c r="A2493" t="s" s="4">
        <v>4101</v>
      </c>
      <c r="B2493" t="s" s="4">
        <v>11374</v>
      </c>
      <c r="C2493" t="s" s="4">
        <v>10581</v>
      </c>
      <c r="D2493" t="s" s="4">
        <v>11347</v>
      </c>
      <c r="E2493" t="s" s="4">
        <v>99</v>
      </c>
      <c r="F2493" t="s" s="4">
        <v>94</v>
      </c>
      <c r="G2493" t="s" s="4">
        <v>8514</v>
      </c>
    </row>
    <row r="2494" ht="45.0" customHeight="true">
      <c r="A2494" t="s" s="4">
        <v>4101</v>
      </c>
      <c r="B2494" t="s" s="4">
        <v>11375</v>
      </c>
      <c r="C2494" t="s" s="4">
        <v>10584</v>
      </c>
      <c r="D2494" t="s" s="4">
        <v>10585</v>
      </c>
      <c r="E2494" t="s" s="4">
        <v>99</v>
      </c>
      <c r="F2494" t="s" s="4">
        <v>94</v>
      </c>
      <c r="G2494" t="s" s="4">
        <v>8514</v>
      </c>
    </row>
    <row r="2495" ht="45.0" customHeight="true">
      <c r="A2495" t="s" s="4">
        <v>4105</v>
      </c>
      <c r="B2495" t="s" s="4">
        <v>11376</v>
      </c>
      <c r="C2495" t="s" s="4">
        <v>10581</v>
      </c>
      <c r="D2495" t="s" s="4">
        <v>10921</v>
      </c>
      <c r="E2495" t="s" s="4">
        <v>99</v>
      </c>
      <c r="F2495" t="s" s="4">
        <v>94</v>
      </c>
      <c r="G2495" t="s" s="4">
        <v>8514</v>
      </c>
    </row>
    <row r="2496" ht="45.0" customHeight="true">
      <c r="A2496" t="s" s="4">
        <v>4105</v>
      </c>
      <c r="B2496" t="s" s="4">
        <v>11377</v>
      </c>
      <c r="C2496" t="s" s="4">
        <v>10594</v>
      </c>
      <c r="D2496" t="s" s="4">
        <v>5572</v>
      </c>
      <c r="E2496" t="s" s="4">
        <v>99</v>
      </c>
      <c r="F2496" t="s" s="4">
        <v>94</v>
      </c>
      <c r="G2496" t="s" s="4">
        <v>8514</v>
      </c>
    </row>
    <row r="2497" ht="45.0" customHeight="true">
      <c r="A2497" t="s" s="4">
        <v>4105</v>
      </c>
      <c r="B2497" t="s" s="4">
        <v>11378</v>
      </c>
      <c r="C2497" t="s" s="4">
        <v>10584</v>
      </c>
      <c r="D2497" t="s" s="4">
        <v>10722</v>
      </c>
      <c r="E2497" t="s" s="4">
        <v>99</v>
      </c>
      <c r="F2497" t="s" s="4">
        <v>94</v>
      </c>
      <c r="G2497" t="s" s="4">
        <v>8514</v>
      </c>
    </row>
    <row r="2498" ht="45.0" customHeight="true">
      <c r="A2498" t="s" s="4">
        <v>4110</v>
      </c>
      <c r="B2498" t="s" s="4">
        <v>11379</v>
      </c>
      <c r="C2498" t="s" s="4">
        <v>10581</v>
      </c>
      <c r="D2498" t="s" s="4">
        <v>10918</v>
      </c>
      <c r="E2498" t="s" s="4">
        <v>99</v>
      </c>
      <c r="F2498" t="s" s="4">
        <v>94</v>
      </c>
      <c r="G2498" t="s" s="4">
        <v>8514</v>
      </c>
    </row>
    <row r="2499" ht="45.0" customHeight="true">
      <c r="A2499" t="s" s="4">
        <v>4110</v>
      </c>
      <c r="B2499" t="s" s="4">
        <v>11380</v>
      </c>
      <c r="C2499" t="s" s="4">
        <v>10584</v>
      </c>
      <c r="D2499" t="s" s="4">
        <v>10585</v>
      </c>
      <c r="E2499" t="s" s="4">
        <v>99</v>
      </c>
      <c r="F2499" t="s" s="4">
        <v>94</v>
      </c>
      <c r="G2499" t="s" s="4">
        <v>8514</v>
      </c>
    </row>
    <row r="2500" ht="45.0" customHeight="true">
      <c r="A2500" t="s" s="4">
        <v>4115</v>
      </c>
      <c r="B2500" t="s" s="4">
        <v>11381</v>
      </c>
      <c r="C2500" t="s" s="4">
        <v>10581</v>
      </c>
      <c r="D2500" t="s" s="4">
        <v>10918</v>
      </c>
      <c r="E2500" t="s" s="4">
        <v>99</v>
      </c>
      <c r="F2500" t="s" s="4">
        <v>94</v>
      </c>
      <c r="G2500" t="s" s="4">
        <v>8514</v>
      </c>
    </row>
    <row r="2501" ht="45.0" customHeight="true">
      <c r="A2501" t="s" s="4">
        <v>4115</v>
      </c>
      <c r="B2501" t="s" s="4">
        <v>11382</v>
      </c>
      <c r="C2501" t="s" s="4">
        <v>10584</v>
      </c>
      <c r="D2501" t="s" s="4">
        <v>10585</v>
      </c>
      <c r="E2501" t="s" s="4">
        <v>99</v>
      </c>
      <c r="F2501" t="s" s="4">
        <v>94</v>
      </c>
      <c r="G2501" t="s" s="4">
        <v>8514</v>
      </c>
    </row>
    <row r="2502" ht="45.0" customHeight="true">
      <c r="A2502" t="s" s="4">
        <v>4120</v>
      </c>
      <c r="B2502" t="s" s="4">
        <v>11383</v>
      </c>
      <c r="C2502" t="s" s="4">
        <v>10594</v>
      </c>
      <c r="D2502" t="s" s="4">
        <v>11384</v>
      </c>
      <c r="E2502" t="s" s="4">
        <v>99</v>
      </c>
      <c r="F2502" t="s" s="4">
        <v>94</v>
      </c>
      <c r="G2502" t="s" s="4">
        <v>8514</v>
      </c>
    </row>
    <row r="2503" ht="45.0" customHeight="true">
      <c r="A2503" t="s" s="4">
        <v>4120</v>
      </c>
      <c r="B2503" t="s" s="4">
        <v>11385</v>
      </c>
      <c r="C2503" t="s" s="4">
        <v>10584</v>
      </c>
      <c r="D2503" t="s" s="4">
        <v>10738</v>
      </c>
      <c r="E2503" t="s" s="4">
        <v>99</v>
      </c>
      <c r="F2503" t="s" s="4">
        <v>94</v>
      </c>
      <c r="G2503" t="s" s="4">
        <v>8514</v>
      </c>
    </row>
    <row r="2504" ht="45.0" customHeight="true">
      <c r="A2504" t="s" s="4">
        <v>4125</v>
      </c>
      <c r="B2504" t="s" s="4">
        <v>11386</v>
      </c>
      <c r="C2504" t="s" s="4">
        <v>10594</v>
      </c>
      <c r="D2504" t="s" s="4">
        <v>10959</v>
      </c>
      <c r="E2504" t="s" s="4">
        <v>99</v>
      </c>
      <c r="F2504" t="s" s="4">
        <v>94</v>
      </c>
      <c r="G2504" t="s" s="4">
        <v>8514</v>
      </c>
    </row>
    <row r="2505" ht="45.0" customHeight="true">
      <c r="A2505" t="s" s="4">
        <v>4125</v>
      </c>
      <c r="B2505" t="s" s="4">
        <v>11387</v>
      </c>
      <c r="C2505" t="s" s="4">
        <v>10584</v>
      </c>
      <c r="D2505" t="s" s="4">
        <v>10704</v>
      </c>
      <c r="E2505" t="s" s="4">
        <v>99</v>
      </c>
      <c r="F2505" t="s" s="4">
        <v>94</v>
      </c>
      <c r="G2505" t="s" s="4">
        <v>8514</v>
      </c>
    </row>
    <row r="2506" ht="45.0" customHeight="true">
      <c r="A2506" t="s" s="4">
        <v>4128</v>
      </c>
      <c r="B2506" t="s" s="4">
        <v>11388</v>
      </c>
      <c r="C2506" t="s" s="4">
        <v>10594</v>
      </c>
      <c r="D2506" t="s" s="4">
        <v>10971</v>
      </c>
      <c r="E2506" t="s" s="4">
        <v>99</v>
      </c>
      <c r="F2506" t="s" s="4">
        <v>94</v>
      </c>
      <c r="G2506" t="s" s="4">
        <v>8514</v>
      </c>
    </row>
    <row r="2507" ht="45.0" customHeight="true">
      <c r="A2507" t="s" s="4">
        <v>4128</v>
      </c>
      <c r="B2507" t="s" s="4">
        <v>11389</v>
      </c>
      <c r="C2507" t="s" s="4">
        <v>10584</v>
      </c>
      <c r="D2507" t="s" s="4">
        <v>10704</v>
      </c>
      <c r="E2507" t="s" s="4">
        <v>99</v>
      </c>
      <c r="F2507" t="s" s="4">
        <v>94</v>
      </c>
      <c r="G2507" t="s" s="4">
        <v>8514</v>
      </c>
    </row>
    <row r="2508" ht="45.0" customHeight="true">
      <c r="A2508" t="s" s="4">
        <v>4133</v>
      </c>
      <c r="B2508" t="s" s="4">
        <v>11390</v>
      </c>
      <c r="C2508" t="s" s="4">
        <v>10594</v>
      </c>
      <c r="D2508" t="s" s="4">
        <v>11391</v>
      </c>
      <c r="E2508" t="s" s="4">
        <v>99</v>
      </c>
      <c r="F2508" t="s" s="4">
        <v>94</v>
      </c>
      <c r="G2508" t="s" s="4">
        <v>8514</v>
      </c>
    </row>
    <row r="2509" ht="45.0" customHeight="true">
      <c r="A2509" t="s" s="4">
        <v>4133</v>
      </c>
      <c r="B2509" t="s" s="4">
        <v>11392</v>
      </c>
      <c r="C2509" t="s" s="4">
        <v>10584</v>
      </c>
      <c r="D2509" t="s" s="4">
        <v>10657</v>
      </c>
      <c r="E2509" t="s" s="4">
        <v>99</v>
      </c>
      <c r="F2509" t="s" s="4">
        <v>94</v>
      </c>
      <c r="G2509" t="s" s="4">
        <v>8514</v>
      </c>
    </row>
    <row r="2510" ht="45.0" customHeight="true">
      <c r="A2510" t="s" s="4">
        <v>4140</v>
      </c>
      <c r="B2510" t="s" s="4">
        <v>11393</v>
      </c>
      <c r="C2510" t="s" s="4">
        <v>10594</v>
      </c>
      <c r="D2510" t="s" s="4">
        <v>11394</v>
      </c>
      <c r="E2510" t="s" s="4">
        <v>99</v>
      </c>
      <c r="F2510" t="s" s="4">
        <v>94</v>
      </c>
      <c r="G2510" t="s" s="4">
        <v>8514</v>
      </c>
    </row>
    <row r="2511" ht="45.0" customHeight="true">
      <c r="A2511" t="s" s="4">
        <v>4140</v>
      </c>
      <c r="B2511" t="s" s="4">
        <v>11395</v>
      </c>
      <c r="C2511" t="s" s="4">
        <v>10584</v>
      </c>
      <c r="D2511" t="s" s="4">
        <v>10630</v>
      </c>
      <c r="E2511" t="s" s="4">
        <v>99</v>
      </c>
      <c r="F2511" t="s" s="4">
        <v>94</v>
      </c>
      <c r="G2511" t="s" s="4">
        <v>8514</v>
      </c>
    </row>
    <row r="2512" ht="45.0" customHeight="true">
      <c r="A2512" t="s" s="4">
        <v>4146</v>
      </c>
      <c r="B2512" t="s" s="4">
        <v>11396</v>
      </c>
      <c r="C2512" t="s" s="4">
        <v>10594</v>
      </c>
      <c r="D2512" t="s" s="4">
        <v>11397</v>
      </c>
      <c r="E2512" t="s" s="4">
        <v>99</v>
      </c>
      <c r="F2512" t="s" s="4">
        <v>94</v>
      </c>
      <c r="G2512" t="s" s="4">
        <v>8514</v>
      </c>
    </row>
    <row r="2513" ht="45.0" customHeight="true">
      <c r="A2513" t="s" s="4">
        <v>4146</v>
      </c>
      <c r="B2513" t="s" s="4">
        <v>11398</v>
      </c>
      <c r="C2513" t="s" s="4">
        <v>10584</v>
      </c>
      <c r="D2513" t="s" s="4">
        <v>11071</v>
      </c>
      <c r="E2513" t="s" s="4">
        <v>99</v>
      </c>
      <c r="F2513" t="s" s="4">
        <v>94</v>
      </c>
      <c r="G2513" t="s" s="4">
        <v>8514</v>
      </c>
    </row>
    <row r="2514" ht="45.0" customHeight="true">
      <c r="A2514" t="s" s="4">
        <v>4151</v>
      </c>
      <c r="B2514" t="s" s="4">
        <v>11399</v>
      </c>
      <c r="C2514" t="s" s="4">
        <v>10594</v>
      </c>
      <c r="D2514" t="s" s="4">
        <v>11400</v>
      </c>
      <c r="E2514" t="s" s="4">
        <v>99</v>
      </c>
      <c r="F2514" t="s" s="4">
        <v>94</v>
      </c>
      <c r="G2514" t="s" s="4">
        <v>8514</v>
      </c>
    </row>
    <row r="2515" ht="45.0" customHeight="true">
      <c r="A2515" t="s" s="4">
        <v>4151</v>
      </c>
      <c r="B2515" t="s" s="4">
        <v>11401</v>
      </c>
      <c r="C2515" t="s" s="4">
        <v>10584</v>
      </c>
      <c r="D2515" t="s" s="4">
        <v>10870</v>
      </c>
      <c r="E2515" t="s" s="4">
        <v>99</v>
      </c>
      <c r="F2515" t="s" s="4">
        <v>94</v>
      </c>
      <c r="G2515" t="s" s="4">
        <v>8514</v>
      </c>
    </row>
    <row r="2516" ht="45.0" customHeight="true">
      <c r="A2516" t="s" s="4">
        <v>4153</v>
      </c>
      <c r="B2516" t="s" s="4">
        <v>11402</v>
      </c>
      <c r="C2516" t="s" s="4">
        <v>10594</v>
      </c>
      <c r="D2516" t="s" s="4">
        <v>10959</v>
      </c>
      <c r="E2516" t="s" s="4">
        <v>99</v>
      </c>
      <c r="F2516" t="s" s="4">
        <v>94</v>
      </c>
      <c r="G2516" t="s" s="4">
        <v>8514</v>
      </c>
    </row>
    <row r="2517" ht="45.0" customHeight="true">
      <c r="A2517" t="s" s="4">
        <v>4153</v>
      </c>
      <c r="B2517" t="s" s="4">
        <v>11403</v>
      </c>
      <c r="C2517" t="s" s="4">
        <v>10584</v>
      </c>
      <c r="D2517" t="s" s="4">
        <v>10704</v>
      </c>
      <c r="E2517" t="s" s="4">
        <v>99</v>
      </c>
      <c r="F2517" t="s" s="4">
        <v>94</v>
      </c>
      <c r="G2517" t="s" s="4">
        <v>8514</v>
      </c>
    </row>
    <row r="2518" ht="45.0" customHeight="true">
      <c r="A2518" t="s" s="4">
        <v>4158</v>
      </c>
      <c r="B2518" t="s" s="4">
        <v>11404</v>
      </c>
      <c r="C2518" t="s" s="4">
        <v>10594</v>
      </c>
      <c r="D2518" t="s" s="4">
        <v>11405</v>
      </c>
      <c r="E2518" t="s" s="4">
        <v>99</v>
      </c>
      <c r="F2518" t="s" s="4">
        <v>94</v>
      </c>
      <c r="G2518" t="s" s="4">
        <v>8514</v>
      </c>
    </row>
    <row r="2519" ht="45.0" customHeight="true">
      <c r="A2519" t="s" s="4">
        <v>4158</v>
      </c>
      <c r="B2519" t="s" s="4">
        <v>11406</v>
      </c>
      <c r="C2519" t="s" s="4">
        <v>10584</v>
      </c>
      <c r="D2519" t="s" s="4">
        <v>10963</v>
      </c>
      <c r="E2519" t="s" s="4">
        <v>99</v>
      </c>
      <c r="F2519" t="s" s="4">
        <v>94</v>
      </c>
      <c r="G2519" t="s" s="4">
        <v>8514</v>
      </c>
    </row>
    <row r="2520" ht="45.0" customHeight="true">
      <c r="A2520" t="s" s="4">
        <v>4162</v>
      </c>
      <c r="B2520" t="s" s="4">
        <v>11407</v>
      </c>
      <c r="C2520" t="s" s="4">
        <v>10594</v>
      </c>
      <c r="D2520" t="s" s="4">
        <v>11078</v>
      </c>
      <c r="E2520" t="s" s="4">
        <v>99</v>
      </c>
      <c r="F2520" t="s" s="4">
        <v>94</v>
      </c>
      <c r="G2520" t="s" s="4">
        <v>8514</v>
      </c>
    </row>
    <row r="2521" ht="45.0" customHeight="true">
      <c r="A2521" t="s" s="4">
        <v>4162</v>
      </c>
      <c r="B2521" t="s" s="4">
        <v>11408</v>
      </c>
      <c r="C2521" t="s" s="4">
        <v>10584</v>
      </c>
      <c r="D2521" t="s" s="4">
        <v>10718</v>
      </c>
      <c r="E2521" t="s" s="4">
        <v>99</v>
      </c>
      <c r="F2521" t="s" s="4">
        <v>94</v>
      </c>
      <c r="G2521" t="s" s="4">
        <v>8514</v>
      </c>
    </row>
    <row r="2522" ht="45.0" customHeight="true">
      <c r="A2522" t="s" s="4">
        <v>4166</v>
      </c>
      <c r="B2522" t="s" s="4">
        <v>11409</v>
      </c>
      <c r="C2522" t="s" s="4">
        <v>10594</v>
      </c>
      <c r="D2522" t="s" s="4">
        <v>11391</v>
      </c>
      <c r="E2522" t="s" s="4">
        <v>99</v>
      </c>
      <c r="F2522" t="s" s="4">
        <v>94</v>
      </c>
      <c r="G2522" t="s" s="4">
        <v>8514</v>
      </c>
    </row>
    <row r="2523" ht="45.0" customHeight="true">
      <c r="A2523" t="s" s="4">
        <v>4166</v>
      </c>
      <c r="B2523" t="s" s="4">
        <v>11410</v>
      </c>
      <c r="C2523" t="s" s="4">
        <v>10584</v>
      </c>
      <c r="D2523" t="s" s="4">
        <v>10657</v>
      </c>
      <c r="E2523" t="s" s="4">
        <v>99</v>
      </c>
      <c r="F2523" t="s" s="4">
        <v>94</v>
      </c>
      <c r="G2523" t="s" s="4">
        <v>8514</v>
      </c>
    </row>
    <row r="2524" ht="45.0" customHeight="true">
      <c r="A2524" t="s" s="4">
        <v>4171</v>
      </c>
      <c r="B2524" t="s" s="4">
        <v>11411</v>
      </c>
      <c r="C2524" t="s" s="4">
        <v>10594</v>
      </c>
      <c r="D2524" t="s" s="4">
        <v>11400</v>
      </c>
      <c r="E2524" t="s" s="4">
        <v>99</v>
      </c>
      <c r="F2524" t="s" s="4">
        <v>94</v>
      </c>
      <c r="G2524" t="s" s="4">
        <v>8514</v>
      </c>
    </row>
    <row r="2525" ht="45.0" customHeight="true">
      <c r="A2525" t="s" s="4">
        <v>4171</v>
      </c>
      <c r="B2525" t="s" s="4">
        <v>11412</v>
      </c>
      <c r="C2525" t="s" s="4">
        <v>10584</v>
      </c>
      <c r="D2525" t="s" s="4">
        <v>10870</v>
      </c>
      <c r="E2525" t="s" s="4">
        <v>99</v>
      </c>
      <c r="F2525" t="s" s="4">
        <v>94</v>
      </c>
      <c r="G2525" t="s" s="4">
        <v>8514</v>
      </c>
    </row>
    <row r="2526" ht="45.0" customHeight="true">
      <c r="A2526" t="s" s="4">
        <v>4176</v>
      </c>
      <c r="B2526" t="s" s="4">
        <v>11413</v>
      </c>
      <c r="C2526" t="s" s="4">
        <v>10594</v>
      </c>
      <c r="D2526" t="s" s="4">
        <v>11414</v>
      </c>
      <c r="E2526" t="s" s="4">
        <v>99</v>
      </c>
      <c r="F2526" t="s" s="4">
        <v>94</v>
      </c>
      <c r="G2526" t="s" s="4">
        <v>8514</v>
      </c>
    </row>
    <row r="2527" ht="45.0" customHeight="true">
      <c r="A2527" t="s" s="4">
        <v>4176</v>
      </c>
      <c r="B2527" t="s" s="4">
        <v>11415</v>
      </c>
      <c r="C2527" t="s" s="4">
        <v>10584</v>
      </c>
      <c r="D2527" t="s" s="4">
        <v>11133</v>
      </c>
      <c r="E2527" t="s" s="4">
        <v>99</v>
      </c>
      <c r="F2527" t="s" s="4">
        <v>94</v>
      </c>
      <c r="G2527" t="s" s="4">
        <v>8514</v>
      </c>
    </row>
    <row r="2528" ht="45.0" customHeight="true">
      <c r="A2528" t="s" s="4">
        <v>4179</v>
      </c>
      <c r="B2528" t="s" s="4">
        <v>11416</v>
      </c>
      <c r="C2528" t="s" s="4">
        <v>10594</v>
      </c>
      <c r="D2528" t="s" s="4">
        <v>10959</v>
      </c>
      <c r="E2528" t="s" s="4">
        <v>99</v>
      </c>
      <c r="F2528" t="s" s="4">
        <v>94</v>
      </c>
      <c r="G2528" t="s" s="4">
        <v>8514</v>
      </c>
    </row>
    <row r="2529" ht="45.0" customHeight="true">
      <c r="A2529" t="s" s="4">
        <v>4179</v>
      </c>
      <c r="B2529" t="s" s="4">
        <v>11417</v>
      </c>
      <c r="C2529" t="s" s="4">
        <v>10584</v>
      </c>
      <c r="D2529" t="s" s="4">
        <v>10704</v>
      </c>
      <c r="E2529" t="s" s="4">
        <v>99</v>
      </c>
      <c r="F2529" t="s" s="4">
        <v>94</v>
      </c>
      <c r="G2529" t="s" s="4">
        <v>8514</v>
      </c>
    </row>
    <row r="2530" ht="45.0" customHeight="true">
      <c r="A2530" t="s" s="4">
        <v>4183</v>
      </c>
      <c r="B2530" t="s" s="4">
        <v>11418</v>
      </c>
      <c r="C2530" t="s" s="4">
        <v>10594</v>
      </c>
      <c r="D2530" t="s" s="4">
        <v>11384</v>
      </c>
      <c r="E2530" t="s" s="4">
        <v>99</v>
      </c>
      <c r="F2530" t="s" s="4">
        <v>94</v>
      </c>
      <c r="G2530" t="s" s="4">
        <v>8514</v>
      </c>
    </row>
    <row r="2531" ht="45.0" customHeight="true">
      <c r="A2531" t="s" s="4">
        <v>4183</v>
      </c>
      <c r="B2531" t="s" s="4">
        <v>11419</v>
      </c>
      <c r="C2531" t="s" s="4">
        <v>10584</v>
      </c>
      <c r="D2531" t="s" s="4">
        <v>10738</v>
      </c>
      <c r="E2531" t="s" s="4">
        <v>99</v>
      </c>
      <c r="F2531" t="s" s="4">
        <v>94</v>
      </c>
      <c r="G2531" t="s" s="4">
        <v>8514</v>
      </c>
    </row>
    <row r="2532" ht="45.0" customHeight="true">
      <c r="A2532" t="s" s="4">
        <v>4188</v>
      </c>
      <c r="B2532" t="s" s="4">
        <v>11420</v>
      </c>
      <c r="C2532" t="s" s="4">
        <v>10594</v>
      </c>
      <c r="D2532" t="s" s="4">
        <v>10959</v>
      </c>
      <c r="E2532" t="s" s="4">
        <v>99</v>
      </c>
      <c r="F2532" t="s" s="4">
        <v>94</v>
      </c>
      <c r="G2532" t="s" s="4">
        <v>8514</v>
      </c>
    </row>
    <row r="2533" ht="45.0" customHeight="true">
      <c r="A2533" t="s" s="4">
        <v>4188</v>
      </c>
      <c r="B2533" t="s" s="4">
        <v>11421</v>
      </c>
      <c r="C2533" t="s" s="4">
        <v>10584</v>
      </c>
      <c r="D2533" t="s" s="4">
        <v>10704</v>
      </c>
      <c r="E2533" t="s" s="4">
        <v>99</v>
      </c>
      <c r="F2533" t="s" s="4">
        <v>94</v>
      </c>
      <c r="G2533" t="s" s="4">
        <v>8514</v>
      </c>
    </row>
    <row r="2534" ht="45.0" customHeight="true">
      <c r="A2534" t="s" s="4">
        <v>4193</v>
      </c>
      <c r="B2534" t="s" s="4">
        <v>11422</v>
      </c>
      <c r="C2534" t="s" s="4">
        <v>10594</v>
      </c>
      <c r="D2534" t="s" s="4">
        <v>11384</v>
      </c>
      <c r="E2534" t="s" s="4">
        <v>99</v>
      </c>
      <c r="F2534" t="s" s="4">
        <v>94</v>
      </c>
      <c r="G2534" t="s" s="4">
        <v>8514</v>
      </c>
    </row>
    <row r="2535" ht="45.0" customHeight="true">
      <c r="A2535" t="s" s="4">
        <v>4193</v>
      </c>
      <c r="B2535" t="s" s="4">
        <v>11423</v>
      </c>
      <c r="C2535" t="s" s="4">
        <v>10584</v>
      </c>
      <c r="D2535" t="s" s="4">
        <v>10738</v>
      </c>
      <c r="E2535" t="s" s="4">
        <v>99</v>
      </c>
      <c r="F2535" t="s" s="4">
        <v>94</v>
      </c>
      <c r="G2535" t="s" s="4">
        <v>8514</v>
      </c>
    </row>
    <row r="2536" ht="45.0" customHeight="true">
      <c r="A2536" t="s" s="4">
        <v>4195</v>
      </c>
      <c r="B2536" t="s" s="4">
        <v>11424</v>
      </c>
      <c r="C2536" t="s" s="4">
        <v>10594</v>
      </c>
      <c r="D2536" t="s" s="4">
        <v>10959</v>
      </c>
      <c r="E2536" t="s" s="4">
        <v>99</v>
      </c>
      <c r="F2536" t="s" s="4">
        <v>94</v>
      </c>
      <c r="G2536" t="s" s="4">
        <v>8514</v>
      </c>
    </row>
    <row r="2537" ht="45.0" customHeight="true">
      <c r="A2537" t="s" s="4">
        <v>4195</v>
      </c>
      <c r="B2537" t="s" s="4">
        <v>11425</v>
      </c>
      <c r="C2537" t="s" s="4">
        <v>10584</v>
      </c>
      <c r="D2537" t="s" s="4">
        <v>10704</v>
      </c>
      <c r="E2537" t="s" s="4">
        <v>99</v>
      </c>
      <c r="F2537" t="s" s="4">
        <v>94</v>
      </c>
      <c r="G2537" t="s" s="4">
        <v>8514</v>
      </c>
    </row>
    <row r="2538" ht="45.0" customHeight="true">
      <c r="A2538" t="s" s="4">
        <v>4200</v>
      </c>
      <c r="B2538" t="s" s="4">
        <v>11426</v>
      </c>
      <c r="C2538" t="s" s="4">
        <v>10594</v>
      </c>
      <c r="D2538" t="s" s="4">
        <v>11101</v>
      </c>
      <c r="E2538" t="s" s="4">
        <v>99</v>
      </c>
      <c r="F2538" t="s" s="4">
        <v>94</v>
      </c>
      <c r="G2538" t="s" s="4">
        <v>8514</v>
      </c>
    </row>
    <row r="2539" ht="45.0" customHeight="true">
      <c r="A2539" t="s" s="4">
        <v>4200</v>
      </c>
      <c r="B2539" t="s" s="4">
        <v>11427</v>
      </c>
      <c r="C2539" t="s" s="4">
        <v>10584</v>
      </c>
      <c r="D2539" t="s" s="4">
        <v>10734</v>
      </c>
      <c r="E2539" t="s" s="4">
        <v>99</v>
      </c>
      <c r="F2539" t="s" s="4">
        <v>94</v>
      </c>
      <c r="G2539" t="s" s="4">
        <v>8514</v>
      </c>
    </row>
    <row r="2540" ht="45.0" customHeight="true">
      <c r="A2540" t="s" s="4">
        <v>4203</v>
      </c>
      <c r="B2540" t="s" s="4">
        <v>11428</v>
      </c>
      <c r="C2540" t="s" s="4">
        <v>10594</v>
      </c>
      <c r="D2540" t="s" s="4">
        <v>10971</v>
      </c>
      <c r="E2540" t="s" s="4">
        <v>99</v>
      </c>
      <c r="F2540" t="s" s="4">
        <v>94</v>
      </c>
      <c r="G2540" t="s" s="4">
        <v>8514</v>
      </c>
    </row>
    <row r="2541" ht="45.0" customHeight="true">
      <c r="A2541" t="s" s="4">
        <v>4203</v>
      </c>
      <c r="B2541" t="s" s="4">
        <v>11429</v>
      </c>
      <c r="C2541" t="s" s="4">
        <v>10584</v>
      </c>
      <c r="D2541" t="s" s="4">
        <v>10704</v>
      </c>
      <c r="E2541" t="s" s="4">
        <v>99</v>
      </c>
      <c r="F2541" t="s" s="4">
        <v>94</v>
      </c>
      <c r="G2541" t="s" s="4">
        <v>8514</v>
      </c>
    </row>
    <row r="2542" ht="45.0" customHeight="true">
      <c r="A2542" t="s" s="4">
        <v>4208</v>
      </c>
      <c r="B2542" t="s" s="4">
        <v>11430</v>
      </c>
      <c r="C2542" t="s" s="4">
        <v>10594</v>
      </c>
      <c r="D2542" t="s" s="4">
        <v>11431</v>
      </c>
      <c r="E2542" t="s" s="4">
        <v>99</v>
      </c>
      <c r="F2542" t="s" s="4">
        <v>94</v>
      </c>
      <c r="G2542" t="s" s="4">
        <v>8514</v>
      </c>
    </row>
    <row r="2543" ht="45.0" customHeight="true">
      <c r="A2543" t="s" s="4">
        <v>4208</v>
      </c>
      <c r="B2543" t="s" s="4">
        <v>11432</v>
      </c>
      <c r="C2543" t="s" s="4">
        <v>10584</v>
      </c>
      <c r="D2543" t="s" s="4">
        <v>10745</v>
      </c>
      <c r="E2543" t="s" s="4">
        <v>99</v>
      </c>
      <c r="F2543" t="s" s="4">
        <v>94</v>
      </c>
      <c r="G2543" t="s" s="4">
        <v>8514</v>
      </c>
    </row>
    <row r="2544" ht="45.0" customHeight="true">
      <c r="A2544" t="s" s="4">
        <v>4212</v>
      </c>
      <c r="B2544" t="s" s="4">
        <v>11433</v>
      </c>
      <c r="C2544" t="s" s="4">
        <v>10594</v>
      </c>
      <c r="D2544" t="s" s="4">
        <v>11434</v>
      </c>
      <c r="E2544" t="s" s="4">
        <v>99</v>
      </c>
      <c r="F2544" t="s" s="4">
        <v>94</v>
      </c>
      <c r="G2544" t="s" s="4">
        <v>8514</v>
      </c>
    </row>
    <row r="2545" ht="45.0" customHeight="true">
      <c r="A2545" t="s" s="4">
        <v>4212</v>
      </c>
      <c r="B2545" t="s" s="4">
        <v>11435</v>
      </c>
      <c r="C2545" t="s" s="4">
        <v>10584</v>
      </c>
      <c r="D2545" t="s" s="4">
        <v>10718</v>
      </c>
      <c r="E2545" t="s" s="4">
        <v>99</v>
      </c>
      <c r="F2545" t="s" s="4">
        <v>94</v>
      </c>
      <c r="G2545" t="s" s="4">
        <v>8514</v>
      </c>
    </row>
    <row r="2546" ht="45.0" customHeight="true">
      <c r="A2546" t="s" s="4">
        <v>4215</v>
      </c>
      <c r="B2546" t="s" s="4">
        <v>11436</v>
      </c>
      <c r="C2546" t="s" s="4">
        <v>10594</v>
      </c>
      <c r="D2546" t="s" s="4">
        <v>11101</v>
      </c>
      <c r="E2546" t="s" s="4">
        <v>99</v>
      </c>
      <c r="F2546" t="s" s="4">
        <v>94</v>
      </c>
      <c r="G2546" t="s" s="4">
        <v>8514</v>
      </c>
    </row>
    <row r="2547" ht="45.0" customHeight="true">
      <c r="A2547" t="s" s="4">
        <v>4215</v>
      </c>
      <c r="B2547" t="s" s="4">
        <v>11437</v>
      </c>
      <c r="C2547" t="s" s="4">
        <v>10584</v>
      </c>
      <c r="D2547" t="s" s="4">
        <v>10734</v>
      </c>
      <c r="E2547" t="s" s="4">
        <v>99</v>
      </c>
      <c r="F2547" t="s" s="4">
        <v>94</v>
      </c>
      <c r="G2547" t="s" s="4">
        <v>8514</v>
      </c>
    </row>
    <row r="2548" ht="45.0" customHeight="true">
      <c r="A2548" t="s" s="4">
        <v>4221</v>
      </c>
      <c r="B2548" t="s" s="4">
        <v>11438</v>
      </c>
      <c r="C2548" t="s" s="4">
        <v>10594</v>
      </c>
      <c r="D2548" t="s" s="4">
        <v>1838</v>
      </c>
      <c r="E2548" t="s" s="4">
        <v>99</v>
      </c>
      <c r="F2548" t="s" s="4">
        <v>94</v>
      </c>
      <c r="G2548" t="s" s="4">
        <v>8514</v>
      </c>
    </row>
    <row r="2549" ht="45.0" customHeight="true">
      <c r="A2549" t="s" s="4">
        <v>4221</v>
      </c>
      <c r="B2549" t="s" s="4">
        <v>11439</v>
      </c>
      <c r="C2549" t="s" s="4">
        <v>10584</v>
      </c>
      <c r="D2549" t="s" s="4">
        <v>11133</v>
      </c>
      <c r="E2549" t="s" s="4">
        <v>99</v>
      </c>
      <c r="F2549" t="s" s="4">
        <v>94</v>
      </c>
      <c r="G2549" t="s" s="4">
        <v>8514</v>
      </c>
    </row>
    <row r="2550" ht="45.0" customHeight="true">
      <c r="A2550" t="s" s="4">
        <v>4225</v>
      </c>
      <c r="B2550" t="s" s="4">
        <v>11440</v>
      </c>
      <c r="C2550" t="s" s="4">
        <v>10594</v>
      </c>
      <c r="D2550" t="s" s="4">
        <v>11441</v>
      </c>
      <c r="E2550" t="s" s="4">
        <v>99</v>
      </c>
      <c r="F2550" t="s" s="4">
        <v>94</v>
      </c>
      <c r="G2550" t="s" s="4">
        <v>8514</v>
      </c>
    </row>
    <row r="2551" ht="45.0" customHeight="true">
      <c r="A2551" t="s" s="4">
        <v>4225</v>
      </c>
      <c r="B2551" t="s" s="4">
        <v>11442</v>
      </c>
      <c r="C2551" t="s" s="4">
        <v>10584</v>
      </c>
      <c r="D2551" t="s" s="4">
        <v>10617</v>
      </c>
      <c r="E2551" t="s" s="4">
        <v>99</v>
      </c>
      <c r="F2551" t="s" s="4">
        <v>94</v>
      </c>
      <c r="G2551" t="s" s="4">
        <v>8514</v>
      </c>
    </row>
    <row r="2552" ht="45.0" customHeight="true">
      <c r="A2552" t="s" s="4">
        <v>4229</v>
      </c>
      <c r="B2552" t="s" s="4">
        <v>11443</v>
      </c>
      <c r="C2552" t="s" s="4">
        <v>10594</v>
      </c>
      <c r="D2552" t="s" s="4">
        <v>11112</v>
      </c>
      <c r="E2552" t="s" s="4">
        <v>99</v>
      </c>
      <c r="F2552" t="s" s="4">
        <v>94</v>
      </c>
      <c r="G2552" t="s" s="4">
        <v>8514</v>
      </c>
    </row>
    <row r="2553" ht="45.0" customHeight="true">
      <c r="A2553" t="s" s="4">
        <v>4229</v>
      </c>
      <c r="B2553" t="s" s="4">
        <v>11444</v>
      </c>
      <c r="C2553" t="s" s="4">
        <v>10584</v>
      </c>
      <c r="D2553" t="s" s="4">
        <v>11114</v>
      </c>
      <c r="E2553" t="s" s="4">
        <v>99</v>
      </c>
      <c r="F2553" t="s" s="4">
        <v>94</v>
      </c>
      <c r="G2553" t="s" s="4">
        <v>8514</v>
      </c>
    </row>
    <row r="2554" ht="45.0" customHeight="true">
      <c r="A2554" t="s" s="4">
        <v>4232</v>
      </c>
      <c r="B2554" t="s" s="4">
        <v>11445</v>
      </c>
      <c r="C2554" t="s" s="4">
        <v>10594</v>
      </c>
      <c r="D2554" t="s" s="4">
        <v>11101</v>
      </c>
      <c r="E2554" t="s" s="4">
        <v>99</v>
      </c>
      <c r="F2554" t="s" s="4">
        <v>94</v>
      </c>
      <c r="G2554" t="s" s="4">
        <v>8514</v>
      </c>
    </row>
    <row r="2555" ht="45.0" customHeight="true">
      <c r="A2555" t="s" s="4">
        <v>4232</v>
      </c>
      <c r="B2555" t="s" s="4">
        <v>11446</v>
      </c>
      <c r="C2555" t="s" s="4">
        <v>10584</v>
      </c>
      <c r="D2555" t="s" s="4">
        <v>10734</v>
      </c>
      <c r="E2555" t="s" s="4">
        <v>99</v>
      </c>
      <c r="F2555" t="s" s="4">
        <v>94</v>
      </c>
      <c r="G2555" t="s" s="4">
        <v>8514</v>
      </c>
    </row>
    <row r="2556" ht="45.0" customHeight="true">
      <c r="A2556" t="s" s="4">
        <v>4237</v>
      </c>
      <c r="B2556" t="s" s="4">
        <v>11447</v>
      </c>
      <c r="C2556" t="s" s="4">
        <v>10594</v>
      </c>
      <c r="D2556" t="s" s="4">
        <v>11448</v>
      </c>
      <c r="E2556" t="s" s="4">
        <v>99</v>
      </c>
      <c r="F2556" t="s" s="4">
        <v>94</v>
      </c>
      <c r="G2556" t="s" s="4">
        <v>8514</v>
      </c>
    </row>
    <row r="2557" ht="45.0" customHeight="true">
      <c r="A2557" t="s" s="4">
        <v>4237</v>
      </c>
      <c r="B2557" t="s" s="4">
        <v>11449</v>
      </c>
      <c r="C2557" t="s" s="4">
        <v>10584</v>
      </c>
      <c r="D2557" t="s" s="4">
        <v>10708</v>
      </c>
      <c r="E2557" t="s" s="4">
        <v>99</v>
      </c>
      <c r="F2557" t="s" s="4">
        <v>94</v>
      </c>
      <c r="G2557" t="s" s="4">
        <v>8514</v>
      </c>
    </row>
    <row r="2558" ht="45.0" customHeight="true">
      <c r="A2558" t="s" s="4">
        <v>4243</v>
      </c>
      <c r="B2558" t="s" s="4">
        <v>11450</v>
      </c>
      <c r="C2558" t="s" s="4">
        <v>10594</v>
      </c>
      <c r="D2558" t="s" s="4">
        <v>11451</v>
      </c>
      <c r="E2558" t="s" s="4">
        <v>99</v>
      </c>
      <c r="F2558" t="s" s="4">
        <v>94</v>
      </c>
      <c r="G2558" t="s" s="4">
        <v>8514</v>
      </c>
    </row>
    <row r="2559" ht="45.0" customHeight="true">
      <c r="A2559" t="s" s="4">
        <v>4243</v>
      </c>
      <c r="B2559" t="s" s="4">
        <v>11452</v>
      </c>
      <c r="C2559" t="s" s="4">
        <v>10584</v>
      </c>
      <c r="D2559" t="s" s="4">
        <v>10752</v>
      </c>
      <c r="E2559" t="s" s="4">
        <v>99</v>
      </c>
      <c r="F2559" t="s" s="4">
        <v>94</v>
      </c>
      <c r="G2559" t="s" s="4">
        <v>8514</v>
      </c>
    </row>
    <row r="2560" ht="45.0" customHeight="true">
      <c r="A2560" t="s" s="4">
        <v>4248</v>
      </c>
      <c r="B2560" t="s" s="4">
        <v>11453</v>
      </c>
      <c r="C2560" t="s" s="4">
        <v>10594</v>
      </c>
      <c r="D2560" t="s" s="4">
        <v>11454</v>
      </c>
      <c r="E2560" t="s" s="4">
        <v>99</v>
      </c>
      <c r="F2560" t="s" s="4">
        <v>94</v>
      </c>
      <c r="G2560" t="s" s="4">
        <v>8514</v>
      </c>
    </row>
    <row r="2561" ht="45.0" customHeight="true">
      <c r="A2561" t="s" s="4">
        <v>4248</v>
      </c>
      <c r="B2561" t="s" s="4">
        <v>11455</v>
      </c>
      <c r="C2561" t="s" s="4">
        <v>10584</v>
      </c>
      <c r="D2561" t="s" s="4">
        <v>10726</v>
      </c>
      <c r="E2561" t="s" s="4">
        <v>99</v>
      </c>
      <c r="F2561" t="s" s="4">
        <v>94</v>
      </c>
      <c r="G2561" t="s" s="4">
        <v>8514</v>
      </c>
    </row>
    <row r="2562" ht="45.0" customHeight="true">
      <c r="A2562" t="s" s="4">
        <v>4250</v>
      </c>
      <c r="B2562" t="s" s="4">
        <v>11456</v>
      </c>
      <c r="C2562" t="s" s="4">
        <v>10594</v>
      </c>
      <c r="D2562" t="s" s="4">
        <v>10959</v>
      </c>
      <c r="E2562" t="s" s="4">
        <v>99</v>
      </c>
      <c r="F2562" t="s" s="4">
        <v>94</v>
      </c>
      <c r="G2562" t="s" s="4">
        <v>8514</v>
      </c>
    </row>
    <row r="2563" ht="45.0" customHeight="true">
      <c r="A2563" t="s" s="4">
        <v>4250</v>
      </c>
      <c r="B2563" t="s" s="4">
        <v>11457</v>
      </c>
      <c r="C2563" t="s" s="4">
        <v>10584</v>
      </c>
      <c r="D2563" t="s" s="4">
        <v>10704</v>
      </c>
      <c r="E2563" t="s" s="4">
        <v>99</v>
      </c>
      <c r="F2563" t="s" s="4">
        <v>94</v>
      </c>
      <c r="G2563" t="s" s="4">
        <v>8514</v>
      </c>
    </row>
    <row r="2564" ht="45.0" customHeight="true">
      <c r="A2564" t="s" s="4">
        <v>4253</v>
      </c>
      <c r="B2564" t="s" s="4">
        <v>11458</v>
      </c>
      <c r="C2564" t="s" s="4">
        <v>10594</v>
      </c>
      <c r="D2564" t="s" s="4">
        <v>10959</v>
      </c>
      <c r="E2564" t="s" s="4">
        <v>99</v>
      </c>
      <c r="F2564" t="s" s="4">
        <v>94</v>
      </c>
      <c r="G2564" t="s" s="4">
        <v>8514</v>
      </c>
    </row>
    <row r="2565" ht="45.0" customHeight="true">
      <c r="A2565" t="s" s="4">
        <v>4253</v>
      </c>
      <c r="B2565" t="s" s="4">
        <v>11459</v>
      </c>
      <c r="C2565" t="s" s="4">
        <v>10584</v>
      </c>
      <c r="D2565" t="s" s="4">
        <v>10704</v>
      </c>
      <c r="E2565" t="s" s="4">
        <v>99</v>
      </c>
      <c r="F2565" t="s" s="4">
        <v>94</v>
      </c>
      <c r="G2565" t="s" s="4">
        <v>8514</v>
      </c>
    </row>
    <row r="2566" ht="45.0" customHeight="true">
      <c r="A2566" t="s" s="4">
        <v>4257</v>
      </c>
      <c r="B2566" t="s" s="4">
        <v>11460</v>
      </c>
      <c r="C2566" t="s" s="4">
        <v>10594</v>
      </c>
      <c r="D2566" t="s" s="4">
        <v>10959</v>
      </c>
      <c r="E2566" t="s" s="4">
        <v>99</v>
      </c>
      <c r="F2566" t="s" s="4">
        <v>94</v>
      </c>
      <c r="G2566" t="s" s="4">
        <v>8514</v>
      </c>
    </row>
    <row r="2567" ht="45.0" customHeight="true">
      <c r="A2567" t="s" s="4">
        <v>4257</v>
      </c>
      <c r="B2567" t="s" s="4">
        <v>11461</v>
      </c>
      <c r="C2567" t="s" s="4">
        <v>10584</v>
      </c>
      <c r="D2567" t="s" s="4">
        <v>10704</v>
      </c>
      <c r="E2567" t="s" s="4">
        <v>99</v>
      </c>
      <c r="F2567" t="s" s="4">
        <v>94</v>
      </c>
      <c r="G2567" t="s" s="4">
        <v>8514</v>
      </c>
    </row>
    <row r="2568" ht="45.0" customHeight="true">
      <c r="A2568" t="s" s="4">
        <v>4260</v>
      </c>
      <c r="B2568" t="s" s="4">
        <v>11462</v>
      </c>
      <c r="C2568" t="s" s="4">
        <v>10594</v>
      </c>
      <c r="D2568" t="s" s="4">
        <v>10959</v>
      </c>
      <c r="E2568" t="s" s="4">
        <v>99</v>
      </c>
      <c r="F2568" t="s" s="4">
        <v>94</v>
      </c>
      <c r="G2568" t="s" s="4">
        <v>8514</v>
      </c>
    </row>
    <row r="2569" ht="45.0" customHeight="true">
      <c r="A2569" t="s" s="4">
        <v>4260</v>
      </c>
      <c r="B2569" t="s" s="4">
        <v>11463</v>
      </c>
      <c r="C2569" t="s" s="4">
        <v>10584</v>
      </c>
      <c r="D2569" t="s" s="4">
        <v>10704</v>
      </c>
      <c r="E2569" t="s" s="4">
        <v>99</v>
      </c>
      <c r="F2569" t="s" s="4">
        <v>94</v>
      </c>
      <c r="G2569" t="s" s="4">
        <v>8514</v>
      </c>
    </row>
    <row r="2570" ht="45.0" customHeight="true">
      <c r="A2570" t="s" s="4">
        <v>4264</v>
      </c>
      <c r="B2570" t="s" s="4">
        <v>11464</v>
      </c>
      <c r="C2570" t="s" s="4">
        <v>10594</v>
      </c>
      <c r="D2570" t="s" s="4">
        <v>10959</v>
      </c>
      <c r="E2570" t="s" s="4">
        <v>99</v>
      </c>
      <c r="F2570" t="s" s="4">
        <v>94</v>
      </c>
      <c r="G2570" t="s" s="4">
        <v>8514</v>
      </c>
    </row>
    <row r="2571" ht="45.0" customHeight="true">
      <c r="A2571" t="s" s="4">
        <v>4264</v>
      </c>
      <c r="B2571" t="s" s="4">
        <v>11465</v>
      </c>
      <c r="C2571" t="s" s="4">
        <v>10584</v>
      </c>
      <c r="D2571" t="s" s="4">
        <v>10704</v>
      </c>
      <c r="E2571" t="s" s="4">
        <v>99</v>
      </c>
      <c r="F2571" t="s" s="4">
        <v>94</v>
      </c>
      <c r="G2571" t="s" s="4">
        <v>8514</v>
      </c>
    </row>
    <row r="2572" ht="45.0" customHeight="true">
      <c r="A2572" t="s" s="4">
        <v>4267</v>
      </c>
      <c r="B2572" t="s" s="4">
        <v>11466</v>
      </c>
      <c r="C2572" t="s" s="4">
        <v>10581</v>
      </c>
      <c r="D2572" t="s" s="4">
        <v>10582</v>
      </c>
      <c r="E2572" t="s" s="4">
        <v>99</v>
      </c>
      <c r="F2572" t="s" s="4">
        <v>94</v>
      </c>
      <c r="G2572" t="s" s="4">
        <v>8514</v>
      </c>
    </row>
    <row r="2573" ht="45.0" customHeight="true">
      <c r="A2573" t="s" s="4">
        <v>4267</v>
      </c>
      <c r="B2573" t="s" s="4">
        <v>11467</v>
      </c>
      <c r="C2573" t="s" s="4">
        <v>10584</v>
      </c>
      <c r="D2573" t="s" s="4">
        <v>10585</v>
      </c>
      <c r="E2573" t="s" s="4">
        <v>99</v>
      </c>
      <c r="F2573" t="s" s="4">
        <v>94</v>
      </c>
      <c r="G2573" t="s" s="4">
        <v>8514</v>
      </c>
    </row>
    <row r="2574" ht="45.0" customHeight="true">
      <c r="A2574" t="s" s="4">
        <v>4271</v>
      </c>
      <c r="B2574" t="s" s="4">
        <v>11468</v>
      </c>
      <c r="C2574" t="s" s="4">
        <v>10581</v>
      </c>
      <c r="D2574" t="s" s="4">
        <v>10582</v>
      </c>
      <c r="E2574" t="s" s="4">
        <v>99</v>
      </c>
      <c r="F2574" t="s" s="4">
        <v>94</v>
      </c>
      <c r="G2574" t="s" s="4">
        <v>8514</v>
      </c>
    </row>
    <row r="2575" ht="45.0" customHeight="true">
      <c r="A2575" t="s" s="4">
        <v>4271</v>
      </c>
      <c r="B2575" t="s" s="4">
        <v>11469</v>
      </c>
      <c r="C2575" t="s" s="4">
        <v>10584</v>
      </c>
      <c r="D2575" t="s" s="4">
        <v>10585</v>
      </c>
      <c r="E2575" t="s" s="4">
        <v>99</v>
      </c>
      <c r="F2575" t="s" s="4">
        <v>94</v>
      </c>
      <c r="G2575" t="s" s="4">
        <v>8514</v>
      </c>
    </row>
    <row r="2576" ht="45.0" customHeight="true">
      <c r="A2576" t="s" s="4">
        <v>4276</v>
      </c>
      <c r="B2576" t="s" s="4">
        <v>11470</v>
      </c>
      <c r="C2576" t="s" s="4">
        <v>10581</v>
      </c>
      <c r="D2576" t="s" s="4">
        <v>10839</v>
      </c>
      <c r="E2576" t="s" s="4">
        <v>99</v>
      </c>
      <c r="F2576" t="s" s="4">
        <v>94</v>
      </c>
      <c r="G2576" t="s" s="4">
        <v>8514</v>
      </c>
    </row>
    <row r="2577" ht="45.0" customHeight="true">
      <c r="A2577" t="s" s="4">
        <v>4276</v>
      </c>
      <c r="B2577" t="s" s="4">
        <v>11471</v>
      </c>
      <c r="C2577" t="s" s="4">
        <v>10594</v>
      </c>
      <c r="D2577" t="s" s="4">
        <v>10660</v>
      </c>
      <c r="E2577" t="s" s="4">
        <v>99</v>
      </c>
      <c r="F2577" t="s" s="4">
        <v>94</v>
      </c>
      <c r="G2577" t="s" s="4">
        <v>8514</v>
      </c>
    </row>
    <row r="2578" ht="45.0" customHeight="true">
      <c r="A2578" t="s" s="4">
        <v>4276</v>
      </c>
      <c r="B2578" t="s" s="4">
        <v>11472</v>
      </c>
      <c r="C2578" t="s" s="4">
        <v>10584</v>
      </c>
      <c r="D2578" t="s" s="4">
        <v>10672</v>
      </c>
      <c r="E2578" t="s" s="4">
        <v>99</v>
      </c>
      <c r="F2578" t="s" s="4">
        <v>94</v>
      </c>
      <c r="G2578" t="s" s="4">
        <v>8514</v>
      </c>
    </row>
    <row r="2579" ht="45.0" customHeight="true">
      <c r="A2579" t="s" s="4">
        <v>4279</v>
      </c>
      <c r="B2579" t="s" s="4">
        <v>11473</v>
      </c>
      <c r="C2579" t="s" s="4">
        <v>10581</v>
      </c>
      <c r="D2579" t="s" s="4">
        <v>10582</v>
      </c>
      <c r="E2579" t="s" s="4">
        <v>99</v>
      </c>
      <c r="F2579" t="s" s="4">
        <v>94</v>
      </c>
      <c r="G2579" t="s" s="4">
        <v>8514</v>
      </c>
    </row>
    <row r="2580" ht="45.0" customHeight="true">
      <c r="A2580" t="s" s="4">
        <v>4279</v>
      </c>
      <c r="B2580" t="s" s="4">
        <v>11474</v>
      </c>
      <c r="C2580" t="s" s="4">
        <v>10584</v>
      </c>
      <c r="D2580" t="s" s="4">
        <v>10585</v>
      </c>
      <c r="E2580" t="s" s="4">
        <v>99</v>
      </c>
      <c r="F2580" t="s" s="4">
        <v>94</v>
      </c>
      <c r="G2580" t="s" s="4">
        <v>8514</v>
      </c>
    </row>
    <row r="2581" ht="45.0" customHeight="true">
      <c r="A2581" t="s" s="4">
        <v>4284</v>
      </c>
      <c r="B2581" t="s" s="4">
        <v>11475</v>
      </c>
      <c r="C2581" t="s" s="4">
        <v>10581</v>
      </c>
      <c r="D2581" t="s" s="4">
        <v>10674</v>
      </c>
      <c r="E2581" t="s" s="4">
        <v>99</v>
      </c>
      <c r="F2581" t="s" s="4">
        <v>94</v>
      </c>
      <c r="G2581" t="s" s="4">
        <v>8514</v>
      </c>
    </row>
    <row r="2582" ht="45.0" customHeight="true">
      <c r="A2582" t="s" s="4">
        <v>4284</v>
      </c>
      <c r="B2582" t="s" s="4">
        <v>11476</v>
      </c>
      <c r="C2582" t="s" s="4">
        <v>10594</v>
      </c>
      <c r="D2582" t="s" s="4">
        <v>11239</v>
      </c>
      <c r="E2582" t="s" s="4">
        <v>99</v>
      </c>
      <c r="F2582" t="s" s="4">
        <v>94</v>
      </c>
      <c r="G2582" t="s" s="4">
        <v>8514</v>
      </c>
    </row>
    <row r="2583" ht="45.0" customHeight="true">
      <c r="A2583" t="s" s="4">
        <v>4284</v>
      </c>
      <c r="B2583" t="s" s="4">
        <v>11477</v>
      </c>
      <c r="C2583" t="s" s="4">
        <v>10584</v>
      </c>
      <c r="D2583" t="s" s="4">
        <v>11331</v>
      </c>
      <c r="E2583" t="s" s="4">
        <v>99</v>
      </c>
      <c r="F2583" t="s" s="4">
        <v>94</v>
      </c>
      <c r="G2583" t="s" s="4">
        <v>8514</v>
      </c>
    </row>
    <row r="2584" ht="45.0" customHeight="true">
      <c r="A2584" t="s" s="4">
        <v>4289</v>
      </c>
      <c r="B2584" t="s" s="4">
        <v>11478</v>
      </c>
      <c r="C2584" t="s" s="4">
        <v>10581</v>
      </c>
      <c r="D2584" t="s" s="4">
        <v>10674</v>
      </c>
      <c r="E2584" t="s" s="4">
        <v>99</v>
      </c>
      <c r="F2584" t="s" s="4">
        <v>94</v>
      </c>
      <c r="G2584" t="s" s="4">
        <v>8514</v>
      </c>
    </row>
    <row r="2585" ht="45.0" customHeight="true">
      <c r="A2585" t="s" s="4">
        <v>4289</v>
      </c>
      <c r="B2585" t="s" s="4">
        <v>11479</v>
      </c>
      <c r="C2585" t="s" s="4">
        <v>10594</v>
      </c>
      <c r="D2585" t="s" s="4">
        <v>10800</v>
      </c>
      <c r="E2585" t="s" s="4">
        <v>99</v>
      </c>
      <c r="F2585" t="s" s="4">
        <v>94</v>
      </c>
      <c r="G2585" t="s" s="4">
        <v>8514</v>
      </c>
    </row>
    <row r="2586" ht="45.0" customHeight="true">
      <c r="A2586" t="s" s="4">
        <v>4289</v>
      </c>
      <c r="B2586" t="s" s="4">
        <v>11480</v>
      </c>
      <c r="C2586" t="s" s="4">
        <v>10584</v>
      </c>
      <c r="D2586" t="s" s="4">
        <v>10646</v>
      </c>
      <c r="E2586" t="s" s="4">
        <v>99</v>
      </c>
      <c r="F2586" t="s" s="4">
        <v>94</v>
      </c>
      <c r="G2586" t="s" s="4">
        <v>8514</v>
      </c>
    </row>
    <row r="2587" ht="45.0" customHeight="true">
      <c r="A2587" t="s" s="4">
        <v>4294</v>
      </c>
      <c r="B2587" t="s" s="4">
        <v>11481</v>
      </c>
      <c r="C2587" t="s" s="4">
        <v>10581</v>
      </c>
      <c r="D2587" t="s" s="4">
        <v>10582</v>
      </c>
      <c r="E2587" t="s" s="4">
        <v>99</v>
      </c>
      <c r="F2587" t="s" s="4">
        <v>94</v>
      </c>
      <c r="G2587" t="s" s="4">
        <v>8514</v>
      </c>
    </row>
    <row r="2588" ht="45.0" customHeight="true">
      <c r="A2588" t="s" s="4">
        <v>4294</v>
      </c>
      <c r="B2588" t="s" s="4">
        <v>11482</v>
      </c>
      <c r="C2588" t="s" s="4">
        <v>10584</v>
      </c>
      <c r="D2588" t="s" s="4">
        <v>10585</v>
      </c>
      <c r="E2588" t="s" s="4">
        <v>99</v>
      </c>
      <c r="F2588" t="s" s="4">
        <v>94</v>
      </c>
      <c r="G2588" t="s" s="4">
        <v>8514</v>
      </c>
    </row>
    <row r="2589" ht="45.0" customHeight="true">
      <c r="A2589" t="s" s="4">
        <v>4297</v>
      </c>
      <c r="B2589" t="s" s="4">
        <v>11483</v>
      </c>
      <c r="C2589" t="s" s="4">
        <v>10581</v>
      </c>
      <c r="D2589" t="s" s="4">
        <v>10582</v>
      </c>
      <c r="E2589" t="s" s="4">
        <v>99</v>
      </c>
      <c r="F2589" t="s" s="4">
        <v>94</v>
      </c>
      <c r="G2589" t="s" s="4">
        <v>8514</v>
      </c>
    </row>
    <row r="2590" ht="45.0" customHeight="true">
      <c r="A2590" t="s" s="4">
        <v>4297</v>
      </c>
      <c r="B2590" t="s" s="4">
        <v>11484</v>
      </c>
      <c r="C2590" t="s" s="4">
        <v>10584</v>
      </c>
      <c r="D2590" t="s" s="4">
        <v>10585</v>
      </c>
      <c r="E2590" t="s" s="4">
        <v>99</v>
      </c>
      <c r="F2590" t="s" s="4">
        <v>94</v>
      </c>
      <c r="G2590" t="s" s="4">
        <v>8514</v>
      </c>
    </row>
    <row r="2591" ht="45.0" customHeight="true">
      <c r="A2591" t="s" s="4">
        <v>4300</v>
      </c>
      <c r="B2591" t="s" s="4">
        <v>11485</v>
      </c>
      <c r="C2591" t="s" s="4">
        <v>10581</v>
      </c>
      <c r="D2591" t="s" s="4">
        <v>10592</v>
      </c>
      <c r="E2591" t="s" s="4">
        <v>99</v>
      </c>
      <c r="F2591" t="s" s="4">
        <v>94</v>
      </c>
      <c r="G2591" t="s" s="4">
        <v>8514</v>
      </c>
    </row>
    <row r="2592" ht="45.0" customHeight="true">
      <c r="A2592" t="s" s="4">
        <v>4300</v>
      </c>
      <c r="B2592" t="s" s="4">
        <v>11486</v>
      </c>
      <c r="C2592" t="s" s="4">
        <v>10584</v>
      </c>
      <c r="D2592" t="s" s="4">
        <v>10816</v>
      </c>
      <c r="E2592" t="s" s="4">
        <v>99</v>
      </c>
      <c r="F2592" t="s" s="4">
        <v>94</v>
      </c>
      <c r="G2592" t="s" s="4">
        <v>8514</v>
      </c>
    </row>
    <row r="2593" ht="45.0" customHeight="true">
      <c r="A2593" t="s" s="4">
        <v>4304</v>
      </c>
      <c r="B2593" t="s" s="4">
        <v>11487</v>
      </c>
      <c r="C2593" t="s" s="4">
        <v>10581</v>
      </c>
      <c r="D2593" t="s" s="4">
        <v>11131</v>
      </c>
      <c r="E2593" t="s" s="4">
        <v>99</v>
      </c>
      <c r="F2593" t="s" s="4">
        <v>94</v>
      </c>
      <c r="G2593" t="s" s="4">
        <v>8514</v>
      </c>
    </row>
    <row r="2594" ht="45.0" customHeight="true">
      <c r="A2594" t="s" s="4">
        <v>4304</v>
      </c>
      <c r="B2594" t="s" s="4">
        <v>11488</v>
      </c>
      <c r="C2594" t="s" s="4">
        <v>10584</v>
      </c>
      <c r="D2594" t="s" s="4">
        <v>11133</v>
      </c>
      <c r="E2594" t="s" s="4">
        <v>99</v>
      </c>
      <c r="F2594" t="s" s="4">
        <v>94</v>
      </c>
      <c r="G2594" t="s" s="4">
        <v>8514</v>
      </c>
    </row>
    <row r="2595" ht="45.0" customHeight="true">
      <c r="A2595" t="s" s="4">
        <v>4310</v>
      </c>
      <c r="B2595" t="s" s="4">
        <v>11489</v>
      </c>
      <c r="C2595" t="s" s="4">
        <v>10581</v>
      </c>
      <c r="D2595" t="s" s="4">
        <v>10868</v>
      </c>
      <c r="E2595" t="s" s="4">
        <v>99</v>
      </c>
      <c r="F2595" t="s" s="4">
        <v>94</v>
      </c>
      <c r="G2595" t="s" s="4">
        <v>8514</v>
      </c>
    </row>
    <row r="2596" ht="45.0" customHeight="true">
      <c r="A2596" t="s" s="4">
        <v>4310</v>
      </c>
      <c r="B2596" t="s" s="4">
        <v>11490</v>
      </c>
      <c r="C2596" t="s" s="4">
        <v>10584</v>
      </c>
      <c r="D2596" t="s" s="4">
        <v>10870</v>
      </c>
      <c r="E2596" t="s" s="4">
        <v>99</v>
      </c>
      <c r="F2596" t="s" s="4">
        <v>94</v>
      </c>
      <c r="G2596" t="s" s="4">
        <v>8514</v>
      </c>
    </row>
    <row r="2597" ht="45.0" customHeight="true">
      <c r="A2597" t="s" s="4">
        <v>4315</v>
      </c>
      <c r="B2597" t="s" s="4">
        <v>11491</v>
      </c>
      <c r="C2597" t="s" s="4">
        <v>10581</v>
      </c>
      <c r="D2597" t="s" s="4">
        <v>10607</v>
      </c>
      <c r="E2597" t="s" s="4">
        <v>99</v>
      </c>
      <c r="F2597" t="s" s="4">
        <v>94</v>
      </c>
      <c r="G2597" t="s" s="4">
        <v>8514</v>
      </c>
    </row>
    <row r="2598" ht="45.0" customHeight="true">
      <c r="A2598" t="s" s="4">
        <v>4315</v>
      </c>
      <c r="B2598" t="s" s="4">
        <v>11492</v>
      </c>
      <c r="C2598" t="s" s="4">
        <v>10584</v>
      </c>
      <c r="D2598" t="s" s="4">
        <v>10609</v>
      </c>
      <c r="E2598" t="s" s="4">
        <v>99</v>
      </c>
      <c r="F2598" t="s" s="4">
        <v>94</v>
      </c>
      <c r="G2598" t="s" s="4">
        <v>8514</v>
      </c>
    </row>
    <row r="2599" ht="45.0" customHeight="true">
      <c r="A2599" t="s" s="4">
        <v>4317</v>
      </c>
      <c r="B2599" t="s" s="4">
        <v>11493</v>
      </c>
      <c r="C2599" t="s" s="4">
        <v>10581</v>
      </c>
      <c r="D2599" t="s" s="4">
        <v>10582</v>
      </c>
      <c r="E2599" t="s" s="4">
        <v>99</v>
      </c>
      <c r="F2599" t="s" s="4">
        <v>94</v>
      </c>
      <c r="G2599" t="s" s="4">
        <v>8514</v>
      </c>
    </row>
    <row r="2600" ht="45.0" customHeight="true">
      <c r="A2600" t="s" s="4">
        <v>4317</v>
      </c>
      <c r="B2600" t="s" s="4">
        <v>11494</v>
      </c>
      <c r="C2600" t="s" s="4">
        <v>10584</v>
      </c>
      <c r="D2600" t="s" s="4">
        <v>10585</v>
      </c>
      <c r="E2600" t="s" s="4">
        <v>99</v>
      </c>
      <c r="F2600" t="s" s="4">
        <v>94</v>
      </c>
      <c r="G2600" t="s" s="4">
        <v>8514</v>
      </c>
    </row>
    <row r="2601" ht="45.0" customHeight="true">
      <c r="A2601" t="s" s="4">
        <v>4321</v>
      </c>
      <c r="B2601" t="s" s="4">
        <v>11495</v>
      </c>
      <c r="C2601" t="s" s="4">
        <v>10581</v>
      </c>
      <c r="D2601" t="s" s="4">
        <v>10582</v>
      </c>
      <c r="E2601" t="s" s="4">
        <v>99</v>
      </c>
      <c r="F2601" t="s" s="4">
        <v>94</v>
      </c>
      <c r="G2601" t="s" s="4">
        <v>8514</v>
      </c>
    </row>
    <row r="2602" ht="45.0" customHeight="true">
      <c r="A2602" t="s" s="4">
        <v>4321</v>
      </c>
      <c r="B2602" t="s" s="4">
        <v>11496</v>
      </c>
      <c r="C2602" t="s" s="4">
        <v>10584</v>
      </c>
      <c r="D2602" t="s" s="4">
        <v>10585</v>
      </c>
      <c r="E2602" t="s" s="4">
        <v>99</v>
      </c>
      <c r="F2602" t="s" s="4">
        <v>94</v>
      </c>
      <c r="G2602" t="s" s="4">
        <v>8514</v>
      </c>
    </row>
    <row r="2603" ht="45.0" customHeight="true">
      <c r="A2603" t="s" s="4">
        <v>4325</v>
      </c>
      <c r="B2603" t="s" s="4">
        <v>11497</v>
      </c>
      <c r="C2603" t="s" s="4">
        <v>10581</v>
      </c>
      <c r="D2603" t="s" s="4">
        <v>10595</v>
      </c>
      <c r="E2603" t="s" s="4">
        <v>99</v>
      </c>
      <c r="F2603" t="s" s="4">
        <v>94</v>
      </c>
      <c r="G2603" t="s" s="4">
        <v>8514</v>
      </c>
    </row>
    <row r="2604" ht="45.0" customHeight="true">
      <c r="A2604" t="s" s="4">
        <v>4325</v>
      </c>
      <c r="B2604" t="s" s="4">
        <v>11498</v>
      </c>
      <c r="C2604" t="s" s="4">
        <v>10584</v>
      </c>
      <c r="D2604" t="s" s="4">
        <v>10657</v>
      </c>
      <c r="E2604" t="s" s="4">
        <v>99</v>
      </c>
      <c r="F2604" t="s" s="4">
        <v>94</v>
      </c>
      <c r="G2604" t="s" s="4">
        <v>8514</v>
      </c>
    </row>
    <row r="2605" ht="45.0" customHeight="true">
      <c r="A2605" t="s" s="4">
        <v>4329</v>
      </c>
      <c r="B2605" t="s" s="4">
        <v>11499</v>
      </c>
      <c r="C2605" t="s" s="4">
        <v>10581</v>
      </c>
      <c r="D2605" t="s" s="4">
        <v>10592</v>
      </c>
      <c r="E2605" t="s" s="4">
        <v>99</v>
      </c>
      <c r="F2605" t="s" s="4">
        <v>94</v>
      </c>
      <c r="G2605" t="s" s="4">
        <v>8514</v>
      </c>
    </row>
    <row r="2606" ht="45.0" customHeight="true">
      <c r="A2606" t="s" s="4">
        <v>4329</v>
      </c>
      <c r="B2606" t="s" s="4">
        <v>11500</v>
      </c>
      <c r="C2606" t="s" s="4">
        <v>10594</v>
      </c>
      <c r="D2606" t="s" s="4">
        <v>11239</v>
      </c>
      <c r="E2606" t="s" s="4">
        <v>99</v>
      </c>
      <c r="F2606" t="s" s="4">
        <v>94</v>
      </c>
      <c r="G2606" t="s" s="4">
        <v>8514</v>
      </c>
    </row>
    <row r="2607" ht="45.0" customHeight="true">
      <c r="A2607" t="s" s="4">
        <v>4329</v>
      </c>
      <c r="B2607" t="s" s="4">
        <v>11501</v>
      </c>
      <c r="C2607" t="s" s="4">
        <v>10584</v>
      </c>
      <c r="D2607" t="s" s="4">
        <v>10609</v>
      </c>
      <c r="E2607" t="s" s="4">
        <v>99</v>
      </c>
      <c r="F2607" t="s" s="4">
        <v>94</v>
      </c>
      <c r="G2607" t="s" s="4">
        <v>8514</v>
      </c>
    </row>
    <row r="2608" ht="45.0" customHeight="true">
      <c r="A2608" t="s" s="4">
        <v>4334</v>
      </c>
      <c r="B2608" t="s" s="4">
        <v>11502</v>
      </c>
      <c r="C2608" t="s" s="4">
        <v>10581</v>
      </c>
      <c r="D2608" t="s" s="4">
        <v>10650</v>
      </c>
      <c r="E2608" t="s" s="4">
        <v>99</v>
      </c>
      <c r="F2608" t="s" s="4">
        <v>94</v>
      </c>
      <c r="G2608" t="s" s="4">
        <v>8514</v>
      </c>
    </row>
    <row r="2609" ht="45.0" customHeight="true">
      <c r="A2609" t="s" s="4">
        <v>4334</v>
      </c>
      <c r="B2609" t="s" s="4">
        <v>11503</v>
      </c>
      <c r="C2609" t="s" s="4">
        <v>10594</v>
      </c>
      <c r="D2609" t="s" s="4">
        <v>10829</v>
      </c>
      <c r="E2609" t="s" s="4">
        <v>99</v>
      </c>
      <c r="F2609" t="s" s="4">
        <v>94</v>
      </c>
      <c r="G2609" t="s" s="4">
        <v>8514</v>
      </c>
    </row>
    <row r="2610" ht="45.0" customHeight="true">
      <c r="A2610" t="s" s="4">
        <v>4334</v>
      </c>
      <c r="B2610" t="s" s="4">
        <v>11504</v>
      </c>
      <c r="C2610" t="s" s="4">
        <v>10584</v>
      </c>
      <c r="D2610" t="s" s="4">
        <v>10646</v>
      </c>
      <c r="E2610" t="s" s="4">
        <v>99</v>
      </c>
      <c r="F2610" t="s" s="4">
        <v>94</v>
      </c>
      <c r="G2610" t="s" s="4">
        <v>8514</v>
      </c>
    </row>
    <row r="2611" ht="45.0" customHeight="true">
      <c r="A2611" t="s" s="4">
        <v>4339</v>
      </c>
      <c r="B2611" t="s" s="4">
        <v>11505</v>
      </c>
      <c r="C2611" t="s" s="4">
        <v>10581</v>
      </c>
      <c r="D2611" t="s" s="4">
        <v>10592</v>
      </c>
      <c r="E2611" t="s" s="4">
        <v>99</v>
      </c>
      <c r="F2611" t="s" s="4">
        <v>94</v>
      </c>
      <c r="G2611" t="s" s="4">
        <v>8514</v>
      </c>
    </row>
    <row r="2612" ht="45.0" customHeight="true">
      <c r="A2612" t="s" s="4">
        <v>4339</v>
      </c>
      <c r="B2612" t="s" s="4">
        <v>11506</v>
      </c>
      <c r="C2612" t="s" s="4">
        <v>10584</v>
      </c>
      <c r="D2612" t="s" s="4">
        <v>10816</v>
      </c>
      <c r="E2612" t="s" s="4">
        <v>99</v>
      </c>
      <c r="F2612" t="s" s="4">
        <v>94</v>
      </c>
      <c r="G2612" t="s" s="4">
        <v>8514</v>
      </c>
    </row>
    <row r="2613" ht="45.0" customHeight="true">
      <c r="A2613" t="s" s="4">
        <v>4345</v>
      </c>
      <c r="B2613" t="s" s="4">
        <v>11507</v>
      </c>
      <c r="C2613" t="s" s="4">
        <v>10581</v>
      </c>
      <c r="D2613" t="s" s="4">
        <v>10607</v>
      </c>
      <c r="E2613" t="s" s="4">
        <v>99</v>
      </c>
      <c r="F2613" t="s" s="4">
        <v>94</v>
      </c>
      <c r="G2613" t="s" s="4">
        <v>8514</v>
      </c>
    </row>
    <row r="2614" ht="45.0" customHeight="true">
      <c r="A2614" t="s" s="4">
        <v>4345</v>
      </c>
      <c r="B2614" t="s" s="4">
        <v>11508</v>
      </c>
      <c r="C2614" t="s" s="4">
        <v>10594</v>
      </c>
      <c r="D2614" t="s" s="4">
        <v>10676</v>
      </c>
      <c r="E2614" t="s" s="4">
        <v>99</v>
      </c>
      <c r="F2614" t="s" s="4">
        <v>94</v>
      </c>
      <c r="G2614" t="s" s="4">
        <v>8514</v>
      </c>
    </row>
    <row r="2615" ht="45.0" customHeight="true">
      <c r="A2615" t="s" s="4">
        <v>4345</v>
      </c>
      <c r="B2615" t="s" s="4">
        <v>11509</v>
      </c>
      <c r="C2615" t="s" s="4">
        <v>10584</v>
      </c>
      <c r="D2615" t="s" s="4">
        <v>10822</v>
      </c>
      <c r="E2615" t="s" s="4">
        <v>99</v>
      </c>
      <c r="F2615" t="s" s="4">
        <v>94</v>
      </c>
      <c r="G2615" t="s" s="4">
        <v>8514</v>
      </c>
    </row>
    <row r="2616" ht="45.0" customHeight="true">
      <c r="A2616" t="s" s="4">
        <v>4351</v>
      </c>
      <c r="B2616" t="s" s="4">
        <v>11510</v>
      </c>
      <c r="C2616" t="s" s="4">
        <v>10581</v>
      </c>
      <c r="D2616" t="s" s="4">
        <v>10833</v>
      </c>
      <c r="E2616" t="s" s="4">
        <v>99</v>
      </c>
      <c r="F2616" t="s" s="4">
        <v>94</v>
      </c>
      <c r="G2616" t="s" s="4">
        <v>8514</v>
      </c>
    </row>
    <row r="2617" ht="45.0" customHeight="true">
      <c r="A2617" t="s" s="4">
        <v>4351</v>
      </c>
      <c r="B2617" t="s" s="4">
        <v>11511</v>
      </c>
      <c r="C2617" t="s" s="4">
        <v>10594</v>
      </c>
      <c r="D2617" t="s" s="4">
        <v>10660</v>
      </c>
      <c r="E2617" t="s" s="4">
        <v>99</v>
      </c>
      <c r="F2617" t="s" s="4">
        <v>94</v>
      </c>
      <c r="G2617" t="s" s="4">
        <v>8514</v>
      </c>
    </row>
    <row r="2618" ht="45.0" customHeight="true">
      <c r="A2618" t="s" s="4">
        <v>4351</v>
      </c>
      <c r="B2618" t="s" s="4">
        <v>11512</v>
      </c>
      <c r="C2618" t="s" s="4">
        <v>10584</v>
      </c>
      <c r="D2618" t="s" s="4">
        <v>10597</v>
      </c>
      <c r="E2618" t="s" s="4">
        <v>99</v>
      </c>
      <c r="F2618" t="s" s="4">
        <v>94</v>
      </c>
      <c r="G2618" t="s" s="4">
        <v>8514</v>
      </c>
    </row>
    <row r="2619" ht="45.0" customHeight="true">
      <c r="A2619" t="s" s="4">
        <v>4355</v>
      </c>
      <c r="B2619" t="s" s="4">
        <v>11513</v>
      </c>
      <c r="C2619" t="s" s="4">
        <v>10581</v>
      </c>
      <c r="D2619" t="s" s="4">
        <v>10582</v>
      </c>
      <c r="E2619" t="s" s="4">
        <v>99</v>
      </c>
      <c r="F2619" t="s" s="4">
        <v>94</v>
      </c>
      <c r="G2619" t="s" s="4">
        <v>8514</v>
      </c>
    </row>
    <row r="2620" ht="45.0" customHeight="true">
      <c r="A2620" t="s" s="4">
        <v>4355</v>
      </c>
      <c r="B2620" t="s" s="4">
        <v>11514</v>
      </c>
      <c r="C2620" t="s" s="4">
        <v>10584</v>
      </c>
      <c r="D2620" t="s" s="4">
        <v>10585</v>
      </c>
      <c r="E2620" t="s" s="4">
        <v>99</v>
      </c>
      <c r="F2620" t="s" s="4">
        <v>94</v>
      </c>
      <c r="G2620" t="s" s="4">
        <v>8514</v>
      </c>
    </row>
    <row r="2621" ht="45.0" customHeight="true">
      <c r="A2621" t="s" s="4">
        <v>4360</v>
      </c>
      <c r="B2621" t="s" s="4">
        <v>11515</v>
      </c>
      <c r="C2621" t="s" s="4">
        <v>10581</v>
      </c>
      <c r="D2621" t="s" s="4">
        <v>10628</v>
      </c>
      <c r="E2621" t="s" s="4">
        <v>99</v>
      </c>
      <c r="F2621" t="s" s="4">
        <v>94</v>
      </c>
      <c r="G2621" t="s" s="4">
        <v>8514</v>
      </c>
    </row>
    <row r="2622" ht="45.0" customHeight="true">
      <c r="A2622" t="s" s="4">
        <v>4360</v>
      </c>
      <c r="B2622" t="s" s="4">
        <v>11516</v>
      </c>
      <c r="C2622" t="s" s="4">
        <v>10584</v>
      </c>
      <c r="D2622" t="s" s="4">
        <v>10630</v>
      </c>
      <c r="E2622" t="s" s="4">
        <v>99</v>
      </c>
      <c r="F2622" t="s" s="4">
        <v>94</v>
      </c>
      <c r="G2622" t="s" s="4">
        <v>8514</v>
      </c>
    </row>
    <row r="2623" ht="45.0" customHeight="true">
      <c r="A2623" t="s" s="4">
        <v>4364</v>
      </c>
      <c r="B2623" t="s" s="4">
        <v>11517</v>
      </c>
      <c r="C2623" t="s" s="4">
        <v>10581</v>
      </c>
      <c r="D2623" t="s" s="4">
        <v>10685</v>
      </c>
      <c r="E2623" t="s" s="4">
        <v>99</v>
      </c>
      <c r="F2623" t="s" s="4">
        <v>94</v>
      </c>
      <c r="G2623" t="s" s="4">
        <v>8514</v>
      </c>
    </row>
    <row r="2624" ht="45.0" customHeight="true">
      <c r="A2624" t="s" s="4">
        <v>4364</v>
      </c>
      <c r="B2624" t="s" s="4">
        <v>11518</v>
      </c>
      <c r="C2624" t="s" s="4">
        <v>10584</v>
      </c>
      <c r="D2624" t="s" s="4">
        <v>10831</v>
      </c>
      <c r="E2624" t="s" s="4">
        <v>99</v>
      </c>
      <c r="F2624" t="s" s="4">
        <v>94</v>
      </c>
      <c r="G2624" t="s" s="4">
        <v>8514</v>
      </c>
    </row>
    <row r="2625" ht="45.0" customHeight="true">
      <c r="A2625" t="s" s="4">
        <v>4369</v>
      </c>
      <c r="B2625" t="s" s="4">
        <v>11519</v>
      </c>
      <c r="C2625" t="s" s="4">
        <v>10688</v>
      </c>
      <c r="D2625" t="s" s="4">
        <v>10876</v>
      </c>
      <c r="E2625" t="s" s="4">
        <v>99</v>
      </c>
      <c r="F2625" t="s" s="4">
        <v>94</v>
      </c>
      <c r="G2625" t="s" s="4">
        <v>8514</v>
      </c>
    </row>
    <row r="2626" ht="45.0" customHeight="true">
      <c r="A2626" t="s" s="4">
        <v>4369</v>
      </c>
      <c r="B2626" t="s" s="4">
        <v>11520</v>
      </c>
      <c r="C2626" t="s" s="4">
        <v>10594</v>
      </c>
      <c r="D2626" t="s" s="4">
        <v>10660</v>
      </c>
      <c r="E2626" t="s" s="4">
        <v>99</v>
      </c>
      <c r="F2626" t="s" s="4">
        <v>94</v>
      </c>
      <c r="G2626" t="s" s="4">
        <v>8514</v>
      </c>
    </row>
    <row r="2627" ht="45.0" customHeight="true">
      <c r="A2627" t="s" s="4">
        <v>4369</v>
      </c>
      <c r="B2627" t="s" s="4">
        <v>11521</v>
      </c>
      <c r="C2627" t="s" s="4">
        <v>10584</v>
      </c>
      <c r="D2627" t="s" s="4">
        <v>10738</v>
      </c>
      <c r="E2627" t="s" s="4">
        <v>99</v>
      </c>
      <c r="F2627" t="s" s="4">
        <v>94</v>
      </c>
      <c r="G2627" t="s" s="4">
        <v>8514</v>
      </c>
    </row>
    <row r="2628" ht="45.0" customHeight="true">
      <c r="A2628" t="s" s="4">
        <v>4374</v>
      </c>
      <c r="B2628" t="s" s="4">
        <v>11522</v>
      </c>
      <c r="C2628" t="s" s="4">
        <v>10688</v>
      </c>
      <c r="D2628" t="s" s="4">
        <v>10800</v>
      </c>
      <c r="E2628" t="s" s="4">
        <v>99</v>
      </c>
      <c r="F2628" t="s" s="4">
        <v>94</v>
      </c>
      <c r="G2628" t="s" s="4">
        <v>8514</v>
      </c>
    </row>
    <row r="2629" ht="45.0" customHeight="true">
      <c r="A2629" t="s" s="4">
        <v>4374</v>
      </c>
      <c r="B2629" t="s" s="4">
        <v>11523</v>
      </c>
      <c r="C2629" t="s" s="4">
        <v>10594</v>
      </c>
      <c r="D2629" t="s" s="4">
        <v>10644</v>
      </c>
      <c r="E2629" t="s" s="4">
        <v>99</v>
      </c>
      <c r="F2629" t="s" s="4">
        <v>94</v>
      </c>
      <c r="G2629" t="s" s="4">
        <v>8514</v>
      </c>
    </row>
    <row r="2630" ht="45.0" customHeight="true">
      <c r="A2630" t="s" s="4">
        <v>4374</v>
      </c>
      <c r="B2630" t="s" s="4">
        <v>11524</v>
      </c>
      <c r="C2630" t="s" s="4">
        <v>10584</v>
      </c>
      <c r="D2630" t="s" s="4">
        <v>10763</v>
      </c>
      <c r="E2630" t="s" s="4">
        <v>99</v>
      </c>
      <c r="F2630" t="s" s="4">
        <v>94</v>
      </c>
      <c r="G2630" t="s" s="4">
        <v>8514</v>
      </c>
    </row>
    <row r="2631" ht="45.0" customHeight="true">
      <c r="A2631" t="s" s="4">
        <v>4378</v>
      </c>
      <c r="B2631" t="s" s="4">
        <v>11525</v>
      </c>
      <c r="C2631" t="s" s="4">
        <v>10594</v>
      </c>
      <c r="D2631" t="s" s="4">
        <v>10775</v>
      </c>
      <c r="E2631" t="s" s="4">
        <v>99</v>
      </c>
      <c r="F2631" t="s" s="4">
        <v>94</v>
      </c>
      <c r="G2631" t="s" s="4">
        <v>8514</v>
      </c>
    </row>
    <row r="2632" ht="45.0" customHeight="true">
      <c r="A2632" t="s" s="4">
        <v>4378</v>
      </c>
      <c r="B2632" t="s" s="4">
        <v>11526</v>
      </c>
      <c r="C2632" t="s" s="4">
        <v>10584</v>
      </c>
      <c r="D2632" t="s" s="4">
        <v>10777</v>
      </c>
      <c r="E2632" t="s" s="4">
        <v>99</v>
      </c>
      <c r="F2632" t="s" s="4">
        <v>94</v>
      </c>
      <c r="G2632" t="s" s="4">
        <v>8514</v>
      </c>
    </row>
    <row r="2633" ht="45.0" customHeight="true">
      <c r="A2633" t="s" s="4">
        <v>4382</v>
      </c>
      <c r="B2633" t="s" s="4">
        <v>11527</v>
      </c>
      <c r="C2633" t="s" s="4">
        <v>10594</v>
      </c>
      <c r="D2633" t="s" s="4">
        <v>11528</v>
      </c>
      <c r="E2633" t="s" s="4">
        <v>99</v>
      </c>
      <c r="F2633" t="s" s="4">
        <v>94</v>
      </c>
      <c r="G2633" t="s" s="4">
        <v>8514</v>
      </c>
    </row>
    <row r="2634" ht="45.0" customHeight="true">
      <c r="A2634" t="s" s="4">
        <v>4382</v>
      </c>
      <c r="B2634" t="s" s="4">
        <v>11529</v>
      </c>
      <c r="C2634" t="s" s="4">
        <v>10584</v>
      </c>
      <c r="D2634" t="s" s="4">
        <v>10630</v>
      </c>
      <c r="E2634" t="s" s="4">
        <v>99</v>
      </c>
      <c r="F2634" t="s" s="4">
        <v>94</v>
      </c>
      <c r="G2634" t="s" s="4">
        <v>8514</v>
      </c>
    </row>
    <row r="2635" ht="45.0" customHeight="true">
      <c r="A2635" t="s" s="4">
        <v>4386</v>
      </c>
      <c r="B2635" t="s" s="4">
        <v>11530</v>
      </c>
      <c r="C2635" t="s" s="4">
        <v>10594</v>
      </c>
      <c r="D2635" t="s" s="4">
        <v>10888</v>
      </c>
      <c r="E2635" t="s" s="4">
        <v>99</v>
      </c>
      <c r="F2635" t="s" s="4">
        <v>94</v>
      </c>
      <c r="G2635" t="s" s="4">
        <v>8514</v>
      </c>
    </row>
    <row r="2636" ht="45.0" customHeight="true">
      <c r="A2636" t="s" s="4">
        <v>4386</v>
      </c>
      <c r="B2636" t="s" s="4">
        <v>11531</v>
      </c>
      <c r="C2636" t="s" s="4">
        <v>10584</v>
      </c>
      <c r="D2636" t="s" s="4">
        <v>10831</v>
      </c>
      <c r="E2636" t="s" s="4">
        <v>99</v>
      </c>
      <c r="F2636" t="s" s="4">
        <v>94</v>
      </c>
      <c r="G2636" t="s" s="4">
        <v>8514</v>
      </c>
    </row>
    <row r="2637" ht="45.0" customHeight="true">
      <c r="A2637" t="s" s="4">
        <v>4390</v>
      </c>
      <c r="B2637" t="s" s="4">
        <v>11532</v>
      </c>
      <c r="C2637" t="s" s="4">
        <v>10594</v>
      </c>
      <c r="D2637" t="s" s="4">
        <v>10775</v>
      </c>
      <c r="E2637" t="s" s="4">
        <v>99</v>
      </c>
      <c r="F2637" t="s" s="4">
        <v>94</v>
      </c>
      <c r="G2637" t="s" s="4">
        <v>8514</v>
      </c>
    </row>
    <row r="2638" ht="45.0" customHeight="true">
      <c r="A2638" t="s" s="4">
        <v>4390</v>
      </c>
      <c r="B2638" t="s" s="4">
        <v>11533</v>
      </c>
      <c r="C2638" t="s" s="4">
        <v>10584</v>
      </c>
      <c r="D2638" t="s" s="4">
        <v>10777</v>
      </c>
      <c r="E2638" t="s" s="4">
        <v>99</v>
      </c>
      <c r="F2638" t="s" s="4">
        <v>94</v>
      </c>
      <c r="G2638" t="s" s="4">
        <v>8514</v>
      </c>
    </row>
    <row r="2639" ht="45.0" customHeight="true">
      <c r="A2639" t="s" s="4">
        <v>4393</v>
      </c>
      <c r="B2639" t="s" s="4">
        <v>11534</v>
      </c>
      <c r="C2639" t="s" s="4">
        <v>10594</v>
      </c>
      <c r="D2639" t="s" s="4">
        <v>10710</v>
      </c>
      <c r="E2639" t="s" s="4">
        <v>99</v>
      </c>
      <c r="F2639" t="s" s="4">
        <v>94</v>
      </c>
      <c r="G2639" t="s" s="4">
        <v>8514</v>
      </c>
    </row>
    <row r="2640" ht="45.0" customHeight="true">
      <c r="A2640" t="s" s="4">
        <v>4393</v>
      </c>
      <c r="B2640" t="s" s="4">
        <v>11535</v>
      </c>
      <c r="C2640" t="s" s="4">
        <v>10584</v>
      </c>
      <c r="D2640" t="s" s="4">
        <v>10752</v>
      </c>
      <c r="E2640" t="s" s="4">
        <v>99</v>
      </c>
      <c r="F2640" t="s" s="4">
        <v>94</v>
      </c>
      <c r="G2640" t="s" s="4">
        <v>8514</v>
      </c>
    </row>
    <row r="2641" ht="45.0" customHeight="true">
      <c r="A2641" t="s" s="4">
        <v>4397</v>
      </c>
      <c r="B2641" t="s" s="4">
        <v>11536</v>
      </c>
      <c r="C2641" t="s" s="4">
        <v>10594</v>
      </c>
      <c r="D2641" t="s" s="4">
        <v>11537</v>
      </c>
      <c r="E2641" t="s" s="4">
        <v>99</v>
      </c>
      <c r="F2641" t="s" s="4">
        <v>94</v>
      </c>
      <c r="G2641" t="s" s="4">
        <v>8514</v>
      </c>
    </row>
    <row r="2642" ht="45.0" customHeight="true">
      <c r="A2642" t="s" s="4">
        <v>4397</v>
      </c>
      <c r="B2642" t="s" s="4">
        <v>11538</v>
      </c>
      <c r="C2642" t="s" s="4">
        <v>10584</v>
      </c>
      <c r="D2642" t="s" s="4">
        <v>11114</v>
      </c>
      <c r="E2642" t="s" s="4">
        <v>99</v>
      </c>
      <c r="F2642" t="s" s="4">
        <v>94</v>
      </c>
      <c r="G2642" t="s" s="4">
        <v>8514</v>
      </c>
    </row>
    <row r="2643" ht="45.0" customHeight="true">
      <c r="A2643" t="s" s="4">
        <v>4402</v>
      </c>
      <c r="B2643" t="s" s="4">
        <v>11539</v>
      </c>
      <c r="C2643" t="s" s="4">
        <v>10594</v>
      </c>
      <c r="D2643" t="s" s="4">
        <v>11540</v>
      </c>
      <c r="E2643" t="s" s="4">
        <v>99</v>
      </c>
      <c r="F2643" t="s" s="4">
        <v>94</v>
      </c>
      <c r="G2643" t="s" s="4">
        <v>8514</v>
      </c>
    </row>
    <row r="2644" ht="45.0" customHeight="true">
      <c r="A2644" t="s" s="4">
        <v>4402</v>
      </c>
      <c r="B2644" t="s" s="4">
        <v>11541</v>
      </c>
      <c r="C2644" t="s" s="4">
        <v>10584</v>
      </c>
      <c r="D2644" t="s" s="4">
        <v>11133</v>
      </c>
      <c r="E2644" t="s" s="4">
        <v>99</v>
      </c>
      <c r="F2644" t="s" s="4">
        <v>94</v>
      </c>
      <c r="G2644" t="s" s="4">
        <v>8514</v>
      </c>
    </row>
    <row r="2645" ht="45.0" customHeight="true">
      <c r="A2645" t="s" s="4">
        <v>4405</v>
      </c>
      <c r="B2645" t="s" s="4">
        <v>11542</v>
      </c>
      <c r="C2645" t="s" s="4">
        <v>10594</v>
      </c>
      <c r="D2645" t="s" s="4">
        <v>10710</v>
      </c>
      <c r="E2645" t="s" s="4">
        <v>99</v>
      </c>
      <c r="F2645" t="s" s="4">
        <v>94</v>
      </c>
      <c r="G2645" t="s" s="4">
        <v>8514</v>
      </c>
    </row>
    <row r="2646" ht="45.0" customHeight="true">
      <c r="A2646" t="s" s="4">
        <v>4405</v>
      </c>
      <c r="B2646" t="s" s="4">
        <v>11543</v>
      </c>
      <c r="C2646" t="s" s="4">
        <v>10584</v>
      </c>
      <c r="D2646" t="s" s="4">
        <v>10752</v>
      </c>
      <c r="E2646" t="s" s="4">
        <v>99</v>
      </c>
      <c r="F2646" t="s" s="4">
        <v>94</v>
      </c>
      <c r="G2646" t="s" s="4">
        <v>8514</v>
      </c>
    </row>
    <row r="2647" ht="45.0" customHeight="true">
      <c r="A2647" t="s" s="4">
        <v>4409</v>
      </c>
      <c r="B2647" t="s" s="4">
        <v>11544</v>
      </c>
      <c r="C2647" t="s" s="4">
        <v>10594</v>
      </c>
      <c r="D2647" t="s" s="4">
        <v>10710</v>
      </c>
      <c r="E2647" t="s" s="4">
        <v>99</v>
      </c>
      <c r="F2647" t="s" s="4">
        <v>94</v>
      </c>
      <c r="G2647" t="s" s="4">
        <v>8514</v>
      </c>
    </row>
    <row r="2648" ht="45.0" customHeight="true">
      <c r="A2648" t="s" s="4">
        <v>4409</v>
      </c>
      <c r="B2648" t="s" s="4">
        <v>11545</v>
      </c>
      <c r="C2648" t="s" s="4">
        <v>10584</v>
      </c>
      <c r="D2648" t="s" s="4">
        <v>10752</v>
      </c>
      <c r="E2648" t="s" s="4">
        <v>99</v>
      </c>
      <c r="F2648" t="s" s="4">
        <v>94</v>
      </c>
      <c r="G2648" t="s" s="4">
        <v>8514</v>
      </c>
    </row>
    <row r="2649" ht="45.0" customHeight="true">
      <c r="A2649" t="s" s="4">
        <v>4413</v>
      </c>
      <c r="B2649" t="s" s="4">
        <v>11546</v>
      </c>
      <c r="C2649" t="s" s="4">
        <v>10594</v>
      </c>
      <c r="D2649" t="s" s="4">
        <v>10757</v>
      </c>
      <c r="E2649" t="s" s="4">
        <v>99</v>
      </c>
      <c r="F2649" t="s" s="4">
        <v>94</v>
      </c>
      <c r="G2649" t="s" s="4">
        <v>8514</v>
      </c>
    </row>
    <row r="2650" ht="45.0" customHeight="true">
      <c r="A2650" t="s" s="4">
        <v>4413</v>
      </c>
      <c r="B2650" t="s" s="4">
        <v>11547</v>
      </c>
      <c r="C2650" t="s" s="4">
        <v>10584</v>
      </c>
      <c r="D2650" t="s" s="4">
        <v>10759</v>
      </c>
      <c r="E2650" t="s" s="4">
        <v>99</v>
      </c>
      <c r="F2650" t="s" s="4">
        <v>94</v>
      </c>
      <c r="G2650" t="s" s="4">
        <v>8514</v>
      </c>
    </row>
    <row r="2651" ht="45.0" customHeight="true">
      <c r="A2651" t="s" s="4">
        <v>4418</v>
      </c>
      <c r="B2651" t="s" s="4">
        <v>11548</v>
      </c>
      <c r="C2651" t="s" s="4">
        <v>10581</v>
      </c>
      <c r="D2651" t="s" s="4">
        <v>10595</v>
      </c>
      <c r="E2651" t="s" s="4">
        <v>99</v>
      </c>
      <c r="F2651" t="s" s="4">
        <v>94</v>
      </c>
      <c r="G2651" t="s" s="4">
        <v>8514</v>
      </c>
    </row>
    <row r="2652" ht="45.0" customHeight="true">
      <c r="A2652" t="s" s="4">
        <v>4418</v>
      </c>
      <c r="B2652" t="s" s="4">
        <v>11549</v>
      </c>
      <c r="C2652" t="s" s="4">
        <v>10584</v>
      </c>
      <c r="D2652" t="s" s="4">
        <v>10657</v>
      </c>
      <c r="E2652" t="s" s="4">
        <v>99</v>
      </c>
      <c r="F2652" t="s" s="4">
        <v>94</v>
      </c>
      <c r="G2652" t="s" s="4">
        <v>8514</v>
      </c>
    </row>
    <row r="2653" ht="45.0" customHeight="true">
      <c r="A2653" t="s" s="4">
        <v>4423</v>
      </c>
      <c r="B2653" t="s" s="4">
        <v>11550</v>
      </c>
      <c r="C2653" t="s" s="4">
        <v>10581</v>
      </c>
      <c r="D2653" t="s" s="4">
        <v>11131</v>
      </c>
      <c r="E2653" t="s" s="4">
        <v>99</v>
      </c>
      <c r="F2653" t="s" s="4">
        <v>94</v>
      </c>
      <c r="G2653" t="s" s="4">
        <v>8514</v>
      </c>
    </row>
    <row r="2654" ht="45.0" customHeight="true">
      <c r="A2654" t="s" s="4">
        <v>4423</v>
      </c>
      <c r="B2654" t="s" s="4">
        <v>11551</v>
      </c>
      <c r="C2654" t="s" s="4">
        <v>10584</v>
      </c>
      <c r="D2654" t="s" s="4">
        <v>11133</v>
      </c>
      <c r="E2654" t="s" s="4">
        <v>99</v>
      </c>
      <c r="F2654" t="s" s="4">
        <v>94</v>
      </c>
      <c r="G2654" t="s" s="4">
        <v>8514</v>
      </c>
    </row>
    <row r="2655" ht="45.0" customHeight="true">
      <c r="A2655" t="s" s="4">
        <v>4429</v>
      </c>
      <c r="B2655" t="s" s="4">
        <v>11552</v>
      </c>
      <c r="C2655" t="s" s="4">
        <v>10581</v>
      </c>
      <c r="D2655" t="s" s="4">
        <v>10794</v>
      </c>
      <c r="E2655" t="s" s="4">
        <v>99</v>
      </c>
      <c r="F2655" t="s" s="4">
        <v>94</v>
      </c>
      <c r="G2655" t="s" s="4">
        <v>8514</v>
      </c>
    </row>
    <row r="2656" ht="45.0" customHeight="true">
      <c r="A2656" t="s" s="4">
        <v>4429</v>
      </c>
      <c r="B2656" t="s" s="4">
        <v>11553</v>
      </c>
      <c r="C2656" t="s" s="4">
        <v>10584</v>
      </c>
      <c r="D2656" t="s" s="4">
        <v>10718</v>
      </c>
      <c r="E2656" t="s" s="4">
        <v>99</v>
      </c>
      <c r="F2656" t="s" s="4">
        <v>94</v>
      </c>
      <c r="G2656" t="s" s="4">
        <v>8514</v>
      </c>
    </row>
    <row r="2657" ht="45.0" customHeight="true">
      <c r="A2657" t="s" s="4">
        <v>4434</v>
      </c>
      <c r="B2657" t="s" s="4">
        <v>11554</v>
      </c>
      <c r="C2657" t="s" s="4">
        <v>10581</v>
      </c>
      <c r="D2657" t="s" s="4">
        <v>10607</v>
      </c>
      <c r="E2657" t="s" s="4">
        <v>99</v>
      </c>
      <c r="F2657" t="s" s="4">
        <v>94</v>
      </c>
      <c r="G2657" t="s" s="4">
        <v>8514</v>
      </c>
    </row>
    <row r="2658" ht="45.0" customHeight="true">
      <c r="A2658" t="s" s="4">
        <v>4434</v>
      </c>
      <c r="B2658" t="s" s="4">
        <v>11555</v>
      </c>
      <c r="C2658" t="s" s="4">
        <v>10584</v>
      </c>
      <c r="D2658" t="s" s="4">
        <v>10609</v>
      </c>
      <c r="E2658" t="s" s="4">
        <v>99</v>
      </c>
      <c r="F2658" t="s" s="4">
        <v>94</v>
      </c>
      <c r="G2658" t="s" s="4">
        <v>8514</v>
      </c>
    </row>
    <row r="2659" ht="45.0" customHeight="true">
      <c r="A2659" t="s" s="4">
        <v>4439</v>
      </c>
      <c r="B2659" t="s" s="4">
        <v>11556</v>
      </c>
      <c r="C2659" t="s" s="4">
        <v>10581</v>
      </c>
      <c r="D2659" t="s" s="4">
        <v>10676</v>
      </c>
      <c r="E2659" t="s" s="4">
        <v>99</v>
      </c>
      <c r="F2659" t="s" s="4">
        <v>94</v>
      </c>
      <c r="G2659" t="s" s="4">
        <v>8514</v>
      </c>
    </row>
    <row r="2660" ht="45.0" customHeight="true">
      <c r="A2660" t="s" s="4">
        <v>4439</v>
      </c>
      <c r="B2660" t="s" s="4">
        <v>11557</v>
      </c>
      <c r="C2660" t="s" s="4">
        <v>10584</v>
      </c>
      <c r="D2660" t="s" s="4">
        <v>10704</v>
      </c>
      <c r="E2660" t="s" s="4">
        <v>99</v>
      </c>
      <c r="F2660" t="s" s="4">
        <v>94</v>
      </c>
      <c r="G2660" t="s" s="4">
        <v>8514</v>
      </c>
    </row>
    <row r="2661" ht="45.0" customHeight="true">
      <c r="A2661" t="s" s="4">
        <v>4444</v>
      </c>
      <c r="B2661" t="s" s="4">
        <v>11558</v>
      </c>
      <c r="C2661" t="s" s="4">
        <v>10581</v>
      </c>
      <c r="D2661" t="s" s="4">
        <v>10820</v>
      </c>
      <c r="E2661" t="s" s="4">
        <v>99</v>
      </c>
      <c r="F2661" t="s" s="4">
        <v>94</v>
      </c>
      <c r="G2661" t="s" s="4">
        <v>8514</v>
      </c>
    </row>
    <row r="2662" ht="45.0" customHeight="true">
      <c r="A2662" t="s" s="4">
        <v>4444</v>
      </c>
      <c r="B2662" t="s" s="4">
        <v>11559</v>
      </c>
      <c r="C2662" t="s" s="4">
        <v>10584</v>
      </c>
      <c r="D2662" t="s" s="4">
        <v>10738</v>
      </c>
      <c r="E2662" t="s" s="4">
        <v>99</v>
      </c>
      <c r="F2662" t="s" s="4">
        <v>94</v>
      </c>
      <c r="G2662" t="s" s="4">
        <v>8514</v>
      </c>
    </row>
    <row r="2663" ht="45.0" customHeight="true">
      <c r="A2663" t="s" s="4">
        <v>4447</v>
      </c>
      <c r="B2663" t="s" s="4">
        <v>11560</v>
      </c>
      <c r="C2663" t="s" s="4">
        <v>10581</v>
      </c>
      <c r="D2663" t="s" s="4">
        <v>11242</v>
      </c>
      <c r="E2663" t="s" s="4">
        <v>99</v>
      </c>
      <c r="F2663" t="s" s="4">
        <v>94</v>
      </c>
      <c r="G2663" t="s" s="4">
        <v>8514</v>
      </c>
    </row>
    <row r="2664" ht="45.0" customHeight="true">
      <c r="A2664" t="s" s="4">
        <v>4447</v>
      </c>
      <c r="B2664" t="s" s="4">
        <v>11561</v>
      </c>
      <c r="C2664" t="s" s="4">
        <v>10584</v>
      </c>
      <c r="D2664" t="s" s="4">
        <v>10769</v>
      </c>
      <c r="E2664" t="s" s="4">
        <v>99</v>
      </c>
      <c r="F2664" t="s" s="4">
        <v>94</v>
      </c>
      <c r="G2664" t="s" s="4">
        <v>8514</v>
      </c>
    </row>
    <row r="2665" ht="45.0" customHeight="true">
      <c r="A2665" t="s" s="4">
        <v>4451</v>
      </c>
      <c r="B2665" t="s" s="4">
        <v>11562</v>
      </c>
      <c r="C2665" t="s" s="4">
        <v>10581</v>
      </c>
      <c r="D2665" t="s" s="4">
        <v>10787</v>
      </c>
      <c r="E2665" t="s" s="4">
        <v>99</v>
      </c>
      <c r="F2665" t="s" s="4">
        <v>94</v>
      </c>
      <c r="G2665" t="s" s="4">
        <v>8514</v>
      </c>
    </row>
    <row r="2666" ht="45.0" customHeight="true">
      <c r="A2666" t="s" s="4">
        <v>4451</v>
      </c>
      <c r="B2666" t="s" s="4">
        <v>11563</v>
      </c>
      <c r="C2666" t="s" s="4">
        <v>10584</v>
      </c>
      <c r="D2666" t="s" s="4">
        <v>10759</v>
      </c>
      <c r="E2666" t="s" s="4">
        <v>99</v>
      </c>
      <c r="F2666" t="s" s="4">
        <v>94</v>
      </c>
      <c r="G2666" t="s" s="4">
        <v>8514</v>
      </c>
    </row>
    <row r="2667" ht="45.0" customHeight="true">
      <c r="A2667" t="s" s="4">
        <v>4455</v>
      </c>
      <c r="B2667" t="s" s="4">
        <v>11564</v>
      </c>
      <c r="C2667" t="s" s="4">
        <v>10581</v>
      </c>
      <c r="D2667" t="s" s="4">
        <v>11246</v>
      </c>
      <c r="E2667" t="s" s="4">
        <v>99</v>
      </c>
      <c r="F2667" t="s" s="4">
        <v>94</v>
      </c>
      <c r="G2667" t="s" s="4">
        <v>8514</v>
      </c>
    </row>
    <row r="2668" ht="45.0" customHeight="true">
      <c r="A2668" t="s" s="4">
        <v>4455</v>
      </c>
      <c r="B2668" t="s" s="4">
        <v>11565</v>
      </c>
      <c r="C2668" t="s" s="4">
        <v>10584</v>
      </c>
      <c r="D2668" t="s" s="4">
        <v>10730</v>
      </c>
      <c r="E2668" t="s" s="4">
        <v>99</v>
      </c>
      <c r="F2668" t="s" s="4">
        <v>94</v>
      </c>
      <c r="G2668" t="s" s="4">
        <v>8514</v>
      </c>
    </row>
    <row r="2669" ht="45.0" customHeight="true">
      <c r="A2669" t="s" s="4">
        <v>4461</v>
      </c>
      <c r="B2669" t="s" s="4">
        <v>11566</v>
      </c>
      <c r="C2669" t="s" s="4">
        <v>10581</v>
      </c>
      <c r="D2669" t="s" s="4">
        <v>11567</v>
      </c>
      <c r="E2669" t="s" s="4">
        <v>99</v>
      </c>
      <c r="F2669" t="s" s="4">
        <v>94</v>
      </c>
      <c r="G2669" t="s" s="4">
        <v>8514</v>
      </c>
    </row>
    <row r="2670" ht="45.0" customHeight="true">
      <c r="A2670" t="s" s="4">
        <v>4461</v>
      </c>
      <c r="B2670" t="s" s="4">
        <v>11568</v>
      </c>
      <c r="C2670" t="s" s="4">
        <v>10584</v>
      </c>
      <c r="D2670" t="s" s="4">
        <v>11120</v>
      </c>
      <c r="E2670" t="s" s="4">
        <v>99</v>
      </c>
      <c r="F2670" t="s" s="4">
        <v>94</v>
      </c>
      <c r="G2670" t="s" s="4">
        <v>8514</v>
      </c>
    </row>
    <row r="2671" ht="45.0" customHeight="true">
      <c r="A2671" t="s" s="4">
        <v>4466</v>
      </c>
      <c r="B2671" t="s" s="4">
        <v>11569</v>
      </c>
      <c r="C2671" t="s" s="4">
        <v>10581</v>
      </c>
      <c r="D2671" t="s" s="4">
        <v>11246</v>
      </c>
      <c r="E2671" t="s" s="4">
        <v>99</v>
      </c>
      <c r="F2671" t="s" s="4">
        <v>94</v>
      </c>
      <c r="G2671" t="s" s="4">
        <v>8514</v>
      </c>
    </row>
    <row r="2672" ht="45.0" customHeight="true">
      <c r="A2672" t="s" s="4">
        <v>4466</v>
      </c>
      <c r="B2672" t="s" s="4">
        <v>11570</v>
      </c>
      <c r="C2672" t="s" s="4">
        <v>10584</v>
      </c>
      <c r="D2672" t="s" s="4">
        <v>10730</v>
      </c>
      <c r="E2672" t="s" s="4">
        <v>99</v>
      </c>
      <c r="F2672" t="s" s="4">
        <v>94</v>
      </c>
      <c r="G2672" t="s" s="4">
        <v>8514</v>
      </c>
    </row>
    <row r="2673" ht="45.0" customHeight="true">
      <c r="A2673" t="s" s="4">
        <v>4470</v>
      </c>
      <c r="B2673" t="s" s="4">
        <v>11571</v>
      </c>
      <c r="C2673" t="s" s="4">
        <v>10581</v>
      </c>
      <c r="D2673" t="s" s="4">
        <v>10876</v>
      </c>
      <c r="E2673" t="s" s="4">
        <v>99</v>
      </c>
      <c r="F2673" t="s" s="4">
        <v>94</v>
      </c>
      <c r="G2673" t="s" s="4">
        <v>8514</v>
      </c>
    </row>
    <row r="2674" ht="45.0" customHeight="true">
      <c r="A2674" t="s" s="4">
        <v>4470</v>
      </c>
      <c r="B2674" t="s" s="4">
        <v>11572</v>
      </c>
      <c r="C2674" t="s" s="4">
        <v>10584</v>
      </c>
      <c r="D2674" t="s" s="4">
        <v>10763</v>
      </c>
      <c r="E2674" t="s" s="4">
        <v>99</v>
      </c>
      <c r="F2674" t="s" s="4">
        <v>94</v>
      </c>
      <c r="G2674" t="s" s="4">
        <v>8514</v>
      </c>
    </row>
    <row r="2675" ht="45.0" customHeight="true">
      <c r="A2675" t="s" s="4">
        <v>4474</v>
      </c>
      <c r="B2675" t="s" s="4">
        <v>11573</v>
      </c>
      <c r="C2675" t="s" s="4">
        <v>10581</v>
      </c>
      <c r="D2675" t="s" s="4">
        <v>11246</v>
      </c>
      <c r="E2675" t="s" s="4">
        <v>99</v>
      </c>
      <c r="F2675" t="s" s="4">
        <v>94</v>
      </c>
      <c r="G2675" t="s" s="4">
        <v>8514</v>
      </c>
    </row>
    <row r="2676" ht="45.0" customHeight="true">
      <c r="A2676" t="s" s="4">
        <v>4474</v>
      </c>
      <c r="B2676" t="s" s="4">
        <v>11574</v>
      </c>
      <c r="C2676" t="s" s="4">
        <v>10584</v>
      </c>
      <c r="D2676" t="s" s="4">
        <v>10730</v>
      </c>
      <c r="E2676" t="s" s="4">
        <v>99</v>
      </c>
      <c r="F2676" t="s" s="4">
        <v>94</v>
      </c>
      <c r="G2676" t="s" s="4">
        <v>8514</v>
      </c>
    </row>
    <row r="2677" ht="45.0" customHeight="true">
      <c r="A2677" t="s" s="4">
        <v>4481</v>
      </c>
      <c r="B2677" t="s" s="4">
        <v>11575</v>
      </c>
      <c r="C2677" t="s" s="4">
        <v>10581</v>
      </c>
      <c r="D2677" t="s" s="4">
        <v>11178</v>
      </c>
      <c r="E2677" t="s" s="4">
        <v>99</v>
      </c>
      <c r="F2677" t="s" s="4">
        <v>94</v>
      </c>
      <c r="G2677" t="s" s="4">
        <v>8514</v>
      </c>
    </row>
    <row r="2678" ht="45.0" customHeight="true">
      <c r="A2678" t="s" s="4">
        <v>4481</v>
      </c>
      <c r="B2678" t="s" s="4">
        <v>11576</v>
      </c>
      <c r="C2678" t="s" s="4">
        <v>10584</v>
      </c>
      <c r="D2678" t="s" s="4">
        <v>10773</v>
      </c>
      <c r="E2678" t="s" s="4">
        <v>99</v>
      </c>
      <c r="F2678" t="s" s="4">
        <v>94</v>
      </c>
      <c r="G2678" t="s" s="4">
        <v>8514</v>
      </c>
    </row>
    <row r="2679" ht="45.0" customHeight="true">
      <c r="A2679" t="s" s="4">
        <v>4486</v>
      </c>
      <c r="B2679" t="s" s="4">
        <v>11577</v>
      </c>
      <c r="C2679" t="s" s="4">
        <v>10581</v>
      </c>
      <c r="D2679" t="s" s="4">
        <v>10854</v>
      </c>
      <c r="E2679" t="s" s="4">
        <v>99</v>
      </c>
      <c r="F2679" t="s" s="4">
        <v>94</v>
      </c>
      <c r="G2679" t="s" s="4">
        <v>8514</v>
      </c>
    </row>
    <row r="2680" ht="45.0" customHeight="true">
      <c r="A2680" t="s" s="4">
        <v>4486</v>
      </c>
      <c r="B2680" t="s" s="4">
        <v>11578</v>
      </c>
      <c r="C2680" t="s" s="4">
        <v>10584</v>
      </c>
      <c r="D2680" t="s" s="4">
        <v>10752</v>
      </c>
      <c r="E2680" t="s" s="4">
        <v>99</v>
      </c>
      <c r="F2680" t="s" s="4">
        <v>94</v>
      </c>
      <c r="G2680" t="s" s="4">
        <v>8514</v>
      </c>
    </row>
    <row r="2681" ht="45.0" customHeight="true">
      <c r="A2681" t="s" s="4">
        <v>4491</v>
      </c>
      <c r="B2681" t="s" s="4">
        <v>11579</v>
      </c>
      <c r="C2681" t="s" s="4">
        <v>10581</v>
      </c>
      <c r="D2681" t="s" s="4">
        <v>11152</v>
      </c>
      <c r="E2681" t="s" s="4">
        <v>99</v>
      </c>
      <c r="F2681" t="s" s="4">
        <v>94</v>
      </c>
      <c r="G2681" t="s" s="4">
        <v>8514</v>
      </c>
    </row>
    <row r="2682" ht="45.0" customHeight="true">
      <c r="A2682" t="s" s="4">
        <v>4491</v>
      </c>
      <c r="B2682" t="s" s="4">
        <v>11580</v>
      </c>
      <c r="C2682" t="s" s="4">
        <v>10584</v>
      </c>
      <c r="D2682" t="s" s="4">
        <v>10704</v>
      </c>
      <c r="E2682" t="s" s="4">
        <v>99</v>
      </c>
      <c r="F2682" t="s" s="4">
        <v>94</v>
      </c>
      <c r="G2682" t="s" s="4">
        <v>8514</v>
      </c>
    </row>
    <row r="2683" ht="45.0" customHeight="true">
      <c r="A2683" t="s" s="4">
        <v>4496</v>
      </c>
      <c r="B2683" t="s" s="4">
        <v>11581</v>
      </c>
      <c r="C2683" t="s" s="4">
        <v>10581</v>
      </c>
      <c r="D2683" t="s" s="4">
        <v>10685</v>
      </c>
      <c r="E2683" t="s" s="4">
        <v>99</v>
      </c>
      <c r="F2683" t="s" s="4">
        <v>94</v>
      </c>
      <c r="G2683" t="s" s="4">
        <v>8514</v>
      </c>
    </row>
    <row r="2684" ht="45.0" customHeight="true">
      <c r="A2684" t="s" s="4">
        <v>4496</v>
      </c>
      <c r="B2684" t="s" s="4">
        <v>11582</v>
      </c>
      <c r="C2684" t="s" s="4">
        <v>10584</v>
      </c>
      <c r="D2684" t="s" s="4">
        <v>10831</v>
      </c>
      <c r="E2684" t="s" s="4">
        <v>99</v>
      </c>
      <c r="F2684" t="s" s="4">
        <v>94</v>
      </c>
      <c r="G2684" t="s" s="4">
        <v>8514</v>
      </c>
    </row>
    <row r="2685" ht="45.0" customHeight="true">
      <c r="A2685" t="s" s="4">
        <v>4500</v>
      </c>
      <c r="B2685" t="s" s="4">
        <v>11583</v>
      </c>
      <c r="C2685" t="s" s="4">
        <v>10581</v>
      </c>
      <c r="D2685" t="s" s="4">
        <v>10663</v>
      </c>
      <c r="E2685" t="s" s="4">
        <v>99</v>
      </c>
      <c r="F2685" t="s" s="4">
        <v>94</v>
      </c>
      <c r="G2685" t="s" s="4">
        <v>8514</v>
      </c>
    </row>
    <row r="2686" ht="45.0" customHeight="true">
      <c r="A2686" t="s" s="4">
        <v>4500</v>
      </c>
      <c r="B2686" t="s" s="4">
        <v>11584</v>
      </c>
      <c r="C2686" t="s" s="4">
        <v>10584</v>
      </c>
      <c r="D2686" t="s" s="4">
        <v>10617</v>
      </c>
      <c r="E2686" t="s" s="4">
        <v>99</v>
      </c>
      <c r="F2686" t="s" s="4">
        <v>94</v>
      </c>
      <c r="G2686" t="s" s="4">
        <v>8514</v>
      </c>
    </row>
    <row r="2687" ht="45.0" customHeight="true">
      <c r="A2687" t="s" s="4">
        <v>4508</v>
      </c>
      <c r="B2687" t="s" s="4">
        <v>11585</v>
      </c>
      <c r="C2687" t="s" s="4">
        <v>10581</v>
      </c>
      <c r="D2687" t="s" s="4">
        <v>10918</v>
      </c>
      <c r="E2687" t="s" s="4">
        <v>99</v>
      </c>
      <c r="F2687" t="s" s="4">
        <v>94</v>
      </c>
      <c r="G2687" t="s" s="4">
        <v>8514</v>
      </c>
    </row>
    <row r="2688" ht="45.0" customHeight="true">
      <c r="A2688" t="s" s="4">
        <v>4508</v>
      </c>
      <c r="B2688" t="s" s="4">
        <v>11586</v>
      </c>
      <c r="C2688" t="s" s="4">
        <v>10584</v>
      </c>
      <c r="D2688" t="s" s="4">
        <v>10585</v>
      </c>
      <c r="E2688" t="s" s="4">
        <v>99</v>
      </c>
      <c r="F2688" t="s" s="4">
        <v>94</v>
      </c>
      <c r="G2688" t="s" s="4">
        <v>8514</v>
      </c>
    </row>
    <row r="2689" ht="45.0" customHeight="true">
      <c r="A2689" t="s" s="4">
        <v>4511</v>
      </c>
      <c r="B2689" t="s" s="4">
        <v>11587</v>
      </c>
      <c r="C2689" t="s" s="4">
        <v>10581</v>
      </c>
      <c r="D2689" t="s" s="4">
        <v>10918</v>
      </c>
      <c r="E2689" t="s" s="4">
        <v>99</v>
      </c>
      <c r="F2689" t="s" s="4">
        <v>94</v>
      </c>
      <c r="G2689" t="s" s="4">
        <v>8514</v>
      </c>
    </row>
    <row r="2690" ht="45.0" customHeight="true">
      <c r="A2690" t="s" s="4">
        <v>4511</v>
      </c>
      <c r="B2690" t="s" s="4">
        <v>11588</v>
      </c>
      <c r="C2690" t="s" s="4">
        <v>10584</v>
      </c>
      <c r="D2690" t="s" s="4">
        <v>10585</v>
      </c>
      <c r="E2690" t="s" s="4">
        <v>99</v>
      </c>
      <c r="F2690" t="s" s="4">
        <v>94</v>
      </c>
      <c r="G2690" t="s" s="4">
        <v>8514</v>
      </c>
    </row>
    <row r="2691" ht="45.0" customHeight="true">
      <c r="A2691" t="s" s="4">
        <v>4516</v>
      </c>
      <c r="B2691" t="s" s="4">
        <v>11589</v>
      </c>
      <c r="C2691" t="s" s="4">
        <v>10581</v>
      </c>
      <c r="D2691" t="s" s="4">
        <v>10918</v>
      </c>
      <c r="E2691" t="s" s="4">
        <v>99</v>
      </c>
      <c r="F2691" t="s" s="4">
        <v>94</v>
      </c>
      <c r="G2691" t="s" s="4">
        <v>8514</v>
      </c>
    </row>
    <row r="2692" ht="45.0" customHeight="true">
      <c r="A2692" t="s" s="4">
        <v>4516</v>
      </c>
      <c r="B2692" t="s" s="4">
        <v>11590</v>
      </c>
      <c r="C2692" t="s" s="4">
        <v>10584</v>
      </c>
      <c r="D2692" t="s" s="4">
        <v>10585</v>
      </c>
      <c r="E2692" t="s" s="4">
        <v>99</v>
      </c>
      <c r="F2692" t="s" s="4">
        <v>94</v>
      </c>
      <c r="G2692" t="s" s="4">
        <v>8514</v>
      </c>
    </row>
    <row r="2693" ht="45.0" customHeight="true">
      <c r="A2693" t="s" s="4">
        <v>4519</v>
      </c>
      <c r="B2693" t="s" s="4">
        <v>11591</v>
      </c>
      <c r="C2693" t="s" s="4">
        <v>10581</v>
      </c>
      <c r="D2693" t="s" s="4">
        <v>10918</v>
      </c>
      <c r="E2693" t="s" s="4">
        <v>99</v>
      </c>
      <c r="F2693" t="s" s="4">
        <v>94</v>
      </c>
      <c r="G2693" t="s" s="4">
        <v>8514</v>
      </c>
    </row>
    <row r="2694" ht="45.0" customHeight="true">
      <c r="A2694" t="s" s="4">
        <v>4519</v>
      </c>
      <c r="B2694" t="s" s="4">
        <v>11592</v>
      </c>
      <c r="C2694" t="s" s="4">
        <v>10584</v>
      </c>
      <c r="D2694" t="s" s="4">
        <v>10585</v>
      </c>
      <c r="E2694" t="s" s="4">
        <v>99</v>
      </c>
      <c r="F2694" t="s" s="4">
        <v>94</v>
      </c>
      <c r="G2694" t="s" s="4">
        <v>8514</v>
      </c>
    </row>
    <row r="2695" ht="45.0" customHeight="true">
      <c r="A2695" t="s" s="4">
        <v>4522</v>
      </c>
      <c r="B2695" t="s" s="4">
        <v>11593</v>
      </c>
      <c r="C2695" t="s" s="4">
        <v>10581</v>
      </c>
      <c r="D2695" t="s" s="4">
        <v>10918</v>
      </c>
      <c r="E2695" t="s" s="4">
        <v>99</v>
      </c>
      <c r="F2695" t="s" s="4">
        <v>94</v>
      </c>
      <c r="G2695" t="s" s="4">
        <v>8514</v>
      </c>
    </row>
    <row r="2696" ht="45.0" customHeight="true">
      <c r="A2696" t="s" s="4">
        <v>4522</v>
      </c>
      <c r="B2696" t="s" s="4">
        <v>11594</v>
      </c>
      <c r="C2696" t="s" s="4">
        <v>10584</v>
      </c>
      <c r="D2696" t="s" s="4">
        <v>10585</v>
      </c>
      <c r="E2696" t="s" s="4">
        <v>99</v>
      </c>
      <c r="F2696" t="s" s="4">
        <v>94</v>
      </c>
      <c r="G2696" t="s" s="4">
        <v>8514</v>
      </c>
    </row>
    <row r="2697" ht="45.0" customHeight="true">
      <c r="A2697" t="s" s="4">
        <v>4526</v>
      </c>
      <c r="B2697" t="s" s="4">
        <v>11595</v>
      </c>
      <c r="C2697" t="s" s="4">
        <v>10581</v>
      </c>
      <c r="D2697" t="s" s="4">
        <v>10918</v>
      </c>
      <c r="E2697" t="s" s="4">
        <v>99</v>
      </c>
      <c r="F2697" t="s" s="4">
        <v>94</v>
      </c>
      <c r="G2697" t="s" s="4">
        <v>8514</v>
      </c>
    </row>
    <row r="2698" ht="45.0" customHeight="true">
      <c r="A2698" t="s" s="4">
        <v>4526</v>
      </c>
      <c r="B2698" t="s" s="4">
        <v>11596</v>
      </c>
      <c r="C2698" t="s" s="4">
        <v>10584</v>
      </c>
      <c r="D2698" t="s" s="4">
        <v>10585</v>
      </c>
      <c r="E2698" t="s" s="4">
        <v>99</v>
      </c>
      <c r="F2698" t="s" s="4">
        <v>94</v>
      </c>
      <c r="G2698" t="s" s="4">
        <v>8514</v>
      </c>
    </row>
    <row r="2699" ht="45.0" customHeight="true">
      <c r="A2699" t="s" s="4">
        <v>4530</v>
      </c>
      <c r="B2699" t="s" s="4">
        <v>11597</v>
      </c>
      <c r="C2699" t="s" s="4">
        <v>10581</v>
      </c>
      <c r="D2699" t="s" s="4">
        <v>10918</v>
      </c>
      <c r="E2699" t="s" s="4">
        <v>99</v>
      </c>
      <c r="F2699" t="s" s="4">
        <v>94</v>
      </c>
      <c r="G2699" t="s" s="4">
        <v>8514</v>
      </c>
    </row>
    <row r="2700" ht="45.0" customHeight="true">
      <c r="A2700" t="s" s="4">
        <v>4530</v>
      </c>
      <c r="B2700" t="s" s="4">
        <v>11598</v>
      </c>
      <c r="C2700" t="s" s="4">
        <v>10584</v>
      </c>
      <c r="D2700" t="s" s="4">
        <v>10585</v>
      </c>
      <c r="E2700" t="s" s="4">
        <v>99</v>
      </c>
      <c r="F2700" t="s" s="4">
        <v>94</v>
      </c>
      <c r="G2700" t="s" s="4">
        <v>8514</v>
      </c>
    </row>
    <row r="2701" ht="45.0" customHeight="true">
      <c r="A2701" t="s" s="4">
        <v>4535</v>
      </c>
      <c r="B2701" t="s" s="4">
        <v>11599</v>
      </c>
      <c r="C2701" t="s" s="4">
        <v>10581</v>
      </c>
      <c r="D2701" t="s" s="4">
        <v>10918</v>
      </c>
      <c r="E2701" t="s" s="4">
        <v>99</v>
      </c>
      <c r="F2701" t="s" s="4">
        <v>94</v>
      </c>
      <c r="G2701" t="s" s="4">
        <v>8514</v>
      </c>
    </row>
    <row r="2702" ht="45.0" customHeight="true">
      <c r="A2702" t="s" s="4">
        <v>4535</v>
      </c>
      <c r="B2702" t="s" s="4">
        <v>11600</v>
      </c>
      <c r="C2702" t="s" s="4">
        <v>10584</v>
      </c>
      <c r="D2702" t="s" s="4">
        <v>10585</v>
      </c>
      <c r="E2702" t="s" s="4">
        <v>99</v>
      </c>
      <c r="F2702" t="s" s="4">
        <v>94</v>
      </c>
      <c r="G2702" t="s" s="4">
        <v>8514</v>
      </c>
    </row>
    <row r="2703" ht="45.0" customHeight="true">
      <c r="A2703" t="s" s="4">
        <v>4540</v>
      </c>
      <c r="B2703" t="s" s="4">
        <v>11601</v>
      </c>
      <c r="C2703" t="s" s="4">
        <v>10581</v>
      </c>
      <c r="D2703" t="s" s="4">
        <v>10918</v>
      </c>
      <c r="E2703" t="s" s="4">
        <v>99</v>
      </c>
      <c r="F2703" t="s" s="4">
        <v>94</v>
      </c>
      <c r="G2703" t="s" s="4">
        <v>8514</v>
      </c>
    </row>
    <row r="2704" ht="45.0" customHeight="true">
      <c r="A2704" t="s" s="4">
        <v>4540</v>
      </c>
      <c r="B2704" t="s" s="4">
        <v>11602</v>
      </c>
      <c r="C2704" t="s" s="4">
        <v>10584</v>
      </c>
      <c r="D2704" t="s" s="4">
        <v>10585</v>
      </c>
      <c r="E2704" t="s" s="4">
        <v>99</v>
      </c>
      <c r="F2704" t="s" s="4">
        <v>94</v>
      </c>
      <c r="G2704" t="s" s="4">
        <v>8514</v>
      </c>
    </row>
    <row r="2705" ht="45.0" customHeight="true">
      <c r="A2705" t="s" s="4">
        <v>4543</v>
      </c>
      <c r="B2705" t="s" s="4">
        <v>11603</v>
      </c>
      <c r="C2705" t="s" s="4">
        <v>10581</v>
      </c>
      <c r="D2705" t="s" s="4">
        <v>10918</v>
      </c>
      <c r="E2705" t="s" s="4">
        <v>99</v>
      </c>
      <c r="F2705" t="s" s="4">
        <v>94</v>
      </c>
      <c r="G2705" t="s" s="4">
        <v>8514</v>
      </c>
    </row>
    <row r="2706" ht="45.0" customHeight="true">
      <c r="A2706" t="s" s="4">
        <v>4543</v>
      </c>
      <c r="B2706" t="s" s="4">
        <v>11604</v>
      </c>
      <c r="C2706" t="s" s="4">
        <v>10584</v>
      </c>
      <c r="D2706" t="s" s="4">
        <v>10585</v>
      </c>
      <c r="E2706" t="s" s="4">
        <v>99</v>
      </c>
      <c r="F2706" t="s" s="4">
        <v>94</v>
      </c>
      <c r="G2706" t="s" s="4">
        <v>8514</v>
      </c>
    </row>
    <row r="2707" ht="45.0" customHeight="true">
      <c r="A2707" t="s" s="4">
        <v>4547</v>
      </c>
      <c r="B2707" t="s" s="4">
        <v>11605</v>
      </c>
      <c r="C2707" t="s" s="4">
        <v>10581</v>
      </c>
      <c r="D2707" t="s" s="4">
        <v>10994</v>
      </c>
      <c r="E2707" t="s" s="4">
        <v>99</v>
      </c>
      <c r="F2707" t="s" s="4">
        <v>94</v>
      </c>
      <c r="G2707" t="s" s="4">
        <v>8514</v>
      </c>
    </row>
    <row r="2708" ht="45.0" customHeight="true">
      <c r="A2708" t="s" s="4">
        <v>4547</v>
      </c>
      <c r="B2708" t="s" s="4">
        <v>11606</v>
      </c>
      <c r="C2708" t="s" s="4">
        <v>10584</v>
      </c>
      <c r="D2708" t="s" s="4">
        <v>10617</v>
      </c>
      <c r="E2708" t="s" s="4">
        <v>99</v>
      </c>
      <c r="F2708" t="s" s="4">
        <v>94</v>
      </c>
      <c r="G2708" t="s" s="4">
        <v>8514</v>
      </c>
    </row>
    <row r="2709" ht="45.0" customHeight="true">
      <c r="A2709" t="s" s="4">
        <v>4551</v>
      </c>
      <c r="B2709" t="s" s="4">
        <v>11607</v>
      </c>
      <c r="C2709" t="s" s="4">
        <v>10581</v>
      </c>
      <c r="D2709" t="s" s="4">
        <v>11036</v>
      </c>
      <c r="E2709" t="s" s="4">
        <v>99</v>
      </c>
      <c r="F2709" t="s" s="4">
        <v>94</v>
      </c>
      <c r="G2709" t="s" s="4">
        <v>8514</v>
      </c>
    </row>
    <row r="2710" ht="45.0" customHeight="true">
      <c r="A2710" t="s" s="4">
        <v>4551</v>
      </c>
      <c r="B2710" t="s" s="4">
        <v>11608</v>
      </c>
      <c r="C2710" t="s" s="4">
        <v>10584</v>
      </c>
      <c r="D2710" t="s" s="4">
        <v>10657</v>
      </c>
      <c r="E2710" t="s" s="4">
        <v>99</v>
      </c>
      <c r="F2710" t="s" s="4">
        <v>94</v>
      </c>
      <c r="G2710" t="s" s="4">
        <v>8514</v>
      </c>
    </row>
    <row r="2711" ht="45.0" customHeight="true">
      <c r="A2711" t="s" s="4">
        <v>4554</v>
      </c>
      <c r="B2711" t="s" s="4">
        <v>11609</v>
      </c>
      <c r="C2711" t="s" s="4">
        <v>10581</v>
      </c>
      <c r="D2711" t="s" s="4">
        <v>10918</v>
      </c>
      <c r="E2711" t="s" s="4">
        <v>99</v>
      </c>
      <c r="F2711" t="s" s="4">
        <v>94</v>
      </c>
      <c r="G2711" t="s" s="4">
        <v>8514</v>
      </c>
    </row>
    <row r="2712" ht="45.0" customHeight="true">
      <c r="A2712" t="s" s="4">
        <v>4554</v>
      </c>
      <c r="B2712" t="s" s="4">
        <v>11610</v>
      </c>
      <c r="C2712" t="s" s="4">
        <v>10584</v>
      </c>
      <c r="D2712" t="s" s="4">
        <v>10585</v>
      </c>
      <c r="E2712" t="s" s="4">
        <v>99</v>
      </c>
      <c r="F2712" t="s" s="4">
        <v>94</v>
      </c>
      <c r="G2712" t="s" s="4">
        <v>8514</v>
      </c>
    </row>
    <row r="2713" ht="45.0" customHeight="true">
      <c r="A2713" t="s" s="4">
        <v>4562</v>
      </c>
      <c r="B2713" t="s" s="4">
        <v>11611</v>
      </c>
      <c r="C2713" t="s" s="4">
        <v>10581</v>
      </c>
      <c r="D2713" t="s" s="4">
        <v>10918</v>
      </c>
      <c r="E2713" t="s" s="4">
        <v>99</v>
      </c>
      <c r="F2713" t="s" s="4">
        <v>94</v>
      </c>
      <c r="G2713" t="s" s="4">
        <v>8514</v>
      </c>
    </row>
    <row r="2714" ht="45.0" customHeight="true">
      <c r="A2714" t="s" s="4">
        <v>4562</v>
      </c>
      <c r="B2714" t="s" s="4">
        <v>11612</v>
      </c>
      <c r="C2714" t="s" s="4">
        <v>10584</v>
      </c>
      <c r="D2714" t="s" s="4">
        <v>10585</v>
      </c>
      <c r="E2714" t="s" s="4">
        <v>99</v>
      </c>
      <c r="F2714" t="s" s="4">
        <v>94</v>
      </c>
      <c r="G2714" t="s" s="4">
        <v>8514</v>
      </c>
    </row>
    <row r="2715" ht="45.0" customHeight="true">
      <c r="A2715" t="s" s="4">
        <v>4567</v>
      </c>
      <c r="B2715" t="s" s="4">
        <v>11613</v>
      </c>
      <c r="C2715" t="s" s="4">
        <v>10581</v>
      </c>
      <c r="D2715" t="s" s="4">
        <v>10918</v>
      </c>
      <c r="E2715" t="s" s="4">
        <v>99</v>
      </c>
      <c r="F2715" t="s" s="4">
        <v>94</v>
      </c>
      <c r="G2715" t="s" s="4">
        <v>8514</v>
      </c>
    </row>
    <row r="2716" ht="45.0" customHeight="true">
      <c r="A2716" t="s" s="4">
        <v>4567</v>
      </c>
      <c r="B2716" t="s" s="4">
        <v>11614</v>
      </c>
      <c r="C2716" t="s" s="4">
        <v>10584</v>
      </c>
      <c r="D2716" t="s" s="4">
        <v>10585</v>
      </c>
      <c r="E2716" t="s" s="4">
        <v>99</v>
      </c>
      <c r="F2716" t="s" s="4">
        <v>94</v>
      </c>
      <c r="G2716" t="s" s="4">
        <v>8514</v>
      </c>
    </row>
    <row r="2717" ht="45.0" customHeight="true">
      <c r="A2717" t="s" s="4">
        <v>4570</v>
      </c>
      <c r="B2717" t="s" s="4">
        <v>11615</v>
      </c>
      <c r="C2717" t="s" s="4">
        <v>10581</v>
      </c>
      <c r="D2717" t="s" s="4">
        <v>10915</v>
      </c>
      <c r="E2717" t="s" s="4">
        <v>99</v>
      </c>
      <c r="F2717" t="s" s="4">
        <v>94</v>
      </c>
      <c r="G2717" t="s" s="4">
        <v>8514</v>
      </c>
    </row>
    <row r="2718" ht="45.0" customHeight="true">
      <c r="A2718" t="s" s="4">
        <v>4570</v>
      </c>
      <c r="B2718" t="s" s="4">
        <v>11616</v>
      </c>
      <c r="C2718" t="s" s="4">
        <v>10584</v>
      </c>
      <c r="D2718" t="s" s="4">
        <v>10630</v>
      </c>
      <c r="E2718" t="s" s="4">
        <v>99</v>
      </c>
      <c r="F2718" t="s" s="4">
        <v>94</v>
      </c>
      <c r="G2718" t="s" s="4">
        <v>8514</v>
      </c>
    </row>
    <row r="2719" ht="45.0" customHeight="true">
      <c r="A2719" t="s" s="4">
        <v>4576</v>
      </c>
      <c r="B2719" t="s" s="4">
        <v>11617</v>
      </c>
      <c r="C2719" t="s" s="4">
        <v>10581</v>
      </c>
      <c r="D2719" t="s" s="4">
        <v>11015</v>
      </c>
      <c r="E2719" t="s" s="4">
        <v>99</v>
      </c>
      <c r="F2719" t="s" s="4">
        <v>94</v>
      </c>
      <c r="G2719" t="s" s="4">
        <v>8514</v>
      </c>
    </row>
    <row r="2720" ht="45.0" customHeight="true">
      <c r="A2720" t="s" s="4">
        <v>4576</v>
      </c>
      <c r="B2720" t="s" s="4">
        <v>11618</v>
      </c>
      <c r="C2720" t="s" s="4">
        <v>10584</v>
      </c>
      <c r="D2720" t="s" s="4">
        <v>10831</v>
      </c>
      <c r="E2720" t="s" s="4">
        <v>99</v>
      </c>
      <c r="F2720" t="s" s="4">
        <v>94</v>
      </c>
      <c r="G2720" t="s" s="4">
        <v>8514</v>
      </c>
    </row>
    <row r="2721" ht="45.0" customHeight="true">
      <c r="A2721" t="s" s="4">
        <v>4581</v>
      </c>
      <c r="B2721" t="s" s="4">
        <v>11619</v>
      </c>
      <c r="C2721" t="s" s="4">
        <v>10581</v>
      </c>
      <c r="D2721" t="s" s="4">
        <v>10918</v>
      </c>
      <c r="E2721" t="s" s="4">
        <v>99</v>
      </c>
      <c r="F2721" t="s" s="4">
        <v>94</v>
      </c>
      <c r="G2721" t="s" s="4">
        <v>8514</v>
      </c>
    </row>
    <row r="2722" ht="45.0" customHeight="true">
      <c r="A2722" t="s" s="4">
        <v>4581</v>
      </c>
      <c r="B2722" t="s" s="4">
        <v>11620</v>
      </c>
      <c r="C2722" t="s" s="4">
        <v>10584</v>
      </c>
      <c r="D2722" t="s" s="4">
        <v>10585</v>
      </c>
      <c r="E2722" t="s" s="4">
        <v>99</v>
      </c>
      <c r="F2722" t="s" s="4">
        <v>94</v>
      </c>
      <c r="G2722" t="s" s="4">
        <v>8514</v>
      </c>
    </row>
    <row r="2723" ht="45.0" customHeight="true">
      <c r="A2723" t="s" s="4">
        <v>4586</v>
      </c>
      <c r="B2723" t="s" s="4">
        <v>11621</v>
      </c>
      <c r="C2723" t="s" s="4">
        <v>10581</v>
      </c>
      <c r="D2723" t="s" s="4">
        <v>11622</v>
      </c>
      <c r="E2723" t="s" s="4">
        <v>99</v>
      </c>
      <c r="F2723" t="s" s="4">
        <v>94</v>
      </c>
      <c r="G2723" t="s" s="4">
        <v>8514</v>
      </c>
    </row>
    <row r="2724" ht="45.0" customHeight="true">
      <c r="A2724" t="s" s="4">
        <v>4586</v>
      </c>
      <c r="B2724" t="s" s="4">
        <v>11623</v>
      </c>
      <c r="C2724" t="s" s="4">
        <v>10584</v>
      </c>
      <c r="D2724" t="s" s="4">
        <v>11331</v>
      </c>
      <c r="E2724" t="s" s="4">
        <v>99</v>
      </c>
      <c r="F2724" t="s" s="4">
        <v>94</v>
      </c>
      <c r="G2724" t="s" s="4">
        <v>8514</v>
      </c>
    </row>
    <row r="2725" ht="45.0" customHeight="true">
      <c r="A2725" t="s" s="4">
        <v>4590</v>
      </c>
      <c r="B2725" t="s" s="4">
        <v>11624</v>
      </c>
      <c r="C2725" t="s" s="4">
        <v>10581</v>
      </c>
      <c r="D2725" t="s" s="4">
        <v>10956</v>
      </c>
      <c r="E2725" t="s" s="4">
        <v>99</v>
      </c>
      <c r="F2725" t="s" s="4">
        <v>94</v>
      </c>
      <c r="G2725" t="s" s="4">
        <v>8514</v>
      </c>
    </row>
    <row r="2726" ht="45.0" customHeight="true">
      <c r="A2726" t="s" s="4">
        <v>4590</v>
      </c>
      <c r="B2726" t="s" s="4">
        <v>11625</v>
      </c>
      <c r="C2726" t="s" s="4">
        <v>10584</v>
      </c>
      <c r="D2726" t="s" s="4">
        <v>10822</v>
      </c>
      <c r="E2726" t="s" s="4">
        <v>99</v>
      </c>
      <c r="F2726" t="s" s="4">
        <v>94</v>
      </c>
      <c r="G2726" t="s" s="4">
        <v>8514</v>
      </c>
    </row>
    <row r="2727" ht="45.0" customHeight="true">
      <c r="A2727" t="s" s="4">
        <v>4594</v>
      </c>
      <c r="B2727" t="s" s="4">
        <v>11626</v>
      </c>
      <c r="C2727" t="s" s="4">
        <v>10581</v>
      </c>
      <c r="D2727" t="s" s="4">
        <v>10918</v>
      </c>
      <c r="E2727" t="s" s="4">
        <v>99</v>
      </c>
      <c r="F2727" t="s" s="4">
        <v>94</v>
      </c>
      <c r="G2727" t="s" s="4">
        <v>8514</v>
      </c>
    </row>
    <row r="2728" ht="45.0" customHeight="true">
      <c r="A2728" t="s" s="4">
        <v>4594</v>
      </c>
      <c r="B2728" t="s" s="4">
        <v>11627</v>
      </c>
      <c r="C2728" t="s" s="4">
        <v>10584</v>
      </c>
      <c r="D2728" t="s" s="4">
        <v>10585</v>
      </c>
      <c r="E2728" t="s" s="4">
        <v>99</v>
      </c>
      <c r="F2728" t="s" s="4">
        <v>94</v>
      </c>
      <c r="G2728" t="s" s="4">
        <v>8514</v>
      </c>
    </row>
    <row r="2729" ht="45.0" customHeight="true">
      <c r="A2729" t="s" s="4">
        <v>4598</v>
      </c>
      <c r="B2729" t="s" s="4">
        <v>11628</v>
      </c>
      <c r="C2729" t="s" s="4">
        <v>10581</v>
      </c>
      <c r="D2729" t="s" s="4">
        <v>10918</v>
      </c>
      <c r="E2729" t="s" s="4">
        <v>99</v>
      </c>
      <c r="F2729" t="s" s="4">
        <v>94</v>
      </c>
      <c r="G2729" t="s" s="4">
        <v>8514</v>
      </c>
    </row>
    <row r="2730" ht="45.0" customHeight="true">
      <c r="A2730" t="s" s="4">
        <v>4598</v>
      </c>
      <c r="B2730" t="s" s="4">
        <v>11629</v>
      </c>
      <c r="C2730" t="s" s="4">
        <v>10584</v>
      </c>
      <c r="D2730" t="s" s="4">
        <v>10585</v>
      </c>
      <c r="E2730" t="s" s="4">
        <v>99</v>
      </c>
      <c r="F2730" t="s" s="4">
        <v>94</v>
      </c>
      <c r="G2730" t="s" s="4">
        <v>8514</v>
      </c>
    </row>
    <row r="2731" ht="45.0" customHeight="true">
      <c r="A2731" t="s" s="4">
        <v>4603</v>
      </c>
      <c r="B2731" t="s" s="4">
        <v>11630</v>
      </c>
      <c r="C2731" t="s" s="4">
        <v>10581</v>
      </c>
      <c r="D2731" t="s" s="4">
        <v>10918</v>
      </c>
      <c r="E2731" t="s" s="4">
        <v>99</v>
      </c>
      <c r="F2731" t="s" s="4">
        <v>94</v>
      </c>
      <c r="G2731" t="s" s="4">
        <v>8514</v>
      </c>
    </row>
    <row r="2732" ht="45.0" customHeight="true">
      <c r="A2732" t="s" s="4">
        <v>4603</v>
      </c>
      <c r="B2732" t="s" s="4">
        <v>11631</v>
      </c>
      <c r="C2732" t="s" s="4">
        <v>10584</v>
      </c>
      <c r="D2732" t="s" s="4">
        <v>10585</v>
      </c>
      <c r="E2732" t="s" s="4">
        <v>99</v>
      </c>
      <c r="F2732" t="s" s="4">
        <v>94</v>
      </c>
      <c r="G2732" t="s" s="4">
        <v>8514</v>
      </c>
    </row>
    <row r="2733" ht="45.0" customHeight="true">
      <c r="A2733" t="s" s="4">
        <v>4606</v>
      </c>
      <c r="B2733" t="s" s="4">
        <v>11632</v>
      </c>
      <c r="C2733" t="s" s="4">
        <v>10688</v>
      </c>
      <c r="D2733" t="s" s="4">
        <v>10918</v>
      </c>
      <c r="E2733" t="s" s="4">
        <v>99</v>
      </c>
      <c r="F2733" t="s" s="4">
        <v>94</v>
      </c>
      <c r="G2733" t="s" s="4">
        <v>8514</v>
      </c>
    </row>
    <row r="2734" ht="45.0" customHeight="true">
      <c r="A2734" t="s" s="4">
        <v>4606</v>
      </c>
      <c r="B2734" t="s" s="4">
        <v>11633</v>
      </c>
      <c r="C2734" t="s" s="4">
        <v>10584</v>
      </c>
      <c r="D2734" t="s" s="4">
        <v>10585</v>
      </c>
      <c r="E2734" t="s" s="4">
        <v>99</v>
      </c>
      <c r="F2734" t="s" s="4">
        <v>94</v>
      </c>
      <c r="G2734" t="s" s="4">
        <v>8514</v>
      </c>
    </row>
    <row r="2735" ht="45.0" customHeight="true">
      <c r="A2735" t="s" s="4">
        <v>4610</v>
      </c>
      <c r="B2735" t="s" s="4">
        <v>11634</v>
      </c>
      <c r="C2735" t="s" s="4">
        <v>10688</v>
      </c>
      <c r="D2735" t="s" s="4">
        <v>10918</v>
      </c>
      <c r="E2735" t="s" s="4">
        <v>99</v>
      </c>
      <c r="F2735" t="s" s="4">
        <v>94</v>
      </c>
      <c r="G2735" t="s" s="4">
        <v>8514</v>
      </c>
    </row>
    <row r="2736" ht="45.0" customHeight="true">
      <c r="A2736" t="s" s="4">
        <v>4610</v>
      </c>
      <c r="B2736" t="s" s="4">
        <v>11635</v>
      </c>
      <c r="C2736" t="s" s="4">
        <v>10584</v>
      </c>
      <c r="D2736" t="s" s="4">
        <v>10585</v>
      </c>
      <c r="E2736" t="s" s="4">
        <v>99</v>
      </c>
      <c r="F2736" t="s" s="4">
        <v>94</v>
      </c>
      <c r="G2736" t="s" s="4">
        <v>8514</v>
      </c>
    </row>
    <row r="2737" ht="45.0" customHeight="true">
      <c r="A2737" t="s" s="4">
        <v>4615</v>
      </c>
      <c r="B2737" t="s" s="4">
        <v>11636</v>
      </c>
      <c r="C2737" t="s" s="4">
        <v>10688</v>
      </c>
      <c r="D2737" t="s" s="4">
        <v>10918</v>
      </c>
      <c r="E2737" t="s" s="4">
        <v>99</v>
      </c>
      <c r="F2737" t="s" s="4">
        <v>94</v>
      </c>
      <c r="G2737" t="s" s="4">
        <v>8514</v>
      </c>
    </row>
    <row r="2738" ht="45.0" customHeight="true">
      <c r="A2738" t="s" s="4">
        <v>4615</v>
      </c>
      <c r="B2738" t="s" s="4">
        <v>11637</v>
      </c>
      <c r="C2738" t="s" s="4">
        <v>10584</v>
      </c>
      <c r="D2738" t="s" s="4">
        <v>10585</v>
      </c>
      <c r="E2738" t="s" s="4">
        <v>99</v>
      </c>
      <c r="F2738" t="s" s="4">
        <v>94</v>
      </c>
      <c r="G2738" t="s" s="4">
        <v>8514</v>
      </c>
    </row>
    <row r="2739" ht="45.0" customHeight="true">
      <c r="A2739" t="s" s="4">
        <v>4620</v>
      </c>
      <c r="B2739" t="s" s="4">
        <v>11638</v>
      </c>
      <c r="C2739" t="s" s="4">
        <v>10688</v>
      </c>
      <c r="D2739" t="s" s="4">
        <v>11027</v>
      </c>
      <c r="E2739" t="s" s="4">
        <v>99</v>
      </c>
      <c r="F2739" t="s" s="4">
        <v>94</v>
      </c>
      <c r="G2739" t="s" s="4">
        <v>8514</v>
      </c>
    </row>
    <row r="2740" ht="45.0" customHeight="true">
      <c r="A2740" t="s" s="4">
        <v>4620</v>
      </c>
      <c r="B2740" t="s" s="4">
        <v>11639</v>
      </c>
      <c r="C2740" t="s" s="4">
        <v>10584</v>
      </c>
      <c r="D2740" t="s" s="4">
        <v>10738</v>
      </c>
      <c r="E2740" t="s" s="4">
        <v>99</v>
      </c>
      <c r="F2740" t="s" s="4">
        <v>94</v>
      </c>
      <c r="G2740" t="s" s="4">
        <v>8514</v>
      </c>
    </row>
    <row r="2741" ht="45.0" customHeight="true">
      <c r="A2741" t="s" s="4">
        <v>4627</v>
      </c>
      <c r="B2741" t="s" s="4">
        <v>11640</v>
      </c>
      <c r="C2741" t="s" s="4">
        <v>10688</v>
      </c>
      <c r="D2741" t="s" s="4">
        <v>10944</v>
      </c>
      <c r="E2741" t="s" s="4">
        <v>99</v>
      </c>
      <c r="F2741" t="s" s="4">
        <v>94</v>
      </c>
      <c r="G2741" t="s" s="4">
        <v>8514</v>
      </c>
    </row>
    <row r="2742" ht="45.0" customHeight="true">
      <c r="A2742" t="s" s="4">
        <v>4627</v>
      </c>
      <c r="B2742" t="s" s="4">
        <v>11641</v>
      </c>
      <c r="C2742" t="s" s="4">
        <v>10584</v>
      </c>
      <c r="D2742" t="s" s="4">
        <v>10870</v>
      </c>
      <c r="E2742" t="s" s="4">
        <v>99</v>
      </c>
      <c r="F2742" t="s" s="4">
        <v>94</v>
      </c>
      <c r="G2742" t="s" s="4">
        <v>8514</v>
      </c>
    </row>
    <row r="2743" ht="45.0" customHeight="true">
      <c r="A2743" t="s" s="4">
        <v>4631</v>
      </c>
      <c r="B2743" t="s" s="4">
        <v>11642</v>
      </c>
      <c r="C2743" t="s" s="4">
        <v>10688</v>
      </c>
      <c r="D2743" t="s" s="4">
        <v>10918</v>
      </c>
      <c r="E2743" t="s" s="4">
        <v>99</v>
      </c>
      <c r="F2743" t="s" s="4">
        <v>94</v>
      </c>
      <c r="G2743" t="s" s="4">
        <v>8514</v>
      </c>
    </row>
    <row r="2744" ht="45.0" customHeight="true">
      <c r="A2744" t="s" s="4">
        <v>4631</v>
      </c>
      <c r="B2744" t="s" s="4">
        <v>11643</v>
      </c>
      <c r="C2744" t="s" s="4">
        <v>10584</v>
      </c>
      <c r="D2744" t="s" s="4">
        <v>10585</v>
      </c>
      <c r="E2744" t="s" s="4">
        <v>99</v>
      </c>
      <c r="F2744" t="s" s="4">
        <v>94</v>
      </c>
      <c r="G2744" t="s" s="4">
        <v>8514</v>
      </c>
    </row>
    <row r="2745" ht="45.0" customHeight="true">
      <c r="A2745" t="s" s="4">
        <v>4634</v>
      </c>
      <c r="B2745" t="s" s="4">
        <v>11644</v>
      </c>
      <c r="C2745" t="s" s="4">
        <v>10688</v>
      </c>
      <c r="D2745" t="s" s="4">
        <v>10918</v>
      </c>
      <c r="E2745" t="s" s="4">
        <v>99</v>
      </c>
      <c r="F2745" t="s" s="4">
        <v>94</v>
      </c>
      <c r="G2745" t="s" s="4">
        <v>8514</v>
      </c>
    </row>
    <row r="2746" ht="45.0" customHeight="true">
      <c r="A2746" t="s" s="4">
        <v>4634</v>
      </c>
      <c r="B2746" t="s" s="4">
        <v>11645</v>
      </c>
      <c r="C2746" t="s" s="4">
        <v>10584</v>
      </c>
      <c r="D2746" t="s" s="4">
        <v>10585</v>
      </c>
      <c r="E2746" t="s" s="4">
        <v>99</v>
      </c>
      <c r="F2746" t="s" s="4">
        <v>94</v>
      </c>
      <c r="G2746" t="s" s="4">
        <v>8514</v>
      </c>
    </row>
    <row r="2747" ht="45.0" customHeight="true">
      <c r="A2747" t="s" s="4">
        <v>4637</v>
      </c>
      <c r="B2747" t="s" s="4">
        <v>11646</v>
      </c>
      <c r="C2747" t="s" s="4">
        <v>10688</v>
      </c>
      <c r="D2747" t="s" s="4">
        <v>10918</v>
      </c>
      <c r="E2747" t="s" s="4">
        <v>99</v>
      </c>
      <c r="F2747" t="s" s="4">
        <v>94</v>
      </c>
      <c r="G2747" t="s" s="4">
        <v>8514</v>
      </c>
    </row>
    <row r="2748" ht="45.0" customHeight="true">
      <c r="A2748" t="s" s="4">
        <v>4637</v>
      </c>
      <c r="B2748" t="s" s="4">
        <v>11647</v>
      </c>
      <c r="C2748" t="s" s="4">
        <v>10584</v>
      </c>
      <c r="D2748" t="s" s="4">
        <v>10585</v>
      </c>
      <c r="E2748" t="s" s="4">
        <v>99</v>
      </c>
      <c r="F2748" t="s" s="4">
        <v>94</v>
      </c>
      <c r="G2748" t="s" s="4">
        <v>8514</v>
      </c>
    </row>
    <row r="2749" ht="45.0" customHeight="true">
      <c r="A2749" t="s" s="4">
        <v>4641</v>
      </c>
      <c r="B2749" t="s" s="4">
        <v>11648</v>
      </c>
      <c r="C2749" t="s" s="4">
        <v>10688</v>
      </c>
      <c r="D2749" t="s" s="4">
        <v>10982</v>
      </c>
      <c r="E2749" t="s" s="4">
        <v>99</v>
      </c>
      <c r="F2749" t="s" s="4">
        <v>94</v>
      </c>
      <c r="G2749" t="s" s="4">
        <v>8514</v>
      </c>
    </row>
    <row r="2750" ht="45.0" customHeight="true">
      <c r="A2750" t="s" s="4">
        <v>4641</v>
      </c>
      <c r="B2750" t="s" s="4">
        <v>11649</v>
      </c>
      <c r="C2750" t="s" s="4">
        <v>10584</v>
      </c>
      <c r="D2750" t="s" s="4">
        <v>10609</v>
      </c>
      <c r="E2750" t="s" s="4">
        <v>99</v>
      </c>
      <c r="F2750" t="s" s="4">
        <v>94</v>
      </c>
      <c r="G2750" t="s" s="4">
        <v>8514</v>
      </c>
    </row>
    <row r="2751" ht="45.0" customHeight="true">
      <c r="A2751" t="s" s="4">
        <v>4645</v>
      </c>
      <c r="B2751" t="s" s="4">
        <v>11650</v>
      </c>
      <c r="C2751" t="s" s="4">
        <v>10581</v>
      </c>
      <c r="D2751" t="s" s="4">
        <v>10918</v>
      </c>
      <c r="E2751" t="s" s="4">
        <v>99</v>
      </c>
      <c r="F2751" t="s" s="4">
        <v>94</v>
      </c>
      <c r="G2751" t="s" s="4">
        <v>8514</v>
      </c>
    </row>
    <row r="2752" ht="45.0" customHeight="true">
      <c r="A2752" t="s" s="4">
        <v>4645</v>
      </c>
      <c r="B2752" t="s" s="4">
        <v>11651</v>
      </c>
      <c r="C2752" t="s" s="4">
        <v>10584</v>
      </c>
      <c r="D2752" t="s" s="4">
        <v>10585</v>
      </c>
      <c r="E2752" t="s" s="4">
        <v>99</v>
      </c>
      <c r="F2752" t="s" s="4">
        <v>94</v>
      </c>
      <c r="G2752" t="s" s="4">
        <v>8514</v>
      </c>
    </row>
    <row r="2753" ht="45.0" customHeight="true">
      <c r="A2753" t="s" s="4">
        <v>4650</v>
      </c>
      <c r="B2753" t="s" s="4">
        <v>11652</v>
      </c>
      <c r="C2753" t="s" s="4">
        <v>10581</v>
      </c>
      <c r="D2753" t="s" s="4">
        <v>10918</v>
      </c>
      <c r="E2753" t="s" s="4">
        <v>99</v>
      </c>
      <c r="F2753" t="s" s="4">
        <v>94</v>
      </c>
      <c r="G2753" t="s" s="4">
        <v>8514</v>
      </c>
    </row>
    <row r="2754" ht="45.0" customHeight="true">
      <c r="A2754" t="s" s="4">
        <v>4650</v>
      </c>
      <c r="B2754" t="s" s="4">
        <v>11653</v>
      </c>
      <c r="C2754" t="s" s="4">
        <v>10584</v>
      </c>
      <c r="D2754" t="s" s="4">
        <v>10585</v>
      </c>
      <c r="E2754" t="s" s="4">
        <v>99</v>
      </c>
      <c r="F2754" t="s" s="4">
        <v>94</v>
      </c>
      <c r="G2754" t="s" s="4">
        <v>8514</v>
      </c>
    </row>
    <row r="2755" ht="45.0" customHeight="true">
      <c r="A2755" t="s" s="4">
        <v>4655</v>
      </c>
      <c r="B2755" t="s" s="4">
        <v>11654</v>
      </c>
      <c r="C2755" t="s" s="4">
        <v>10688</v>
      </c>
      <c r="D2755" t="s" s="4">
        <v>11655</v>
      </c>
      <c r="E2755" t="s" s="4">
        <v>99</v>
      </c>
      <c r="F2755" t="s" s="4">
        <v>94</v>
      </c>
      <c r="G2755" t="s" s="4">
        <v>8514</v>
      </c>
    </row>
    <row r="2756" ht="45.0" customHeight="true">
      <c r="A2756" t="s" s="4">
        <v>4655</v>
      </c>
      <c r="B2756" t="s" s="4">
        <v>11656</v>
      </c>
      <c r="C2756" t="s" s="4">
        <v>10584</v>
      </c>
      <c r="D2756" t="s" s="4">
        <v>10630</v>
      </c>
      <c r="E2756" t="s" s="4">
        <v>99</v>
      </c>
      <c r="F2756" t="s" s="4">
        <v>94</v>
      </c>
      <c r="G2756" t="s" s="4">
        <v>8514</v>
      </c>
    </row>
    <row r="2757" ht="45.0" customHeight="true">
      <c r="A2757" t="s" s="4">
        <v>4659</v>
      </c>
      <c r="B2757" t="s" s="4">
        <v>11657</v>
      </c>
      <c r="C2757" t="s" s="4">
        <v>10688</v>
      </c>
      <c r="D2757" t="s" s="4">
        <v>11658</v>
      </c>
      <c r="E2757" t="s" s="4">
        <v>99</v>
      </c>
      <c r="F2757" t="s" s="4">
        <v>94</v>
      </c>
      <c r="G2757" t="s" s="4">
        <v>8514</v>
      </c>
    </row>
    <row r="2758" ht="45.0" customHeight="true">
      <c r="A2758" t="s" s="4">
        <v>4659</v>
      </c>
      <c r="B2758" t="s" s="4">
        <v>11659</v>
      </c>
      <c r="C2758" t="s" s="4">
        <v>10584</v>
      </c>
      <c r="D2758" t="s" s="4">
        <v>11071</v>
      </c>
      <c r="E2758" t="s" s="4">
        <v>99</v>
      </c>
      <c r="F2758" t="s" s="4">
        <v>94</v>
      </c>
      <c r="G2758" t="s" s="4">
        <v>8514</v>
      </c>
    </row>
    <row r="2759" ht="45.0" customHeight="true">
      <c r="A2759" t="s" s="4">
        <v>4664</v>
      </c>
      <c r="B2759" t="s" s="4">
        <v>11660</v>
      </c>
      <c r="C2759" t="s" s="4">
        <v>10688</v>
      </c>
      <c r="D2759" t="s" s="4">
        <v>10918</v>
      </c>
      <c r="E2759" t="s" s="4">
        <v>99</v>
      </c>
      <c r="F2759" t="s" s="4">
        <v>94</v>
      </c>
      <c r="G2759" t="s" s="4">
        <v>8514</v>
      </c>
    </row>
    <row r="2760" ht="45.0" customHeight="true">
      <c r="A2760" t="s" s="4">
        <v>4664</v>
      </c>
      <c r="B2760" t="s" s="4">
        <v>11661</v>
      </c>
      <c r="C2760" t="s" s="4">
        <v>10584</v>
      </c>
      <c r="D2760" t="s" s="4">
        <v>10585</v>
      </c>
      <c r="E2760" t="s" s="4">
        <v>99</v>
      </c>
      <c r="F2760" t="s" s="4">
        <v>94</v>
      </c>
      <c r="G2760" t="s" s="4">
        <v>8514</v>
      </c>
    </row>
    <row r="2761" ht="45.0" customHeight="true">
      <c r="A2761" t="s" s="4">
        <v>4668</v>
      </c>
      <c r="B2761" t="s" s="4">
        <v>11662</v>
      </c>
      <c r="C2761" t="s" s="4">
        <v>10688</v>
      </c>
      <c r="D2761" t="s" s="4">
        <v>11663</v>
      </c>
      <c r="E2761" t="s" s="4">
        <v>99</v>
      </c>
      <c r="F2761" t="s" s="4">
        <v>94</v>
      </c>
      <c r="G2761" t="s" s="4">
        <v>8514</v>
      </c>
    </row>
    <row r="2762" ht="45.0" customHeight="true">
      <c r="A2762" t="s" s="4">
        <v>4668</v>
      </c>
      <c r="B2762" t="s" s="4">
        <v>11664</v>
      </c>
      <c r="C2762" t="s" s="4">
        <v>10594</v>
      </c>
      <c r="D2762" t="s" s="4">
        <v>11665</v>
      </c>
      <c r="E2762" t="s" s="4">
        <v>99</v>
      </c>
      <c r="F2762" t="s" s="4">
        <v>94</v>
      </c>
      <c r="G2762" t="s" s="4">
        <v>8514</v>
      </c>
    </row>
    <row r="2763" ht="45.0" customHeight="true">
      <c r="A2763" t="s" s="4">
        <v>4668</v>
      </c>
      <c r="B2763" t="s" s="4">
        <v>11666</v>
      </c>
      <c r="C2763" t="s" s="4">
        <v>10584</v>
      </c>
      <c r="D2763" t="s" s="4">
        <v>10696</v>
      </c>
      <c r="E2763" t="s" s="4">
        <v>99</v>
      </c>
      <c r="F2763" t="s" s="4">
        <v>94</v>
      </c>
      <c r="G2763" t="s" s="4">
        <v>8514</v>
      </c>
    </row>
    <row r="2764" ht="45.0" customHeight="true">
      <c r="A2764" t="s" s="4">
        <v>4672</v>
      </c>
      <c r="B2764" t="s" s="4">
        <v>11667</v>
      </c>
      <c r="C2764" t="s" s="4">
        <v>10688</v>
      </c>
      <c r="D2764" t="s" s="4">
        <v>11347</v>
      </c>
      <c r="E2764" t="s" s="4">
        <v>99</v>
      </c>
      <c r="F2764" t="s" s="4">
        <v>94</v>
      </c>
      <c r="G2764" t="s" s="4">
        <v>8514</v>
      </c>
    </row>
    <row r="2765" ht="45.0" customHeight="true">
      <c r="A2765" t="s" s="4">
        <v>4672</v>
      </c>
      <c r="B2765" t="s" s="4">
        <v>11668</v>
      </c>
      <c r="C2765" t="s" s="4">
        <v>10584</v>
      </c>
      <c r="D2765" t="s" s="4">
        <v>10585</v>
      </c>
      <c r="E2765" t="s" s="4">
        <v>99</v>
      </c>
      <c r="F2765" t="s" s="4">
        <v>94</v>
      </c>
      <c r="G2765" t="s" s="4">
        <v>8514</v>
      </c>
    </row>
    <row r="2766" ht="45.0" customHeight="true">
      <c r="A2766" t="s" s="4">
        <v>4676</v>
      </c>
      <c r="B2766" t="s" s="4">
        <v>11669</v>
      </c>
      <c r="C2766" t="s" s="4">
        <v>10688</v>
      </c>
      <c r="D2766" t="s" s="4">
        <v>10927</v>
      </c>
      <c r="E2766" t="s" s="4">
        <v>99</v>
      </c>
      <c r="F2766" t="s" s="4">
        <v>94</v>
      </c>
      <c r="G2766" t="s" s="4">
        <v>8514</v>
      </c>
    </row>
    <row r="2767" ht="45.0" customHeight="true">
      <c r="A2767" t="s" s="4">
        <v>4676</v>
      </c>
      <c r="B2767" t="s" s="4">
        <v>11670</v>
      </c>
      <c r="C2767" t="s" s="4">
        <v>10584</v>
      </c>
      <c r="D2767" t="s" s="4">
        <v>10585</v>
      </c>
      <c r="E2767" t="s" s="4">
        <v>99</v>
      </c>
      <c r="F2767" t="s" s="4">
        <v>94</v>
      </c>
      <c r="G2767" t="s" s="4">
        <v>8514</v>
      </c>
    </row>
    <row r="2768" ht="45.0" customHeight="true">
      <c r="A2768" t="s" s="4">
        <v>4680</v>
      </c>
      <c r="B2768" t="s" s="4">
        <v>11671</v>
      </c>
      <c r="C2768" t="s" s="4">
        <v>10688</v>
      </c>
      <c r="D2768" t="s" s="4">
        <v>10990</v>
      </c>
      <c r="E2768" t="s" s="4">
        <v>99</v>
      </c>
      <c r="F2768" t="s" s="4">
        <v>94</v>
      </c>
      <c r="G2768" t="s" s="4">
        <v>8514</v>
      </c>
    </row>
    <row r="2769" ht="45.0" customHeight="true">
      <c r="A2769" t="s" s="4">
        <v>4680</v>
      </c>
      <c r="B2769" t="s" s="4">
        <v>11672</v>
      </c>
      <c r="C2769" t="s" s="4">
        <v>10594</v>
      </c>
      <c r="D2769" t="s" s="4">
        <v>11081</v>
      </c>
      <c r="E2769" t="s" s="4">
        <v>99</v>
      </c>
      <c r="F2769" t="s" s="4">
        <v>94</v>
      </c>
      <c r="G2769" t="s" s="4">
        <v>8514</v>
      </c>
    </row>
    <row r="2770" ht="45.0" customHeight="true">
      <c r="A2770" t="s" s="4">
        <v>4680</v>
      </c>
      <c r="B2770" t="s" s="4">
        <v>11673</v>
      </c>
      <c r="C2770" t="s" s="4">
        <v>10584</v>
      </c>
      <c r="D2770" t="s" s="4">
        <v>10597</v>
      </c>
      <c r="E2770" t="s" s="4">
        <v>99</v>
      </c>
      <c r="F2770" t="s" s="4">
        <v>94</v>
      </c>
      <c r="G2770" t="s" s="4">
        <v>8514</v>
      </c>
    </row>
    <row r="2771" ht="45.0" customHeight="true">
      <c r="A2771" t="s" s="4">
        <v>4685</v>
      </c>
      <c r="B2771" t="s" s="4">
        <v>11674</v>
      </c>
      <c r="C2771" t="s" s="4">
        <v>10688</v>
      </c>
      <c r="D2771" t="s" s="4">
        <v>11675</v>
      </c>
      <c r="E2771" t="s" s="4">
        <v>99</v>
      </c>
      <c r="F2771" t="s" s="4">
        <v>94</v>
      </c>
      <c r="G2771" t="s" s="4">
        <v>8514</v>
      </c>
    </row>
    <row r="2772" ht="45.0" customHeight="true">
      <c r="A2772" t="s" s="4">
        <v>4685</v>
      </c>
      <c r="B2772" t="s" s="4">
        <v>11676</v>
      </c>
      <c r="C2772" t="s" s="4">
        <v>10594</v>
      </c>
      <c r="D2772" t="s" s="4">
        <v>11677</v>
      </c>
      <c r="E2772" t="s" s="4">
        <v>99</v>
      </c>
      <c r="F2772" t="s" s="4">
        <v>94</v>
      </c>
      <c r="G2772" t="s" s="4">
        <v>8514</v>
      </c>
    </row>
    <row r="2773" ht="45.0" customHeight="true">
      <c r="A2773" t="s" s="4">
        <v>4685</v>
      </c>
      <c r="B2773" t="s" s="4">
        <v>11678</v>
      </c>
      <c r="C2773" t="s" s="4">
        <v>10584</v>
      </c>
      <c r="D2773" t="s" s="4">
        <v>10831</v>
      </c>
      <c r="E2773" t="s" s="4">
        <v>99</v>
      </c>
      <c r="F2773" t="s" s="4">
        <v>94</v>
      </c>
      <c r="G2773" t="s" s="4">
        <v>8514</v>
      </c>
    </row>
    <row r="2774" ht="45.0" customHeight="true">
      <c r="A2774" t="s" s="4">
        <v>4690</v>
      </c>
      <c r="B2774" t="s" s="4">
        <v>11679</v>
      </c>
      <c r="C2774" t="s" s="4">
        <v>10688</v>
      </c>
      <c r="D2774" t="s" s="4">
        <v>11069</v>
      </c>
      <c r="E2774" t="s" s="4">
        <v>99</v>
      </c>
      <c r="F2774" t="s" s="4">
        <v>94</v>
      </c>
      <c r="G2774" t="s" s="4">
        <v>8514</v>
      </c>
    </row>
    <row r="2775" ht="45.0" customHeight="true">
      <c r="A2775" t="s" s="4">
        <v>4690</v>
      </c>
      <c r="B2775" t="s" s="4">
        <v>11680</v>
      </c>
      <c r="C2775" t="s" s="4">
        <v>10594</v>
      </c>
      <c r="D2775" t="s" s="4">
        <v>11681</v>
      </c>
      <c r="E2775" t="s" s="4">
        <v>99</v>
      </c>
      <c r="F2775" t="s" s="4">
        <v>94</v>
      </c>
      <c r="G2775" t="s" s="4">
        <v>8514</v>
      </c>
    </row>
    <row r="2776" ht="45.0" customHeight="true">
      <c r="A2776" t="s" s="4">
        <v>4690</v>
      </c>
      <c r="B2776" t="s" s="4">
        <v>11682</v>
      </c>
      <c r="C2776" t="s" s="4">
        <v>10584</v>
      </c>
      <c r="D2776" t="s" s="4">
        <v>10617</v>
      </c>
      <c r="E2776" t="s" s="4">
        <v>99</v>
      </c>
      <c r="F2776" t="s" s="4">
        <v>94</v>
      </c>
      <c r="G2776" t="s" s="4">
        <v>8514</v>
      </c>
    </row>
    <row r="2777" ht="45.0" customHeight="true">
      <c r="A2777" t="s" s="4">
        <v>4695</v>
      </c>
      <c r="B2777" t="s" s="4">
        <v>11683</v>
      </c>
      <c r="C2777" t="s" s="4">
        <v>10688</v>
      </c>
      <c r="D2777" t="s" s="4">
        <v>11684</v>
      </c>
      <c r="E2777" t="s" s="4">
        <v>99</v>
      </c>
      <c r="F2777" t="s" s="4">
        <v>94</v>
      </c>
      <c r="G2777" t="s" s="4">
        <v>8514</v>
      </c>
    </row>
    <row r="2778" ht="45.0" customHeight="true">
      <c r="A2778" t="s" s="4">
        <v>4695</v>
      </c>
      <c r="B2778" t="s" s="4">
        <v>11685</v>
      </c>
      <c r="C2778" t="s" s="4">
        <v>10584</v>
      </c>
      <c r="D2778" t="s" s="4">
        <v>10730</v>
      </c>
      <c r="E2778" t="s" s="4">
        <v>99</v>
      </c>
      <c r="F2778" t="s" s="4">
        <v>94</v>
      </c>
      <c r="G2778" t="s" s="4">
        <v>8514</v>
      </c>
    </row>
    <row r="2779" ht="45.0" customHeight="true">
      <c r="A2779" t="s" s="4">
        <v>4700</v>
      </c>
      <c r="B2779" t="s" s="4">
        <v>11686</v>
      </c>
      <c r="C2779" t="s" s="4">
        <v>10688</v>
      </c>
      <c r="D2779" t="s" s="4">
        <v>10927</v>
      </c>
      <c r="E2779" t="s" s="4">
        <v>99</v>
      </c>
      <c r="F2779" t="s" s="4">
        <v>94</v>
      </c>
      <c r="G2779" t="s" s="4">
        <v>8514</v>
      </c>
    </row>
    <row r="2780" ht="45.0" customHeight="true">
      <c r="A2780" t="s" s="4">
        <v>4700</v>
      </c>
      <c r="B2780" t="s" s="4">
        <v>11687</v>
      </c>
      <c r="C2780" t="s" s="4">
        <v>10584</v>
      </c>
      <c r="D2780" t="s" s="4">
        <v>10585</v>
      </c>
      <c r="E2780" t="s" s="4">
        <v>99</v>
      </c>
      <c r="F2780" t="s" s="4">
        <v>94</v>
      </c>
      <c r="G2780" t="s" s="4">
        <v>8514</v>
      </c>
    </row>
    <row r="2781" ht="45.0" customHeight="true">
      <c r="A2781" t="s" s="4">
        <v>4704</v>
      </c>
      <c r="B2781" t="s" s="4">
        <v>11688</v>
      </c>
      <c r="C2781" t="s" s="4">
        <v>10688</v>
      </c>
      <c r="D2781" t="s" s="4">
        <v>11689</v>
      </c>
      <c r="E2781" t="s" s="4">
        <v>99</v>
      </c>
      <c r="F2781" t="s" s="4">
        <v>94</v>
      </c>
      <c r="G2781" t="s" s="4">
        <v>8514</v>
      </c>
    </row>
    <row r="2782" ht="45.0" customHeight="true">
      <c r="A2782" t="s" s="4">
        <v>4704</v>
      </c>
      <c r="B2782" t="s" s="4">
        <v>11690</v>
      </c>
      <c r="C2782" t="s" s="4">
        <v>10594</v>
      </c>
      <c r="D2782" t="s" s="4">
        <v>11691</v>
      </c>
      <c r="E2782" t="s" s="4">
        <v>99</v>
      </c>
      <c r="F2782" t="s" s="4">
        <v>94</v>
      </c>
      <c r="G2782" t="s" s="4">
        <v>8514</v>
      </c>
    </row>
    <row r="2783" ht="45.0" customHeight="true">
      <c r="A2783" t="s" s="4">
        <v>4704</v>
      </c>
      <c r="B2783" t="s" s="4">
        <v>11692</v>
      </c>
      <c r="C2783" t="s" s="4">
        <v>10584</v>
      </c>
      <c r="D2783" t="s" s="4">
        <v>10585</v>
      </c>
      <c r="E2783" t="s" s="4">
        <v>99</v>
      </c>
      <c r="F2783" t="s" s="4">
        <v>94</v>
      </c>
      <c r="G2783" t="s" s="4">
        <v>8514</v>
      </c>
    </row>
    <row r="2784" ht="45.0" customHeight="true">
      <c r="A2784" t="s" s="4">
        <v>4709</v>
      </c>
      <c r="B2784" t="s" s="4">
        <v>11693</v>
      </c>
      <c r="C2784" t="s" s="4">
        <v>10688</v>
      </c>
      <c r="D2784" t="s" s="4">
        <v>10927</v>
      </c>
      <c r="E2784" t="s" s="4">
        <v>99</v>
      </c>
      <c r="F2784" t="s" s="4">
        <v>94</v>
      </c>
      <c r="G2784" t="s" s="4">
        <v>8514</v>
      </c>
    </row>
    <row r="2785" ht="45.0" customHeight="true">
      <c r="A2785" t="s" s="4">
        <v>4709</v>
      </c>
      <c r="B2785" t="s" s="4">
        <v>11694</v>
      </c>
      <c r="C2785" t="s" s="4">
        <v>10584</v>
      </c>
      <c r="D2785" t="s" s="4">
        <v>10585</v>
      </c>
      <c r="E2785" t="s" s="4">
        <v>99</v>
      </c>
      <c r="F2785" t="s" s="4">
        <v>94</v>
      </c>
      <c r="G2785" t="s" s="4">
        <v>8514</v>
      </c>
    </row>
    <row r="2786" ht="45.0" customHeight="true">
      <c r="A2786" t="s" s="4">
        <v>4714</v>
      </c>
      <c r="B2786" t="s" s="4">
        <v>11695</v>
      </c>
      <c r="C2786" t="s" s="4">
        <v>10688</v>
      </c>
      <c r="D2786" t="s" s="4">
        <v>11696</v>
      </c>
      <c r="E2786" t="s" s="4">
        <v>99</v>
      </c>
      <c r="F2786" t="s" s="4">
        <v>94</v>
      </c>
      <c r="G2786" t="s" s="4">
        <v>8514</v>
      </c>
    </row>
    <row r="2787" ht="45.0" customHeight="true">
      <c r="A2787" t="s" s="4">
        <v>4714</v>
      </c>
      <c r="B2787" t="s" s="4">
        <v>11697</v>
      </c>
      <c r="C2787" t="s" s="4">
        <v>10594</v>
      </c>
      <c r="D2787" t="s" s="4">
        <v>11698</v>
      </c>
      <c r="E2787" t="s" s="4">
        <v>99</v>
      </c>
      <c r="F2787" t="s" s="4">
        <v>94</v>
      </c>
      <c r="G2787" t="s" s="4">
        <v>8514</v>
      </c>
    </row>
    <row r="2788" ht="45.0" customHeight="true">
      <c r="A2788" t="s" s="4">
        <v>4714</v>
      </c>
      <c r="B2788" t="s" s="4">
        <v>11699</v>
      </c>
      <c r="C2788" t="s" s="4">
        <v>10584</v>
      </c>
      <c r="D2788" t="s" s="4">
        <v>10822</v>
      </c>
      <c r="E2788" t="s" s="4">
        <v>99</v>
      </c>
      <c r="F2788" t="s" s="4">
        <v>94</v>
      </c>
      <c r="G2788" t="s" s="4">
        <v>8514</v>
      </c>
    </row>
    <row r="2789" ht="45.0" customHeight="true">
      <c r="A2789" t="s" s="4">
        <v>4719</v>
      </c>
      <c r="B2789" t="s" s="4">
        <v>11700</v>
      </c>
      <c r="C2789" t="s" s="4">
        <v>10594</v>
      </c>
      <c r="D2789" t="s" s="4">
        <v>11701</v>
      </c>
      <c r="E2789" t="s" s="4">
        <v>99</v>
      </c>
      <c r="F2789" t="s" s="4">
        <v>94</v>
      </c>
      <c r="G2789" t="s" s="4">
        <v>8514</v>
      </c>
    </row>
    <row r="2790" ht="45.0" customHeight="true">
      <c r="A2790" t="s" s="4">
        <v>4719</v>
      </c>
      <c r="B2790" t="s" s="4">
        <v>11702</v>
      </c>
      <c r="C2790" t="s" s="4">
        <v>10584</v>
      </c>
      <c r="D2790" t="s" s="4">
        <v>10816</v>
      </c>
      <c r="E2790" t="s" s="4">
        <v>99</v>
      </c>
      <c r="F2790" t="s" s="4">
        <v>94</v>
      </c>
      <c r="G2790" t="s" s="4">
        <v>8514</v>
      </c>
    </row>
    <row r="2791" ht="45.0" customHeight="true">
      <c r="A2791" t="s" s="4">
        <v>4722</v>
      </c>
      <c r="B2791" t="s" s="4">
        <v>11703</v>
      </c>
      <c r="C2791" t="s" s="4">
        <v>10688</v>
      </c>
      <c r="D2791" t="s" s="4">
        <v>10927</v>
      </c>
      <c r="E2791" t="s" s="4">
        <v>99</v>
      </c>
      <c r="F2791" t="s" s="4">
        <v>94</v>
      </c>
      <c r="G2791" t="s" s="4">
        <v>8514</v>
      </c>
    </row>
    <row r="2792" ht="45.0" customHeight="true">
      <c r="A2792" t="s" s="4">
        <v>4722</v>
      </c>
      <c r="B2792" t="s" s="4">
        <v>11704</v>
      </c>
      <c r="C2792" t="s" s="4">
        <v>10584</v>
      </c>
      <c r="D2792" t="s" s="4">
        <v>10585</v>
      </c>
      <c r="E2792" t="s" s="4">
        <v>99</v>
      </c>
      <c r="F2792" t="s" s="4">
        <v>94</v>
      </c>
      <c r="G2792" t="s" s="4">
        <v>8514</v>
      </c>
    </row>
    <row r="2793" ht="45.0" customHeight="true">
      <c r="A2793" t="s" s="4">
        <v>4726</v>
      </c>
      <c r="B2793" t="s" s="4">
        <v>11705</v>
      </c>
      <c r="C2793" t="s" s="4">
        <v>10688</v>
      </c>
      <c r="D2793" t="s" s="4">
        <v>11706</v>
      </c>
      <c r="E2793" t="s" s="4">
        <v>99</v>
      </c>
      <c r="F2793" t="s" s="4">
        <v>94</v>
      </c>
      <c r="G2793" t="s" s="4">
        <v>8514</v>
      </c>
    </row>
    <row r="2794" ht="45.0" customHeight="true">
      <c r="A2794" t="s" s="4">
        <v>4726</v>
      </c>
      <c r="B2794" t="s" s="4">
        <v>11707</v>
      </c>
      <c r="C2794" t="s" s="4">
        <v>10594</v>
      </c>
      <c r="D2794" t="s" s="4">
        <v>11708</v>
      </c>
      <c r="E2794" t="s" s="4">
        <v>99</v>
      </c>
      <c r="F2794" t="s" s="4">
        <v>94</v>
      </c>
      <c r="G2794" t="s" s="4">
        <v>8514</v>
      </c>
    </row>
    <row r="2795" ht="45.0" customHeight="true">
      <c r="A2795" t="s" s="4">
        <v>4726</v>
      </c>
      <c r="B2795" t="s" s="4">
        <v>11709</v>
      </c>
      <c r="C2795" t="s" s="4">
        <v>10584</v>
      </c>
      <c r="D2795" t="s" s="4">
        <v>10585</v>
      </c>
      <c r="E2795" t="s" s="4">
        <v>99</v>
      </c>
      <c r="F2795" t="s" s="4">
        <v>94</v>
      </c>
      <c r="G2795" t="s" s="4">
        <v>8514</v>
      </c>
    </row>
    <row r="2796" ht="45.0" customHeight="true">
      <c r="A2796" t="s" s="4">
        <v>4731</v>
      </c>
      <c r="B2796" t="s" s="4">
        <v>11710</v>
      </c>
      <c r="C2796" t="s" s="4">
        <v>10594</v>
      </c>
      <c r="D2796" t="s" s="4">
        <v>11711</v>
      </c>
      <c r="E2796" t="s" s="4">
        <v>99</v>
      </c>
      <c r="F2796" t="s" s="4">
        <v>94</v>
      </c>
      <c r="G2796" t="s" s="4">
        <v>8514</v>
      </c>
    </row>
    <row r="2797" ht="45.0" customHeight="true">
      <c r="A2797" t="s" s="4">
        <v>4731</v>
      </c>
      <c r="B2797" t="s" s="4">
        <v>11712</v>
      </c>
      <c r="C2797" t="s" s="4">
        <v>10584</v>
      </c>
      <c r="D2797" t="s" s="4">
        <v>10646</v>
      </c>
      <c r="E2797" t="s" s="4">
        <v>99</v>
      </c>
      <c r="F2797" t="s" s="4">
        <v>94</v>
      </c>
      <c r="G2797" t="s" s="4">
        <v>8514</v>
      </c>
    </row>
    <row r="2798" ht="45.0" customHeight="true">
      <c r="A2798" t="s" s="4">
        <v>4736</v>
      </c>
      <c r="B2798" t="s" s="4">
        <v>11713</v>
      </c>
      <c r="C2798" t="s" s="4">
        <v>10594</v>
      </c>
      <c r="D2798" t="s" s="4">
        <v>11329</v>
      </c>
      <c r="E2798" t="s" s="4">
        <v>99</v>
      </c>
      <c r="F2798" t="s" s="4">
        <v>94</v>
      </c>
      <c r="G2798" t="s" s="4">
        <v>8514</v>
      </c>
    </row>
    <row r="2799" ht="45.0" customHeight="true">
      <c r="A2799" t="s" s="4">
        <v>4736</v>
      </c>
      <c r="B2799" t="s" s="4">
        <v>11714</v>
      </c>
      <c r="C2799" t="s" s="4">
        <v>10584</v>
      </c>
      <c r="D2799" t="s" s="4">
        <v>11331</v>
      </c>
      <c r="E2799" t="s" s="4">
        <v>99</v>
      </c>
      <c r="F2799" t="s" s="4">
        <v>94</v>
      </c>
      <c r="G2799" t="s" s="4">
        <v>8514</v>
      </c>
    </row>
    <row r="2800" ht="45.0" customHeight="true">
      <c r="A2800" t="s" s="4">
        <v>4741</v>
      </c>
      <c r="B2800" t="s" s="4">
        <v>11715</v>
      </c>
      <c r="C2800" t="s" s="4">
        <v>10688</v>
      </c>
      <c r="D2800" t="s" s="4">
        <v>11716</v>
      </c>
      <c r="E2800" t="s" s="4">
        <v>99</v>
      </c>
      <c r="F2800" t="s" s="4">
        <v>94</v>
      </c>
      <c r="G2800" t="s" s="4">
        <v>8514</v>
      </c>
    </row>
    <row r="2801" ht="45.0" customHeight="true">
      <c r="A2801" t="s" s="4">
        <v>4741</v>
      </c>
      <c r="B2801" t="s" s="4">
        <v>11717</v>
      </c>
      <c r="C2801" t="s" s="4">
        <v>10594</v>
      </c>
      <c r="D2801" t="s" s="4">
        <v>11718</v>
      </c>
      <c r="E2801" t="s" s="4">
        <v>99</v>
      </c>
      <c r="F2801" t="s" s="4">
        <v>94</v>
      </c>
      <c r="G2801" t="s" s="4">
        <v>8514</v>
      </c>
    </row>
    <row r="2802" ht="45.0" customHeight="true">
      <c r="A2802" t="s" s="4">
        <v>4741</v>
      </c>
      <c r="B2802" t="s" s="4">
        <v>11719</v>
      </c>
      <c r="C2802" t="s" s="4">
        <v>10584</v>
      </c>
      <c r="D2802" t="s" s="4">
        <v>10696</v>
      </c>
      <c r="E2802" t="s" s="4">
        <v>99</v>
      </c>
      <c r="F2802" t="s" s="4">
        <v>94</v>
      </c>
      <c r="G2802" t="s" s="4">
        <v>8514</v>
      </c>
    </row>
    <row r="2803" ht="45.0" customHeight="true">
      <c r="A2803" t="s" s="4">
        <v>4746</v>
      </c>
      <c r="B2803" t="s" s="4">
        <v>11720</v>
      </c>
      <c r="C2803" t="s" s="4">
        <v>10594</v>
      </c>
      <c r="D2803" t="s" s="4">
        <v>11329</v>
      </c>
      <c r="E2803" t="s" s="4">
        <v>99</v>
      </c>
      <c r="F2803" t="s" s="4">
        <v>94</v>
      </c>
      <c r="G2803" t="s" s="4">
        <v>8514</v>
      </c>
    </row>
    <row r="2804" ht="45.0" customHeight="true">
      <c r="A2804" t="s" s="4">
        <v>4746</v>
      </c>
      <c r="B2804" t="s" s="4">
        <v>11721</v>
      </c>
      <c r="C2804" t="s" s="4">
        <v>10584</v>
      </c>
      <c r="D2804" t="s" s="4">
        <v>11331</v>
      </c>
      <c r="E2804" t="s" s="4">
        <v>99</v>
      </c>
      <c r="F2804" t="s" s="4">
        <v>94</v>
      </c>
      <c r="G2804" t="s" s="4">
        <v>8514</v>
      </c>
    </row>
    <row r="2805" ht="45.0" customHeight="true">
      <c r="A2805" t="s" s="4">
        <v>4751</v>
      </c>
      <c r="B2805" t="s" s="4">
        <v>11722</v>
      </c>
      <c r="C2805" t="s" s="4">
        <v>10688</v>
      </c>
      <c r="D2805" t="s" s="4">
        <v>10959</v>
      </c>
      <c r="E2805" t="s" s="4">
        <v>99</v>
      </c>
      <c r="F2805" t="s" s="4">
        <v>94</v>
      </c>
      <c r="G2805" t="s" s="4">
        <v>8514</v>
      </c>
    </row>
    <row r="2806" ht="45.0" customHeight="true">
      <c r="A2806" t="s" s="4">
        <v>4751</v>
      </c>
      <c r="B2806" t="s" s="4">
        <v>11723</v>
      </c>
      <c r="C2806" t="s" s="4">
        <v>10594</v>
      </c>
      <c r="D2806" t="s" s="4">
        <v>11391</v>
      </c>
      <c r="E2806" t="s" s="4">
        <v>99</v>
      </c>
      <c r="F2806" t="s" s="4">
        <v>94</v>
      </c>
      <c r="G2806" t="s" s="4">
        <v>8514</v>
      </c>
    </row>
    <row r="2807" ht="45.0" customHeight="true">
      <c r="A2807" t="s" s="4">
        <v>4751</v>
      </c>
      <c r="B2807" t="s" s="4">
        <v>11724</v>
      </c>
      <c r="C2807" t="s" s="4">
        <v>10584</v>
      </c>
      <c r="D2807" t="s" s="4">
        <v>10672</v>
      </c>
      <c r="E2807" t="s" s="4">
        <v>99</v>
      </c>
      <c r="F2807" t="s" s="4">
        <v>94</v>
      </c>
      <c r="G2807" t="s" s="4">
        <v>8514</v>
      </c>
    </row>
    <row r="2808" ht="45.0" customHeight="true">
      <c r="A2808" t="s" s="4">
        <v>4753</v>
      </c>
      <c r="B2808" t="s" s="4">
        <v>11725</v>
      </c>
      <c r="C2808" t="s" s="4">
        <v>10594</v>
      </c>
      <c r="D2808" t="s" s="4">
        <v>11394</v>
      </c>
      <c r="E2808" t="s" s="4">
        <v>99</v>
      </c>
      <c r="F2808" t="s" s="4">
        <v>94</v>
      </c>
      <c r="G2808" t="s" s="4">
        <v>8514</v>
      </c>
    </row>
    <row r="2809" ht="45.0" customHeight="true">
      <c r="A2809" t="s" s="4">
        <v>4753</v>
      </c>
      <c r="B2809" t="s" s="4">
        <v>11726</v>
      </c>
      <c r="C2809" t="s" s="4">
        <v>10584</v>
      </c>
      <c r="D2809" t="s" s="4">
        <v>10630</v>
      </c>
      <c r="E2809" t="s" s="4">
        <v>99</v>
      </c>
      <c r="F2809" t="s" s="4">
        <v>94</v>
      </c>
      <c r="G2809" t="s" s="4">
        <v>8514</v>
      </c>
    </row>
    <row r="2810" ht="45.0" customHeight="true">
      <c r="A2810" t="s" s="4">
        <v>4758</v>
      </c>
      <c r="B2810" t="s" s="4">
        <v>11727</v>
      </c>
      <c r="C2810" t="s" s="4">
        <v>10584</v>
      </c>
      <c r="D2810" t="s" s="4">
        <v>10609</v>
      </c>
      <c r="E2810" t="s" s="4">
        <v>99</v>
      </c>
      <c r="F2810" t="s" s="4">
        <v>94</v>
      </c>
      <c r="G2810" t="s" s="4">
        <v>8514</v>
      </c>
    </row>
    <row r="2811" ht="45.0" customHeight="true">
      <c r="A2811" t="s" s="4">
        <v>4758</v>
      </c>
      <c r="B2811" t="s" s="4">
        <v>11728</v>
      </c>
      <c r="C2811" t="s" s="4">
        <v>10688</v>
      </c>
      <c r="D2811" t="s" s="4">
        <v>11729</v>
      </c>
      <c r="E2811" t="s" s="4">
        <v>99</v>
      </c>
      <c r="F2811" t="s" s="4">
        <v>94</v>
      </c>
      <c r="G2811" t="s" s="4">
        <v>8514</v>
      </c>
    </row>
    <row r="2812" ht="45.0" customHeight="true">
      <c r="A2812" t="s" s="4">
        <v>4758</v>
      </c>
      <c r="B2812" t="s" s="4">
        <v>11730</v>
      </c>
      <c r="C2812" t="s" s="4">
        <v>10594</v>
      </c>
      <c r="D2812" t="s" s="4">
        <v>11729</v>
      </c>
      <c r="E2812" t="s" s="4">
        <v>99</v>
      </c>
      <c r="F2812" t="s" s="4">
        <v>94</v>
      </c>
      <c r="G2812" t="s" s="4">
        <v>8514</v>
      </c>
    </row>
    <row r="2813" ht="45.0" customHeight="true">
      <c r="A2813" t="s" s="4">
        <v>4762</v>
      </c>
      <c r="B2813" t="s" s="4">
        <v>11731</v>
      </c>
      <c r="C2813" t="s" s="4">
        <v>10688</v>
      </c>
      <c r="D2813" t="s" s="4">
        <v>11732</v>
      </c>
      <c r="E2813" t="s" s="4">
        <v>99</v>
      </c>
      <c r="F2813" t="s" s="4">
        <v>94</v>
      </c>
      <c r="G2813" t="s" s="4">
        <v>8514</v>
      </c>
    </row>
    <row r="2814" ht="45.0" customHeight="true">
      <c r="A2814" t="s" s="4">
        <v>4762</v>
      </c>
      <c r="B2814" t="s" s="4">
        <v>11733</v>
      </c>
      <c r="C2814" t="s" s="4">
        <v>10594</v>
      </c>
      <c r="D2814" t="s" s="4">
        <v>11734</v>
      </c>
      <c r="E2814" t="s" s="4">
        <v>99</v>
      </c>
      <c r="F2814" t="s" s="4">
        <v>94</v>
      </c>
      <c r="G2814" t="s" s="4">
        <v>8514</v>
      </c>
    </row>
    <row r="2815" ht="45.0" customHeight="true">
      <c r="A2815" t="s" s="4">
        <v>4762</v>
      </c>
      <c r="B2815" t="s" s="4">
        <v>11735</v>
      </c>
      <c r="C2815" t="s" s="4">
        <v>10584</v>
      </c>
      <c r="D2815" t="s" s="4">
        <v>10657</v>
      </c>
      <c r="E2815" t="s" s="4">
        <v>99</v>
      </c>
      <c r="F2815" t="s" s="4">
        <v>94</v>
      </c>
      <c r="G2815" t="s" s="4">
        <v>8514</v>
      </c>
    </row>
    <row r="2816" ht="45.0" customHeight="true">
      <c r="A2816" t="s" s="4">
        <v>4767</v>
      </c>
      <c r="B2816" t="s" s="4">
        <v>11736</v>
      </c>
      <c r="C2816" t="s" s="4">
        <v>10594</v>
      </c>
      <c r="D2816" t="s" s="4">
        <v>11347</v>
      </c>
      <c r="E2816" t="s" s="4">
        <v>99</v>
      </c>
      <c r="F2816" t="s" s="4">
        <v>94</v>
      </c>
      <c r="G2816" t="s" s="4">
        <v>8514</v>
      </c>
    </row>
    <row r="2817" ht="45.0" customHeight="true">
      <c r="A2817" t="s" s="4">
        <v>4767</v>
      </c>
      <c r="B2817" t="s" s="4">
        <v>11737</v>
      </c>
      <c r="C2817" t="s" s="4">
        <v>10584</v>
      </c>
      <c r="D2817" t="s" s="4">
        <v>10585</v>
      </c>
      <c r="E2817" t="s" s="4">
        <v>99</v>
      </c>
      <c r="F2817" t="s" s="4">
        <v>94</v>
      </c>
      <c r="G2817" t="s" s="4">
        <v>8514</v>
      </c>
    </row>
    <row r="2818" ht="45.0" customHeight="true">
      <c r="A2818" t="s" s="4">
        <v>4773</v>
      </c>
      <c r="B2818" t="s" s="4">
        <v>11738</v>
      </c>
      <c r="C2818" t="s" s="4">
        <v>10594</v>
      </c>
      <c r="D2818" t="s" s="4">
        <v>11739</v>
      </c>
      <c r="E2818" t="s" s="4">
        <v>99</v>
      </c>
      <c r="F2818" t="s" s="4">
        <v>94</v>
      </c>
      <c r="G2818" t="s" s="4">
        <v>8514</v>
      </c>
    </row>
    <row r="2819" ht="45.0" customHeight="true">
      <c r="A2819" t="s" s="4">
        <v>4773</v>
      </c>
      <c r="B2819" t="s" s="4">
        <v>11740</v>
      </c>
      <c r="C2819" t="s" s="4">
        <v>10584</v>
      </c>
      <c r="D2819" t="s" s="4">
        <v>10963</v>
      </c>
      <c r="E2819" t="s" s="4">
        <v>99</v>
      </c>
      <c r="F2819" t="s" s="4">
        <v>94</v>
      </c>
      <c r="G2819" t="s" s="4">
        <v>8514</v>
      </c>
    </row>
    <row r="2820" ht="45.0" customHeight="true">
      <c r="A2820" t="s" s="4">
        <v>4777</v>
      </c>
      <c r="B2820" t="s" s="4">
        <v>11741</v>
      </c>
      <c r="C2820" t="s" s="4">
        <v>10688</v>
      </c>
      <c r="D2820" t="s" s="4">
        <v>11742</v>
      </c>
      <c r="E2820" t="s" s="4">
        <v>99</v>
      </c>
      <c r="F2820" t="s" s="4">
        <v>94</v>
      </c>
      <c r="G2820" t="s" s="4">
        <v>8514</v>
      </c>
    </row>
    <row r="2821" ht="45.0" customHeight="true">
      <c r="A2821" t="s" s="4">
        <v>4777</v>
      </c>
      <c r="B2821" t="s" s="4">
        <v>11743</v>
      </c>
      <c r="C2821" t="s" s="4">
        <v>10594</v>
      </c>
      <c r="D2821" t="s" s="4">
        <v>11454</v>
      </c>
      <c r="E2821" t="s" s="4">
        <v>99</v>
      </c>
      <c r="F2821" t="s" s="4">
        <v>94</v>
      </c>
      <c r="G2821" t="s" s="4">
        <v>8514</v>
      </c>
    </row>
    <row r="2822" ht="45.0" customHeight="true">
      <c r="A2822" t="s" s="4">
        <v>4777</v>
      </c>
      <c r="B2822" t="s" s="4">
        <v>11744</v>
      </c>
      <c r="C2822" t="s" s="4">
        <v>10584</v>
      </c>
      <c r="D2822" t="s" s="4">
        <v>11071</v>
      </c>
      <c r="E2822" t="s" s="4">
        <v>99</v>
      </c>
      <c r="F2822" t="s" s="4">
        <v>94</v>
      </c>
      <c r="G2822" t="s" s="4">
        <v>8514</v>
      </c>
    </row>
    <row r="2823" ht="45.0" customHeight="true">
      <c r="A2823" t="s" s="4">
        <v>4782</v>
      </c>
      <c r="B2823" t="s" s="4">
        <v>11745</v>
      </c>
      <c r="C2823" t="s" s="4">
        <v>10584</v>
      </c>
      <c r="D2823" t="s" s="4">
        <v>10763</v>
      </c>
      <c r="E2823" t="s" s="4">
        <v>99</v>
      </c>
      <c r="F2823" t="s" s="4">
        <v>94</v>
      </c>
      <c r="G2823" t="s" s="4">
        <v>8514</v>
      </c>
    </row>
    <row r="2824" ht="45.0" customHeight="true">
      <c r="A2824" t="s" s="4">
        <v>4782</v>
      </c>
      <c r="B2824" t="s" s="4">
        <v>11746</v>
      </c>
      <c r="C2824" t="s" s="4">
        <v>10594</v>
      </c>
      <c r="D2824" t="s" s="4">
        <v>10977</v>
      </c>
      <c r="E2824" t="s" s="4">
        <v>99</v>
      </c>
      <c r="F2824" t="s" s="4">
        <v>94</v>
      </c>
      <c r="G2824" t="s" s="4">
        <v>8514</v>
      </c>
    </row>
    <row r="2825" ht="45.0" customHeight="true">
      <c r="A2825" t="s" s="4">
        <v>4785</v>
      </c>
      <c r="B2825" t="s" s="4">
        <v>11747</v>
      </c>
      <c r="C2825" t="s" s="4">
        <v>10594</v>
      </c>
      <c r="D2825" t="s" s="4">
        <v>11734</v>
      </c>
      <c r="E2825" t="s" s="4">
        <v>99</v>
      </c>
      <c r="F2825" t="s" s="4">
        <v>94</v>
      </c>
      <c r="G2825" t="s" s="4">
        <v>8514</v>
      </c>
    </row>
    <row r="2826" ht="45.0" customHeight="true">
      <c r="A2826" t="s" s="4">
        <v>4785</v>
      </c>
      <c r="B2826" t="s" s="4">
        <v>11748</v>
      </c>
      <c r="C2826" t="s" s="4">
        <v>10584</v>
      </c>
      <c r="D2826" t="s" s="4">
        <v>10734</v>
      </c>
      <c r="E2826" t="s" s="4">
        <v>99</v>
      </c>
      <c r="F2826" t="s" s="4">
        <v>94</v>
      </c>
      <c r="G2826" t="s" s="4">
        <v>8514</v>
      </c>
    </row>
    <row r="2827" ht="45.0" customHeight="true">
      <c r="A2827" t="s" s="4">
        <v>4790</v>
      </c>
      <c r="B2827" t="s" s="4">
        <v>11749</v>
      </c>
      <c r="C2827" t="s" s="4">
        <v>10594</v>
      </c>
      <c r="D2827" t="s" s="4">
        <v>11701</v>
      </c>
      <c r="E2827" t="s" s="4">
        <v>99</v>
      </c>
      <c r="F2827" t="s" s="4">
        <v>94</v>
      </c>
      <c r="G2827" t="s" s="4">
        <v>8514</v>
      </c>
    </row>
    <row r="2828" ht="45.0" customHeight="true">
      <c r="A2828" t="s" s="4">
        <v>4790</v>
      </c>
      <c r="B2828" t="s" s="4">
        <v>11750</v>
      </c>
      <c r="C2828" t="s" s="4">
        <v>10584</v>
      </c>
      <c r="D2828" t="s" s="4">
        <v>10816</v>
      </c>
      <c r="E2828" t="s" s="4">
        <v>99</v>
      </c>
      <c r="F2828" t="s" s="4">
        <v>94</v>
      </c>
      <c r="G2828" t="s" s="4">
        <v>8514</v>
      </c>
    </row>
    <row r="2829" ht="45.0" customHeight="true">
      <c r="A2829" t="s" s="4">
        <v>4793</v>
      </c>
      <c r="B2829" t="s" s="4">
        <v>11751</v>
      </c>
      <c r="C2829" t="s" s="4">
        <v>10594</v>
      </c>
      <c r="D2829" t="s" s="4">
        <v>11078</v>
      </c>
      <c r="E2829" t="s" s="4">
        <v>99</v>
      </c>
      <c r="F2829" t="s" s="4">
        <v>94</v>
      </c>
      <c r="G2829" t="s" s="4">
        <v>8514</v>
      </c>
    </row>
    <row r="2830" ht="45.0" customHeight="true">
      <c r="A2830" t="s" s="4">
        <v>4793</v>
      </c>
      <c r="B2830" t="s" s="4">
        <v>11752</v>
      </c>
      <c r="C2830" t="s" s="4">
        <v>10584</v>
      </c>
      <c r="D2830" t="s" s="4">
        <v>10718</v>
      </c>
      <c r="E2830" t="s" s="4">
        <v>99</v>
      </c>
      <c r="F2830" t="s" s="4">
        <v>94</v>
      </c>
      <c r="G2830" t="s" s="4">
        <v>8514</v>
      </c>
    </row>
    <row r="2831" ht="45.0" customHeight="true">
      <c r="A2831" t="s" s="4">
        <v>4798</v>
      </c>
      <c r="B2831" t="s" s="4">
        <v>11753</v>
      </c>
      <c r="C2831" t="s" s="4">
        <v>10594</v>
      </c>
      <c r="D2831" t="s" s="4">
        <v>11754</v>
      </c>
      <c r="E2831" t="s" s="4">
        <v>99</v>
      </c>
      <c r="F2831" t="s" s="4">
        <v>94</v>
      </c>
      <c r="G2831" t="s" s="4">
        <v>8514</v>
      </c>
    </row>
    <row r="2832" ht="45.0" customHeight="true">
      <c r="A2832" t="s" s="4">
        <v>4798</v>
      </c>
      <c r="B2832" t="s" s="4">
        <v>11755</v>
      </c>
      <c r="C2832" t="s" s="4">
        <v>10584</v>
      </c>
      <c r="D2832" t="s" s="4">
        <v>10759</v>
      </c>
      <c r="E2832" t="s" s="4">
        <v>99</v>
      </c>
      <c r="F2832" t="s" s="4">
        <v>94</v>
      </c>
      <c r="G2832" t="s" s="4">
        <v>8514</v>
      </c>
    </row>
    <row r="2833" ht="45.0" customHeight="true">
      <c r="A2833" t="s" s="4">
        <v>4801</v>
      </c>
      <c r="B2833" t="s" s="4">
        <v>11756</v>
      </c>
      <c r="C2833" t="s" s="4">
        <v>10594</v>
      </c>
      <c r="D2833" t="s" s="4">
        <v>11454</v>
      </c>
      <c r="E2833" t="s" s="4">
        <v>99</v>
      </c>
      <c r="F2833" t="s" s="4">
        <v>94</v>
      </c>
      <c r="G2833" t="s" s="4">
        <v>8514</v>
      </c>
    </row>
    <row r="2834" ht="45.0" customHeight="true">
      <c r="A2834" t="s" s="4">
        <v>4801</v>
      </c>
      <c r="B2834" t="s" s="4">
        <v>11757</v>
      </c>
      <c r="C2834" t="s" s="4">
        <v>10584</v>
      </c>
      <c r="D2834" t="s" s="4">
        <v>10726</v>
      </c>
      <c r="E2834" t="s" s="4">
        <v>99</v>
      </c>
      <c r="F2834" t="s" s="4">
        <v>94</v>
      </c>
      <c r="G2834" t="s" s="4">
        <v>8514</v>
      </c>
    </row>
    <row r="2835" ht="45.0" customHeight="true">
      <c r="A2835" t="s" s="4">
        <v>4804</v>
      </c>
      <c r="B2835" t="s" s="4">
        <v>11758</v>
      </c>
      <c r="C2835" t="s" s="4">
        <v>10594</v>
      </c>
      <c r="D2835" t="s" s="4">
        <v>11397</v>
      </c>
      <c r="E2835" t="s" s="4">
        <v>99</v>
      </c>
      <c r="F2835" t="s" s="4">
        <v>94</v>
      </c>
      <c r="G2835" t="s" s="4">
        <v>8514</v>
      </c>
    </row>
    <row r="2836" ht="45.0" customHeight="true">
      <c r="A2836" t="s" s="4">
        <v>4804</v>
      </c>
      <c r="B2836" t="s" s="4">
        <v>11759</v>
      </c>
      <c r="C2836" t="s" s="4">
        <v>10584</v>
      </c>
      <c r="D2836" t="s" s="4">
        <v>11071</v>
      </c>
      <c r="E2836" t="s" s="4">
        <v>99</v>
      </c>
      <c r="F2836" t="s" s="4">
        <v>94</v>
      </c>
      <c r="G2836" t="s" s="4">
        <v>8514</v>
      </c>
    </row>
    <row r="2837" ht="45.0" customHeight="true">
      <c r="A2837" t="s" s="4">
        <v>4807</v>
      </c>
      <c r="B2837" t="s" s="4">
        <v>11760</v>
      </c>
      <c r="C2837" t="s" s="4">
        <v>10594</v>
      </c>
      <c r="D2837" t="s" s="4">
        <v>10959</v>
      </c>
      <c r="E2837" t="s" s="4">
        <v>99</v>
      </c>
      <c r="F2837" t="s" s="4">
        <v>94</v>
      </c>
      <c r="G2837" t="s" s="4">
        <v>8514</v>
      </c>
    </row>
    <row r="2838" ht="45.0" customHeight="true">
      <c r="A2838" t="s" s="4">
        <v>4807</v>
      </c>
      <c r="B2838" t="s" s="4">
        <v>11761</v>
      </c>
      <c r="C2838" t="s" s="4">
        <v>10584</v>
      </c>
      <c r="D2838" t="s" s="4">
        <v>10704</v>
      </c>
      <c r="E2838" t="s" s="4">
        <v>99</v>
      </c>
      <c r="F2838" t="s" s="4">
        <v>94</v>
      </c>
      <c r="G2838" t="s" s="4">
        <v>8514</v>
      </c>
    </row>
    <row r="2839" ht="45.0" customHeight="true">
      <c r="A2839" t="s" s="4">
        <v>4809</v>
      </c>
      <c r="B2839" t="s" s="4">
        <v>11762</v>
      </c>
      <c r="C2839" t="s" s="4">
        <v>10594</v>
      </c>
      <c r="D2839" t="s" s="4">
        <v>11405</v>
      </c>
      <c r="E2839" t="s" s="4">
        <v>99</v>
      </c>
      <c r="F2839" t="s" s="4">
        <v>94</v>
      </c>
      <c r="G2839" t="s" s="4">
        <v>8514</v>
      </c>
    </row>
    <row r="2840" ht="45.0" customHeight="true">
      <c r="A2840" t="s" s="4">
        <v>4809</v>
      </c>
      <c r="B2840" t="s" s="4">
        <v>11763</v>
      </c>
      <c r="C2840" t="s" s="4">
        <v>10584</v>
      </c>
      <c r="D2840" t="s" s="4">
        <v>10963</v>
      </c>
      <c r="E2840" t="s" s="4">
        <v>99</v>
      </c>
      <c r="F2840" t="s" s="4">
        <v>94</v>
      </c>
      <c r="G2840" t="s" s="4">
        <v>8514</v>
      </c>
    </row>
    <row r="2841" ht="45.0" customHeight="true">
      <c r="A2841" t="s" s="4">
        <v>4813</v>
      </c>
      <c r="B2841" t="s" s="4">
        <v>11764</v>
      </c>
      <c r="C2841" t="s" s="4">
        <v>10594</v>
      </c>
      <c r="D2841" t="s" s="4">
        <v>11104</v>
      </c>
      <c r="E2841" t="s" s="4">
        <v>99</v>
      </c>
      <c r="F2841" t="s" s="4">
        <v>94</v>
      </c>
      <c r="G2841" t="s" s="4">
        <v>8514</v>
      </c>
    </row>
    <row r="2842" ht="45.0" customHeight="true">
      <c r="A2842" t="s" s="4">
        <v>4813</v>
      </c>
      <c r="B2842" t="s" s="4">
        <v>11765</v>
      </c>
      <c r="C2842" t="s" s="4">
        <v>10584</v>
      </c>
      <c r="D2842" t="s" s="4">
        <v>11114</v>
      </c>
      <c r="E2842" t="s" s="4">
        <v>99</v>
      </c>
      <c r="F2842" t="s" s="4">
        <v>94</v>
      </c>
      <c r="G2842" t="s" s="4">
        <v>8514</v>
      </c>
    </row>
    <row r="2843" ht="45.0" customHeight="true">
      <c r="A2843" t="s" s="4">
        <v>4818</v>
      </c>
      <c r="B2843" t="s" s="4">
        <v>11766</v>
      </c>
      <c r="C2843" t="s" s="4">
        <v>10594</v>
      </c>
      <c r="D2843" t="s" s="4">
        <v>11716</v>
      </c>
      <c r="E2843" t="s" s="4">
        <v>99</v>
      </c>
      <c r="F2843" t="s" s="4">
        <v>94</v>
      </c>
      <c r="G2843" t="s" s="4">
        <v>8514</v>
      </c>
    </row>
    <row r="2844" ht="45.0" customHeight="true">
      <c r="A2844" t="s" s="4">
        <v>4818</v>
      </c>
      <c r="B2844" t="s" s="4">
        <v>11767</v>
      </c>
      <c r="C2844" t="s" s="4">
        <v>10584</v>
      </c>
      <c r="D2844" t="s" s="4">
        <v>10752</v>
      </c>
      <c r="E2844" t="s" s="4">
        <v>99</v>
      </c>
      <c r="F2844" t="s" s="4">
        <v>94</v>
      </c>
      <c r="G2844" t="s" s="4">
        <v>8514</v>
      </c>
    </row>
    <row r="2845" ht="45.0" customHeight="true">
      <c r="A2845" t="s" s="4">
        <v>4823</v>
      </c>
      <c r="B2845" t="s" s="4">
        <v>11768</v>
      </c>
      <c r="C2845" t="s" s="4">
        <v>10594</v>
      </c>
      <c r="D2845" t="s" s="4">
        <v>11769</v>
      </c>
      <c r="E2845" t="s" s="4">
        <v>99</v>
      </c>
      <c r="F2845" t="s" s="4">
        <v>94</v>
      </c>
      <c r="G2845" t="s" s="4">
        <v>8514</v>
      </c>
    </row>
    <row r="2846" ht="45.0" customHeight="true">
      <c r="A2846" t="s" s="4">
        <v>4823</v>
      </c>
      <c r="B2846" t="s" s="4">
        <v>11770</v>
      </c>
      <c r="C2846" t="s" s="4">
        <v>10584</v>
      </c>
      <c r="D2846" t="s" s="4">
        <v>10708</v>
      </c>
      <c r="E2846" t="s" s="4">
        <v>99</v>
      </c>
      <c r="F2846" t="s" s="4">
        <v>94</v>
      </c>
      <c r="G2846" t="s" s="4">
        <v>8514</v>
      </c>
    </row>
    <row r="2847" ht="45.0" customHeight="true">
      <c r="A2847" t="s" s="4">
        <v>4828</v>
      </c>
      <c r="B2847" t="s" s="4">
        <v>11771</v>
      </c>
      <c r="C2847" t="s" s="4">
        <v>10594</v>
      </c>
      <c r="D2847" t="s" s="4">
        <v>11772</v>
      </c>
      <c r="E2847" t="s" s="4">
        <v>99</v>
      </c>
      <c r="F2847" t="s" s="4">
        <v>94</v>
      </c>
      <c r="G2847" t="s" s="4">
        <v>8514</v>
      </c>
    </row>
    <row r="2848" ht="45.0" customHeight="true">
      <c r="A2848" t="s" s="4">
        <v>4828</v>
      </c>
      <c r="B2848" t="s" s="4">
        <v>11773</v>
      </c>
      <c r="C2848" t="s" s="4">
        <v>10584</v>
      </c>
      <c r="D2848" t="s" s="4">
        <v>10730</v>
      </c>
      <c r="E2848" t="s" s="4">
        <v>99</v>
      </c>
      <c r="F2848" t="s" s="4">
        <v>94</v>
      </c>
      <c r="G2848" t="s" s="4">
        <v>8514</v>
      </c>
    </row>
    <row r="2849" ht="45.0" customHeight="true">
      <c r="A2849" t="s" s="4">
        <v>4834</v>
      </c>
      <c r="B2849" t="s" s="4">
        <v>11774</v>
      </c>
      <c r="C2849" t="s" s="4">
        <v>10594</v>
      </c>
      <c r="D2849" t="s" s="4">
        <v>11729</v>
      </c>
      <c r="E2849" t="s" s="4">
        <v>99</v>
      </c>
      <c r="F2849" t="s" s="4">
        <v>94</v>
      </c>
      <c r="G2849" t="s" s="4">
        <v>8514</v>
      </c>
    </row>
    <row r="2850" ht="45.0" customHeight="true">
      <c r="A2850" t="s" s="4">
        <v>4834</v>
      </c>
      <c r="B2850" t="s" s="4">
        <v>11775</v>
      </c>
      <c r="C2850" t="s" s="4">
        <v>10584</v>
      </c>
      <c r="D2850" t="s" s="4">
        <v>10769</v>
      </c>
      <c r="E2850" t="s" s="4">
        <v>99</v>
      </c>
      <c r="F2850" t="s" s="4">
        <v>94</v>
      </c>
      <c r="G2850" t="s" s="4">
        <v>8514</v>
      </c>
    </row>
    <row r="2851" ht="45.0" customHeight="true">
      <c r="A2851" t="s" s="4">
        <v>4837</v>
      </c>
      <c r="B2851" t="s" s="4">
        <v>11776</v>
      </c>
      <c r="C2851" t="s" s="4">
        <v>10594</v>
      </c>
      <c r="D2851" t="s" s="4">
        <v>11734</v>
      </c>
      <c r="E2851" t="s" s="4">
        <v>99</v>
      </c>
      <c r="F2851" t="s" s="4">
        <v>94</v>
      </c>
      <c r="G2851" t="s" s="4">
        <v>8514</v>
      </c>
    </row>
    <row r="2852" ht="45.0" customHeight="true">
      <c r="A2852" t="s" s="4">
        <v>4837</v>
      </c>
      <c r="B2852" t="s" s="4">
        <v>11777</v>
      </c>
      <c r="C2852" t="s" s="4">
        <v>10584</v>
      </c>
      <c r="D2852" t="s" s="4">
        <v>10734</v>
      </c>
      <c r="E2852" t="s" s="4">
        <v>99</v>
      </c>
      <c r="F2852" t="s" s="4">
        <v>94</v>
      </c>
      <c r="G2852" t="s" s="4">
        <v>8514</v>
      </c>
    </row>
    <row r="2853" ht="45.0" customHeight="true">
      <c r="A2853" t="s" s="4">
        <v>4841</v>
      </c>
      <c r="B2853" t="s" s="4">
        <v>11778</v>
      </c>
      <c r="C2853" t="s" s="4">
        <v>10594</v>
      </c>
      <c r="D2853" t="s" s="4">
        <v>11414</v>
      </c>
      <c r="E2853" t="s" s="4">
        <v>99</v>
      </c>
      <c r="F2853" t="s" s="4">
        <v>94</v>
      </c>
      <c r="G2853" t="s" s="4">
        <v>8514</v>
      </c>
    </row>
    <row r="2854" ht="45.0" customHeight="true">
      <c r="A2854" t="s" s="4">
        <v>4841</v>
      </c>
      <c r="B2854" t="s" s="4">
        <v>11779</v>
      </c>
      <c r="C2854" t="s" s="4">
        <v>10584</v>
      </c>
      <c r="D2854" t="s" s="4">
        <v>11133</v>
      </c>
      <c r="E2854" t="s" s="4">
        <v>99</v>
      </c>
      <c r="F2854" t="s" s="4">
        <v>94</v>
      </c>
      <c r="G2854" t="s" s="4">
        <v>8514</v>
      </c>
    </row>
    <row r="2855" ht="45.0" customHeight="true">
      <c r="A2855" t="s" s="4">
        <v>4846</v>
      </c>
      <c r="B2855" t="s" s="4">
        <v>11780</v>
      </c>
      <c r="C2855" t="s" s="4">
        <v>10594</v>
      </c>
      <c r="D2855" t="s" s="4">
        <v>11781</v>
      </c>
      <c r="E2855" t="s" s="4">
        <v>99</v>
      </c>
      <c r="F2855" t="s" s="4">
        <v>94</v>
      </c>
      <c r="G2855" t="s" s="4">
        <v>8514</v>
      </c>
    </row>
    <row r="2856" ht="45.0" customHeight="true">
      <c r="A2856" t="s" s="4">
        <v>4846</v>
      </c>
      <c r="B2856" t="s" s="4">
        <v>11782</v>
      </c>
      <c r="C2856" t="s" s="4">
        <v>10584</v>
      </c>
      <c r="D2856" t="s" s="4">
        <v>11120</v>
      </c>
      <c r="E2856" t="s" s="4">
        <v>99</v>
      </c>
      <c r="F2856" t="s" s="4">
        <v>94</v>
      </c>
      <c r="G2856" t="s" s="4">
        <v>8514</v>
      </c>
    </row>
    <row r="2857" ht="45.0" customHeight="true">
      <c r="A2857" t="s" s="4">
        <v>4851</v>
      </c>
      <c r="B2857" t="s" s="4">
        <v>11783</v>
      </c>
      <c r="C2857" t="s" s="4">
        <v>10594</v>
      </c>
      <c r="D2857" t="s" s="4">
        <v>11754</v>
      </c>
      <c r="E2857" t="s" s="4">
        <v>99</v>
      </c>
      <c r="F2857" t="s" s="4">
        <v>94</v>
      </c>
      <c r="G2857" t="s" s="4">
        <v>8514</v>
      </c>
    </row>
    <row r="2858" ht="45.0" customHeight="true">
      <c r="A2858" t="s" s="4">
        <v>4851</v>
      </c>
      <c r="B2858" t="s" s="4">
        <v>11784</v>
      </c>
      <c r="C2858" t="s" s="4">
        <v>10584</v>
      </c>
      <c r="D2858" t="s" s="4">
        <v>10759</v>
      </c>
      <c r="E2858" t="s" s="4">
        <v>99</v>
      </c>
      <c r="F2858" t="s" s="4">
        <v>94</v>
      </c>
      <c r="G2858" t="s" s="4">
        <v>8514</v>
      </c>
    </row>
    <row r="2859" ht="45.0" customHeight="true">
      <c r="A2859" t="s" s="4">
        <v>4855</v>
      </c>
      <c r="B2859" t="s" s="4">
        <v>11785</v>
      </c>
      <c r="C2859" t="s" s="4">
        <v>10594</v>
      </c>
      <c r="D2859" t="s" s="4">
        <v>11441</v>
      </c>
      <c r="E2859" t="s" s="4">
        <v>99</v>
      </c>
      <c r="F2859" t="s" s="4">
        <v>94</v>
      </c>
      <c r="G2859" t="s" s="4">
        <v>8514</v>
      </c>
    </row>
    <row r="2860" ht="45.0" customHeight="true">
      <c r="A2860" t="s" s="4">
        <v>4855</v>
      </c>
      <c r="B2860" t="s" s="4">
        <v>11786</v>
      </c>
      <c r="C2860" t="s" s="4">
        <v>10584</v>
      </c>
      <c r="D2860" t="s" s="4">
        <v>10617</v>
      </c>
      <c r="E2860" t="s" s="4">
        <v>99</v>
      </c>
      <c r="F2860" t="s" s="4">
        <v>94</v>
      </c>
      <c r="G2860" t="s" s="4">
        <v>8514</v>
      </c>
    </row>
    <row r="2861" ht="45.0" customHeight="true">
      <c r="A2861" t="s" s="4">
        <v>4857</v>
      </c>
      <c r="B2861" t="s" s="4">
        <v>11787</v>
      </c>
      <c r="C2861" t="s" s="4">
        <v>10594</v>
      </c>
      <c r="D2861" t="s" s="4">
        <v>11101</v>
      </c>
      <c r="E2861" t="s" s="4">
        <v>99</v>
      </c>
      <c r="F2861" t="s" s="4">
        <v>94</v>
      </c>
      <c r="G2861" t="s" s="4">
        <v>8514</v>
      </c>
    </row>
    <row r="2862" ht="45.0" customHeight="true">
      <c r="A2862" t="s" s="4">
        <v>4857</v>
      </c>
      <c r="B2862" t="s" s="4">
        <v>11788</v>
      </c>
      <c r="C2862" t="s" s="4">
        <v>10584</v>
      </c>
      <c r="D2862" t="s" s="4">
        <v>10734</v>
      </c>
      <c r="E2862" t="s" s="4">
        <v>99</v>
      </c>
      <c r="F2862" t="s" s="4">
        <v>94</v>
      </c>
      <c r="G2862" t="s" s="4">
        <v>8514</v>
      </c>
    </row>
    <row r="2863" ht="45.0" customHeight="true">
      <c r="A2863" t="s" s="4">
        <v>4861</v>
      </c>
      <c r="B2863" t="s" s="4">
        <v>11789</v>
      </c>
      <c r="C2863" t="s" s="4">
        <v>10594</v>
      </c>
      <c r="D2863" t="s" s="4">
        <v>10977</v>
      </c>
      <c r="E2863" t="s" s="4">
        <v>99</v>
      </c>
      <c r="F2863" t="s" s="4">
        <v>94</v>
      </c>
      <c r="G2863" t="s" s="4">
        <v>8514</v>
      </c>
    </row>
    <row r="2864" ht="45.0" customHeight="true">
      <c r="A2864" t="s" s="4">
        <v>4861</v>
      </c>
      <c r="B2864" t="s" s="4">
        <v>11790</v>
      </c>
      <c r="C2864" t="s" s="4">
        <v>10584</v>
      </c>
      <c r="D2864" t="s" s="4">
        <v>10763</v>
      </c>
      <c r="E2864" t="s" s="4">
        <v>99</v>
      </c>
      <c r="F2864" t="s" s="4">
        <v>94</v>
      </c>
      <c r="G2864" t="s" s="4">
        <v>8514</v>
      </c>
    </row>
    <row r="2865" ht="45.0" customHeight="true">
      <c r="A2865" t="s" s="4">
        <v>4864</v>
      </c>
      <c r="B2865" t="s" s="4">
        <v>11791</v>
      </c>
      <c r="C2865" t="s" s="4">
        <v>10594</v>
      </c>
      <c r="D2865" t="s" s="4">
        <v>11448</v>
      </c>
      <c r="E2865" t="s" s="4">
        <v>99</v>
      </c>
      <c r="F2865" t="s" s="4">
        <v>94</v>
      </c>
      <c r="G2865" t="s" s="4">
        <v>8514</v>
      </c>
    </row>
    <row r="2866" ht="45.0" customHeight="true">
      <c r="A2866" t="s" s="4">
        <v>4864</v>
      </c>
      <c r="B2866" t="s" s="4">
        <v>11792</v>
      </c>
      <c r="C2866" t="s" s="4">
        <v>10584</v>
      </c>
      <c r="D2866" t="s" s="4">
        <v>10708</v>
      </c>
      <c r="E2866" t="s" s="4">
        <v>99</v>
      </c>
      <c r="F2866" t="s" s="4">
        <v>94</v>
      </c>
      <c r="G2866" t="s" s="4">
        <v>8514</v>
      </c>
    </row>
    <row r="2867" ht="45.0" customHeight="true">
      <c r="A2867" t="s" s="4">
        <v>4869</v>
      </c>
      <c r="B2867" t="s" s="4">
        <v>11793</v>
      </c>
      <c r="C2867" t="s" s="4">
        <v>10594</v>
      </c>
      <c r="D2867" t="s" s="4">
        <v>11794</v>
      </c>
      <c r="E2867" t="s" s="4">
        <v>99</v>
      </c>
      <c r="F2867" t="s" s="4">
        <v>94</v>
      </c>
      <c r="G2867" t="s" s="4">
        <v>8514</v>
      </c>
    </row>
    <row r="2868" ht="45.0" customHeight="true">
      <c r="A2868" t="s" s="4">
        <v>4869</v>
      </c>
      <c r="B2868" t="s" s="4">
        <v>11795</v>
      </c>
      <c r="C2868" t="s" s="4">
        <v>10584</v>
      </c>
      <c r="D2868" t="s" s="4">
        <v>10769</v>
      </c>
      <c r="E2868" t="s" s="4">
        <v>99</v>
      </c>
      <c r="F2868" t="s" s="4">
        <v>94</v>
      </c>
      <c r="G2868" t="s" s="4">
        <v>8514</v>
      </c>
    </row>
    <row r="2869" ht="45.0" customHeight="true">
      <c r="A2869" t="s" s="4">
        <v>4873</v>
      </c>
      <c r="B2869" t="s" s="4">
        <v>11796</v>
      </c>
      <c r="C2869" t="s" s="4">
        <v>10594</v>
      </c>
      <c r="D2869" t="s" s="4">
        <v>10971</v>
      </c>
      <c r="E2869" t="s" s="4">
        <v>99</v>
      </c>
      <c r="F2869" t="s" s="4">
        <v>94</v>
      </c>
      <c r="G2869" t="s" s="4">
        <v>8514</v>
      </c>
    </row>
    <row r="2870" ht="45.0" customHeight="true">
      <c r="A2870" t="s" s="4">
        <v>4873</v>
      </c>
      <c r="B2870" t="s" s="4">
        <v>11797</v>
      </c>
      <c r="C2870" t="s" s="4">
        <v>10584</v>
      </c>
      <c r="D2870" t="s" s="4">
        <v>10704</v>
      </c>
      <c r="E2870" t="s" s="4">
        <v>99</v>
      </c>
      <c r="F2870" t="s" s="4">
        <v>94</v>
      </c>
      <c r="G2870" t="s" s="4">
        <v>8514</v>
      </c>
    </row>
    <row r="2871" ht="45.0" customHeight="true">
      <c r="A2871" t="s" s="4">
        <v>4876</v>
      </c>
      <c r="B2871" t="s" s="4">
        <v>11798</v>
      </c>
      <c r="C2871" t="s" s="4">
        <v>10594</v>
      </c>
      <c r="D2871" t="s" s="4">
        <v>11441</v>
      </c>
      <c r="E2871" t="s" s="4">
        <v>99</v>
      </c>
      <c r="F2871" t="s" s="4">
        <v>94</v>
      </c>
      <c r="G2871" t="s" s="4">
        <v>8514</v>
      </c>
    </row>
    <row r="2872" ht="45.0" customHeight="true">
      <c r="A2872" t="s" s="4">
        <v>4876</v>
      </c>
      <c r="B2872" t="s" s="4">
        <v>11799</v>
      </c>
      <c r="C2872" t="s" s="4">
        <v>10584</v>
      </c>
      <c r="D2872" t="s" s="4">
        <v>10617</v>
      </c>
      <c r="E2872" t="s" s="4">
        <v>99</v>
      </c>
      <c r="F2872" t="s" s="4">
        <v>94</v>
      </c>
      <c r="G2872" t="s" s="4">
        <v>8514</v>
      </c>
    </row>
    <row r="2873" ht="45.0" customHeight="true">
      <c r="A2873" t="s" s="4">
        <v>4880</v>
      </c>
      <c r="B2873" t="s" s="4">
        <v>11800</v>
      </c>
      <c r="C2873" t="s" s="4">
        <v>10594</v>
      </c>
      <c r="D2873" t="s" s="4">
        <v>11098</v>
      </c>
      <c r="E2873" t="s" s="4">
        <v>99</v>
      </c>
      <c r="F2873" t="s" s="4">
        <v>94</v>
      </c>
      <c r="G2873" t="s" s="4">
        <v>8514</v>
      </c>
    </row>
    <row r="2874" ht="45.0" customHeight="true">
      <c r="A2874" t="s" s="4">
        <v>4880</v>
      </c>
      <c r="B2874" t="s" s="4">
        <v>11801</v>
      </c>
      <c r="C2874" t="s" s="4">
        <v>10584</v>
      </c>
      <c r="D2874" t="s" s="4">
        <v>10726</v>
      </c>
      <c r="E2874" t="s" s="4">
        <v>99</v>
      </c>
      <c r="F2874" t="s" s="4">
        <v>94</v>
      </c>
      <c r="G2874" t="s" s="4">
        <v>8514</v>
      </c>
    </row>
    <row r="2875" ht="45.0" customHeight="true">
      <c r="A2875" t="s" s="4">
        <v>4883</v>
      </c>
      <c r="B2875" t="s" s="4">
        <v>11802</v>
      </c>
      <c r="C2875" t="s" s="4">
        <v>10594</v>
      </c>
      <c r="D2875" t="s" s="4">
        <v>11098</v>
      </c>
      <c r="E2875" t="s" s="4">
        <v>99</v>
      </c>
      <c r="F2875" t="s" s="4">
        <v>94</v>
      </c>
      <c r="G2875" t="s" s="4">
        <v>8514</v>
      </c>
    </row>
    <row r="2876" ht="45.0" customHeight="true">
      <c r="A2876" t="s" s="4">
        <v>4883</v>
      </c>
      <c r="B2876" t="s" s="4">
        <v>11803</v>
      </c>
      <c r="C2876" t="s" s="4">
        <v>10584</v>
      </c>
      <c r="D2876" t="s" s="4">
        <v>10726</v>
      </c>
      <c r="E2876" t="s" s="4">
        <v>99</v>
      </c>
      <c r="F2876" t="s" s="4">
        <v>94</v>
      </c>
      <c r="G2876" t="s" s="4">
        <v>8514</v>
      </c>
    </row>
    <row r="2877" ht="45.0" customHeight="true">
      <c r="A2877" t="s" s="4">
        <v>4885</v>
      </c>
      <c r="B2877" t="s" s="4">
        <v>11804</v>
      </c>
      <c r="C2877" t="s" s="4">
        <v>10594</v>
      </c>
      <c r="D2877" t="s" s="4">
        <v>11451</v>
      </c>
      <c r="E2877" t="s" s="4">
        <v>99</v>
      </c>
      <c r="F2877" t="s" s="4">
        <v>94</v>
      </c>
      <c r="G2877" t="s" s="4">
        <v>8514</v>
      </c>
    </row>
    <row r="2878" ht="45.0" customHeight="true">
      <c r="A2878" t="s" s="4">
        <v>4885</v>
      </c>
      <c r="B2878" t="s" s="4">
        <v>11805</v>
      </c>
      <c r="C2878" t="s" s="4">
        <v>10584</v>
      </c>
      <c r="D2878" t="s" s="4">
        <v>10752</v>
      </c>
      <c r="E2878" t="s" s="4">
        <v>99</v>
      </c>
      <c r="F2878" t="s" s="4">
        <v>94</v>
      </c>
      <c r="G2878" t="s" s="4">
        <v>8514</v>
      </c>
    </row>
    <row r="2879" ht="45.0" customHeight="true">
      <c r="A2879" t="s" s="4">
        <v>4888</v>
      </c>
      <c r="B2879" t="s" s="4">
        <v>11806</v>
      </c>
      <c r="C2879" t="s" s="4">
        <v>10594</v>
      </c>
      <c r="D2879" t="s" s="4">
        <v>11451</v>
      </c>
      <c r="E2879" t="s" s="4">
        <v>99</v>
      </c>
      <c r="F2879" t="s" s="4">
        <v>94</v>
      </c>
      <c r="G2879" t="s" s="4">
        <v>8514</v>
      </c>
    </row>
    <row r="2880" ht="45.0" customHeight="true">
      <c r="A2880" t="s" s="4">
        <v>4888</v>
      </c>
      <c r="B2880" t="s" s="4">
        <v>11807</v>
      </c>
      <c r="C2880" t="s" s="4">
        <v>10584</v>
      </c>
      <c r="D2880" t="s" s="4">
        <v>10752</v>
      </c>
      <c r="E2880" t="s" s="4">
        <v>99</v>
      </c>
      <c r="F2880" t="s" s="4">
        <v>94</v>
      </c>
      <c r="G2880" t="s" s="4">
        <v>8514</v>
      </c>
    </row>
    <row r="2881" ht="45.0" customHeight="true">
      <c r="A2881" t="s" s="4">
        <v>4891</v>
      </c>
      <c r="B2881" t="s" s="4">
        <v>11808</v>
      </c>
      <c r="C2881" t="s" s="4">
        <v>10594</v>
      </c>
      <c r="D2881" t="s" s="4">
        <v>11454</v>
      </c>
      <c r="E2881" t="s" s="4">
        <v>99</v>
      </c>
      <c r="F2881" t="s" s="4">
        <v>94</v>
      </c>
      <c r="G2881" t="s" s="4">
        <v>8514</v>
      </c>
    </row>
    <row r="2882" ht="45.0" customHeight="true">
      <c r="A2882" t="s" s="4">
        <v>4891</v>
      </c>
      <c r="B2882" t="s" s="4">
        <v>11809</v>
      </c>
      <c r="C2882" t="s" s="4">
        <v>10584</v>
      </c>
      <c r="D2882" t="s" s="4">
        <v>10726</v>
      </c>
      <c r="E2882" t="s" s="4">
        <v>99</v>
      </c>
      <c r="F2882" t="s" s="4">
        <v>94</v>
      </c>
      <c r="G2882" t="s" s="4">
        <v>8514</v>
      </c>
    </row>
    <row r="2883" ht="45.0" customHeight="true">
      <c r="A2883" t="s" s="4">
        <v>4897</v>
      </c>
      <c r="B2883" t="s" s="4">
        <v>11810</v>
      </c>
      <c r="C2883" t="s" s="4">
        <v>10594</v>
      </c>
      <c r="D2883" t="s" s="4">
        <v>11811</v>
      </c>
      <c r="E2883" t="s" s="4">
        <v>99</v>
      </c>
      <c r="F2883" t="s" s="4">
        <v>94</v>
      </c>
      <c r="G2883" t="s" s="4">
        <v>8514</v>
      </c>
    </row>
    <row r="2884" ht="45.0" customHeight="true">
      <c r="A2884" t="s" s="4">
        <v>4897</v>
      </c>
      <c r="B2884" t="s" s="4">
        <v>11812</v>
      </c>
      <c r="C2884" t="s" s="4">
        <v>10584</v>
      </c>
      <c r="D2884" t="s" s="4">
        <v>10777</v>
      </c>
      <c r="E2884" t="s" s="4">
        <v>99</v>
      </c>
      <c r="F2884" t="s" s="4">
        <v>94</v>
      </c>
      <c r="G2884" t="s" s="4">
        <v>8514</v>
      </c>
    </row>
    <row r="2885" ht="45.0" customHeight="true">
      <c r="A2885" t="s" s="4">
        <v>4899</v>
      </c>
      <c r="B2885" t="s" s="4">
        <v>11813</v>
      </c>
      <c r="C2885" t="s" s="4">
        <v>10594</v>
      </c>
      <c r="D2885" t="s" s="4">
        <v>11716</v>
      </c>
      <c r="E2885" t="s" s="4">
        <v>99</v>
      </c>
      <c r="F2885" t="s" s="4">
        <v>94</v>
      </c>
      <c r="G2885" t="s" s="4">
        <v>8514</v>
      </c>
    </row>
    <row r="2886" ht="45.0" customHeight="true">
      <c r="A2886" t="s" s="4">
        <v>4899</v>
      </c>
      <c r="B2886" t="s" s="4">
        <v>11814</v>
      </c>
      <c r="C2886" t="s" s="4">
        <v>10584</v>
      </c>
      <c r="D2886" t="s" s="4">
        <v>10752</v>
      </c>
      <c r="E2886" t="s" s="4">
        <v>99</v>
      </c>
      <c r="F2886" t="s" s="4">
        <v>94</v>
      </c>
      <c r="G2886" t="s" s="4">
        <v>8514</v>
      </c>
    </row>
    <row r="2887" ht="45.0" customHeight="true">
      <c r="A2887" t="s" s="4">
        <v>4903</v>
      </c>
      <c r="B2887" t="s" s="4">
        <v>11815</v>
      </c>
      <c r="C2887" t="s" s="4">
        <v>10594</v>
      </c>
      <c r="D2887" t="s" s="4">
        <v>11098</v>
      </c>
      <c r="E2887" t="s" s="4">
        <v>99</v>
      </c>
      <c r="F2887" t="s" s="4">
        <v>94</v>
      </c>
      <c r="G2887" t="s" s="4">
        <v>8514</v>
      </c>
    </row>
    <row r="2888" ht="45.0" customHeight="true">
      <c r="A2888" t="s" s="4">
        <v>4903</v>
      </c>
      <c r="B2888" t="s" s="4">
        <v>11816</v>
      </c>
      <c r="C2888" t="s" s="4">
        <v>10584</v>
      </c>
      <c r="D2888" t="s" s="4">
        <v>10726</v>
      </c>
      <c r="E2888" t="s" s="4">
        <v>99</v>
      </c>
      <c r="F2888" t="s" s="4">
        <v>94</v>
      </c>
      <c r="G2888" t="s" s="4">
        <v>8514</v>
      </c>
    </row>
    <row r="2889" ht="45.0" customHeight="true">
      <c r="A2889" t="s" s="4">
        <v>4906</v>
      </c>
      <c r="B2889" t="s" s="4">
        <v>11817</v>
      </c>
      <c r="C2889" t="s" s="4">
        <v>10594</v>
      </c>
      <c r="D2889" t="s" s="4">
        <v>10971</v>
      </c>
      <c r="E2889" t="s" s="4">
        <v>99</v>
      </c>
      <c r="F2889" t="s" s="4">
        <v>94</v>
      </c>
      <c r="G2889" t="s" s="4">
        <v>8514</v>
      </c>
    </row>
    <row r="2890" ht="45.0" customHeight="true">
      <c r="A2890" t="s" s="4">
        <v>4906</v>
      </c>
      <c r="B2890" t="s" s="4">
        <v>11818</v>
      </c>
      <c r="C2890" t="s" s="4">
        <v>10584</v>
      </c>
      <c r="D2890" t="s" s="4">
        <v>10704</v>
      </c>
      <c r="E2890" t="s" s="4">
        <v>99</v>
      </c>
      <c r="F2890" t="s" s="4">
        <v>94</v>
      </c>
      <c r="G2890" t="s" s="4">
        <v>8514</v>
      </c>
    </row>
    <row r="2891" ht="45.0" customHeight="true">
      <c r="A2891" t="s" s="4">
        <v>4910</v>
      </c>
      <c r="B2891" t="s" s="4">
        <v>11819</v>
      </c>
      <c r="C2891" t="s" s="4">
        <v>10594</v>
      </c>
      <c r="D2891" t="s" s="4">
        <v>11098</v>
      </c>
      <c r="E2891" t="s" s="4">
        <v>99</v>
      </c>
      <c r="F2891" t="s" s="4">
        <v>94</v>
      </c>
      <c r="G2891" t="s" s="4">
        <v>8514</v>
      </c>
    </row>
    <row r="2892" ht="45.0" customHeight="true">
      <c r="A2892" t="s" s="4">
        <v>4910</v>
      </c>
      <c r="B2892" t="s" s="4">
        <v>11820</v>
      </c>
      <c r="C2892" t="s" s="4">
        <v>10584</v>
      </c>
      <c r="D2892" t="s" s="4">
        <v>10726</v>
      </c>
      <c r="E2892" t="s" s="4">
        <v>99</v>
      </c>
      <c r="F2892" t="s" s="4">
        <v>94</v>
      </c>
      <c r="G2892" t="s" s="4">
        <v>8514</v>
      </c>
    </row>
    <row r="2893" ht="45.0" customHeight="true">
      <c r="A2893" t="s" s="4">
        <v>4914</v>
      </c>
      <c r="B2893" t="s" s="4">
        <v>11821</v>
      </c>
      <c r="C2893" t="s" s="4">
        <v>10594</v>
      </c>
      <c r="D2893" t="s" s="4">
        <v>11794</v>
      </c>
      <c r="E2893" t="s" s="4">
        <v>99</v>
      </c>
      <c r="F2893" t="s" s="4">
        <v>94</v>
      </c>
      <c r="G2893" t="s" s="4">
        <v>8514</v>
      </c>
    </row>
    <row r="2894" ht="45.0" customHeight="true">
      <c r="A2894" t="s" s="4">
        <v>4914</v>
      </c>
      <c r="B2894" t="s" s="4">
        <v>11822</v>
      </c>
      <c r="C2894" t="s" s="4">
        <v>10584</v>
      </c>
      <c r="D2894" t="s" s="4">
        <v>10769</v>
      </c>
      <c r="E2894" t="s" s="4">
        <v>99</v>
      </c>
      <c r="F2894" t="s" s="4">
        <v>94</v>
      </c>
      <c r="G2894" t="s" s="4">
        <v>8514</v>
      </c>
    </row>
    <row r="2895" ht="45.0" customHeight="true">
      <c r="A2895" t="s" s="4">
        <v>4918</v>
      </c>
      <c r="B2895" t="s" s="4">
        <v>11823</v>
      </c>
      <c r="C2895" t="s" s="4">
        <v>10581</v>
      </c>
      <c r="D2895" t="s" s="4">
        <v>10951</v>
      </c>
      <c r="E2895" t="s" s="4">
        <v>99</v>
      </c>
      <c r="F2895" t="s" s="4">
        <v>94</v>
      </c>
      <c r="G2895" t="s" s="4">
        <v>8514</v>
      </c>
    </row>
    <row r="2896" ht="45.0" customHeight="true">
      <c r="A2896" t="s" s="4">
        <v>4918</v>
      </c>
      <c r="B2896" t="s" s="4">
        <v>11824</v>
      </c>
      <c r="C2896" t="s" s="4">
        <v>10594</v>
      </c>
      <c r="D2896" t="s" s="4">
        <v>5572</v>
      </c>
      <c r="E2896" t="s" s="4">
        <v>99</v>
      </c>
      <c r="F2896" t="s" s="4">
        <v>94</v>
      </c>
      <c r="G2896" t="s" s="4">
        <v>8514</v>
      </c>
    </row>
    <row r="2897" ht="45.0" customHeight="true">
      <c r="A2897" t="s" s="4">
        <v>4918</v>
      </c>
      <c r="B2897" t="s" s="4">
        <v>11825</v>
      </c>
      <c r="C2897" t="s" s="4">
        <v>10584</v>
      </c>
      <c r="D2897" t="s" s="4">
        <v>11043</v>
      </c>
      <c r="E2897" t="s" s="4">
        <v>99</v>
      </c>
      <c r="F2897" t="s" s="4">
        <v>94</v>
      </c>
      <c r="G2897" t="s" s="4">
        <v>8514</v>
      </c>
    </row>
    <row r="2898" ht="45.0" customHeight="true">
      <c r="A2898" t="s" s="4">
        <v>4922</v>
      </c>
      <c r="B2898" t="s" s="4">
        <v>11826</v>
      </c>
      <c r="C2898" t="s" s="4">
        <v>10581</v>
      </c>
      <c r="D2898" t="s" s="4">
        <v>10994</v>
      </c>
      <c r="E2898" t="s" s="4">
        <v>99</v>
      </c>
      <c r="F2898" t="s" s="4">
        <v>94</v>
      </c>
      <c r="G2898" t="s" s="4">
        <v>8514</v>
      </c>
    </row>
    <row r="2899" ht="45.0" customHeight="true">
      <c r="A2899" t="s" s="4">
        <v>4922</v>
      </c>
      <c r="B2899" t="s" s="4">
        <v>11827</v>
      </c>
      <c r="C2899" t="s" s="4">
        <v>10584</v>
      </c>
      <c r="D2899" t="s" s="4">
        <v>10617</v>
      </c>
      <c r="E2899" t="s" s="4">
        <v>99</v>
      </c>
      <c r="F2899" t="s" s="4">
        <v>94</v>
      </c>
      <c r="G2899" t="s" s="4">
        <v>8514</v>
      </c>
    </row>
    <row r="2900" ht="45.0" customHeight="true">
      <c r="A2900" t="s" s="4">
        <v>4928</v>
      </c>
      <c r="B2900" t="s" s="4">
        <v>11828</v>
      </c>
      <c r="C2900" t="s" s="4">
        <v>10581</v>
      </c>
      <c r="D2900" t="s" s="4">
        <v>10944</v>
      </c>
      <c r="E2900" t="s" s="4">
        <v>99</v>
      </c>
      <c r="F2900" t="s" s="4">
        <v>94</v>
      </c>
      <c r="G2900" t="s" s="4">
        <v>8514</v>
      </c>
    </row>
    <row r="2901" ht="45.0" customHeight="true">
      <c r="A2901" t="s" s="4">
        <v>4928</v>
      </c>
      <c r="B2901" t="s" s="4">
        <v>11829</v>
      </c>
      <c r="C2901" t="s" s="4">
        <v>10584</v>
      </c>
      <c r="D2901" t="s" s="4">
        <v>10870</v>
      </c>
      <c r="E2901" t="s" s="4">
        <v>99</v>
      </c>
      <c r="F2901" t="s" s="4">
        <v>94</v>
      </c>
      <c r="G2901" t="s" s="4">
        <v>8514</v>
      </c>
    </row>
    <row r="2902" ht="45.0" customHeight="true">
      <c r="A2902" t="s" s="4">
        <v>4933</v>
      </c>
      <c r="B2902" t="s" s="4">
        <v>11830</v>
      </c>
      <c r="C2902" t="s" s="4">
        <v>10581</v>
      </c>
      <c r="D2902" t="s" s="4">
        <v>10918</v>
      </c>
      <c r="E2902" t="s" s="4">
        <v>99</v>
      </c>
      <c r="F2902" t="s" s="4">
        <v>94</v>
      </c>
      <c r="G2902" t="s" s="4">
        <v>8514</v>
      </c>
    </row>
    <row r="2903" ht="45.0" customHeight="true">
      <c r="A2903" t="s" s="4">
        <v>4933</v>
      </c>
      <c r="B2903" t="s" s="4">
        <v>11831</v>
      </c>
      <c r="C2903" t="s" s="4">
        <v>10584</v>
      </c>
      <c r="D2903" t="s" s="4">
        <v>10585</v>
      </c>
      <c r="E2903" t="s" s="4">
        <v>99</v>
      </c>
      <c r="F2903" t="s" s="4">
        <v>94</v>
      </c>
      <c r="G2903" t="s" s="4">
        <v>8514</v>
      </c>
    </row>
    <row r="2904" ht="45.0" customHeight="true">
      <c r="A2904" t="s" s="4">
        <v>4938</v>
      </c>
      <c r="B2904" t="s" s="4">
        <v>11832</v>
      </c>
      <c r="C2904" t="s" s="4">
        <v>10581</v>
      </c>
      <c r="D2904" t="s" s="4">
        <v>11036</v>
      </c>
      <c r="E2904" t="s" s="4">
        <v>99</v>
      </c>
      <c r="F2904" t="s" s="4">
        <v>94</v>
      </c>
      <c r="G2904" t="s" s="4">
        <v>8514</v>
      </c>
    </row>
    <row r="2905" ht="45.0" customHeight="true">
      <c r="A2905" t="s" s="4">
        <v>4938</v>
      </c>
      <c r="B2905" t="s" s="4">
        <v>11833</v>
      </c>
      <c r="C2905" t="s" s="4">
        <v>10584</v>
      </c>
      <c r="D2905" t="s" s="4">
        <v>10657</v>
      </c>
      <c r="E2905" t="s" s="4">
        <v>99</v>
      </c>
      <c r="F2905" t="s" s="4">
        <v>94</v>
      </c>
      <c r="G2905" t="s" s="4">
        <v>8514</v>
      </c>
    </row>
    <row r="2906" ht="45.0" customHeight="true">
      <c r="A2906" t="s" s="4">
        <v>4941</v>
      </c>
      <c r="B2906" t="s" s="4">
        <v>11834</v>
      </c>
      <c r="C2906" t="s" s="4">
        <v>10581</v>
      </c>
      <c r="D2906" t="s" s="4">
        <v>10918</v>
      </c>
      <c r="E2906" t="s" s="4">
        <v>99</v>
      </c>
      <c r="F2906" t="s" s="4">
        <v>94</v>
      </c>
      <c r="G2906" t="s" s="4">
        <v>8514</v>
      </c>
    </row>
    <row r="2907" ht="45.0" customHeight="true">
      <c r="A2907" t="s" s="4">
        <v>4941</v>
      </c>
      <c r="B2907" t="s" s="4">
        <v>11835</v>
      </c>
      <c r="C2907" t="s" s="4">
        <v>10584</v>
      </c>
      <c r="D2907" t="s" s="4">
        <v>10585</v>
      </c>
      <c r="E2907" t="s" s="4">
        <v>99</v>
      </c>
      <c r="F2907" t="s" s="4">
        <v>94</v>
      </c>
      <c r="G2907" t="s" s="4">
        <v>8514</v>
      </c>
    </row>
    <row r="2908" ht="45.0" customHeight="true">
      <c r="A2908" t="s" s="4">
        <v>4945</v>
      </c>
      <c r="B2908" t="s" s="4">
        <v>11836</v>
      </c>
      <c r="C2908" t="s" s="4">
        <v>10581</v>
      </c>
      <c r="D2908" t="s" s="4">
        <v>10918</v>
      </c>
      <c r="E2908" t="s" s="4">
        <v>99</v>
      </c>
      <c r="F2908" t="s" s="4">
        <v>94</v>
      </c>
      <c r="G2908" t="s" s="4">
        <v>8514</v>
      </c>
    </row>
    <row r="2909" ht="45.0" customHeight="true">
      <c r="A2909" t="s" s="4">
        <v>4945</v>
      </c>
      <c r="B2909" t="s" s="4">
        <v>11837</v>
      </c>
      <c r="C2909" t="s" s="4">
        <v>10584</v>
      </c>
      <c r="D2909" t="s" s="4">
        <v>10585</v>
      </c>
      <c r="E2909" t="s" s="4">
        <v>99</v>
      </c>
      <c r="F2909" t="s" s="4">
        <v>94</v>
      </c>
      <c r="G2909" t="s" s="4">
        <v>8514</v>
      </c>
    </row>
    <row r="2910" ht="45.0" customHeight="true">
      <c r="A2910" t="s" s="4">
        <v>4950</v>
      </c>
      <c r="B2910" t="s" s="4">
        <v>11838</v>
      </c>
      <c r="C2910" t="s" s="4">
        <v>10581</v>
      </c>
      <c r="D2910" t="s" s="4">
        <v>10918</v>
      </c>
      <c r="E2910" t="s" s="4">
        <v>99</v>
      </c>
      <c r="F2910" t="s" s="4">
        <v>94</v>
      </c>
      <c r="G2910" t="s" s="4">
        <v>8514</v>
      </c>
    </row>
    <row r="2911" ht="45.0" customHeight="true">
      <c r="A2911" t="s" s="4">
        <v>4950</v>
      </c>
      <c r="B2911" t="s" s="4">
        <v>11839</v>
      </c>
      <c r="C2911" t="s" s="4">
        <v>10584</v>
      </c>
      <c r="D2911" t="s" s="4">
        <v>10585</v>
      </c>
      <c r="E2911" t="s" s="4">
        <v>99</v>
      </c>
      <c r="F2911" t="s" s="4">
        <v>94</v>
      </c>
      <c r="G2911" t="s" s="4">
        <v>8514</v>
      </c>
    </row>
    <row r="2912" ht="45.0" customHeight="true">
      <c r="A2912" t="s" s="4">
        <v>4954</v>
      </c>
      <c r="B2912" t="s" s="4">
        <v>11840</v>
      </c>
      <c r="C2912" t="s" s="4">
        <v>10581</v>
      </c>
      <c r="D2912" t="s" s="4">
        <v>11368</v>
      </c>
      <c r="E2912" t="s" s="4">
        <v>99</v>
      </c>
      <c r="F2912" t="s" s="4">
        <v>94</v>
      </c>
      <c r="G2912" t="s" s="4">
        <v>8514</v>
      </c>
    </row>
    <row r="2913" ht="45.0" customHeight="true">
      <c r="A2913" t="s" s="4">
        <v>4954</v>
      </c>
      <c r="B2913" t="s" s="4">
        <v>11841</v>
      </c>
      <c r="C2913" t="s" s="4">
        <v>10594</v>
      </c>
      <c r="D2913" t="s" s="4">
        <v>10923</v>
      </c>
      <c r="E2913" t="s" s="4">
        <v>99</v>
      </c>
      <c r="F2913" t="s" s="4">
        <v>94</v>
      </c>
      <c r="G2913" t="s" s="4">
        <v>8514</v>
      </c>
    </row>
    <row r="2914" ht="45.0" customHeight="true">
      <c r="A2914" t="s" s="4">
        <v>4954</v>
      </c>
      <c r="B2914" t="s" s="4">
        <v>11842</v>
      </c>
      <c r="C2914" t="s" s="4">
        <v>10584</v>
      </c>
      <c r="D2914" t="s" s="4">
        <v>10831</v>
      </c>
      <c r="E2914" t="s" s="4">
        <v>99</v>
      </c>
      <c r="F2914" t="s" s="4">
        <v>94</v>
      </c>
      <c r="G2914" t="s" s="4">
        <v>8514</v>
      </c>
    </row>
    <row r="2915" ht="45.0" customHeight="true">
      <c r="A2915" t="s" s="4">
        <v>4958</v>
      </c>
      <c r="B2915" t="s" s="4">
        <v>11843</v>
      </c>
      <c r="C2915" t="s" s="4">
        <v>10581</v>
      </c>
      <c r="D2915" t="s" s="4">
        <v>10918</v>
      </c>
      <c r="E2915" t="s" s="4">
        <v>99</v>
      </c>
      <c r="F2915" t="s" s="4">
        <v>94</v>
      </c>
      <c r="G2915" t="s" s="4">
        <v>8514</v>
      </c>
    </row>
    <row r="2916" ht="45.0" customHeight="true">
      <c r="A2916" t="s" s="4">
        <v>4958</v>
      </c>
      <c r="B2916" t="s" s="4">
        <v>11844</v>
      </c>
      <c r="C2916" t="s" s="4">
        <v>10584</v>
      </c>
      <c r="D2916" t="s" s="4">
        <v>10585</v>
      </c>
      <c r="E2916" t="s" s="4">
        <v>99</v>
      </c>
      <c r="F2916" t="s" s="4">
        <v>94</v>
      </c>
      <c r="G2916" t="s" s="4">
        <v>8514</v>
      </c>
    </row>
    <row r="2917" ht="45.0" customHeight="true">
      <c r="A2917" t="s" s="4">
        <v>4963</v>
      </c>
      <c r="B2917" t="s" s="4">
        <v>11845</v>
      </c>
      <c r="C2917" t="s" s="4">
        <v>10581</v>
      </c>
      <c r="D2917" t="s" s="4">
        <v>11846</v>
      </c>
      <c r="E2917" t="s" s="4">
        <v>99</v>
      </c>
      <c r="F2917" t="s" s="4">
        <v>94</v>
      </c>
      <c r="G2917" t="s" s="4">
        <v>8514</v>
      </c>
    </row>
    <row r="2918" ht="45.0" customHeight="true">
      <c r="A2918" t="s" s="4">
        <v>4963</v>
      </c>
      <c r="B2918" t="s" s="4">
        <v>11847</v>
      </c>
      <c r="C2918" t="s" s="4">
        <v>10594</v>
      </c>
      <c r="D2918" t="s" s="4">
        <v>10933</v>
      </c>
      <c r="E2918" t="s" s="4">
        <v>99</v>
      </c>
      <c r="F2918" t="s" s="4">
        <v>94</v>
      </c>
      <c r="G2918" t="s" s="4">
        <v>8514</v>
      </c>
    </row>
    <row r="2919" ht="45.0" customHeight="true">
      <c r="A2919" t="s" s="4">
        <v>4963</v>
      </c>
      <c r="B2919" t="s" s="4">
        <v>11848</v>
      </c>
      <c r="C2919" t="s" s="4">
        <v>10584</v>
      </c>
      <c r="D2919" t="s" s="4">
        <v>10652</v>
      </c>
      <c r="E2919" t="s" s="4">
        <v>99</v>
      </c>
      <c r="F2919" t="s" s="4">
        <v>94</v>
      </c>
      <c r="G2919" t="s" s="4">
        <v>8514</v>
      </c>
    </row>
    <row r="2920" ht="45.0" customHeight="true">
      <c r="A2920" t="s" s="4">
        <v>4967</v>
      </c>
      <c r="B2920" t="s" s="4">
        <v>11849</v>
      </c>
      <c r="C2920" t="s" s="4">
        <v>10581</v>
      </c>
      <c r="D2920" t="s" s="4">
        <v>11850</v>
      </c>
      <c r="E2920" t="s" s="4">
        <v>99</v>
      </c>
      <c r="F2920" t="s" s="4">
        <v>94</v>
      </c>
      <c r="G2920" t="s" s="4">
        <v>8514</v>
      </c>
    </row>
    <row r="2921" ht="45.0" customHeight="true">
      <c r="A2921" t="s" s="4">
        <v>4967</v>
      </c>
      <c r="B2921" t="s" s="4">
        <v>11851</v>
      </c>
      <c r="C2921" t="s" s="4">
        <v>10594</v>
      </c>
      <c r="D2921" t="s" s="4">
        <v>11050</v>
      </c>
      <c r="E2921" t="s" s="4">
        <v>99</v>
      </c>
      <c r="F2921" t="s" s="4">
        <v>94</v>
      </c>
      <c r="G2921" t="s" s="4">
        <v>8514</v>
      </c>
    </row>
    <row r="2922" ht="45.0" customHeight="true">
      <c r="A2922" t="s" s="4">
        <v>4967</v>
      </c>
      <c r="B2922" t="s" s="4">
        <v>11852</v>
      </c>
      <c r="C2922" t="s" s="4">
        <v>10584</v>
      </c>
      <c r="D2922" t="s" s="4">
        <v>10585</v>
      </c>
      <c r="E2922" t="s" s="4">
        <v>99</v>
      </c>
      <c r="F2922" t="s" s="4">
        <v>94</v>
      </c>
      <c r="G2922" t="s" s="4">
        <v>8514</v>
      </c>
    </row>
    <row r="2923" ht="45.0" customHeight="true">
      <c r="A2923" t="s" s="4">
        <v>4971</v>
      </c>
      <c r="B2923" t="s" s="4">
        <v>11853</v>
      </c>
      <c r="C2923" t="s" s="4">
        <v>10581</v>
      </c>
      <c r="D2923" t="s" s="4">
        <v>11622</v>
      </c>
      <c r="E2923" t="s" s="4">
        <v>99</v>
      </c>
      <c r="F2923" t="s" s="4">
        <v>94</v>
      </c>
      <c r="G2923" t="s" s="4">
        <v>8514</v>
      </c>
    </row>
    <row r="2924" ht="45.0" customHeight="true">
      <c r="A2924" t="s" s="4">
        <v>4971</v>
      </c>
      <c r="B2924" t="s" s="4">
        <v>11854</v>
      </c>
      <c r="C2924" t="s" s="4">
        <v>10594</v>
      </c>
      <c r="D2924" t="s" s="4">
        <v>11855</v>
      </c>
      <c r="E2924" t="s" s="4">
        <v>99</v>
      </c>
      <c r="F2924" t="s" s="4">
        <v>94</v>
      </c>
      <c r="G2924" t="s" s="4">
        <v>8514</v>
      </c>
    </row>
    <row r="2925" ht="45.0" customHeight="true">
      <c r="A2925" t="s" s="4">
        <v>4971</v>
      </c>
      <c r="B2925" t="s" s="4">
        <v>11856</v>
      </c>
      <c r="C2925" t="s" s="4">
        <v>10584</v>
      </c>
      <c r="D2925" t="s" s="4">
        <v>10714</v>
      </c>
      <c r="E2925" t="s" s="4">
        <v>99</v>
      </c>
      <c r="F2925" t="s" s="4">
        <v>94</v>
      </c>
      <c r="G2925" t="s" s="4">
        <v>8514</v>
      </c>
    </row>
    <row r="2926" ht="45.0" customHeight="true">
      <c r="A2926" t="s" s="4">
        <v>4975</v>
      </c>
      <c r="B2926" t="s" s="4">
        <v>11857</v>
      </c>
      <c r="C2926" t="s" s="4">
        <v>10581</v>
      </c>
      <c r="D2926" t="s" s="4">
        <v>11347</v>
      </c>
      <c r="E2926" t="s" s="4">
        <v>99</v>
      </c>
      <c r="F2926" t="s" s="4">
        <v>94</v>
      </c>
      <c r="G2926" t="s" s="4">
        <v>8514</v>
      </c>
    </row>
    <row r="2927" ht="45.0" customHeight="true">
      <c r="A2927" t="s" s="4">
        <v>4975</v>
      </c>
      <c r="B2927" t="s" s="4">
        <v>11858</v>
      </c>
      <c r="C2927" t="s" s="4">
        <v>10584</v>
      </c>
      <c r="D2927" t="s" s="4">
        <v>10585</v>
      </c>
      <c r="E2927" t="s" s="4">
        <v>99</v>
      </c>
      <c r="F2927" t="s" s="4">
        <v>94</v>
      </c>
      <c r="G2927" t="s" s="4">
        <v>8514</v>
      </c>
    </row>
    <row r="2928" ht="45.0" customHeight="true">
      <c r="A2928" t="s" s="4">
        <v>4983</v>
      </c>
      <c r="B2928" t="s" s="4">
        <v>11859</v>
      </c>
      <c r="C2928" t="s" s="4">
        <v>10581</v>
      </c>
      <c r="D2928" t="s" s="4">
        <v>10918</v>
      </c>
      <c r="E2928" t="s" s="4">
        <v>99</v>
      </c>
      <c r="F2928" t="s" s="4">
        <v>94</v>
      </c>
      <c r="G2928" t="s" s="4">
        <v>8514</v>
      </c>
    </row>
    <row r="2929" ht="45.0" customHeight="true">
      <c r="A2929" t="s" s="4">
        <v>4983</v>
      </c>
      <c r="B2929" t="s" s="4">
        <v>11860</v>
      </c>
      <c r="C2929" t="s" s="4">
        <v>10584</v>
      </c>
      <c r="D2929" t="s" s="4">
        <v>10585</v>
      </c>
      <c r="E2929" t="s" s="4">
        <v>99</v>
      </c>
      <c r="F2929" t="s" s="4">
        <v>94</v>
      </c>
      <c r="G2929" t="s" s="4">
        <v>8514</v>
      </c>
    </row>
    <row r="2930" ht="45.0" customHeight="true">
      <c r="A2930" t="s" s="4">
        <v>4988</v>
      </c>
      <c r="B2930" t="s" s="4">
        <v>11861</v>
      </c>
      <c r="C2930" t="s" s="4">
        <v>10688</v>
      </c>
      <c r="D2930" t="s" s="4">
        <v>11363</v>
      </c>
      <c r="E2930" t="s" s="4">
        <v>99</v>
      </c>
      <c r="F2930" t="s" s="4">
        <v>94</v>
      </c>
      <c r="G2930" t="s" s="4">
        <v>8514</v>
      </c>
    </row>
    <row r="2931" ht="45.0" customHeight="true">
      <c r="A2931" t="s" s="4">
        <v>4988</v>
      </c>
      <c r="B2931" t="s" s="4">
        <v>11862</v>
      </c>
      <c r="C2931" t="s" s="4">
        <v>10584</v>
      </c>
      <c r="D2931" t="s" s="4">
        <v>10585</v>
      </c>
      <c r="E2931" t="s" s="4">
        <v>99</v>
      </c>
      <c r="F2931" t="s" s="4">
        <v>94</v>
      </c>
      <c r="G2931" t="s" s="4">
        <v>8514</v>
      </c>
    </row>
    <row r="2932" ht="45.0" customHeight="true">
      <c r="A2932" t="s" s="4">
        <v>4994</v>
      </c>
      <c r="B2932" t="s" s="4">
        <v>11863</v>
      </c>
      <c r="C2932" t="s" s="4">
        <v>10688</v>
      </c>
      <c r="D2932" t="s" s="4">
        <v>11864</v>
      </c>
      <c r="E2932" t="s" s="4">
        <v>99</v>
      </c>
      <c r="F2932" t="s" s="4">
        <v>94</v>
      </c>
      <c r="G2932" t="s" s="4">
        <v>8514</v>
      </c>
    </row>
    <row r="2933" ht="45.0" customHeight="true">
      <c r="A2933" t="s" s="4">
        <v>4994</v>
      </c>
      <c r="B2933" t="s" s="4">
        <v>11865</v>
      </c>
      <c r="C2933" t="s" s="4">
        <v>10594</v>
      </c>
      <c r="D2933" t="s" s="4">
        <v>11069</v>
      </c>
      <c r="E2933" t="s" s="4">
        <v>99</v>
      </c>
      <c r="F2933" t="s" s="4">
        <v>94</v>
      </c>
      <c r="G2933" t="s" s="4">
        <v>8514</v>
      </c>
    </row>
    <row r="2934" ht="45.0" customHeight="true">
      <c r="A2934" t="s" s="4">
        <v>4994</v>
      </c>
      <c r="B2934" t="s" s="4">
        <v>11866</v>
      </c>
      <c r="C2934" t="s" s="4">
        <v>10584</v>
      </c>
      <c r="D2934" t="s" s="4">
        <v>10597</v>
      </c>
      <c r="E2934" t="s" s="4">
        <v>99</v>
      </c>
      <c r="F2934" t="s" s="4">
        <v>94</v>
      </c>
      <c r="G2934" t="s" s="4">
        <v>8514</v>
      </c>
    </row>
    <row r="2935" ht="45.0" customHeight="true">
      <c r="A2935" t="s" s="4">
        <v>4998</v>
      </c>
      <c r="B2935" t="s" s="4">
        <v>11867</v>
      </c>
      <c r="C2935" t="s" s="4">
        <v>10688</v>
      </c>
      <c r="D2935" t="s" s="4">
        <v>11868</v>
      </c>
      <c r="E2935" t="s" s="4">
        <v>99</v>
      </c>
      <c r="F2935" t="s" s="4">
        <v>94</v>
      </c>
      <c r="G2935" t="s" s="4">
        <v>8514</v>
      </c>
    </row>
    <row r="2936" ht="45.0" customHeight="true">
      <c r="A2936" t="s" s="4">
        <v>4998</v>
      </c>
      <c r="B2936" t="s" s="4">
        <v>11869</v>
      </c>
      <c r="C2936" t="s" s="4">
        <v>10584</v>
      </c>
      <c r="D2936" t="s" s="4">
        <v>10597</v>
      </c>
      <c r="E2936" t="s" s="4">
        <v>99</v>
      </c>
      <c r="F2936" t="s" s="4">
        <v>94</v>
      </c>
      <c r="G2936" t="s" s="4">
        <v>8514</v>
      </c>
    </row>
    <row r="2937" ht="45.0" customHeight="true">
      <c r="A2937" t="s" s="4">
        <v>5002</v>
      </c>
      <c r="B2937" t="s" s="4">
        <v>11870</v>
      </c>
      <c r="C2937" t="s" s="4">
        <v>10688</v>
      </c>
      <c r="D2937" t="s" s="4">
        <v>11871</v>
      </c>
      <c r="E2937" t="s" s="4">
        <v>99</v>
      </c>
      <c r="F2937" t="s" s="4">
        <v>94</v>
      </c>
      <c r="G2937" t="s" s="4">
        <v>8514</v>
      </c>
    </row>
    <row r="2938" ht="45.0" customHeight="true">
      <c r="A2938" t="s" s="4">
        <v>5002</v>
      </c>
      <c r="B2938" t="s" s="4">
        <v>11872</v>
      </c>
      <c r="C2938" t="s" s="4">
        <v>10584</v>
      </c>
      <c r="D2938" t="s" s="4">
        <v>10822</v>
      </c>
      <c r="E2938" t="s" s="4">
        <v>99</v>
      </c>
      <c r="F2938" t="s" s="4">
        <v>94</v>
      </c>
      <c r="G2938" t="s" s="4">
        <v>8514</v>
      </c>
    </row>
    <row r="2939" ht="45.0" customHeight="true">
      <c r="A2939" t="s" s="4">
        <v>5005</v>
      </c>
      <c r="B2939" t="s" s="4">
        <v>11873</v>
      </c>
      <c r="C2939" t="s" s="4">
        <v>10594</v>
      </c>
      <c r="D2939" t="s" s="4">
        <v>11754</v>
      </c>
      <c r="E2939" t="s" s="4">
        <v>99</v>
      </c>
      <c r="F2939" t="s" s="4">
        <v>94</v>
      </c>
      <c r="G2939" t="s" s="4">
        <v>8514</v>
      </c>
    </row>
    <row r="2940" ht="45.0" customHeight="true">
      <c r="A2940" t="s" s="4">
        <v>5005</v>
      </c>
      <c r="B2940" t="s" s="4">
        <v>11874</v>
      </c>
      <c r="C2940" t="s" s="4">
        <v>10584</v>
      </c>
      <c r="D2940" t="s" s="4">
        <v>10759</v>
      </c>
      <c r="E2940" t="s" s="4">
        <v>99</v>
      </c>
      <c r="F2940" t="s" s="4">
        <v>94</v>
      </c>
      <c r="G2940" t="s" s="4">
        <v>8514</v>
      </c>
    </row>
    <row r="2941" ht="45.0" customHeight="true">
      <c r="A2941" t="s" s="4">
        <v>5009</v>
      </c>
      <c r="B2941" t="s" s="4">
        <v>11875</v>
      </c>
      <c r="C2941" t="s" s="4">
        <v>10594</v>
      </c>
      <c r="D2941" t="s" s="4">
        <v>10968</v>
      </c>
      <c r="E2941" t="s" s="4">
        <v>99</v>
      </c>
      <c r="F2941" t="s" s="4">
        <v>94</v>
      </c>
      <c r="G2941" t="s" s="4">
        <v>8514</v>
      </c>
    </row>
    <row r="2942" ht="45.0" customHeight="true">
      <c r="A2942" t="s" s="4">
        <v>5009</v>
      </c>
      <c r="B2942" t="s" s="4">
        <v>11876</v>
      </c>
      <c r="C2942" t="s" s="4">
        <v>10584</v>
      </c>
      <c r="D2942" t="s" s="4">
        <v>10609</v>
      </c>
      <c r="E2942" t="s" s="4">
        <v>99</v>
      </c>
      <c r="F2942" t="s" s="4">
        <v>94</v>
      </c>
      <c r="G2942" t="s" s="4">
        <v>8514</v>
      </c>
    </row>
    <row r="2943" ht="45.0" customHeight="true">
      <c r="A2943" t="s" s="4">
        <v>5014</v>
      </c>
      <c r="B2943" t="s" s="4">
        <v>11877</v>
      </c>
      <c r="C2943" t="s" s="4">
        <v>10594</v>
      </c>
      <c r="D2943" t="s" s="4">
        <v>11347</v>
      </c>
      <c r="E2943" t="s" s="4">
        <v>99</v>
      </c>
      <c r="F2943" t="s" s="4">
        <v>94</v>
      </c>
      <c r="G2943" t="s" s="4">
        <v>8514</v>
      </c>
    </row>
    <row r="2944" ht="45.0" customHeight="true">
      <c r="A2944" t="s" s="4">
        <v>5014</v>
      </c>
      <c r="B2944" t="s" s="4">
        <v>11878</v>
      </c>
      <c r="C2944" t="s" s="4">
        <v>10584</v>
      </c>
      <c r="D2944" t="s" s="4">
        <v>10585</v>
      </c>
      <c r="E2944" t="s" s="4">
        <v>99</v>
      </c>
      <c r="F2944" t="s" s="4">
        <v>94</v>
      </c>
      <c r="G2944" t="s" s="4">
        <v>8514</v>
      </c>
    </row>
    <row r="2945" ht="45.0" customHeight="true">
      <c r="A2945" t="s" s="4">
        <v>5018</v>
      </c>
      <c r="B2945" t="s" s="4">
        <v>11879</v>
      </c>
      <c r="C2945" t="s" s="4">
        <v>10594</v>
      </c>
      <c r="D2945" t="s" s="4">
        <v>11880</v>
      </c>
      <c r="E2945" t="s" s="4">
        <v>99</v>
      </c>
      <c r="F2945" t="s" s="4">
        <v>94</v>
      </c>
      <c r="G2945" t="s" s="4">
        <v>8514</v>
      </c>
    </row>
    <row r="2946" ht="45.0" customHeight="true">
      <c r="A2946" t="s" s="4">
        <v>5018</v>
      </c>
      <c r="B2946" t="s" s="4">
        <v>11881</v>
      </c>
      <c r="C2946" t="s" s="4">
        <v>10584</v>
      </c>
      <c r="D2946" t="s" s="4">
        <v>10672</v>
      </c>
      <c r="E2946" t="s" s="4">
        <v>99</v>
      </c>
      <c r="F2946" t="s" s="4">
        <v>94</v>
      </c>
      <c r="G2946" t="s" s="4">
        <v>8514</v>
      </c>
    </row>
    <row r="2947" ht="45.0" customHeight="true">
      <c r="A2947" t="s" s="4">
        <v>5022</v>
      </c>
      <c r="B2947" t="s" s="4">
        <v>11882</v>
      </c>
      <c r="C2947" t="s" s="4">
        <v>10594</v>
      </c>
      <c r="D2947" t="s" s="4">
        <v>10965</v>
      </c>
      <c r="E2947" t="s" s="4">
        <v>99</v>
      </c>
      <c r="F2947" t="s" s="4">
        <v>94</v>
      </c>
      <c r="G2947" t="s" s="4">
        <v>8514</v>
      </c>
    </row>
    <row r="2948" ht="45.0" customHeight="true">
      <c r="A2948" t="s" s="4">
        <v>5022</v>
      </c>
      <c r="B2948" t="s" s="4">
        <v>11883</v>
      </c>
      <c r="C2948" t="s" s="4">
        <v>10584</v>
      </c>
      <c r="D2948" t="s" s="4">
        <v>10597</v>
      </c>
      <c r="E2948" t="s" s="4">
        <v>99</v>
      </c>
      <c r="F2948" t="s" s="4">
        <v>94</v>
      </c>
      <c r="G2948" t="s" s="4">
        <v>8514</v>
      </c>
    </row>
    <row r="2949" ht="45.0" customHeight="true">
      <c r="A2949" t="s" s="4">
        <v>5027</v>
      </c>
      <c r="B2949" t="s" s="4">
        <v>11884</v>
      </c>
      <c r="C2949" t="s" s="4">
        <v>10594</v>
      </c>
      <c r="D2949" t="s" s="4">
        <v>11434</v>
      </c>
      <c r="E2949" t="s" s="4">
        <v>99</v>
      </c>
      <c r="F2949" t="s" s="4">
        <v>94</v>
      </c>
      <c r="G2949" t="s" s="4">
        <v>8514</v>
      </c>
    </row>
    <row r="2950" ht="45.0" customHeight="true">
      <c r="A2950" t="s" s="4">
        <v>5027</v>
      </c>
      <c r="B2950" t="s" s="4">
        <v>11885</v>
      </c>
      <c r="C2950" t="s" s="4">
        <v>10584</v>
      </c>
      <c r="D2950" t="s" s="4">
        <v>10718</v>
      </c>
      <c r="E2950" t="s" s="4">
        <v>99</v>
      </c>
      <c r="F2950" t="s" s="4">
        <v>94</v>
      </c>
      <c r="G2950" t="s" s="4">
        <v>8514</v>
      </c>
    </row>
    <row r="2951" ht="45.0" customHeight="true">
      <c r="A2951" t="s" s="4">
        <v>5031</v>
      </c>
      <c r="B2951" t="s" s="4">
        <v>11886</v>
      </c>
      <c r="C2951" t="s" s="4">
        <v>10594</v>
      </c>
      <c r="D2951" t="s" s="4">
        <v>11887</v>
      </c>
      <c r="E2951" t="s" s="4">
        <v>99</v>
      </c>
      <c r="F2951" t="s" s="4">
        <v>94</v>
      </c>
      <c r="G2951" t="s" s="4">
        <v>8514</v>
      </c>
    </row>
    <row r="2952" ht="45.0" customHeight="true">
      <c r="A2952" t="s" s="4">
        <v>5031</v>
      </c>
      <c r="B2952" t="s" s="4">
        <v>11888</v>
      </c>
      <c r="C2952" t="s" s="4">
        <v>10584</v>
      </c>
      <c r="D2952" t="s" s="4">
        <v>10714</v>
      </c>
      <c r="E2952" t="s" s="4">
        <v>99</v>
      </c>
      <c r="F2952" t="s" s="4">
        <v>94</v>
      </c>
      <c r="G2952" t="s" s="4">
        <v>8514</v>
      </c>
    </row>
    <row r="2953" ht="45.0" customHeight="true">
      <c r="A2953" t="s" s="4">
        <v>5034</v>
      </c>
      <c r="B2953" t="s" s="4">
        <v>11889</v>
      </c>
      <c r="C2953" t="s" s="4">
        <v>10594</v>
      </c>
      <c r="D2953" t="s" s="4">
        <v>11347</v>
      </c>
      <c r="E2953" t="s" s="4">
        <v>99</v>
      </c>
      <c r="F2953" t="s" s="4">
        <v>94</v>
      </c>
      <c r="G2953" t="s" s="4">
        <v>8514</v>
      </c>
    </row>
    <row r="2954" ht="45.0" customHeight="true">
      <c r="A2954" t="s" s="4">
        <v>5034</v>
      </c>
      <c r="B2954" t="s" s="4">
        <v>11890</v>
      </c>
      <c r="C2954" t="s" s="4">
        <v>10584</v>
      </c>
      <c r="D2954" t="s" s="4">
        <v>10585</v>
      </c>
      <c r="E2954" t="s" s="4">
        <v>99</v>
      </c>
      <c r="F2954" t="s" s="4">
        <v>94</v>
      </c>
      <c r="G2954" t="s" s="4">
        <v>8514</v>
      </c>
    </row>
    <row r="2955" ht="45.0" customHeight="true">
      <c r="A2955" t="s" s="4">
        <v>5039</v>
      </c>
      <c r="B2955" t="s" s="4">
        <v>11891</v>
      </c>
      <c r="C2955" t="s" s="4">
        <v>10594</v>
      </c>
      <c r="D2955" t="s" s="4">
        <v>11892</v>
      </c>
      <c r="E2955" t="s" s="4">
        <v>99</v>
      </c>
      <c r="F2955" t="s" s="4">
        <v>94</v>
      </c>
      <c r="G2955" t="s" s="4">
        <v>8514</v>
      </c>
    </row>
    <row r="2956" ht="45.0" customHeight="true">
      <c r="A2956" t="s" s="4">
        <v>5039</v>
      </c>
      <c r="B2956" t="s" s="4">
        <v>11893</v>
      </c>
      <c r="C2956" t="s" s="4">
        <v>10584</v>
      </c>
      <c r="D2956" t="s" s="4">
        <v>10722</v>
      </c>
      <c r="E2956" t="s" s="4">
        <v>99</v>
      </c>
      <c r="F2956" t="s" s="4">
        <v>94</v>
      </c>
      <c r="G2956" t="s" s="4">
        <v>8514</v>
      </c>
    </row>
    <row r="2957" ht="45.0" customHeight="true">
      <c r="A2957" t="s" s="4">
        <v>5042</v>
      </c>
      <c r="B2957" t="s" s="4">
        <v>11894</v>
      </c>
      <c r="C2957" t="s" s="4">
        <v>10594</v>
      </c>
      <c r="D2957" t="s" s="4">
        <v>11405</v>
      </c>
      <c r="E2957" t="s" s="4">
        <v>99</v>
      </c>
      <c r="F2957" t="s" s="4">
        <v>94</v>
      </c>
      <c r="G2957" t="s" s="4">
        <v>8514</v>
      </c>
    </row>
    <row r="2958" ht="45.0" customHeight="true">
      <c r="A2958" t="s" s="4">
        <v>5042</v>
      </c>
      <c r="B2958" t="s" s="4">
        <v>11895</v>
      </c>
      <c r="C2958" t="s" s="4">
        <v>10584</v>
      </c>
      <c r="D2958" t="s" s="4">
        <v>10963</v>
      </c>
      <c r="E2958" t="s" s="4">
        <v>99</v>
      </c>
      <c r="F2958" t="s" s="4">
        <v>94</v>
      </c>
      <c r="G2958" t="s" s="4">
        <v>8514</v>
      </c>
    </row>
    <row r="2959" ht="45.0" customHeight="true">
      <c r="A2959" t="s" s="4">
        <v>5045</v>
      </c>
      <c r="B2959" t="s" s="4">
        <v>11896</v>
      </c>
      <c r="C2959" t="s" s="4">
        <v>10594</v>
      </c>
      <c r="D2959" t="s" s="4">
        <v>11400</v>
      </c>
      <c r="E2959" t="s" s="4">
        <v>99</v>
      </c>
      <c r="F2959" t="s" s="4">
        <v>94</v>
      </c>
      <c r="G2959" t="s" s="4">
        <v>8514</v>
      </c>
    </row>
    <row r="2960" ht="45.0" customHeight="true">
      <c r="A2960" t="s" s="4">
        <v>5045</v>
      </c>
      <c r="B2960" t="s" s="4">
        <v>11897</v>
      </c>
      <c r="C2960" t="s" s="4">
        <v>10584</v>
      </c>
      <c r="D2960" t="s" s="4">
        <v>10870</v>
      </c>
      <c r="E2960" t="s" s="4">
        <v>99</v>
      </c>
      <c r="F2960" t="s" s="4">
        <v>94</v>
      </c>
      <c r="G2960" t="s" s="4">
        <v>8514</v>
      </c>
    </row>
    <row r="2961" ht="45.0" customHeight="true">
      <c r="A2961" t="s" s="4">
        <v>5048</v>
      </c>
      <c r="B2961" t="s" s="4">
        <v>11898</v>
      </c>
      <c r="C2961" t="s" s="4">
        <v>10594</v>
      </c>
      <c r="D2961" t="s" s="4">
        <v>11454</v>
      </c>
      <c r="E2961" t="s" s="4">
        <v>99</v>
      </c>
      <c r="F2961" t="s" s="4">
        <v>94</v>
      </c>
      <c r="G2961" t="s" s="4">
        <v>8514</v>
      </c>
    </row>
    <row r="2962" ht="45.0" customHeight="true">
      <c r="A2962" t="s" s="4">
        <v>5048</v>
      </c>
      <c r="B2962" t="s" s="4">
        <v>11899</v>
      </c>
      <c r="C2962" t="s" s="4">
        <v>10584</v>
      </c>
      <c r="D2962" t="s" s="4">
        <v>10726</v>
      </c>
      <c r="E2962" t="s" s="4">
        <v>99</v>
      </c>
      <c r="F2962" t="s" s="4">
        <v>94</v>
      </c>
      <c r="G2962" t="s" s="4">
        <v>8514</v>
      </c>
    </row>
    <row r="2963" ht="45.0" customHeight="true">
      <c r="A2963" t="s" s="4">
        <v>5053</v>
      </c>
      <c r="B2963" t="s" s="4">
        <v>11900</v>
      </c>
      <c r="C2963" t="s" s="4">
        <v>10594</v>
      </c>
      <c r="D2963" t="s" s="4">
        <v>1838</v>
      </c>
      <c r="E2963" t="s" s="4">
        <v>99</v>
      </c>
      <c r="F2963" t="s" s="4">
        <v>94</v>
      </c>
      <c r="G2963" t="s" s="4">
        <v>8514</v>
      </c>
    </row>
    <row r="2964" ht="45.0" customHeight="true">
      <c r="A2964" t="s" s="4">
        <v>5053</v>
      </c>
      <c r="B2964" t="s" s="4">
        <v>11901</v>
      </c>
      <c r="C2964" t="s" s="4">
        <v>10584</v>
      </c>
      <c r="D2964" t="s" s="4">
        <v>10738</v>
      </c>
      <c r="E2964" t="s" s="4">
        <v>99</v>
      </c>
      <c r="F2964" t="s" s="4">
        <v>94</v>
      </c>
      <c r="G2964" t="s" s="4">
        <v>8514</v>
      </c>
    </row>
    <row r="2965" ht="45.0" customHeight="true">
      <c r="A2965" t="s" s="4">
        <v>5057</v>
      </c>
      <c r="B2965" t="s" s="4">
        <v>11902</v>
      </c>
      <c r="C2965" t="s" s="4">
        <v>10594</v>
      </c>
      <c r="D2965" t="s" s="4">
        <v>11075</v>
      </c>
      <c r="E2965" t="s" s="4">
        <v>99</v>
      </c>
      <c r="F2965" t="s" s="4">
        <v>94</v>
      </c>
      <c r="G2965" t="s" s="4">
        <v>8514</v>
      </c>
    </row>
    <row r="2966" ht="45.0" customHeight="true">
      <c r="A2966" t="s" s="4">
        <v>5057</v>
      </c>
      <c r="B2966" t="s" s="4">
        <v>11903</v>
      </c>
      <c r="C2966" t="s" s="4">
        <v>10584</v>
      </c>
      <c r="D2966" t="s" s="4">
        <v>10696</v>
      </c>
      <c r="E2966" t="s" s="4">
        <v>99</v>
      </c>
      <c r="F2966" t="s" s="4">
        <v>94</v>
      </c>
      <c r="G2966" t="s" s="4">
        <v>8514</v>
      </c>
    </row>
    <row r="2967" ht="45.0" customHeight="true">
      <c r="A2967" t="s" s="4">
        <v>5063</v>
      </c>
      <c r="B2967" t="s" s="4">
        <v>11904</v>
      </c>
      <c r="C2967" t="s" s="4">
        <v>10594</v>
      </c>
      <c r="D2967" t="s" s="4">
        <v>11892</v>
      </c>
      <c r="E2967" t="s" s="4">
        <v>99</v>
      </c>
      <c r="F2967" t="s" s="4">
        <v>94</v>
      </c>
      <c r="G2967" t="s" s="4">
        <v>8514</v>
      </c>
    </row>
    <row r="2968" ht="45.0" customHeight="true">
      <c r="A2968" t="s" s="4">
        <v>5063</v>
      </c>
      <c r="B2968" t="s" s="4">
        <v>11905</v>
      </c>
      <c r="C2968" t="s" s="4">
        <v>10584</v>
      </c>
      <c r="D2968" t="s" s="4">
        <v>10722</v>
      </c>
      <c r="E2968" t="s" s="4">
        <v>99</v>
      </c>
      <c r="F2968" t="s" s="4">
        <v>94</v>
      </c>
      <c r="G2968" t="s" s="4">
        <v>8514</v>
      </c>
    </row>
    <row r="2969" ht="45.0" customHeight="true">
      <c r="A2969" t="s" s="4">
        <v>5067</v>
      </c>
      <c r="B2969" t="s" s="4">
        <v>11906</v>
      </c>
      <c r="C2969" t="s" s="4">
        <v>10594</v>
      </c>
      <c r="D2969" t="s" s="4">
        <v>11794</v>
      </c>
      <c r="E2969" t="s" s="4">
        <v>99</v>
      </c>
      <c r="F2969" t="s" s="4">
        <v>94</v>
      </c>
      <c r="G2969" t="s" s="4">
        <v>8514</v>
      </c>
    </row>
    <row r="2970" ht="45.0" customHeight="true">
      <c r="A2970" t="s" s="4">
        <v>5067</v>
      </c>
      <c r="B2970" t="s" s="4">
        <v>11907</v>
      </c>
      <c r="C2970" t="s" s="4">
        <v>10584</v>
      </c>
      <c r="D2970" t="s" s="4">
        <v>10769</v>
      </c>
      <c r="E2970" t="s" s="4">
        <v>99</v>
      </c>
      <c r="F2970" t="s" s="4">
        <v>94</v>
      </c>
      <c r="G2970" t="s" s="4">
        <v>8514</v>
      </c>
    </row>
    <row r="2971" ht="45.0" customHeight="true">
      <c r="A2971" t="s" s="4">
        <v>5071</v>
      </c>
      <c r="B2971" t="s" s="4">
        <v>11908</v>
      </c>
      <c r="C2971" t="s" s="4">
        <v>10594</v>
      </c>
      <c r="D2971" t="s" s="4">
        <v>11909</v>
      </c>
      <c r="E2971" t="s" s="4">
        <v>99</v>
      </c>
      <c r="F2971" t="s" s="4">
        <v>94</v>
      </c>
      <c r="G2971" t="s" s="4">
        <v>8514</v>
      </c>
    </row>
    <row r="2972" ht="45.0" customHeight="true">
      <c r="A2972" t="s" s="4">
        <v>5071</v>
      </c>
      <c r="B2972" t="s" s="4">
        <v>11910</v>
      </c>
      <c r="C2972" t="s" s="4">
        <v>10584</v>
      </c>
      <c r="D2972" t="s" s="4">
        <v>10745</v>
      </c>
      <c r="E2972" t="s" s="4">
        <v>99</v>
      </c>
      <c r="F2972" t="s" s="4">
        <v>94</v>
      </c>
      <c r="G2972" t="s" s="4">
        <v>8514</v>
      </c>
    </row>
    <row r="2973" ht="45.0" customHeight="true">
      <c r="A2973" t="s" s="4">
        <v>5075</v>
      </c>
      <c r="B2973" t="s" s="4">
        <v>11911</v>
      </c>
      <c r="C2973" t="s" s="4">
        <v>10594</v>
      </c>
      <c r="D2973" t="s" s="4">
        <v>11112</v>
      </c>
      <c r="E2973" t="s" s="4">
        <v>99</v>
      </c>
      <c r="F2973" t="s" s="4">
        <v>94</v>
      </c>
      <c r="G2973" t="s" s="4">
        <v>8514</v>
      </c>
    </row>
    <row r="2974" ht="45.0" customHeight="true">
      <c r="A2974" t="s" s="4">
        <v>5075</v>
      </c>
      <c r="B2974" t="s" s="4">
        <v>11912</v>
      </c>
      <c r="C2974" t="s" s="4">
        <v>10584</v>
      </c>
      <c r="D2974" t="s" s="4">
        <v>11114</v>
      </c>
      <c r="E2974" t="s" s="4">
        <v>99</v>
      </c>
      <c r="F2974" t="s" s="4">
        <v>94</v>
      </c>
      <c r="G2974" t="s" s="4">
        <v>8514</v>
      </c>
    </row>
    <row r="2975" ht="45.0" customHeight="true">
      <c r="A2975" t="s" s="4">
        <v>5079</v>
      </c>
      <c r="B2975" t="s" s="4">
        <v>11913</v>
      </c>
      <c r="C2975" t="s" s="4">
        <v>10594</v>
      </c>
      <c r="D2975" t="s" s="4">
        <v>10971</v>
      </c>
      <c r="E2975" t="s" s="4">
        <v>99</v>
      </c>
      <c r="F2975" t="s" s="4">
        <v>94</v>
      </c>
      <c r="G2975" t="s" s="4">
        <v>8514</v>
      </c>
    </row>
    <row r="2976" ht="45.0" customHeight="true">
      <c r="A2976" t="s" s="4">
        <v>5079</v>
      </c>
      <c r="B2976" t="s" s="4">
        <v>11914</v>
      </c>
      <c r="C2976" t="s" s="4">
        <v>10584</v>
      </c>
      <c r="D2976" t="s" s="4">
        <v>10704</v>
      </c>
      <c r="E2976" t="s" s="4">
        <v>99</v>
      </c>
      <c r="F2976" t="s" s="4">
        <v>94</v>
      </c>
      <c r="G2976" t="s" s="4">
        <v>8514</v>
      </c>
    </row>
    <row r="2977" ht="45.0" customHeight="true">
      <c r="A2977" t="s" s="4">
        <v>5083</v>
      </c>
      <c r="B2977" t="s" s="4">
        <v>11915</v>
      </c>
      <c r="C2977" t="s" s="4">
        <v>10594</v>
      </c>
      <c r="D2977" t="s" s="4">
        <v>11118</v>
      </c>
      <c r="E2977" t="s" s="4">
        <v>99</v>
      </c>
      <c r="F2977" t="s" s="4">
        <v>94</v>
      </c>
      <c r="G2977" t="s" s="4">
        <v>8514</v>
      </c>
    </row>
    <row r="2978" ht="45.0" customHeight="true">
      <c r="A2978" t="s" s="4">
        <v>5083</v>
      </c>
      <c r="B2978" t="s" s="4">
        <v>11916</v>
      </c>
      <c r="C2978" t="s" s="4">
        <v>10584</v>
      </c>
      <c r="D2978" t="s" s="4">
        <v>11120</v>
      </c>
      <c r="E2978" t="s" s="4">
        <v>99</v>
      </c>
      <c r="F2978" t="s" s="4">
        <v>94</v>
      </c>
      <c r="G2978" t="s" s="4">
        <v>8514</v>
      </c>
    </row>
    <row r="2979" ht="45.0" customHeight="true">
      <c r="A2979" t="s" s="4">
        <v>5087</v>
      </c>
      <c r="B2979" t="s" s="4">
        <v>11917</v>
      </c>
      <c r="C2979" t="s" s="4">
        <v>10594</v>
      </c>
      <c r="D2979" t="s" s="4">
        <v>11098</v>
      </c>
      <c r="E2979" t="s" s="4">
        <v>99</v>
      </c>
      <c r="F2979" t="s" s="4">
        <v>94</v>
      </c>
      <c r="G2979" t="s" s="4">
        <v>8514</v>
      </c>
    </row>
    <row r="2980" ht="45.0" customHeight="true">
      <c r="A2980" t="s" s="4">
        <v>5087</v>
      </c>
      <c r="B2980" t="s" s="4">
        <v>11918</v>
      </c>
      <c r="C2980" t="s" s="4">
        <v>10584</v>
      </c>
      <c r="D2980" t="s" s="4">
        <v>10726</v>
      </c>
      <c r="E2980" t="s" s="4">
        <v>99</v>
      </c>
      <c r="F2980" t="s" s="4">
        <v>94</v>
      </c>
      <c r="G2980" t="s" s="4">
        <v>8514</v>
      </c>
    </row>
    <row r="2981" ht="45.0" customHeight="true">
      <c r="A2981" t="s" s="4">
        <v>5091</v>
      </c>
      <c r="B2981" t="s" s="4">
        <v>11919</v>
      </c>
      <c r="C2981" t="s" s="4">
        <v>10594</v>
      </c>
      <c r="D2981" t="s" s="4">
        <v>10977</v>
      </c>
      <c r="E2981" t="s" s="4">
        <v>99</v>
      </c>
      <c r="F2981" t="s" s="4">
        <v>94</v>
      </c>
      <c r="G2981" t="s" s="4">
        <v>8514</v>
      </c>
    </row>
    <row r="2982" ht="45.0" customHeight="true">
      <c r="A2982" t="s" s="4">
        <v>5091</v>
      </c>
      <c r="B2982" t="s" s="4">
        <v>11920</v>
      </c>
      <c r="C2982" t="s" s="4">
        <v>10584</v>
      </c>
      <c r="D2982" t="s" s="4">
        <v>10763</v>
      </c>
      <c r="E2982" t="s" s="4">
        <v>99</v>
      </c>
      <c r="F2982" t="s" s="4">
        <v>94</v>
      </c>
      <c r="G2982" t="s" s="4">
        <v>8514</v>
      </c>
    </row>
    <row r="2983" ht="45.0" customHeight="true">
      <c r="A2983" t="s" s="4">
        <v>5096</v>
      </c>
      <c r="B2983" t="s" s="4">
        <v>11921</v>
      </c>
      <c r="C2983" t="s" s="4">
        <v>10594</v>
      </c>
      <c r="D2983" t="s" s="4">
        <v>11922</v>
      </c>
      <c r="E2983" t="s" s="4">
        <v>99</v>
      </c>
      <c r="F2983" t="s" s="4">
        <v>94</v>
      </c>
      <c r="G2983" t="s" s="4">
        <v>8514</v>
      </c>
    </row>
    <row r="2984" ht="45.0" customHeight="true">
      <c r="A2984" t="s" s="4">
        <v>5096</v>
      </c>
      <c r="B2984" t="s" s="4">
        <v>11923</v>
      </c>
      <c r="C2984" t="s" s="4">
        <v>10584</v>
      </c>
      <c r="D2984" t="s" s="4">
        <v>10730</v>
      </c>
      <c r="E2984" t="s" s="4">
        <v>99</v>
      </c>
      <c r="F2984" t="s" s="4">
        <v>94</v>
      </c>
      <c r="G2984" t="s" s="4">
        <v>8514</v>
      </c>
    </row>
    <row r="2985" ht="45.0" customHeight="true">
      <c r="A2985" t="s" s="4">
        <v>5099</v>
      </c>
      <c r="B2985" t="s" s="4">
        <v>11924</v>
      </c>
      <c r="C2985" t="s" s="4">
        <v>10594</v>
      </c>
      <c r="D2985" t="s" s="4">
        <v>11101</v>
      </c>
      <c r="E2985" t="s" s="4">
        <v>99</v>
      </c>
      <c r="F2985" t="s" s="4">
        <v>94</v>
      </c>
      <c r="G2985" t="s" s="4">
        <v>8514</v>
      </c>
    </row>
    <row r="2986" ht="45.0" customHeight="true">
      <c r="A2986" t="s" s="4">
        <v>5099</v>
      </c>
      <c r="B2986" t="s" s="4">
        <v>11925</v>
      </c>
      <c r="C2986" t="s" s="4">
        <v>10584</v>
      </c>
      <c r="D2986" t="s" s="4">
        <v>10734</v>
      </c>
      <c r="E2986" t="s" s="4">
        <v>99</v>
      </c>
      <c r="F2986" t="s" s="4">
        <v>94</v>
      </c>
      <c r="G2986" t="s" s="4">
        <v>8514</v>
      </c>
    </row>
    <row r="2987" ht="45.0" customHeight="true">
      <c r="A2987" t="s" s="4">
        <v>5103</v>
      </c>
      <c r="B2987" t="s" s="4">
        <v>11926</v>
      </c>
      <c r="C2987" t="s" s="4">
        <v>10594</v>
      </c>
      <c r="D2987" t="s" s="4">
        <v>10971</v>
      </c>
      <c r="E2987" t="s" s="4">
        <v>99</v>
      </c>
      <c r="F2987" t="s" s="4">
        <v>94</v>
      </c>
      <c r="G2987" t="s" s="4">
        <v>8514</v>
      </c>
    </row>
    <row r="2988" ht="45.0" customHeight="true">
      <c r="A2988" t="s" s="4">
        <v>5103</v>
      </c>
      <c r="B2988" t="s" s="4">
        <v>11927</v>
      </c>
      <c r="C2988" t="s" s="4">
        <v>10584</v>
      </c>
      <c r="D2988" t="s" s="4">
        <v>10704</v>
      </c>
      <c r="E2988" t="s" s="4">
        <v>99</v>
      </c>
      <c r="F2988" t="s" s="4">
        <v>94</v>
      </c>
      <c r="G2988" t="s" s="4">
        <v>8514</v>
      </c>
    </row>
    <row r="2989" ht="45.0" customHeight="true">
      <c r="A2989" t="s" s="4">
        <v>5107</v>
      </c>
      <c r="B2989" t="s" s="4">
        <v>11928</v>
      </c>
      <c r="C2989" t="s" s="4">
        <v>10594</v>
      </c>
      <c r="D2989" t="s" s="4">
        <v>11909</v>
      </c>
      <c r="E2989" t="s" s="4">
        <v>99</v>
      </c>
      <c r="F2989" t="s" s="4">
        <v>94</v>
      </c>
      <c r="G2989" t="s" s="4">
        <v>8514</v>
      </c>
    </row>
    <row r="2990" ht="45.0" customHeight="true">
      <c r="A2990" t="s" s="4">
        <v>5107</v>
      </c>
      <c r="B2990" t="s" s="4">
        <v>11929</v>
      </c>
      <c r="C2990" t="s" s="4">
        <v>10584</v>
      </c>
      <c r="D2990" t="s" s="4">
        <v>10745</v>
      </c>
      <c r="E2990" t="s" s="4">
        <v>99</v>
      </c>
      <c r="F2990" t="s" s="4">
        <v>94</v>
      </c>
      <c r="G2990" t="s" s="4">
        <v>8514</v>
      </c>
    </row>
    <row r="2991" ht="45.0" customHeight="true">
      <c r="A2991" t="s" s="4">
        <v>5111</v>
      </c>
      <c r="B2991" t="s" s="4">
        <v>11930</v>
      </c>
      <c r="C2991" t="s" s="4">
        <v>10594</v>
      </c>
      <c r="D2991" t="s" s="4">
        <v>11769</v>
      </c>
      <c r="E2991" t="s" s="4">
        <v>99</v>
      </c>
      <c r="F2991" t="s" s="4">
        <v>94</v>
      </c>
      <c r="G2991" t="s" s="4">
        <v>8514</v>
      </c>
    </row>
    <row r="2992" ht="45.0" customHeight="true">
      <c r="A2992" t="s" s="4">
        <v>5111</v>
      </c>
      <c r="B2992" t="s" s="4">
        <v>11931</v>
      </c>
      <c r="C2992" t="s" s="4">
        <v>10584</v>
      </c>
      <c r="D2992" t="s" s="4">
        <v>10708</v>
      </c>
      <c r="E2992" t="s" s="4">
        <v>99</v>
      </c>
      <c r="F2992" t="s" s="4">
        <v>94</v>
      </c>
      <c r="G2992" t="s" s="4">
        <v>8514</v>
      </c>
    </row>
    <row r="2993" ht="45.0" customHeight="true">
      <c r="A2993" t="s" s="4">
        <v>5113</v>
      </c>
      <c r="B2993" t="s" s="4">
        <v>11932</v>
      </c>
      <c r="C2993" t="s" s="4">
        <v>10594</v>
      </c>
      <c r="D2993" t="s" s="4">
        <v>11781</v>
      </c>
      <c r="E2993" t="s" s="4">
        <v>99</v>
      </c>
      <c r="F2993" t="s" s="4">
        <v>94</v>
      </c>
      <c r="G2993" t="s" s="4">
        <v>8514</v>
      </c>
    </row>
    <row r="2994" ht="45.0" customHeight="true">
      <c r="A2994" t="s" s="4">
        <v>5113</v>
      </c>
      <c r="B2994" t="s" s="4">
        <v>11933</v>
      </c>
      <c r="C2994" t="s" s="4">
        <v>10584</v>
      </c>
      <c r="D2994" t="s" s="4">
        <v>11120</v>
      </c>
      <c r="E2994" t="s" s="4">
        <v>99</v>
      </c>
      <c r="F2994" t="s" s="4">
        <v>94</v>
      </c>
      <c r="G2994" t="s" s="4">
        <v>8514</v>
      </c>
    </row>
    <row r="2995" ht="45.0" customHeight="true">
      <c r="A2995" t="s" s="4">
        <v>5119</v>
      </c>
      <c r="B2995" t="s" s="4">
        <v>11934</v>
      </c>
      <c r="C2995" t="s" s="4">
        <v>10581</v>
      </c>
      <c r="D2995" t="s" s="4">
        <v>10582</v>
      </c>
      <c r="E2995" t="s" s="4">
        <v>99</v>
      </c>
      <c r="F2995" t="s" s="4">
        <v>94</v>
      </c>
      <c r="G2995" t="s" s="4">
        <v>8514</v>
      </c>
    </row>
    <row r="2996" ht="45.0" customHeight="true">
      <c r="A2996" t="s" s="4">
        <v>5119</v>
      </c>
      <c r="B2996" t="s" s="4">
        <v>11935</v>
      </c>
      <c r="C2996" t="s" s="4">
        <v>10584</v>
      </c>
      <c r="D2996" t="s" s="4">
        <v>10585</v>
      </c>
      <c r="E2996" t="s" s="4">
        <v>99</v>
      </c>
      <c r="F2996" t="s" s="4">
        <v>94</v>
      </c>
      <c r="G2996" t="s" s="4">
        <v>8514</v>
      </c>
    </row>
    <row r="2997" ht="45.0" customHeight="true">
      <c r="A2997" t="s" s="4">
        <v>5123</v>
      </c>
      <c r="B2997" t="s" s="4">
        <v>11936</v>
      </c>
      <c r="C2997" t="s" s="4">
        <v>10581</v>
      </c>
      <c r="D2997" t="s" s="4">
        <v>10582</v>
      </c>
      <c r="E2997" t="s" s="4">
        <v>99</v>
      </c>
      <c r="F2997" t="s" s="4">
        <v>94</v>
      </c>
      <c r="G2997" t="s" s="4">
        <v>8514</v>
      </c>
    </row>
    <row r="2998" ht="45.0" customHeight="true">
      <c r="A2998" t="s" s="4">
        <v>5123</v>
      </c>
      <c r="B2998" t="s" s="4">
        <v>11937</v>
      </c>
      <c r="C2998" t="s" s="4">
        <v>10584</v>
      </c>
      <c r="D2998" t="s" s="4">
        <v>10585</v>
      </c>
      <c r="E2998" t="s" s="4">
        <v>99</v>
      </c>
      <c r="F2998" t="s" s="4">
        <v>94</v>
      </c>
      <c r="G2998" t="s" s="4">
        <v>8514</v>
      </c>
    </row>
    <row r="2999" ht="45.0" customHeight="true">
      <c r="A2999" t="s" s="4">
        <v>5128</v>
      </c>
      <c r="B2999" t="s" s="4">
        <v>11938</v>
      </c>
      <c r="C2999" t="s" s="4">
        <v>10581</v>
      </c>
      <c r="D2999" t="s" s="4">
        <v>10582</v>
      </c>
      <c r="E2999" t="s" s="4">
        <v>99</v>
      </c>
      <c r="F2999" t="s" s="4">
        <v>94</v>
      </c>
      <c r="G2999" t="s" s="4">
        <v>8514</v>
      </c>
    </row>
    <row r="3000" ht="45.0" customHeight="true">
      <c r="A3000" t="s" s="4">
        <v>5128</v>
      </c>
      <c r="B3000" t="s" s="4">
        <v>11939</v>
      </c>
      <c r="C3000" t="s" s="4">
        <v>10584</v>
      </c>
      <c r="D3000" t="s" s="4">
        <v>10585</v>
      </c>
      <c r="E3000" t="s" s="4">
        <v>99</v>
      </c>
      <c r="F3000" t="s" s="4">
        <v>94</v>
      </c>
      <c r="G3000" t="s" s="4">
        <v>8514</v>
      </c>
    </row>
    <row r="3001" ht="45.0" customHeight="true">
      <c r="A3001" t="s" s="4">
        <v>5132</v>
      </c>
      <c r="B3001" t="s" s="4">
        <v>11940</v>
      </c>
      <c r="C3001" t="s" s="4">
        <v>10581</v>
      </c>
      <c r="D3001" t="s" s="4">
        <v>10582</v>
      </c>
      <c r="E3001" t="s" s="4">
        <v>99</v>
      </c>
      <c r="F3001" t="s" s="4">
        <v>94</v>
      </c>
      <c r="G3001" t="s" s="4">
        <v>8514</v>
      </c>
    </row>
    <row r="3002" ht="45.0" customHeight="true">
      <c r="A3002" t="s" s="4">
        <v>5132</v>
      </c>
      <c r="B3002" t="s" s="4">
        <v>11941</v>
      </c>
      <c r="C3002" t="s" s="4">
        <v>10584</v>
      </c>
      <c r="D3002" t="s" s="4">
        <v>10585</v>
      </c>
      <c r="E3002" t="s" s="4">
        <v>99</v>
      </c>
      <c r="F3002" t="s" s="4">
        <v>94</v>
      </c>
      <c r="G3002" t="s" s="4">
        <v>8514</v>
      </c>
    </row>
    <row r="3003" ht="45.0" customHeight="true">
      <c r="A3003" t="s" s="4">
        <v>5137</v>
      </c>
      <c r="B3003" t="s" s="4">
        <v>11942</v>
      </c>
      <c r="C3003" t="s" s="4">
        <v>10581</v>
      </c>
      <c r="D3003" t="s" s="4">
        <v>11943</v>
      </c>
      <c r="E3003" t="s" s="4">
        <v>99</v>
      </c>
      <c r="F3003" t="s" s="4">
        <v>94</v>
      </c>
      <c r="G3003" t="s" s="4">
        <v>8514</v>
      </c>
    </row>
    <row r="3004" ht="45.0" customHeight="true">
      <c r="A3004" t="s" s="4">
        <v>5137</v>
      </c>
      <c r="B3004" t="s" s="4">
        <v>11944</v>
      </c>
      <c r="C3004" t="s" s="4">
        <v>10584</v>
      </c>
      <c r="D3004" t="s" s="4">
        <v>10585</v>
      </c>
      <c r="E3004" t="s" s="4">
        <v>99</v>
      </c>
      <c r="F3004" t="s" s="4">
        <v>94</v>
      </c>
      <c r="G3004" t="s" s="4">
        <v>8514</v>
      </c>
    </row>
    <row r="3005" ht="45.0" customHeight="true">
      <c r="A3005" t="s" s="4">
        <v>5141</v>
      </c>
      <c r="B3005" t="s" s="4">
        <v>11945</v>
      </c>
      <c r="C3005" t="s" s="4">
        <v>10581</v>
      </c>
      <c r="D3005" t="s" s="4">
        <v>10833</v>
      </c>
      <c r="E3005" t="s" s="4">
        <v>99</v>
      </c>
      <c r="F3005" t="s" s="4">
        <v>94</v>
      </c>
      <c r="G3005" t="s" s="4">
        <v>8514</v>
      </c>
    </row>
    <row r="3006" ht="45.0" customHeight="true">
      <c r="A3006" t="s" s="4">
        <v>5141</v>
      </c>
      <c r="B3006" t="s" s="4">
        <v>11946</v>
      </c>
      <c r="C3006" t="s" s="4">
        <v>10594</v>
      </c>
      <c r="D3006" t="s" s="4">
        <v>10796</v>
      </c>
      <c r="E3006" t="s" s="4">
        <v>99</v>
      </c>
      <c r="F3006" t="s" s="4">
        <v>94</v>
      </c>
      <c r="G3006" t="s" s="4">
        <v>8514</v>
      </c>
    </row>
    <row r="3007" ht="45.0" customHeight="true">
      <c r="A3007" t="s" s="4">
        <v>5141</v>
      </c>
      <c r="B3007" t="s" s="4">
        <v>11947</v>
      </c>
      <c r="C3007" t="s" s="4">
        <v>10584</v>
      </c>
      <c r="D3007" t="s" s="4">
        <v>10585</v>
      </c>
      <c r="E3007" t="s" s="4">
        <v>99</v>
      </c>
      <c r="F3007" t="s" s="4">
        <v>94</v>
      </c>
      <c r="G3007" t="s" s="4">
        <v>8514</v>
      </c>
    </row>
    <row r="3008" ht="45.0" customHeight="true">
      <c r="A3008" t="s" s="4">
        <v>5144</v>
      </c>
      <c r="B3008" t="s" s="4">
        <v>11948</v>
      </c>
      <c r="C3008" t="s" s="4">
        <v>10581</v>
      </c>
      <c r="D3008" t="s" s="4">
        <v>11943</v>
      </c>
      <c r="E3008" t="s" s="4">
        <v>99</v>
      </c>
      <c r="F3008" t="s" s="4">
        <v>94</v>
      </c>
      <c r="G3008" t="s" s="4">
        <v>8514</v>
      </c>
    </row>
    <row r="3009" ht="45.0" customHeight="true">
      <c r="A3009" t="s" s="4">
        <v>5144</v>
      </c>
      <c r="B3009" t="s" s="4">
        <v>11949</v>
      </c>
      <c r="C3009" t="s" s="4">
        <v>10584</v>
      </c>
      <c r="D3009" t="s" s="4">
        <v>10585</v>
      </c>
      <c r="E3009" t="s" s="4">
        <v>99</v>
      </c>
      <c r="F3009" t="s" s="4">
        <v>94</v>
      </c>
      <c r="G3009" t="s" s="4">
        <v>8514</v>
      </c>
    </row>
    <row r="3010" ht="45.0" customHeight="true">
      <c r="A3010" t="s" s="4">
        <v>5149</v>
      </c>
      <c r="B3010" t="s" s="4">
        <v>11950</v>
      </c>
      <c r="C3010" t="s" s="4">
        <v>10581</v>
      </c>
      <c r="D3010" t="s" s="4">
        <v>10582</v>
      </c>
      <c r="E3010" t="s" s="4">
        <v>99</v>
      </c>
      <c r="F3010" t="s" s="4">
        <v>94</v>
      </c>
      <c r="G3010" t="s" s="4">
        <v>8514</v>
      </c>
    </row>
    <row r="3011" ht="45.0" customHeight="true">
      <c r="A3011" t="s" s="4">
        <v>5149</v>
      </c>
      <c r="B3011" t="s" s="4">
        <v>11951</v>
      </c>
      <c r="C3011" t="s" s="4">
        <v>10584</v>
      </c>
      <c r="D3011" t="s" s="4">
        <v>10585</v>
      </c>
      <c r="E3011" t="s" s="4">
        <v>99</v>
      </c>
      <c r="F3011" t="s" s="4">
        <v>94</v>
      </c>
      <c r="G3011" t="s" s="4">
        <v>8514</v>
      </c>
    </row>
    <row r="3012" ht="45.0" customHeight="true">
      <c r="A3012" t="s" s="4">
        <v>5154</v>
      </c>
      <c r="B3012" t="s" s="4">
        <v>11952</v>
      </c>
      <c r="C3012" t="s" s="4">
        <v>10581</v>
      </c>
      <c r="D3012" t="s" s="4">
        <v>10582</v>
      </c>
      <c r="E3012" t="s" s="4">
        <v>99</v>
      </c>
      <c r="F3012" t="s" s="4">
        <v>94</v>
      </c>
      <c r="G3012" t="s" s="4">
        <v>8514</v>
      </c>
    </row>
    <row r="3013" ht="45.0" customHeight="true">
      <c r="A3013" t="s" s="4">
        <v>5154</v>
      </c>
      <c r="B3013" t="s" s="4">
        <v>11953</v>
      </c>
      <c r="C3013" t="s" s="4">
        <v>10584</v>
      </c>
      <c r="D3013" t="s" s="4">
        <v>10585</v>
      </c>
      <c r="E3013" t="s" s="4">
        <v>99</v>
      </c>
      <c r="F3013" t="s" s="4">
        <v>94</v>
      </c>
      <c r="G3013" t="s" s="4">
        <v>8514</v>
      </c>
    </row>
    <row r="3014" ht="45.0" customHeight="true">
      <c r="A3014" t="s" s="4">
        <v>5159</v>
      </c>
      <c r="B3014" t="s" s="4">
        <v>11954</v>
      </c>
      <c r="C3014" t="s" s="4">
        <v>10581</v>
      </c>
      <c r="D3014" t="s" s="4">
        <v>10820</v>
      </c>
      <c r="E3014" t="s" s="4">
        <v>99</v>
      </c>
      <c r="F3014" t="s" s="4">
        <v>94</v>
      </c>
      <c r="G3014" t="s" s="4">
        <v>8514</v>
      </c>
    </row>
    <row r="3015" ht="45.0" customHeight="true">
      <c r="A3015" t="s" s="4">
        <v>5159</v>
      </c>
      <c r="B3015" t="s" s="4">
        <v>11955</v>
      </c>
      <c r="C3015" t="s" s="4">
        <v>10584</v>
      </c>
      <c r="D3015" t="s" s="4">
        <v>10738</v>
      </c>
      <c r="E3015" t="s" s="4">
        <v>99</v>
      </c>
      <c r="F3015" t="s" s="4">
        <v>94</v>
      </c>
      <c r="G3015" t="s" s="4">
        <v>8514</v>
      </c>
    </row>
    <row r="3016" ht="45.0" customHeight="true">
      <c r="A3016" t="s" s="4">
        <v>5165</v>
      </c>
      <c r="B3016" t="s" s="4">
        <v>11956</v>
      </c>
      <c r="C3016" t="s" s="4">
        <v>10581</v>
      </c>
      <c r="D3016" t="s" s="4">
        <v>10582</v>
      </c>
      <c r="E3016" t="s" s="4">
        <v>99</v>
      </c>
      <c r="F3016" t="s" s="4">
        <v>94</v>
      </c>
      <c r="G3016" t="s" s="4">
        <v>8514</v>
      </c>
    </row>
    <row r="3017" ht="45.0" customHeight="true">
      <c r="A3017" t="s" s="4">
        <v>5165</v>
      </c>
      <c r="B3017" t="s" s="4">
        <v>11957</v>
      </c>
      <c r="C3017" t="s" s="4">
        <v>10584</v>
      </c>
      <c r="D3017" t="s" s="4">
        <v>10585</v>
      </c>
      <c r="E3017" t="s" s="4">
        <v>99</v>
      </c>
      <c r="F3017" t="s" s="4">
        <v>94</v>
      </c>
      <c r="G3017" t="s" s="4">
        <v>8514</v>
      </c>
    </row>
    <row r="3018" ht="45.0" customHeight="true">
      <c r="A3018" t="s" s="4">
        <v>5169</v>
      </c>
      <c r="B3018" t="s" s="4">
        <v>11958</v>
      </c>
      <c r="C3018" t="s" s="4">
        <v>10581</v>
      </c>
      <c r="D3018" t="s" s="4">
        <v>10582</v>
      </c>
      <c r="E3018" t="s" s="4">
        <v>99</v>
      </c>
      <c r="F3018" t="s" s="4">
        <v>94</v>
      </c>
      <c r="G3018" t="s" s="4">
        <v>8514</v>
      </c>
    </row>
    <row r="3019" ht="45.0" customHeight="true">
      <c r="A3019" t="s" s="4">
        <v>5169</v>
      </c>
      <c r="B3019" t="s" s="4">
        <v>11959</v>
      </c>
      <c r="C3019" t="s" s="4">
        <v>10584</v>
      </c>
      <c r="D3019" t="s" s="4">
        <v>10585</v>
      </c>
      <c r="E3019" t="s" s="4">
        <v>99</v>
      </c>
      <c r="F3019" t="s" s="4">
        <v>94</v>
      </c>
      <c r="G3019" t="s" s="4">
        <v>8514</v>
      </c>
    </row>
    <row r="3020" ht="45.0" customHeight="true">
      <c r="A3020" t="s" s="4">
        <v>5177</v>
      </c>
      <c r="B3020" t="s" s="4">
        <v>11960</v>
      </c>
      <c r="C3020" t="s" s="4">
        <v>10581</v>
      </c>
      <c r="D3020" t="s" s="4">
        <v>10582</v>
      </c>
      <c r="E3020" t="s" s="4">
        <v>99</v>
      </c>
      <c r="F3020" t="s" s="4">
        <v>94</v>
      </c>
      <c r="G3020" t="s" s="4">
        <v>8514</v>
      </c>
    </row>
    <row r="3021" ht="45.0" customHeight="true">
      <c r="A3021" t="s" s="4">
        <v>5177</v>
      </c>
      <c r="B3021" t="s" s="4">
        <v>11961</v>
      </c>
      <c r="C3021" t="s" s="4">
        <v>10584</v>
      </c>
      <c r="D3021" t="s" s="4">
        <v>10585</v>
      </c>
      <c r="E3021" t="s" s="4">
        <v>99</v>
      </c>
      <c r="F3021" t="s" s="4">
        <v>94</v>
      </c>
      <c r="G3021" t="s" s="4">
        <v>8514</v>
      </c>
    </row>
    <row r="3022" ht="45.0" customHeight="true">
      <c r="A3022" t="s" s="4">
        <v>5182</v>
      </c>
      <c r="B3022" t="s" s="4">
        <v>11962</v>
      </c>
      <c r="C3022" t="s" s="4">
        <v>10581</v>
      </c>
      <c r="D3022" t="s" s="4">
        <v>10582</v>
      </c>
      <c r="E3022" t="s" s="4">
        <v>99</v>
      </c>
      <c r="F3022" t="s" s="4">
        <v>94</v>
      </c>
      <c r="G3022" t="s" s="4">
        <v>8514</v>
      </c>
    </row>
    <row r="3023" ht="45.0" customHeight="true">
      <c r="A3023" t="s" s="4">
        <v>5182</v>
      </c>
      <c r="B3023" t="s" s="4">
        <v>11963</v>
      </c>
      <c r="C3023" t="s" s="4">
        <v>10584</v>
      </c>
      <c r="D3023" t="s" s="4">
        <v>10585</v>
      </c>
      <c r="E3023" t="s" s="4">
        <v>99</v>
      </c>
      <c r="F3023" t="s" s="4">
        <v>94</v>
      </c>
      <c r="G3023" t="s" s="4">
        <v>8514</v>
      </c>
    </row>
    <row r="3024" ht="45.0" customHeight="true">
      <c r="A3024" t="s" s="4">
        <v>5186</v>
      </c>
      <c r="B3024" t="s" s="4">
        <v>11964</v>
      </c>
      <c r="C3024" t="s" s="4">
        <v>10581</v>
      </c>
      <c r="D3024" t="s" s="4">
        <v>10582</v>
      </c>
      <c r="E3024" t="s" s="4">
        <v>99</v>
      </c>
      <c r="F3024" t="s" s="4">
        <v>94</v>
      </c>
      <c r="G3024" t="s" s="4">
        <v>8514</v>
      </c>
    </row>
    <row r="3025" ht="45.0" customHeight="true">
      <c r="A3025" t="s" s="4">
        <v>5186</v>
      </c>
      <c r="B3025" t="s" s="4">
        <v>11965</v>
      </c>
      <c r="C3025" t="s" s="4">
        <v>10584</v>
      </c>
      <c r="D3025" t="s" s="4">
        <v>10585</v>
      </c>
      <c r="E3025" t="s" s="4">
        <v>99</v>
      </c>
      <c r="F3025" t="s" s="4">
        <v>94</v>
      </c>
      <c r="G3025" t="s" s="4">
        <v>8514</v>
      </c>
    </row>
    <row r="3026" ht="45.0" customHeight="true">
      <c r="A3026" t="s" s="4">
        <v>5190</v>
      </c>
      <c r="B3026" t="s" s="4">
        <v>11966</v>
      </c>
      <c r="C3026" t="s" s="4">
        <v>10688</v>
      </c>
      <c r="D3026" t="s" s="4">
        <v>10791</v>
      </c>
      <c r="E3026" t="s" s="4">
        <v>99</v>
      </c>
      <c r="F3026" t="s" s="4">
        <v>94</v>
      </c>
      <c r="G3026" t="s" s="4">
        <v>8514</v>
      </c>
    </row>
    <row r="3027" ht="45.0" customHeight="true">
      <c r="A3027" t="s" s="4">
        <v>5190</v>
      </c>
      <c r="B3027" t="s" s="4">
        <v>11967</v>
      </c>
      <c r="C3027" t="s" s="4">
        <v>10594</v>
      </c>
      <c r="D3027" t="s" s="4">
        <v>10854</v>
      </c>
      <c r="E3027" t="s" s="4">
        <v>99</v>
      </c>
      <c r="F3027" t="s" s="4">
        <v>94</v>
      </c>
      <c r="G3027" t="s" s="4">
        <v>8514</v>
      </c>
    </row>
    <row r="3028" ht="45.0" customHeight="true">
      <c r="A3028" t="s" s="4">
        <v>5190</v>
      </c>
      <c r="B3028" t="s" s="4">
        <v>11968</v>
      </c>
      <c r="C3028" t="s" s="4">
        <v>10584</v>
      </c>
      <c r="D3028" t="s" s="4">
        <v>10652</v>
      </c>
      <c r="E3028" t="s" s="4">
        <v>99</v>
      </c>
      <c r="F3028" t="s" s="4">
        <v>94</v>
      </c>
      <c r="G3028" t="s" s="4">
        <v>8514</v>
      </c>
    </row>
    <row r="3029" ht="45.0" customHeight="true">
      <c r="A3029" t="s" s="4">
        <v>5195</v>
      </c>
      <c r="B3029" t="s" s="4">
        <v>11969</v>
      </c>
      <c r="C3029" t="s" s="4">
        <v>10581</v>
      </c>
      <c r="D3029" t="s" s="4">
        <v>10642</v>
      </c>
      <c r="E3029" t="s" s="4">
        <v>99</v>
      </c>
      <c r="F3029" t="s" s="4">
        <v>94</v>
      </c>
      <c r="G3029" t="s" s="4">
        <v>8514</v>
      </c>
    </row>
    <row r="3030" ht="45.0" customHeight="true">
      <c r="A3030" t="s" s="4">
        <v>5195</v>
      </c>
      <c r="B3030" t="s" s="4">
        <v>11970</v>
      </c>
      <c r="C3030" t="s" s="4">
        <v>10594</v>
      </c>
      <c r="D3030" t="s" s="4">
        <v>10681</v>
      </c>
      <c r="E3030" t="s" s="4">
        <v>99</v>
      </c>
      <c r="F3030" t="s" s="4">
        <v>94</v>
      </c>
      <c r="G3030" t="s" s="4">
        <v>8514</v>
      </c>
    </row>
    <row r="3031" ht="45.0" customHeight="true">
      <c r="A3031" t="s" s="4">
        <v>5195</v>
      </c>
      <c r="B3031" t="s" s="4">
        <v>11971</v>
      </c>
      <c r="C3031" t="s" s="4">
        <v>10584</v>
      </c>
      <c r="D3031" t="s" s="4">
        <v>10696</v>
      </c>
      <c r="E3031" t="s" s="4">
        <v>99</v>
      </c>
      <c r="F3031" t="s" s="4">
        <v>94</v>
      </c>
      <c r="G3031" t="s" s="4">
        <v>8514</v>
      </c>
    </row>
    <row r="3032" ht="45.0" customHeight="true">
      <c r="A3032" t="s" s="4">
        <v>5200</v>
      </c>
      <c r="B3032" t="s" s="4">
        <v>11972</v>
      </c>
      <c r="C3032" t="s" s="4">
        <v>10581</v>
      </c>
      <c r="D3032" t="s" s="4">
        <v>10582</v>
      </c>
      <c r="E3032" t="s" s="4">
        <v>99</v>
      </c>
      <c r="F3032" t="s" s="4">
        <v>94</v>
      </c>
      <c r="G3032" t="s" s="4">
        <v>8514</v>
      </c>
    </row>
    <row r="3033" ht="45.0" customHeight="true">
      <c r="A3033" t="s" s="4">
        <v>5200</v>
      </c>
      <c r="B3033" t="s" s="4">
        <v>11973</v>
      </c>
      <c r="C3033" t="s" s="4">
        <v>10584</v>
      </c>
      <c r="D3033" t="s" s="4">
        <v>10585</v>
      </c>
      <c r="E3033" t="s" s="4">
        <v>99</v>
      </c>
      <c r="F3033" t="s" s="4">
        <v>94</v>
      </c>
      <c r="G3033" t="s" s="4">
        <v>8514</v>
      </c>
    </row>
    <row r="3034" ht="45.0" customHeight="true">
      <c r="A3034" t="s" s="4">
        <v>5204</v>
      </c>
      <c r="B3034" t="s" s="4">
        <v>11974</v>
      </c>
      <c r="C3034" t="s" s="4">
        <v>10581</v>
      </c>
      <c r="D3034" t="s" s="4">
        <v>10582</v>
      </c>
      <c r="E3034" t="s" s="4">
        <v>99</v>
      </c>
      <c r="F3034" t="s" s="4">
        <v>94</v>
      </c>
      <c r="G3034" t="s" s="4">
        <v>8514</v>
      </c>
    </row>
    <row r="3035" ht="45.0" customHeight="true">
      <c r="A3035" t="s" s="4">
        <v>5204</v>
      </c>
      <c r="B3035" t="s" s="4">
        <v>11975</v>
      </c>
      <c r="C3035" t="s" s="4">
        <v>10584</v>
      </c>
      <c r="D3035" t="s" s="4">
        <v>10585</v>
      </c>
      <c r="E3035" t="s" s="4">
        <v>99</v>
      </c>
      <c r="F3035" t="s" s="4">
        <v>94</v>
      </c>
      <c r="G3035" t="s" s="4">
        <v>8514</v>
      </c>
    </row>
    <row r="3036" ht="45.0" customHeight="true">
      <c r="A3036" t="s" s="4">
        <v>5208</v>
      </c>
      <c r="B3036" t="s" s="4">
        <v>11976</v>
      </c>
      <c r="C3036" t="s" s="4">
        <v>10581</v>
      </c>
      <c r="D3036" t="s" s="4">
        <v>10587</v>
      </c>
      <c r="E3036" t="s" s="4">
        <v>99</v>
      </c>
      <c r="F3036" t="s" s="4">
        <v>94</v>
      </c>
      <c r="G3036" t="s" s="4">
        <v>8514</v>
      </c>
    </row>
    <row r="3037" ht="45.0" customHeight="true">
      <c r="A3037" t="s" s="4">
        <v>5208</v>
      </c>
      <c r="B3037" t="s" s="4">
        <v>11977</v>
      </c>
      <c r="C3037" t="s" s="4">
        <v>10584</v>
      </c>
      <c r="D3037" t="s" s="4">
        <v>10585</v>
      </c>
      <c r="E3037" t="s" s="4">
        <v>99</v>
      </c>
      <c r="F3037" t="s" s="4">
        <v>94</v>
      </c>
      <c r="G3037" t="s" s="4">
        <v>8514</v>
      </c>
    </row>
    <row r="3038" ht="45.0" customHeight="true">
      <c r="A3038" t="s" s="4">
        <v>5214</v>
      </c>
      <c r="B3038" t="s" s="4">
        <v>11978</v>
      </c>
      <c r="C3038" t="s" s="4">
        <v>10581</v>
      </c>
      <c r="D3038" t="s" s="4">
        <v>10625</v>
      </c>
      <c r="E3038" t="s" s="4">
        <v>99</v>
      </c>
      <c r="F3038" t="s" s="4">
        <v>94</v>
      </c>
      <c r="G3038" t="s" s="4">
        <v>8514</v>
      </c>
    </row>
    <row r="3039" ht="45.0" customHeight="true">
      <c r="A3039" t="s" s="4">
        <v>5214</v>
      </c>
      <c r="B3039" t="s" s="4">
        <v>11979</v>
      </c>
      <c r="C3039" t="s" s="4">
        <v>10584</v>
      </c>
      <c r="D3039" t="s" s="4">
        <v>10585</v>
      </c>
      <c r="E3039" t="s" s="4">
        <v>99</v>
      </c>
      <c r="F3039" t="s" s="4">
        <v>94</v>
      </c>
      <c r="G3039" t="s" s="4">
        <v>8514</v>
      </c>
    </row>
    <row r="3040" ht="45.0" customHeight="true">
      <c r="A3040" t="s" s="4">
        <v>5218</v>
      </c>
      <c r="B3040" t="s" s="4">
        <v>11980</v>
      </c>
      <c r="C3040" t="s" s="4">
        <v>10581</v>
      </c>
      <c r="D3040" t="s" s="4">
        <v>10582</v>
      </c>
      <c r="E3040" t="s" s="4">
        <v>99</v>
      </c>
      <c r="F3040" t="s" s="4">
        <v>94</v>
      </c>
      <c r="G3040" t="s" s="4">
        <v>8514</v>
      </c>
    </row>
    <row r="3041" ht="45.0" customHeight="true">
      <c r="A3041" t="s" s="4">
        <v>5218</v>
      </c>
      <c r="B3041" t="s" s="4">
        <v>11981</v>
      </c>
      <c r="C3041" t="s" s="4">
        <v>10584</v>
      </c>
      <c r="D3041" t="s" s="4">
        <v>10585</v>
      </c>
      <c r="E3041" t="s" s="4">
        <v>99</v>
      </c>
      <c r="F3041" t="s" s="4">
        <v>94</v>
      </c>
      <c r="G3041" t="s" s="4">
        <v>8514</v>
      </c>
    </row>
    <row r="3042" ht="45.0" customHeight="true">
      <c r="A3042" t="s" s="4">
        <v>5224</v>
      </c>
      <c r="B3042" t="s" s="4">
        <v>11982</v>
      </c>
      <c r="C3042" t="s" s="4">
        <v>10688</v>
      </c>
      <c r="D3042" t="s" s="4">
        <v>11152</v>
      </c>
      <c r="E3042" t="s" s="4">
        <v>99</v>
      </c>
      <c r="F3042" t="s" s="4">
        <v>94</v>
      </c>
      <c r="G3042" t="s" s="4">
        <v>8514</v>
      </c>
    </row>
    <row r="3043" ht="45.0" customHeight="true">
      <c r="A3043" t="s" s="4">
        <v>5224</v>
      </c>
      <c r="B3043" t="s" s="4">
        <v>11983</v>
      </c>
      <c r="C3043" t="s" s="4">
        <v>10594</v>
      </c>
      <c r="D3043" t="s" s="4">
        <v>11984</v>
      </c>
      <c r="E3043" t="s" s="4">
        <v>99</v>
      </c>
      <c r="F3043" t="s" s="4">
        <v>94</v>
      </c>
      <c r="G3043" t="s" s="4">
        <v>8514</v>
      </c>
    </row>
    <row r="3044" ht="45.0" customHeight="true">
      <c r="A3044" t="s" s="4">
        <v>5224</v>
      </c>
      <c r="B3044" t="s" s="4">
        <v>11985</v>
      </c>
      <c r="C3044" t="s" s="4">
        <v>10584</v>
      </c>
      <c r="D3044" t="s" s="4">
        <v>10763</v>
      </c>
      <c r="E3044" t="s" s="4">
        <v>99</v>
      </c>
      <c r="F3044" t="s" s="4">
        <v>94</v>
      </c>
      <c r="G3044" t="s" s="4">
        <v>8514</v>
      </c>
    </row>
    <row r="3045" ht="45.0" customHeight="true">
      <c r="A3045" t="s" s="4">
        <v>5229</v>
      </c>
      <c r="B3045" t="s" s="4">
        <v>11986</v>
      </c>
      <c r="C3045" t="s" s="4">
        <v>10688</v>
      </c>
      <c r="D3045" t="s" s="4">
        <v>11124</v>
      </c>
      <c r="E3045" t="s" s="4">
        <v>99</v>
      </c>
      <c r="F3045" t="s" s="4">
        <v>94</v>
      </c>
      <c r="G3045" t="s" s="4">
        <v>8514</v>
      </c>
    </row>
    <row r="3046" ht="45.0" customHeight="true">
      <c r="A3046" t="s" s="4">
        <v>5229</v>
      </c>
      <c r="B3046" t="s" s="4">
        <v>11987</v>
      </c>
      <c r="C3046" t="s" s="4">
        <v>10594</v>
      </c>
      <c r="D3046" t="s" s="4">
        <v>11988</v>
      </c>
      <c r="E3046" t="s" s="4">
        <v>99</v>
      </c>
      <c r="F3046" t="s" s="4">
        <v>94</v>
      </c>
      <c r="G3046" t="s" s="4">
        <v>8514</v>
      </c>
    </row>
    <row r="3047" ht="45.0" customHeight="true">
      <c r="A3047" t="s" s="4">
        <v>5229</v>
      </c>
      <c r="B3047" t="s" s="4">
        <v>11989</v>
      </c>
      <c r="C3047" t="s" s="4">
        <v>10584</v>
      </c>
      <c r="D3047" t="s" s="4">
        <v>10646</v>
      </c>
      <c r="E3047" t="s" s="4">
        <v>99</v>
      </c>
      <c r="F3047" t="s" s="4">
        <v>94</v>
      </c>
      <c r="G3047" t="s" s="4">
        <v>8514</v>
      </c>
    </row>
    <row r="3048" ht="45.0" customHeight="true">
      <c r="A3048" t="s" s="4">
        <v>5234</v>
      </c>
      <c r="B3048" t="s" s="4">
        <v>11990</v>
      </c>
      <c r="C3048" t="s" s="4">
        <v>10688</v>
      </c>
      <c r="D3048" t="s" s="4">
        <v>10787</v>
      </c>
      <c r="E3048" t="s" s="4">
        <v>99</v>
      </c>
      <c r="F3048" t="s" s="4">
        <v>94</v>
      </c>
      <c r="G3048" t="s" s="4">
        <v>8514</v>
      </c>
    </row>
    <row r="3049" ht="45.0" customHeight="true">
      <c r="A3049" t="s" s="4">
        <v>5234</v>
      </c>
      <c r="B3049" t="s" s="4">
        <v>11991</v>
      </c>
      <c r="C3049" t="s" s="4">
        <v>10594</v>
      </c>
      <c r="D3049" t="s" s="4">
        <v>10787</v>
      </c>
      <c r="E3049" t="s" s="4">
        <v>99</v>
      </c>
      <c r="F3049" t="s" s="4">
        <v>94</v>
      </c>
      <c r="G3049" t="s" s="4">
        <v>8514</v>
      </c>
    </row>
    <row r="3050" ht="45.0" customHeight="true">
      <c r="A3050" t="s" s="4">
        <v>5234</v>
      </c>
      <c r="B3050" t="s" s="4">
        <v>11992</v>
      </c>
      <c r="C3050" t="s" s="4">
        <v>10584</v>
      </c>
      <c r="D3050" t="s" s="4">
        <v>10646</v>
      </c>
      <c r="E3050" t="s" s="4">
        <v>99</v>
      </c>
      <c r="F3050" t="s" s="4">
        <v>94</v>
      </c>
      <c r="G3050" t="s" s="4">
        <v>8514</v>
      </c>
    </row>
    <row r="3051" ht="45.0" customHeight="true">
      <c r="A3051" t="s" s="4">
        <v>5239</v>
      </c>
      <c r="B3051" t="s" s="4">
        <v>11993</v>
      </c>
      <c r="C3051" t="s" s="4">
        <v>10688</v>
      </c>
      <c r="D3051" t="s" s="4">
        <v>11994</v>
      </c>
      <c r="E3051" t="s" s="4">
        <v>99</v>
      </c>
      <c r="F3051" t="s" s="4">
        <v>94</v>
      </c>
      <c r="G3051" t="s" s="4">
        <v>8514</v>
      </c>
    </row>
    <row r="3052" ht="45.0" customHeight="true">
      <c r="A3052" t="s" s="4">
        <v>5239</v>
      </c>
      <c r="B3052" t="s" s="4">
        <v>11995</v>
      </c>
      <c r="C3052" t="s" s="4">
        <v>10594</v>
      </c>
      <c r="D3052" t="s" s="4">
        <v>10767</v>
      </c>
      <c r="E3052" t="s" s="4">
        <v>99</v>
      </c>
      <c r="F3052" t="s" s="4">
        <v>94</v>
      </c>
      <c r="G3052" t="s" s="4">
        <v>8514</v>
      </c>
    </row>
    <row r="3053" ht="45.0" customHeight="true">
      <c r="A3053" t="s" s="4">
        <v>5239</v>
      </c>
      <c r="B3053" t="s" s="4">
        <v>11996</v>
      </c>
      <c r="C3053" t="s" s="4">
        <v>10584</v>
      </c>
      <c r="D3053" t="s" s="4">
        <v>10585</v>
      </c>
      <c r="E3053" t="s" s="4">
        <v>99</v>
      </c>
      <c r="F3053" t="s" s="4">
        <v>94</v>
      </c>
      <c r="G3053" t="s" s="4">
        <v>8514</v>
      </c>
    </row>
    <row r="3054" ht="45.0" customHeight="true">
      <c r="A3054" t="s" s="4">
        <v>5243</v>
      </c>
      <c r="B3054" t="s" s="4">
        <v>11997</v>
      </c>
      <c r="C3054" t="s" s="4">
        <v>10688</v>
      </c>
      <c r="D3054" t="s" s="4">
        <v>11998</v>
      </c>
      <c r="E3054" t="s" s="4">
        <v>99</v>
      </c>
      <c r="F3054" t="s" s="4">
        <v>94</v>
      </c>
      <c r="G3054" t="s" s="4">
        <v>8514</v>
      </c>
    </row>
    <row r="3055" ht="45.0" customHeight="true">
      <c r="A3055" t="s" s="4">
        <v>5243</v>
      </c>
      <c r="B3055" t="s" s="4">
        <v>11999</v>
      </c>
      <c r="C3055" t="s" s="4">
        <v>10594</v>
      </c>
      <c r="D3055" t="s" s="4">
        <v>11242</v>
      </c>
      <c r="E3055" t="s" s="4">
        <v>99</v>
      </c>
      <c r="F3055" t="s" s="4">
        <v>94</v>
      </c>
      <c r="G3055" t="s" s="4">
        <v>8514</v>
      </c>
    </row>
    <row r="3056" ht="45.0" customHeight="true">
      <c r="A3056" t="s" s="4">
        <v>5243</v>
      </c>
      <c r="B3056" t="s" s="4">
        <v>12000</v>
      </c>
      <c r="C3056" t="s" s="4">
        <v>10584</v>
      </c>
      <c r="D3056" t="s" s="4">
        <v>10646</v>
      </c>
      <c r="E3056" t="s" s="4">
        <v>99</v>
      </c>
      <c r="F3056" t="s" s="4">
        <v>94</v>
      </c>
      <c r="G3056" t="s" s="4">
        <v>8514</v>
      </c>
    </row>
    <row r="3057" ht="45.0" customHeight="true">
      <c r="A3057" t="s" s="4">
        <v>5246</v>
      </c>
      <c r="B3057" t="s" s="4">
        <v>12001</v>
      </c>
      <c r="C3057" t="s" s="4">
        <v>10688</v>
      </c>
      <c r="D3057" t="s" s="4">
        <v>10582</v>
      </c>
      <c r="E3057" t="s" s="4">
        <v>99</v>
      </c>
      <c r="F3057" t="s" s="4">
        <v>94</v>
      </c>
      <c r="G3057" t="s" s="4">
        <v>8514</v>
      </c>
    </row>
    <row r="3058" ht="45.0" customHeight="true">
      <c r="A3058" t="s" s="4">
        <v>5246</v>
      </c>
      <c r="B3058" t="s" s="4">
        <v>12002</v>
      </c>
      <c r="C3058" t="s" s="4">
        <v>10584</v>
      </c>
      <c r="D3058" t="s" s="4">
        <v>10585</v>
      </c>
      <c r="E3058" t="s" s="4">
        <v>99</v>
      </c>
      <c r="F3058" t="s" s="4">
        <v>94</v>
      </c>
      <c r="G3058" t="s" s="4">
        <v>8514</v>
      </c>
    </row>
    <row r="3059" ht="45.0" customHeight="true">
      <c r="A3059" t="s" s="4">
        <v>5251</v>
      </c>
      <c r="B3059" t="s" s="4">
        <v>12003</v>
      </c>
      <c r="C3059" t="s" s="4">
        <v>10688</v>
      </c>
      <c r="D3059" t="s" s="4">
        <v>11567</v>
      </c>
      <c r="E3059" t="s" s="4">
        <v>99</v>
      </c>
      <c r="F3059" t="s" s="4">
        <v>94</v>
      </c>
      <c r="G3059" t="s" s="4">
        <v>8514</v>
      </c>
    </row>
    <row r="3060" ht="45.0" customHeight="true">
      <c r="A3060" t="s" s="4">
        <v>5251</v>
      </c>
      <c r="B3060" t="s" s="4">
        <v>12004</v>
      </c>
      <c r="C3060" t="s" s="4">
        <v>10594</v>
      </c>
      <c r="D3060" t="s" s="4">
        <v>10691</v>
      </c>
      <c r="E3060" t="s" s="4">
        <v>99</v>
      </c>
      <c r="F3060" t="s" s="4">
        <v>94</v>
      </c>
      <c r="G3060" t="s" s="4">
        <v>8514</v>
      </c>
    </row>
    <row r="3061" ht="45.0" customHeight="true">
      <c r="A3061" t="s" s="4">
        <v>5251</v>
      </c>
      <c r="B3061" t="s" s="4">
        <v>12005</v>
      </c>
      <c r="C3061" t="s" s="4">
        <v>10584</v>
      </c>
      <c r="D3061" t="s" s="4">
        <v>10714</v>
      </c>
      <c r="E3061" t="s" s="4">
        <v>99</v>
      </c>
      <c r="F3061" t="s" s="4">
        <v>94</v>
      </c>
      <c r="G3061" t="s" s="4">
        <v>8514</v>
      </c>
    </row>
    <row r="3062" ht="45.0" customHeight="true">
      <c r="A3062" t="s" s="4">
        <v>5255</v>
      </c>
      <c r="B3062" t="s" s="4">
        <v>12006</v>
      </c>
      <c r="C3062" t="s" s="4">
        <v>10581</v>
      </c>
      <c r="D3062" t="s" s="4">
        <v>10582</v>
      </c>
      <c r="E3062" t="s" s="4">
        <v>99</v>
      </c>
      <c r="F3062" t="s" s="4">
        <v>94</v>
      </c>
      <c r="G3062" t="s" s="4">
        <v>8514</v>
      </c>
    </row>
    <row r="3063" ht="45.0" customHeight="true">
      <c r="A3063" t="s" s="4">
        <v>5255</v>
      </c>
      <c r="B3063" t="s" s="4">
        <v>12007</v>
      </c>
      <c r="C3063" t="s" s="4">
        <v>10584</v>
      </c>
      <c r="D3063" t="s" s="4">
        <v>10585</v>
      </c>
      <c r="E3063" t="s" s="4">
        <v>99</v>
      </c>
      <c r="F3063" t="s" s="4">
        <v>94</v>
      </c>
      <c r="G3063" t="s" s="4">
        <v>8514</v>
      </c>
    </row>
    <row r="3064" ht="45.0" customHeight="true">
      <c r="A3064" t="s" s="4">
        <v>5259</v>
      </c>
      <c r="B3064" t="s" s="4">
        <v>12008</v>
      </c>
      <c r="C3064" t="s" s="4">
        <v>10688</v>
      </c>
      <c r="D3064" t="s" s="4">
        <v>10800</v>
      </c>
      <c r="E3064" t="s" s="4">
        <v>99</v>
      </c>
      <c r="F3064" t="s" s="4">
        <v>94</v>
      </c>
      <c r="G3064" t="s" s="4">
        <v>8514</v>
      </c>
    </row>
    <row r="3065" ht="45.0" customHeight="true">
      <c r="A3065" t="s" s="4">
        <v>5259</v>
      </c>
      <c r="B3065" t="s" s="4">
        <v>12009</v>
      </c>
      <c r="C3065" t="s" s="4">
        <v>10594</v>
      </c>
      <c r="D3065" t="s" s="4">
        <v>11131</v>
      </c>
      <c r="E3065" t="s" s="4">
        <v>99</v>
      </c>
      <c r="F3065" t="s" s="4">
        <v>94</v>
      </c>
      <c r="G3065" t="s" s="4">
        <v>8514</v>
      </c>
    </row>
    <row r="3066" ht="45.0" customHeight="true">
      <c r="A3066" t="s" s="4">
        <v>5259</v>
      </c>
      <c r="B3066" t="s" s="4">
        <v>12010</v>
      </c>
      <c r="C3066" t="s" s="4">
        <v>10584</v>
      </c>
      <c r="D3066" t="s" s="4">
        <v>10630</v>
      </c>
      <c r="E3066" t="s" s="4">
        <v>99</v>
      </c>
      <c r="F3066" t="s" s="4">
        <v>94</v>
      </c>
      <c r="G3066" t="s" s="4">
        <v>8514</v>
      </c>
    </row>
    <row r="3067" ht="45.0" customHeight="true">
      <c r="A3067" t="s" s="4">
        <v>5264</v>
      </c>
      <c r="B3067" t="s" s="4">
        <v>12011</v>
      </c>
      <c r="C3067" t="s" s="4">
        <v>10688</v>
      </c>
      <c r="D3067" t="s" s="4">
        <v>10876</v>
      </c>
      <c r="E3067" t="s" s="4">
        <v>99</v>
      </c>
      <c r="F3067" t="s" s="4">
        <v>94</v>
      </c>
      <c r="G3067" t="s" s="4">
        <v>8514</v>
      </c>
    </row>
    <row r="3068" ht="45.0" customHeight="true">
      <c r="A3068" t="s" s="4">
        <v>5264</v>
      </c>
      <c r="B3068" t="s" s="4">
        <v>12012</v>
      </c>
      <c r="C3068" t="s" s="4">
        <v>10594</v>
      </c>
      <c r="D3068" t="s" s="4">
        <v>10791</v>
      </c>
      <c r="E3068" t="s" s="4">
        <v>99</v>
      </c>
      <c r="F3068" t="s" s="4">
        <v>94</v>
      </c>
      <c r="G3068" t="s" s="4">
        <v>8514</v>
      </c>
    </row>
    <row r="3069" ht="45.0" customHeight="true">
      <c r="A3069" t="s" s="4">
        <v>5264</v>
      </c>
      <c r="B3069" t="s" s="4">
        <v>12013</v>
      </c>
      <c r="C3069" t="s" s="4">
        <v>10584</v>
      </c>
      <c r="D3069" t="s" s="4">
        <v>10585</v>
      </c>
      <c r="E3069" t="s" s="4">
        <v>99</v>
      </c>
      <c r="F3069" t="s" s="4">
        <v>94</v>
      </c>
      <c r="G3069" t="s" s="4">
        <v>8514</v>
      </c>
    </row>
    <row r="3070" ht="45.0" customHeight="true">
      <c r="A3070" t="s" s="4">
        <v>5267</v>
      </c>
      <c r="B3070" t="s" s="4">
        <v>12014</v>
      </c>
      <c r="C3070" t="s" s="4">
        <v>10594</v>
      </c>
      <c r="D3070" t="s" s="4">
        <v>10724</v>
      </c>
      <c r="E3070" t="s" s="4">
        <v>99</v>
      </c>
      <c r="F3070" t="s" s="4">
        <v>94</v>
      </c>
      <c r="G3070" t="s" s="4">
        <v>8514</v>
      </c>
    </row>
    <row r="3071" ht="45.0" customHeight="true">
      <c r="A3071" t="s" s="4">
        <v>5267</v>
      </c>
      <c r="B3071" t="s" s="4">
        <v>12015</v>
      </c>
      <c r="C3071" t="s" s="4">
        <v>10584</v>
      </c>
      <c r="D3071" t="s" s="4">
        <v>10726</v>
      </c>
      <c r="E3071" t="s" s="4">
        <v>99</v>
      </c>
      <c r="F3071" t="s" s="4">
        <v>94</v>
      </c>
      <c r="G3071" t="s" s="4">
        <v>8514</v>
      </c>
    </row>
    <row r="3072" ht="45.0" customHeight="true">
      <c r="A3072" t="s" s="4">
        <v>5273</v>
      </c>
      <c r="B3072" t="s" s="4">
        <v>12016</v>
      </c>
      <c r="C3072" t="s" s="4">
        <v>10594</v>
      </c>
      <c r="D3072" t="s" s="4">
        <v>10700</v>
      </c>
      <c r="E3072" t="s" s="4">
        <v>99</v>
      </c>
      <c r="F3072" t="s" s="4">
        <v>94</v>
      </c>
      <c r="G3072" t="s" s="4">
        <v>8514</v>
      </c>
    </row>
    <row r="3073" ht="45.0" customHeight="true">
      <c r="A3073" t="s" s="4">
        <v>5273</v>
      </c>
      <c r="B3073" t="s" s="4">
        <v>12017</v>
      </c>
      <c r="C3073" t="s" s="4">
        <v>10584</v>
      </c>
      <c r="D3073" t="s" s="4">
        <v>11120</v>
      </c>
      <c r="E3073" t="s" s="4">
        <v>99</v>
      </c>
      <c r="F3073" t="s" s="4">
        <v>94</v>
      </c>
      <c r="G3073" t="s" s="4">
        <v>8514</v>
      </c>
    </row>
    <row r="3074" ht="45.0" customHeight="true">
      <c r="A3074" t="s" s="4">
        <v>5277</v>
      </c>
      <c r="B3074" t="s" s="4">
        <v>12018</v>
      </c>
      <c r="C3074" t="s" s="4">
        <v>10594</v>
      </c>
      <c r="D3074" t="s" s="4">
        <v>11142</v>
      </c>
      <c r="E3074" t="s" s="4">
        <v>99</v>
      </c>
      <c r="F3074" t="s" s="4">
        <v>94</v>
      </c>
      <c r="G3074" t="s" s="4">
        <v>8514</v>
      </c>
    </row>
    <row r="3075" ht="45.0" customHeight="true">
      <c r="A3075" t="s" s="4">
        <v>5277</v>
      </c>
      <c r="B3075" t="s" s="4">
        <v>12019</v>
      </c>
      <c r="C3075" t="s" s="4">
        <v>10584</v>
      </c>
      <c r="D3075" t="s" s="4">
        <v>10652</v>
      </c>
      <c r="E3075" t="s" s="4">
        <v>99</v>
      </c>
      <c r="F3075" t="s" s="4">
        <v>94</v>
      </c>
      <c r="G3075" t="s" s="4">
        <v>8514</v>
      </c>
    </row>
    <row r="3076" ht="45.0" customHeight="true">
      <c r="A3076" t="s" s="4">
        <v>5280</v>
      </c>
      <c r="B3076" t="s" s="4">
        <v>12020</v>
      </c>
      <c r="C3076" t="s" s="4">
        <v>10594</v>
      </c>
      <c r="D3076" t="s" s="4">
        <v>10724</v>
      </c>
      <c r="E3076" t="s" s="4">
        <v>99</v>
      </c>
      <c r="F3076" t="s" s="4">
        <v>94</v>
      </c>
      <c r="G3076" t="s" s="4">
        <v>8514</v>
      </c>
    </row>
    <row r="3077" ht="45.0" customHeight="true">
      <c r="A3077" t="s" s="4">
        <v>5280</v>
      </c>
      <c r="B3077" t="s" s="4">
        <v>12021</v>
      </c>
      <c r="C3077" t="s" s="4">
        <v>10584</v>
      </c>
      <c r="D3077" t="s" s="4">
        <v>10726</v>
      </c>
      <c r="E3077" t="s" s="4">
        <v>99</v>
      </c>
      <c r="F3077" t="s" s="4">
        <v>94</v>
      </c>
      <c r="G3077" t="s" s="4">
        <v>8514</v>
      </c>
    </row>
    <row r="3078" ht="45.0" customHeight="true">
      <c r="A3078" t="s" s="4">
        <v>5283</v>
      </c>
      <c r="B3078" t="s" s="4">
        <v>12022</v>
      </c>
      <c r="C3078" t="s" s="4">
        <v>10594</v>
      </c>
      <c r="D3078" t="s" s="4">
        <v>10710</v>
      </c>
      <c r="E3078" t="s" s="4">
        <v>99</v>
      </c>
      <c r="F3078" t="s" s="4">
        <v>94</v>
      </c>
      <c r="G3078" t="s" s="4">
        <v>8514</v>
      </c>
    </row>
    <row r="3079" ht="45.0" customHeight="true">
      <c r="A3079" t="s" s="4">
        <v>5283</v>
      </c>
      <c r="B3079" t="s" s="4">
        <v>12023</v>
      </c>
      <c r="C3079" t="s" s="4">
        <v>10584</v>
      </c>
      <c r="D3079" t="s" s="4">
        <v>10752</v>
      </c>
      <c r="E3079" t="s" s="4">
        <v>99</v>
      </c>
      <c r="F3079" t="s" s="4">
        <v>94</v>
      </c>
      <c r="G3079" t="s" s="4">
        <v>8514</v>
      </c>
    </row>
    <row r="3080" ht="45.0" customHeight="true">
      <c r="A3080" t="s" s="4">
        <v>5287</v>
      </c>
      <c r="B3080" t="s" s="4">
        <v>12024</v>
      </c>
      <c r="C3080" t="s" s="4">
        <v>10594</v>
      </c>
      <c r="D3080" t="s" s="4">
        <v>10724</v>
      </c>
      <c r="E3080" t="s" s="4">
        <v>99</v>
      </c>
      <c r="F3080" t="s" s="4">
        <v>94</v>
      </c>
      <c r="G3080" t="s" s="4">
        <v>8514</v>
      </c>
    </row>
    <row r="3081" ht="45.0" customHeight="true">
      <c r="A3081" t="s" s="4">
        <v>5287</v>
      </c>
      <c r="B3081" t="s" s="4">
        <v>12025</v>
      </c>
      <c r="C3081" t="s" s="4">
        <v>10584</v>
      </c>
      <c r="D3081" t="s" s="4">
        <v>10726</v>
      </c>
      <c r="E3081" t="s" s="4">
        <v>99</v>
      </c>
      <c r="F3081" t="s" s="4">
        <v>94</v>
      </c>
      <c r="G3081" t="s" s="4">
        <v>8514</v>
      </c>
    </row>
    <row r="3082" ht="45.0" customHeight="true">
      <c r="A3082" t="s" s="4">
        <v>5293</v>
      </c>
      <c r="B3082" t="s" s="4">
        <v>12026</v>
      </c>
      <c r="C3082" t="s" s="4">
        <v>10594</v>
      </c>
      <c r="D3082" t="s" s="4">
        <v>12027</v>
      </c>
      <c r="E3082" t="s" s="4">
        <v>99</v>
      </c>
      <c r="F3082" t="s" s="4">
        <v>94</v>
      </c>
      <c r="G3082" t="s" s="4">
        <v>8514</v>
      </c>
    </row>
    <row r="3083" ht="45.0" customHeight="true">
      <c r="A3083" t="s" s="4">
        <v>5293</v>
      </c>
      <c r="B3083" t="s" s="4">
        <v>12028</v>
      </c>
      <c r="C3083" t="s" s="4">
        <v>10584</v>
      </c>
      <c r="D3083" t="s" s="4">
        <v>11331</v>
      </c>
      <c r="E3083" t="s" s="4">
        <v>99</v>
      </c>
      <c r="F3083" t="s" s="4">
        <v>94</v>
      </c>
      <c r="G3083" t="s" s="4">
        <v>8514</v>
      </c>
    </row>
    <row r="3084" ht="45.0" customHeight="true">
      <c r="A3084" t="s" s="4">
        <v>5297</v>
      </c>
      <c r="B3084" t="s" s="4">
        <v>12029</v>
      </c>
      <c r="C3084" t="s" s="4">
        <v>10594</v>
      </c>
      <c r="D3084" t="s" s="4">
        <v>10706</v>
      </c>
      <c r="E3084" t="s" s="4">
        <v>99</v>
      </c>
      <c r="F3084" t="s" s="4">
        <v>94</v>
      </c>
      <c r="G3084" t="s" s="4">
        <v>8514</v>
      </c>
    </row>
    <row r="3085" ht="45.0" customHeight="true">
      <c r="A3085" t="s" s="4">
        <v>5297</v>
      </c>
      <c r="B3085" t="s" s="4">
        <v>12030</v>
      </c>
      <c r="C3085" t="s" s="4">
        <v>10584</v>
      </c>
      <c r="D3085" t="s" s="4">
        <v>10708</v>
      </c>
      <c r="E3085" t="s" s="4">
        <v>99</v>
      </c>
      <c r="F3085" t="s" s="4">
        <v>94</v>
      </c>
      <c r="G3085" t="s" s="4">
        <v>8514</v>
      </c>
    </row>
    <row r="3086" ht="45.0" customHeight="true">
      <c r="A3086" t="s" s="4">
        <v>5300</v>
      </c>
      <c r="B3086" t="s" s="4">
        <v>12031</v>
      </c>
      <c r="C3086" t="s" s="4">
        <v>10594</v>
      </c>
      <c r="D3086" t="s" s="4">
        <v>10767</v>
      </c>
      <c r="E3086" t="s" s="4">
        <v>99</v>
      </c>
      <c r="F3086" t="s" s="4">
        <v>94</v>
      </c>
      <c r="G3086" t="s" s="4">
        <v>8514</v>
      </c>
    </row>
    <row r="3087" ht="45.0" customHeight="true">
      <c r="A3087" t="s" s="4">
        <v>5300</v>
      </c>
      <c r="B3087" t="s" s="4">
        <v>12032</v>
      </c>
      <c r="C3087" t="s" s="4">
        <v>10584</v>
      </c>
      <c r="D3087" t="s" s="4">
        <v>10769</v>
      </c>
      <c r="E3087" t="s" s="4">
        <v>99</v>
      </c>
      <c r="F3087" t="s" s="4">
        <v>94</v>
      </c>
      <c r="G3087" t="s" s="4">
        <v>8514</v>
      </c>
    </row>
    <row r="3088" ht="45.0" customHeight="true">
      <c r="A3088" t="s" s="4">
        <v>5302</v>
      </c>
      <c r="B3088" t="s" s="4">
        <v>12033</v>
      </c>
      <c r="C3088" t="s" s="4">
        <v>10594</v>
      </c>
      <c r="D3088" t="s" s="4">
        <v>10897</v>
      </c>
      <c r="E3088" t="s" s="4">
        <v>99</v>
      </c>
      <c r="F3088" t="s" s="4">
        <v>94</v>
      </c>
      <c r="G3088" t="s" s="4">
        <v>8514</v>
      </c>
    </row>
    <row r="3089" ht="45.0" customHeight="true">
      <c r="A3089" t="s" s="4">
        <v>5302</v>
      </c>
      <c r="B3089" t="s" s="4">
        <v>12034</v>
      </c>
      <c r="C3089" t="s" s="4">
        <v>10584</v>
      </c>
      <c r="D3089" t="s" s="4">
        <v>10899</v>
      </c>
      <c r="E3089" t="s" s="4">
        <v>99</v>
      </c>
      <c r="F3089" t="s" s="4">
        <v>94</v>
      </c>
      <c r="G3089" t="s" s="4">
        <v>8514</v>
      </c>
    </row>
    <row r="3090" ht="45.0" customHeight="true">
      <c r="A3090" t="s" s="4">
        <v>5307</v>
      </c>
      <c r="B3090" t="s" s="4">
        <v>12035</v>
      </c>
      <c r="C3090" t="s" s="4">
        <v>10581</v>
      </c>
      <c r="D3090" t="s" s="4">
        <v>10918</v>
      </c>
      <c r="E3090" t="s" s="4">
        <v>99</v>
      </c>
      <c r="F3090" t="s" s="4">
        <v>94</v>
      </c>
      <c r="G3090" t="s" s="4">
        <v>8514</v>
      </c>
    </row>
    <row r="3091" ht="45.0" customHeight="true">
      <c r="A3091" t="s" s="4">
        <v>5307</v>
      </c>
      <c r="B3091" t="s" s="4">
        <v>12036</v>
      </c>
      <c r="C3091" t="s" s="4">
        <v>10584</v>
      </c>
      <c r="D3091" t="s" s="4">
        <v>10585</v>
      </c>
      <c r="E3091" t="s" s="4">
        <v>99</v>
      </c>
      <c r="F3091" t="s" s="4">
        <v>94</v>
      </c>
      <c r="G3091" t="s" s="4">
        <v>8514</v>
      </c>
    </row>
    <row r="3092" ht="45.0" customHeight="true">
      <c r="A3092" t="s" s="4">
        <v>5311</v>
      </c>
      <c r="B3092" t="s" s="4">
        <v>12037</v>
      </c>
      <c r="C3092" t="s" s="4">
        <v>10581</v>
      </c>
      <c r="D3092" t="s" s="4">
        <v>11347</v>
      </c>
      <c r="E3092" t="s" s="4">
        <v>99</v>
      </c>
      <c r="F3092" t="s" s="4">
        <v>94</v>
      </c>
      <c r="G3092" t="s" s="4">
        <v>8514</v>
      </c>
    </row>
    <row r="3093" ht="45.0" customHeight="true">
      <c r="A3093" t="s" s="4">
        <v>5311</v>
      </c>
      <c r="B3093" t="s" s="4">
        <v>12038</v>
      </c>
      <c r="C3093" t="s" s="4">
        <v>10584</v>
      </c>
      <c r="D3093" t="s" s="4">
        <v>10585</v>
      </c>
      <c r="E3093" t="s" s="4">
        <v>99</v>
      </c>
      <c r="F3093" t="s" s="4">
        <v>94</v>
      </c>
      <c r="G3093" t="s" s="4">
        <v>8514</v>
      </c>
    </row>
    <row r="3094" ht="45.0" customHeight="true">
      <c r="A3094" t="s" s="4">
        <v>5315</v>
      </c>
      <c r="B3094" t="s" s="4">
        <v>12039</v>
      </c>
      <c r="C3094" t="s" s="4">
        <v>10581</v>
      </c>
      <c r="D3094" t="s" s="4">
        <v>12040</v>
      </c>
      <c r="E3094" t="s" s="4">
        <v>99</v>
      </c>
      <c r="F3094" t="s" s="4">
        <v>94</v>
      </c>
      <c r="G3094" t="s" s="4">
        <v>8514</v>
      </c>
    </row>
    <row r="3095" ht="45.0" customHeight="true">
      <c r="A3095" t="s" s="4">
        <v>5315</v>
      </c>
      <c r="B3095" t="s" s="4">
        <v>12041</v>
      </c>
      <c r="C3095" t="s" s="4">
        <v>10584</v>
      </c>
      <c r="D3095" t="s" s="4">
        <v>10696</v>
      </c>
      <c r="E3095" t="s" s="4">
        <v>99</v>
      </c>
      <c r="F3095" t="s" s="4">
        <v>94</v>
      </c>
      <c r="G3095" t="s" s="4">
        <v>8514</v>
      </c>
    </row>
    <row r="3096" ht="45.0" customHeight="true">
      <c r="A3096" t="s" s="4">
        <v>5320</v>
      </c>
      <c r="B3096" t="s" s="4">
        <v>12042</v>
      </c>
      <c r="C3096" t="s" s="4">
        <v>10688</v>
      </c>
      <c r="D3096" t="s" s="4">
        <v>10999</v>
      </c>
      <c r="E3096" t="s" s="4">
        <v>99</v>
      </c>
      <c r="F3096" t="s" s="4">
        <v>94</v>
      </c>
      <c r="G3096" t="s" s="4">
        <v>8514</v>
      </c>
    </row>
    <row r="3097" ht="45.0" customHeight="true">
      <c r="A3097" t="s" s="4">
        <v>5320</v>
      </c>
      <c r="B3097" t="s" s="4">
        <v>12043</v>
      </c>
      <c r="C3097" t="s" s="4">
        <v>10594</v>
      </c>
      <c r="D3097" t="s" s="4">
        <v>10951</v>
      </c>
      <c r="E3097" t="s" s="4">
        <v>99</v>
      </c>
      <c r="F3097" t="s" s="4">
        <v>94</v>
      </c>
      <c r="G3097" t="s" s="4">
        <v>8514</v>
      </c>
    </row>
    <row r="3098" ht="45.0" customHeight="true">
      <c r="A3098" t="s" s="4">
        <v>5320</v>
      </c>
      <c r="B3098" t="s" s="4">
        <v>12044</v>
      </c>
      <c r="C3098" t="s" s="4">
        <v>10584</v>
      </c>
      <c r="D3098" t="s" s="4">
        <v>10585</v>
      </c>
      <c r="E3098" t="s" s="4">
        <v>99</v>
      </c>
      <c r="F3098" t="s" s="4">
        <v>94</v>
      </c>
      <c r="G3098" t="s" s="4">
        <v>8514</v>
      </c>
    </row>
    <row r="3099" ht="45.0" customHeight="true">
      <c r="A3099" t="s" s="4">
        <v>5323</v>
      </c>
      <c r="B3099" t="s" s="4">
        <v>12045</v>
      </c>
      <c r="C3099" t="s" s="4">
        <v>10581</v>
      </c>
      <c r="D3099" t="s" s="4">
        <v>10918</v>
      </c>
      <c r="E3099" t="s" s="4">
        <v>99</v>
      </c>
      <c r="F3099" t="s" s="4">
        <v>94</v>
      </c>
      <c r="G3099" t="s" s="4">
        <v>8514</v>
      </c>
    </row>
    <row r="3100" ht="45.0" customHeight="true">
      <c r="A3100" t="s" s="4">
        <v>5323</v>
      </c>
      <c r="B3100" t="s" s="4">
        <v>12046</v>
      </c>
      <c r="C3100" t="s" s="4">
        <v>10584</v>
      </c>
      <c r="D3100" t="s" s="4">
        <v>10585</v>
      </c>
      <c r="E3100" t="s" s="4">
        <v>99</v>
      </c>
      <c r="F3100" t="s" s="4">
        <v>94</v>
      </c>
      <c r="G3100" t="s" s="4">
        <v>8514</v>
      </c>
    </row>
    <row r="3101" ht="45.0" customHeight="true">
      <c r="A3101" t="s" s="4">
        <v>5326</v>
      </c>
      <c r="B3101" t="s" s="4">
        <v>12047</v>
      </c>
      <c r="C3101" t="s" s="4">
        <v>10581</v>
      </c>
      <c r="D3101" t="s" s="4">
        <v>10918</v>
      </c>
      <c r="E3101" t="s" s="4">
        <v>99</v>
      </c>
      <c r="F3101" t="s" s="4">
        <v>94</v>
      </c>
      <c r="G3101" t="s" s="4">
        <v>8514</v>
      </c>
    </row>
    <row r="3102" ht="45.0" customHeight="true">
      <c r="A3102" t="s" s="4">
        <v>5326</v>
      </c>
      <c r="B3102" t="s" s="4">
        <v>12048</v>
      </c>
      <c r="C3102" t="s" s="4">
        <v>10584</v>
      </c>
      <c r="D3102" t="s" s="4">
        <v>10585</v>
      </c>
      <c r="E3102" t="s" s="4">
        <v>99</v>
      </c>
      <c r="F3102" t="s" s="4">
        <v>94</v>
      </c>
      <c r="G3102" t="s" s="4">
        <v>8514</v>
      </c>
    </row>
    <row r="3103" ht="45.0" customHeight="true">
      <c r="A3103" t="s" s="4">
        <v>5329</v>
      </c>
      <c r="B3103" t="s" s="4">
        <v>12049</v>
      </c>
      <c r="C3103" t="s" s="4">
        <v>10581</v>
      </c>
      <c r="D3103" t="s" s="4">
        <v>11347</v>
      </c>
      <c r="E3103" t="s" s="4">
        <v>99</v>
      </c>
      <c r="F3103" t="s" s="4">
        <v>94</v>
      </c>
      <c r="G3103" t="s" s="4">
        <v>8514</v>
      </c>
    </row>
    <row r="3104" ht="45.0" customHeight="true">
      <c r="A3104" t="s" s="4">
        <v>5329</v>
      </c>
      <c r="B3104" t="s" s="4">
        <v>12050</v>
      </c>
      <c r="C3104" t="s" s="4">
        <v>10584</v>
      </c>
      <c r="D3104" t="s" s="4">
        <v>10585</v>
      </c>
      <c r="E3104" t="s" s="4">
        <v>99</v>
      </c>
      <c r="F3104" t="s" s="4">
        <v>94</v>
      </c>
      <c r="G3104" t="s" s="4">
        <v>8514</v>
      </c>
    </row>
    <row r="3105" ht="45.0" customHeight="true">
      <c r="A3105" t="s" s="4">
        <v>5334</v>
      </c>
      <c r="B3105" t="s" s="4">
        <v>12051</v>
      </c>
      <c r="C3105" t="s" s="4">
        <v>10581</v>
      </c>
      <c r="D3105" t="s" s="4">
        <v>10918</v>
      </c>
      <c r="E3105" t="s" s="4">
        <v>99</v>
      </c>
      <c r="F3105" t="s" s="4">
        <v>94</v>
      </c>
      <c r="G3105" t="s" s="4">
        <v>8514</v>
      </c>
    </row>
    <row r="3106" ht="45.0" customHeight="true">
      <c r="A3106" t="s" s="4">
        <v>5334</v>
      </c>
      <c r="B3106" t="s" s="4">
        <v>12052</v>
      </c>
      <c r="C3106" t="s" s="4">
        <v>10584</v>
      </c>
      <c r="D3106" t="s" s="4">
        <v>10585</v>
      </c>
      <c r="E3106" t="s" s="4">
        <v>99</v>
      </c>
      <c r="F3106" t="s" s="4">
        <v>94</v>
      </c>
      <c r="G3106" t="s" s="4">
        <v>8514</v>
      </c>
    </row>
    <row r="3107" ht="45.0" customHeight="true">
      <c r="A3107" t="s" s="4">
        <v>5337</v>
      </c>
      <c r="B3107" t="s" s="4">
        <v>12053</v>
      </c>
      <c r="C3107" t="s" s="4">
        <v>10581</v>
      </c>
      <c r="D3107" t="s" s="4">
        <v>10918</v>
      </c>
      <c r="E3107" t="s" s="4">
        <v>99</v>
      </c>
      <c r="F3107" t="s" s="4">
        <v>94</v>
      </c>
      <c r="G3107" t="s" s="4">
        <v>8514</v>
      </c>
    </row>
    <row r="3108" ht="45.0" customHeight="true">
      <c r="A3108" t="s" s="4">
        <v>5337</v>
      </c>
      <c r="B3108" t="s" s="4">
        <v>12054</v>
      </c>
      <c r="C3108" t="s" s="4">
        <v>10584</v>
      </c>
      <c r="D3108" t="s" s="4">
        <v>10585</v>
      </c>
      <c r="E3108" t="s" s="4">
        <v>99</v>
      </c>
      <c r="F3108" t="s" s="4">
        <v>94</v>
      </c>
      <c r="G3108" t="s" s="4">
        <v>8514</v>
      </c>
    </row>
    <row r="3109" ht="45.0" customHeight="true">
      <c r="A3109" t="s" s="4">
        <v>5342</v>
      </c>
      <c r="B3109" t="s" s="4">
        <v>12055</v>
      </c>
      <c r="C3109" t="s" s="4">
        <v>10581</v>
      </c>
      <c r="D3109" t="s" s="4">
        <v>11846</v>
      </c>
      <c r="E3109" t="s" s="4">
        <v>99</v>
      </c>
      <c r="F3109" t="s" s="4">
        <v>94</v>
      </c>
      <c r="G3109" t="s" s="4">
        <v>8514</v>
      </c>
    </row>
    <row r="3110" ht="45.0" customHeight="true">
      <c r="A3110" t="s" s="4">
        <v>5342</v>
      </c>
      <c r="B3110" t="s" s="4">
        <v>12056</v>
      </c>
      <c r="C3110" t="s" s="4">
        <v>10584</v>
      </c>
      <c r="D3110" t="s" s="4">
        <v>10609</v>
      </c>
      <c r="E3110" t="s" s="4">
        <v>99</v>
      </c>
      <c r="F3110" t="s" s="4">
        <v>94</v>
      </c>
      <c r="G3110" t="s" s="4">
        <v>8514</v>
      </c>
    </row>
    <row r="3111" ht="45.0" customHeight="true">
      <c r="A3111" t="s" s="4">
        <v>5344</v>
      </c>
      <c r="B3111" t="s" s="4">
        <v>12057</v>
      </c>
      <c r="C3111" t="s" s="4">
        <v>10581</v>
      </c>
      <c r="D3111" t="s" s="4">
        <v>10918</v>
      </c>
      <c r="E3111" t="s" s="4">
        <v>99</v>
      </c>
      <c r="F3111" t="s" s="4">
        <v>94</v>
      </c>
      <c r="G3111" t="s" s="4">
        <v>8514</v>
      </c>
    </row>
    <row r="3112" ht="45.0" customHeight="true">
      <c r="A3112" t="s" s="4">
        <v>5344</v>
      </c>
      <c r="B3112" t="s" s="4">
        <v>12058</v>
      </c>
      <c r="C3112" t="s" s="4">
        <v>10584</v>
      </c>
      <c r="D3112" t="s" s="4">
        <v>10585</v>
      </c>
      <c r="E3112" t="s" s="4">
        <v>99</v>
      </c>
      <c r="F3112" t="s" s="4">
        <v>94</v>
      </c>
      <c r="G3112" t="s" s="4">
        <v>8514</v>
      </c>
    </row>
    <row r="3113" ht="45.0" customHeight="true">
      <c r="A3113" t="s" s="4">
        <v>5348</v>
      </c>
      <c r="B3113" t="s" s="4">
        <v>12059</v>
      </c>
      <c r="C3113" t="s" s="4">
        <v>10581</v>
      </c>
      <c r="D3113" t="s" s="4">
        <v>10944</v>
      </c>
      <c r="E3113" t="s" s="4">
        <v>99</v>
      </c>
      <c r="F3113" t="s" s="4">
        <v>94</v>
      </c>
      <c r="G3113" t="s" s="4">
        <v>8514</v>
      </c>
    </row>
    <row r="3114" ht="45.0" customHeight="true">
      <c r="A3114" t="s" s="4">
        <v>5348</v>
      </c>
      <c r="B3114" t="s" s="4">
        <v>12060</v>
      </c>
      <c r="C3114" t="s" s="4">
        <v>10594</v>
      </c>
      <c r="D3114" t="s" s="4">
        <v>11032</v>
      </c>
      <c r="E3114" t="s" s="4">
        <v>99</v>
      </c>
      <c r="F3114" t="s" s="4">
        <v>94</v>
      </c>
      <c r="G3114" t="s" s="4">
        <v>8514</v>
      </c>
    </row>
    <row r="3115" ht="45.0" customHeight="true">
      <c r="A3115" t="s" s="4">
        <v>5348</v>
      </c>
      <c r="B3115" t="s" s="4">
        <v>12061</v>
      </c>
      <c r="C3115" t="s" s="4">
        <v>10584</v>
      </c>
      <c r="D3115" t="s" s="4">
        <v>11043</v>
      </c>
      <c r="E3115" t="s" s="4">
        <v>99</v>
      </c>
      <c r="F3115" t="s" s="4">
        <v>94</v>
      </c>
      <c r="G3115" t="s" s="4">
        <v>8514</v>
      </c>
    </row>
    <row r="3116" ht="45.0" customHeight="true">
      <c r="A3116" t="s" s="4">
        <v>5352</v>
      </c>
      <c r="B3116" t="s" s="4">
        <v>12062</v>
      </c>
      <c r="C3116" t="s" s="4">
        <v>10581</v>
      </c>
      <c r="D3116" t="s" s="4">
        <v>10918</v>
      </c>
      <c r="E3116" t="s" s="4">
        <v>99</v>
      </c>
      <c r="F3116" t="s" s="4">
        <v>94</v>
      </c>
      <c r="G3116" t="s" s="4">
        <v>8514</v>
      </c>
    </row>
    <row r="3117" ht="45.0" customHeight="true">
      <c r="A3117" t="s" s="4">
        <v>5352</v>
      </c>
      <c r="B3117" t="s" s="4">
        <v>12063</v>
      </c>
      <c r="C3117" t="s" s="4">
        <v>10584</v>
      </c>
      <c r="D3117" t="s" s="4">
        <v>10585</v>
      </c>
      <c r="E3117" t="s" s="4">
        <v>99</v>
      </c>
      <c r="F3117" t="s" s="4">
        <v>94</v>
      </c>
      <c r="G3117" t="s" s="4">
        <v>8514</v>
      </c>
    </row>
    <row r="3118" ht="45.0" customHeight="true">
      <c r="A3118" t="s" s="4">
        <v>5356</v>
      </c>
      <c r="B3118" t="s" s="4">
        <v>12064</v>
      </c>
      <c r="C3118" t="s" s="4">
        <v>10581</v>
      </c>
      <c r="D3118" t="s" s="4">
        <v>10918</v>
      </c>
      <c r="E3118" t="s" s="4">
        <v>99</v>
      </c>
      <c r="F3118" t="s" s="4">
        <v>94</v>
      </c>
      <c r="G3118" t="s" s="4">
        <v>8514</v>
      </c>
    </row>
    <row r="3119" ht="45.0" customHeight="true">
      <c r="A3119" t="s" s="4">
        <v>5356</v>
      </c>
      <c r="B3119" t="s" s="4">
        <v>12065</v>
      </c>
      <c r="C3119" t="s" s="4">
        <v>10584</v>
      </c>
      <c r="D3119" t="s" s="4">
        <v>10585</v>
      </c>
      <c r="E3119" t="s" s="4">
        <v>99</v>
      </c>
      <c r="F3119" t="s" s="4">
        <v>94</v>
      </c>
      <c r="G3119" t="s" s="4">
        <v>8514</v>
      </c>
    </row>
    <row r="3120" ht="45.0" customHeight="true">
      <c r="A3120" t="s" s="4">
        <v>5362</v>
      </c>
      <c r="B3120" t="s" s="4">
        <v>12066</v>
      </c>
      <c r="C3120" t="s" s="4">
        <v>10581</v>
      </c>
      <c r="D3120" t="s" s="4">
        <v>10918</v>
      </c>
      <c r="E3120" t="s" s="4">
        <v>99</v>
      </c>
      <c r="F3120" t="s" s="4">
        <v>94</v>
      </c>
      <c r="G3120" t="s" s="4">
        <v>8514</v>
      </c>
    </row>
    <row r="3121" ht="45.0" customHeight="true">
      <c r="A3121" t="s" s="4">
        <v>5362</v>
      </c>
      <c r="B3121" t="s" s="4">
        <v>12067</v>
      </c>
      <c r="C3121" t="s" s="4">
        <v>10584</v>
      </c>
      <c r="D3121" t="s" s="4">
        <v>10585</v>
      </c>
      <c r="E3121" t="s" s="4">
        <v>99</v>
      </c>
      <c r="F3121" t="s" s="4">
        <v>94</v>
      </c>
      <c r="G3121" t="s" s="4">
        <v>8514</v>
      </c>
    </row>
    <row r="3122" ht="45.0" customHeight="true">
      <c r="A3122" t="s" s="4">
        <v>5365</v>
      </c>
      <c r="B3122" t="s" s="4">
        <v>12068</v>
      </c>
      <c r="C3122" t="s" s="4">
        <v>10688</v>
      </c>
      <c r="D3122" t="s" s="4">
        <v>10918</v>
      </c>
      <c r="E3122" t="s" s="4">
        <v>99</v>
      </c>
      <c r="F3122" t="s" s="4">
        <v>94</v>
      </c>
      <c r="G3122" t="s" s="4">
        <v>8514</v>
      </c>
    </row>
    <row r="3123" ht="45.0" customHeight="true">
      <c r="A3123" t="s" s="4">
        <v>5365</v>
      </c>
      <c r="B3123" t="s" s="4">
        <v>12069</v>
      </c>
      <c r="C3123" t="s" s="4">
        <v>10584</v>
      </c>
      <c r="D3123" t="s" s="4">
        <v>10585</v>
      </c>
      <c r="E3123" t="s" s="4">
        <v>99</v>
      </c>
      <c r="F3123" t="s" s="4">
        <v>94</v>
      </c>
      <c r="G3123" t="s" s="4">
        <v>8514</v>
      </c>
    </row>
    <row r="3124" ht="45.0" customHeight="true">
      <c r="A3124" t="s" s="4">
        <v>5369</v>
      </c>
      <c r="B3124" t="s" s="4">
        <v>12070</v>
      </c>
      <c r="C3124" t="s" s="4">
        <v>10581</v>
      </c>
      <c r="D3124" t="s" s="4">
        <v>10918</v>
      </c>
      <c r="E3124" t="s" s="4">
        <v>99</v>
      </c>
      <c r="F3124" t="s" s="4">
        <v>94</v>
      </c>
      <c r="G3124" t="s" s="4">
        <v>8514</v>
      </c>
    </row>
    <row r="3125" ht="45.0" customHeight="true">
      <c r="A3125" t="s" s="4">
        <v>5369</v>
      </c>
      <c r="B3125" t="s" s="4">
        <v>12071</v>
      </c>
      <c r="C3125" t="s" s="4">
        <v>10584</v>
      </c>
      <c r="D3125" t="s" s="4">
        <v>10585</v>
      </c>
      <c r="E3125" t="s" s="4">
        <v>99</v>
      </c>
      <c r="F3125" t="s" s="4">
        <v>94</v>
      </c>
      <c r="G3125" t="s" s="4">
        <v>8514</v>
      </c>
    </row>
    <row r="3126" ht="45.0" customHeight="true">
      <c r="A3126" t="s" s="4">
        <v>5377</v>
      </c>
      <c r="B3126" t="s" s="4">
        <v>12072</v>
      </c>
      <c r="C3126" t="s" s="4">
        <v>10581</v>
      </c>
      <c r="D3126" t="s" s="4">
        <v>10918</v>
      </c>
      <c r="E3126" t="s" s="4">
        <v>99</v>
      </c>
      <c r="F3126" t="s" s="4">
        <v>94</v>
      </c>
      <c r="G3126" t="s" s="4">
        <v>8514</v>
      </c>
    </row>
    <row r="3127" ht="45.0" customHeight="true">
      <c r="A3127" t="s" s="4">
        <v>5377</v>
      </c>
      <c r="B3127" t="s" s="4">
        <v>12073</v>
      </c>
      <c r="C3127" t="s" s="4">
        <v>10584</v>
      </c>
      <c r="D3127" t="s" s="4">
        <v>10585</v>
      </c>
      <c r="E3127" t="s" s="4">
        <v>99</v>
      </c>
      <c r="F3127" t="s" s="4">
        <v>94</v>
      </c>
      <c r="G3127" t="s" s="4">
        <v>8514</v>
      </c>
    </row>
    <row r="3128" ht="45.0" customHeight="true">
      <c r="A3128" t="s" s="4">
        <v>5380</v>
      </c>
      <c r="B3128" t="s" s="4">
        <v>12074</v>
      </c>
      <c r="C3128" t="s" s="4">
        <v>10581</v>
      </c>
      <c r="D3128" t="s" s="4">
        <v>10918</v>
      </c>
      <c r="E3128" t="s" s="4">
        <v>99</v>
      </c>
      <c r="F3128" t="s" s="4">
        <v>94</v>
      </c>
      <c r="G3128" t="s" s="4">
        <v>8514</v>
      </c>
    </row>
    <row r="3129" ht="45.0" customHeight="true">
      <c r="A3129" t="s" s="4">
        <v>5380</v>
      </c>
      <c r="B3129" t="s" s="4">
        <v>12075</v>
      </c>
      <c r="C3129" t="s" s="4">
        <v>10584</v>
      </c>
      <c r="D3129" t="s" s="4">
        <v>10585</v>
      </c>
      <c r="E3129" t="s" s="4">
        <v>99</v>
      </c>
      <c r="F3129" t="s" s="4">
        <v>94</v>
      </c>
      <c r="G3129" t="s" s="4">
        <v>8514</v>
      </c>
    </row>
    <row r="3130" ht="45.0" customHeight="true">
      <c r="A3130" t="s" s="4">
        <v>5384</v>
      </c>
      <c r="B3130" t="s" s="4">
        <v>12076</v>
      </c>
      <c r="C3130" t="s" s="4">
        <v>10581</v>
      </c>
      <c r="D3130" t="s" s="4">
        <v>10918</v>
      </c>
      <c r="E3130" t="s" s="4">
        <v>99</v>
      </c>
      <c r="F3130" t="s" s="4">
        <v>94</v>
      </c>
      <c r="G3130" t="s" s="4">
        <v>8514</v>
      </c>
    </row>
    <row r="3131" ht="45.0" customHeight="true">
      <c r="A3131" t="s" s="4">
        <v>5384</v>
      </c>
      <c r="B3131" t="s" s="4">
        <v>12077</v>
      </c>
      <c r="C3131" t="s" s="4">
        <v>10584</v>
      </c>
      <c r="D3131" t="s" s="4">
        <v>10585</v>
      </c>
      <c r="E3131" t="s" s="4">
        <v>99</v>
      </c>
      <c r="F3131" t="s" s="4">
        <v>94</v>
      </c>
      <c r="G3131" t="s" s="4">
        <v>8514</v>
      </c>
    </row>
    <row r="3132" ht="45.0" customHeight="true">
      <c r="A3132" t="s" s="4">
        <v>5386</v>
      </c>
      <c r="B3132" t="s" s="4">
        <v>12078</v>
      </c>
      <c r="C3132" t="s" s="4">
        <v>10688</v>
      </c>
      <c r="D3132" t="s" s="4">
        <v>10918</v>
      </c>
      <c r="E3132" t="s" s="4">
        <v>99</v>
      </c>
      <c r="F3132" t="s" s="4">
        <v>94</v>
      </c>
      <c r="G3132" t="s" s="4">
        <v>8514</v>
      </c>
    </row>
    <row r="3133" ht="45.0" customHeight="true">
      <c r="A3133" t="s" s="4">
        <v>5386</v>
      </c>
      <c r="B3133" t="s" s="4">
        <v>12079</v>
      </c>
      <c r="C3133" t="s" s="4">
        <v>10584</v>
      </c>
      <c r="D3133" t="s" s="4">
        <v>10585</v>
      </c>
      <c r="E3133" t="s" s="4">
        <v>99</v>
      </c>
      <c r="F3133" t="s" s="4">
        <v>94</v>
      </c>
      <c r="G3133" t="s" s="4">
        <v>8514</v>
      </c>
    </row>
    <row r="3134" ht="45.0" customHeight="true">
      <c r="A3134" t="s" s="4">
        <v>5390</v>
      </c>
      <c r="B3134" t="s" s="4">
        <v>12080</v>
      </c>
      <c r="C3134" t="s" s="4">
        <v>10688</v>
      </c>
      <c r="D3134" t="s" s="4">
        <v>10918</v>
      </c>
      <c r="E3134" t="s" s="4">
        <v>99</v>
      </c>
      <c r="F3134" t="s" s="4">
        <v>94</v>
      </c>
      <c r="G3134" t="s" s="4">
        <v>8514</v>
      </c>
    </row>
    <row r="3135" ht="45.0" customHeight="true">
      <c r="A3135" t="s" s="4">
        <v>5390</v>
      </c>
      <c r="B3135" t="s" s="4">
        <v>12081</v>
      </c>
      <c r="C3135" t="s" s="4">
        <v>10584</v>
      </c>
      <c r="D3135" t="s" s="4">
        <v>10585</v>
      </c>
      <c r="E3135" t="s" s="4">
        <v>99</v>
      </c>
      <c r="F3135" t="s" s="4">
        <v>94</v>
      </c>
      <c r="G3135" t="s" s="4">
        <v>8514</v>
      </c>
    </row>
    <row r="3136" ht="45.0" customHeight="true">
      <c r="A3136" t="s" s="4">
        <v>5394</v>
      </c>
      <c r="B3136" t="s" s="4">
        <v>12082</v>
      </c>
      <c r="C3136" t="s" s="4">
        <v>10688</v>
      </c>
      <c r="D3136" t="s" s="4">
        <v>11005</v>
      </c>
      <c r="E3136" t="s" s="4">
        <v>99</v>
      </c>
      <c r="F3136" t="s" s="4">
        <v>94</v>
      </c>
      <c r="G3136" t="s" s="4">
        <v>8514</v>
      </c>
    </row>
    <row r="3137" ht="45.0" customHeight="true">
      <c r="A3137" t="s" s="4">
        <v>5394</v>
      </c>
      <c r="B3137" t="s" s="4">
        <v>12083</v>
      </c>
      <c r="C3137" t="s" s="4">
        <v>10584</v>
      </c>
      <c r="D3137" t="s" s="4">
        <v>10769</v>
      </c>
      <c r="E3137" t="s" s="4">
        <v>99</v>
      </c>
      <c r="F3137" t="s" s="4">
        <v>94</v>
      </c>
      <c r="G3137" t="s" s="4">
        <v>8514</v>
      </c>
    </row>
    <row r="3138" ht="45.0" customHeight="true">
      <c r="A3138" t="s" s="4">
        <v>5399</v>
      </c>
      <c r="B3138" t="s" s="4">
        <v>12084</v>
      </c>
      <c r="C3138" t="s" s="4">
        <v>10581</v>
      </c>
      <c r="D3138" t="s" s="4">
        <v>10918</v>
      </c>
      <c r="E3138" t="s" s="4">
        <v>99</v>
      </c>
      <c r="F3138" t="s" s="4">
        <v>94</v>
      </c>
      <c r="G3138" t="s" s="4">
        <v>8514</v>
      </c>
    </row>
    <row r="3139" ht="45.0" customHeight="true">
      <c r="A3139" t="s" s="4">
        <v>5399</v>
      </c>
      <c r="B3139" t="s" s="4">
        <v>12085</v>
      </c>
      <c r="C3139" t="s" s="4">
        <v>10584</v>
      </c>
      <c r="D3139" t="s" s="4">
        <v>10585</v>
      </c>
      <c r="E3139" t="s" s="4">
        <v>99</v>
      </c>
      <c r="F3139" t="s" s="4">
        <v>94</v>
      </c>
      <c r="G3139" t="s" s="4">
        <v>8514</v>
      </c>
    </row>
    <row r="3140" ht="45.0" customHeight="true">
      <c r="A3140" t="s" s="4">
        <v>5403</v>
      </c>
      <c r="B3140" t="s" s="4">
        <v>12086</v>
      </c>
      <c r="C3140" t="s" s="4">
        <v>10688</v>
      </c>
      <c r="D3140" t="s" s="4">
        <v>10918</v>
      </c>
      <c r="E3140" t="s" s="4">
        <v>99</v>
      </c>
      <c r="F3140" t="s" s="4">
        <v>94</v>
      </c>
      <c r="G3140" t="s" s="4">
        <v>8514</v>
      </c>
    </row>
    <row r="3141" ht="45.0" customHeight="true">
      <c r="A3141" t="s" s="4">
        <v>5403</v>
      </c>
      <c r="B3141" t="s" s="4">
        <v>12087</v>
      </c>
      <c r="C3141" t="s" s="4">
        <v>10584</v>
      </c>
      <c r="D3141" t="s" s="4">
        <v>10585</v>
      </c>
      <c r="E3141" t="s" s="4">
        <v>99</v>
      </c>
      <c r="F3141" t="s" s="4">
        <v>94</v>
      </c>
      <c r="G3141" t="s" s="4">
        <v>8514</v>
      </c>
    </row>
    <row r="3142" ht="45.0" customHeight="true">
      <c r="A3142" t="s" s="4">
        <v>5410</v>
      </c>
      <c r="B3142" t="s" s="4">
        <v>12088</v>
      </c>
      <c r="C3142" t="s" s="4">
        <v>10688</v>
      </c>
      <c r="D3142" t="s" s="4">
        <v>11003</v>
      </c>
      <c r="E3142" t="s" s="4">
        <v>99</v>
      </c>
      <c r="F3142" t="s" s="4">
        <v>94</v>
      </c>
      <c r="G3142" t="s" s="4">
        <v>8514</v>
      </c>
    </row>
    <row r="3143" ht="45.0" customHeight="true">
      <c r="A3143" t="s" s="4">
        <v>5410</v>
      </c>
      <c r="B3143" t="s" s="4">
        <v>12089</v>
      </c>
      <c r="C3143" t="s" s="4">
        <v>10584</v>
      </c>
      <c r="D3143" t="s" s="4">
        <v>10777</v>
      </c>
      <c r="E3143" t="s" s="4">
        <v>99</v>
      </c>
      <c r="F3143" t="s" s="4">
        <v>94</v>
      </c>
      <c r="G3143" t="s" s="4">
        <v>8514</v>
      </c>
    </row>
    <row r="3144" ht="45.0" customHeight="true">
      <c r="A3144" t="s" s="4">
        <v>5414</v>
      </c>
      <c r="B3144" t="s" s="4">
        <v>12090</v>
      </c>
      <c r="C3144" t="s" s="4">
        <v>10688</v>
      </c>
      <c r="D3144" t="s" s="4">
        <v>10918</v>
      </c>
      <c r="E3144" t="s" s="4">
        <v>99</v>
      </c>
      <c r="F3144" t="s" s="4">
        <v>94</v>
      </c>
      <c r="G3144" t="s" s="4">
        <v>8514</v>
      </c>
    </row>
    <row r="3145" ht="45.0" customHeight="true">
      <c r="A3145" t="s" s="4">
        <v>5414</v>
      </c>
      <c r="B3145" t="s" s="4">
        <v>12091</v>
      </c>
      <c r="C3145" t="s" s="4">
        <v>10584</v>
      </c>
      <c r="D3145" t="s" s="4">
        <v>10585</v>
      </c>
      <c r="E3145" t="s" s="4">
        <v>99</v>
      </c>
      <c r="F3145" t="s" s="4">
        <v>94</v>
      </c>
      <c r="G3145" t="s" s="4">
        <v>8514</v>
      </c>
    </row>
    <row r="3146" ht="45.0" customHeight="true">
      <c r="A3146" t="s" s="4">
        <v>5420</v>
      </c>
      <c r="B3146" t="s" s="4">
        <v>12092</v>
      </c>
      <c r="C3146" t="s" s="4">
        <v>10688</v>
      </c>
      <c r="D3146" t="s" s="4">
        <v>11368</v>
      </c>
      <c r="E3146" t="s" s="4">
        <v>99</v>
      </c>
      <c r="F3146" t="s" s="4">
        <v>94</v>
      </c>
      <c r="G3146" t="s" s="4">
        <v>8514</v>
      </c>
    </row>
    <row r="3147" ht="45.0" customHeight="true">
      <c r="A3147" t="s" s="4">
        <v>5420</v>
      </c>
      <c r="B3147" t="s" s="4">
        <v>12093</v>
      </c>
      <c r="C3147" t="s" s="4">
        <v>10584</v>
      </c>
      <c r="D3147" t="s" s="4">
        <v>11133</v>
      </c>
      <c r="E3147" t="s" s="4">
        <v>99</v>
      </c>
      <c r="F3147" t="s" s="4">
        <v>94</v>
      </c>
      <c r="G3147" t="s" s="4">
        <v>8514</v>
      </c>
    </row>
    <row r="3148" ht="45.0" customHeight="true">
      <c r="A3148" t="s" s="4">
        <v>5426</v>
      </c>
      <c r="B3148" t="s" s="4">
        <v>12094</v>
      </c>
      <c r="C3148" t="s" s="4">
        <v>10688</v>
      </c>
      <c r="D3148" t="s" s="4">
        <v>11027</v>
      </c>
      <c r="E3148" t="s" s="4">
        <v>99</v>
      </c>
      <c r="F3148" t="s" s="4">
        <v>94</v>
      </c>
      <c r="G3148" t="s" s="4">
        <v>8514</v>
      </c>
    </row>
    <row r="3149" ht="45.0" customHeight="true">
      <c r="A3149" t="s" s="4">
        <v>5426</v>
      </c>
      <c r="B3149" t="s" s="4">
        <v>12095</v>
      </c>
      <c r="C3149" t="s" s="4">
        <v>10584</v>
      </c>
      <c r="D3149" t="s" s="4">
        <v>10738</v>
      </c>
      <c r="E3149" t="s" s="4">
        <v>99</v>
      </c>
      <c r="F3149" t="s" s="4">
        <v>94</v>
      </c>
      <c r="G3149" t="s" s="4">
        <v>8514</v>
      </c>
    </row>
    <row r="3150" ht="45.0" customHeight="true">
      <c r="A3150" t="s" s="4">
        <v>5431</v>
      </c>
      <c r="B3150" t="s" s="4">
        <v>12096</v>
      </c>
      <c r="C3150" t="s" s="4">
        <v>10688</v>
      </c>
      <c r="D3150" t="s" s="4">
        <v>10982</v>
      </c>
      <c r="E3150" t="s" s="4">
        <v>99</v>
      </c>
      <c r="F3150" t="s" s="4">
        <v>94</v>
      </c>
      <c r="G3150" t="s" s="4">
        <v>8514</v>
      </c>
    </row>
    <row r="3151" ht="45.0" customHeight="true">
      <c r="A3151" t="s" s="4">
        <v>5431</v>
      </c>
      <c r="B3151" t="s" s="4">
        <v>12097</v>
      </c>
      <c r="C3151" t="s" s="4">
        <v>10584</v>
      </c>
      <c r="D3151" t="s" s="4">
        <v>10609</v>
      </c>
      <c r="E3151" t="s" s="4">
        <v>99</v>
      </c>
      <c r="F3151" t="s" s="4">
        <v>94</v>
      </c>
      <c r="G3151" t="s" s="4">
        <v>8514</v>
      </c>
    </row>
    <row r="3152" ht="45.0" customHeight="true">
      <c r="A3152" t="s" s="4">
        <v>5436</v>
      </c>
      <c r="B3152" t="s" s="4">
        <v>12098</v>
      </c>
      <c r="C3152" t="s" s="4">
        <v>10688</v>
      </c>
      <c r="D3152" t="s" s="4">
        <v>10918</v>
      </c>
      <c r="E3152" t="s" s="4">
        <v>99</v>
      </c>
      <c r="F3152" t="s" s="4">
        <v>94</v>
      </c>
      <c r="G3152" t="s" s="4">
        <v>8514</v>
      </c>
    </row>
    <row r="3153" ht="45.0" customHeight="true">
      <c r="A3153" t="s" s="4">
        <v>5436</v>
      </c>
      <c r="B3153" t="s" s="4">
        <v>12099</v>
      </c>
      <c r="C3153" t="s" s="4">
        <v>10584</v>
      </c>
      <c r="D3153" t="s" s="4">
        <v>10585</v>
      </c>
      <c r="E3153" t="s" s="4">
        <v>99</v>
      </c>
      <c r="F3153" t="s" s="4">
        <v>94</v>
      </c>
      <c r="G3153" t="s" s="4">
        <v>8514</v>
      </c>
    </row>
    <row r="3154" ht="45.0" customHeight="true">
      <c r="A3154" t="s" s="4">
        <v>5440</v>
      </c>
      <c r="B3154" t="s" s="4">
        <v>12100</v>
      </c>
      <c r="C3154" t="s" s="4">
        <v>10581</v>
      </c>
      <c r="D3154" t="s" s="4">
        <v>10918</v>
      </c>
      <c r="E3154" t="s" s="4">
        <v>99</v>
      </c>
      <c r="F3154" t="s" s="4">
        <v>94</v>
      </c>
      <c r="G3154" t="s" s="4">
        <v>8514</v>
      </c>
    </row>
    <row r="3155" ht="45.0" customHeight="true">
      <c r="A3155" t="s" s="4">
        <v>5440</v>
      </c>
      <c r="B3155" t="s" s="4">
        <v>12101</v>
      </c>
      <c r="C3155" t="s" s="4">
        <v>10584</v>
      </c>
      <c r="D3155" t="s" s="4">
        <v>10585</v>
      </c>
      <c r="E3155" t="s" s="4">
        <v>99</v>
      </c>
      <c r="F3155" t="s" s="4">
        <v>94</v>
      </c>
      <c r="G3155" t="s" s="4">
        <v>8514</v>
      </c>
    </row>
    <row r="3156" ht="45.0" customHeight="true">
      <c r="A3156" t="s" s="4">
        <v>5444</v>
      </c>
      <c r="B3156" t="s" s="4">
        <v>12102</v>
      </c>
      <c r="C3156" t="s" s="4">
        <v>10688</v>
      </c>
      <c r="D3156" t="s" s="4">
        <v>10918</v>
      </c>
      <c r="E3156" t="s" s="4">
        <v>99</v>
      </c>
      <c r="F3156" t="s" s="4">
        <v>94</v>
      </c>
      <c r="G3156" t="s" s="4">
        <v>8514</v>
      </c>
    </row>
    <row r="3157" ht="45.0" customHeight="true">
      <c r="A3157" t="s" s="4">
        <v>5444</v>
      </c>
      <c r="B3157" t="s" s="4">
        <v>12103</v>
      </c>
      <c r="C3157" t="s" s="4">
        <v>10584</v>
      </c>
      <c r="D3157" t="s" s="4">
        <v>10585</v>
      </c>
      <c r="E3157" t="s" s="4">
        <v>99</v>
      </c>
      <c r="F3157" t="s" s="4">
        <v>94</v>
      </c>
      <c r="G3157" t="s" s="4">
        <v>8514</v>
      </c>
    </row>
    <row r="3158" ht="45.0" customHeight="true">
      <c r="A3158" t="s" s="4">
        <v>5449</v>
      </c>
      <c r="B3158" t="s" s="4">
        <v>12104</v>
      </c>
      <c r="C3158" t="s" s="4">
        <v>10688</v>
      </c>
      <c r="D3158" t="s" s="4">
        <v>12105</v>
      </c>
      <c r="E3158" t="s" s="4">
        <v>99</v>
      </c>
      <c r="F3158" t="s" s="4">
        <v>94</v>
      </c>
      <c r="G3158" t="s" s="4">
        <v>8514</v>
      </c>
    </row>
    <row r="3159" ht="45.0" customHeight="true">
      <c r="A3159" t="s" s="4">
        <v>5449</v>
      </c>
      <c r="B3159" t="s" s="4">
        <v>12106</v>
      </c>
      <c r="C3159" t="s" s="4">
        <v>10584</v>
      </c>
      <c r="D3159" t="s" s="4">
        <v>10963</v>
      </c>
      <c r="E3159" t="s" s="4">
        <v>99</v>
      </c>
      <c r="F3159" t="s" s="4">
        <v>94</v>
      </c>
      <c r="G3159" t="s" s="4">
        <v>8514</v>
      </c>
    </row>
    <row r="3160" ht="45.0" customHeight="true">
      <c r="A3160" t="s" s="4">
        <v>5453</v>
      </c>
      <c r="B3160" t="s" s="4">
        <v>12107</v>
      </c>
      <c r="C3160" t="s" s="4">
        <v>10688</v>
      </c>
      <c r="D3160" t="s" s="4">
        <v>11363</v>
      </c>
      <c r="E3160" t="s" s="4">
        <v>99</v>
      </c>
      <c r="F3160" t="s" s="4">
        <v>94</v>
      </c>
      <c r="G3160" t="s" s="4">
        <v>8514</v>
      </c>
    </row>
    <row r="3161" ht="45.0" customHeight="true">
      <c r="A3161" t="s" s="4">
        <v>5453</v>
      </c>
      <c r="B3161" t="s" s="4">
        <v>12108</v>
      </c>
      <c r="C3161" t="s" s="4">
        <v>10584</v>
      </c>
      <c r="D3161" t="s" s="4">
        <v>10585</v>
      </c>
      <c r="E3161" t="s" s="4">
        <v>99</v>
      </c>
      <c r="F3161" t="s" s="4">
        <v>94</v>
      </c>
      <c r="G3161" t="s" s="4">
        <v>8514</v>
      </c>
    </row>
    <row r="3162" ht="45.0" customHeight="true">
      <c r="A3162" t="s" s="4">
        <v>5456</v>
      </c>
      <c r="B3162" t="s" s="4">
        <v>12109</v>
      </c>
      <c r="C3162" t="s" s="4">
        <v>10688</v>
      </c>
      <c r="D3162" t="s" s="4">
        <v>10918</v>
      </c>
      <c r="E3162" t="s" s="4">
        <v>99</v>
      </c>
      <c r="F3162" t="s" s="4">
        <v>94</v>
      </c>
      <c r="G3162" t="s" s="4">
        <v>8514</v>
      </c>
    </row>
    <row r="3163" ht="45.0" customHeight="true">
      <c r="A3163" t="s" s="4">
        <v>5456</v>
      </c>
      <c r="B3163" t="s" s="4">
        <v>12110</v>
      </c>
      <c r="C3163" t="s" s="4">
        <v>10584</v>
      </c>
      <c r="D3163" t="s" s="4">
        <v>10585</v>
      </c>
      <c r="E3163" t="s" s="4">
        <v>99</v>
      </c>
      <c r="F3163" t="s" s="4">
        <v>94</v>
      </c>
      <c r="G3163" t="s" s="4">
        <v>8514</v>
      </c>
    </row>
    <row r="3164" ht="45.0" customHeight="true">
      <c r="A3164" t="s" s="4">
        <v>5460</v>
      </c>
      <c r="B3164" t="s" s="4">
        <v>12111</v>
      </c>
      <c r="C3164" t="s" s="4">
        <v>10688</v>
      </c>
      <c r="D3164" t="s" s="4">
        <v>10927</v>
      </c>
      <c r="E3164" t="s" s="4">
        <v>99</v>
      </c>
      <c r="F3164" t="s" s="4">
        <v>94</v>
      </c>
      <c r="G3164" t="s" s="4">
        <v>8514</v>
      </c>
    </row>
    <row r="3165" ht="45.0" customHeight="true">
      <c r="A3165" t="s" s="4">
        <v>5460</v>
      </c>
      <c r="B3165" t="s" s="4">
        <v>12112</v>
      </c>
      <c r="C3165" t="s" s="4">
        <v>10584</v>
      </c>
      <c r="D3165" t="s" s="4">
        <v>10585</v>
      </c>
      <c r="E3165" t="s" s="4">
        <v>99</v>
      </c>
      <c r="F3165" t="s" s="4">
        <v>94</v>
      </c>
      <c r="G3165" t="s" s="4">
        <v>8514</v>
      </c>
    </row>
    <row r="3166" ht="45.0" customHeight="true">
      <c r="A3166" t="s" s="4">
        <v>5465</v>
      </c>
      <c r="B3166" t="s" s="4">
        <v>12113</v>
      </c>
      <c r="C3166" t="s" s="4">
        <v>10688</v>
      </c>
      <c r="D3166" t="s" s="4">
        <v>10918</v>
      </c>
      <c r="E3166" t="s" s="4">
        <v>99</v>
      </c>
      <c r="F3166" t="s" s="4">
        <v>94</v>
      </c>
      <c r="G3166" t="s" s="4">
        <v>8514</v>
      </c>
    </row>
    <row r="3167" ht="45.0" customHeight="true">
      <c r="A3167" t="s" s="4">
        <v>5465</v>
      </c>
      <c r="B3167" t="s" s="4">
        <v>12114</v>
      </c>
      <c r="C3167" t="s" s="4">
        <v>10584</v>
      </c>
      <c r="D3167" t="s" s="4">
        <v>10585</v>
      </c>
      <c r="E3167" t="s" s="4">
        <v>99</v>
      </c>
      <c r="F3167" t="s" s="4">
        <v>94</v>
      </c>
      <c r="G3167" t="s" s="4">
        <v>8514</v>
      </c>
    </row>
    <row r="3168" ht="45.0" customHeight="true">
      <c r="A3168" t="s" s="4">
        <v>5469</v>
      </c>
      <c r="B3168" t="s" s="4">
        <v>12115</v>
      </c>
      <c r="C3168" t="s" s="4">
        <v>10581</v>
      </c>
      <c r="D3168" t="s" s="4">
        <v>10927</v>
      </c>
      <c r="E3168" t="s" s="4">
        <v>99</v>
      </c>
      <c r="F3168" t="s" s="4">
        <v>94</v>
      </c>
      <c r="G3168" t="s" s="4">
        <v>8514</v>
      </c>
    </row>
    <row r="3169" ht="45.0" customHeight="true">
      <c r="A3169" t="s" s="4">
        <v>5469</v>
      </c>
      <c r="B3169" t="s" s="4">
        <v>12116</v>
      </c>
      <c r="C3169" t="s" s="4">
        <v>10584</v>
      </c>
      <c r="D3169" t="s" s="4">
        <v>10585</v>
      </c>
      <c r="E3169" t="s" s="4">
        <v>99</v>
      </c>
      <c r="F3169" t="s" s="4">
        <v>94</v>
      </c>
      <c r="G3169" t="s" s="4">
        <v>8514</v>
      </c>
    </row>
    <row r="3170" ht="45.0" customHeight="true">
      <c r="A3170" t="s" s="4">
        <v>5472</v>
      </c>
      <c r="B3170" t="s" s="4">
        <v>12117</v>
      </c>
      <c r="C3170" t="s" s="4">
        <v>10581</v>
      </c>
      <c r="D3170" t="s" s="4">
        <v>10918</v>
      </c>
      <c r="E3170" t="s" s="4">
        <v>99</v>
      </c>
      <c r="F3170" t="s" s="4">
        <v>94</v>
      </c>
      <c r="G3170" t="s" s="4">
        <v>8514</v>
      </c>
    </row>
    <row r="3171" ht="45.0" customHeight="true">
      <c r="A3171" t="s" s="4">
        <v>5472</v>
      </c>
      <c r="B3171" t="s" s="4">
        <v>12118</v>
      </c>
      <c r="C3171" t="s" s="4">
        <v>10584</v>
      </c>
      <c r="D3171" t="s" s="4">
        <v>10585</v>
      </c>
      <c r="E3171" t="s" s="4">
        <v>99</v>
      </c>
      <c r="F3171" t="s" s="4">
        <v>94</v>
      </c>
      <c r="G3171" t="s" s="4">
        <v>8514</v>
      </c>
    </row>
    <row r="3172" ht="45.0" customHeight="true">
      <c r="A3172" t="s" s="4">
        <v>5479</v>
      </c>
      <c r="B3172" t="s" s="4">
        <v>12119</v>
      </c>
      <c r="C3172" t="s" s="4">
        <v>10581</v>
      </c>
      <c r="D3172" t="s" s="4">
        <v>10918</v>
      </c>
      <c r="E3172" t="s" s="4">
        <v>99</v>
      </c>
      <c r="F3172" t="s" s="4">
        <v>94</v>
      </c>
      <c r="G3172" t="s" s="4">
        <v>8514</v>
      </c>
    </row>
    <row r="3173" ht="45.0" customHeight="true">
      <c r="A3173" t="s" s="4">
        <v>5479</v>
      </c>
      <c r="B3173" t="s" s="4">
        <v>12120</v>
      </c>
      <c r="C3173" t="s" s="4">
        <v>10584</v>
      </c>
      <c r="D3173" t="s" s="4">
        <v>10585</v>
      </c>
      <c r="E3173" t="s" s="4">
        <v>99</v>
      </c>
      <c r="F3173" t="s" s="4">
        <v>94</v>
      </c>
      <c r="G3173" t="s" s="4">
        <v>8514</v>
      </c>
    </row>
    <row r="3174" ht="45.0" customHeight="true">
      <c r="A3174" t="s" s="4">
        <v>5484</v>
      </c>
      <c r="B3174" t="s" s="4">
        <v>12121</v>
      </c>
      <c r="C3174" t="s" s="4">
        <v>10581</v>
      </c>
      <c r="D3174" t="s" s="4">
        <v>10918</v>
      </c>
      <c r="E3174" t="s" s="4">
        <v>99</v>
      </c>
      <c r="F3174" t="s" s="4">
        <v>94</v>
      </c>
      <c r="G3174" t="s" s="4">
        <v>8514</v>
      </c>
    </row>
    <row r="3175" ht="45.0" customHeight="true">
      <c r="A3175" t="s" s="4">
        <v>5484</v>
      </c>
      <c r="B3175" t="s" s="4">
        <v>12122</v>
      </c>
      <c r="C3175" t="s" s="4">
        <v>10584</v>
      </c>
      <c r="D3175" t="s" s="4">
        <v>10585</v>
      </c>
      <c r="E3175" t="s" s="4">
        <v>99</v>
      </c>
      <c r="F3175" t="s" s="4">
        <v>94</v>
      </c>
      <c r="G3175" t="s" s="4">
        <v>8514</v>
      </c>
    </row>
    <row r="3176" ht="45.0" customHeight="true">
      <c r="A3176" t="s" s="4">
        <v>5489</v>
      </c>
      <c r="B3176" t="s" s="4">
        <v>12123</v>
      </c>
      <c r="C3176" t="s" s="4">
        <v>10688</v>
      </c>
      <c r="D3176" t="s" s="4">
        <v>11658</v>
      </c>
      <c r="E3176" t="s" s="4">
        <v>99</v>
      </c>
      <c r="F3176" t="s" s="4">
        <v>94</v>
      </c>
      <c r="G3176" t="s" s="4">
        <v>8514</v>
      </c>
    </row>
    <row r="3177" ht="45.0" customHeight="true">
      <c r="A3177" t="s" s="4">
        <v>5489</v>
      </c>
      <c r="B3177" t="s" s="4">
        <v>12124</v>
      </c>
      <c r="C3177" t="s" s="4">
        <v>10594</v>
      </c>
      <c r="D3177" t="s" s="4">
        <v>11677</v>
      </c>
      <c r="E3177" t="s" s="4">
        <v>99</v>
      </c>
      <c r="F3177" t="s" s="4">
        <v>94</v>
      </c>
      <c r="G3177" t="s" s="4">
        <v>8514</v>
      </c>
    </row>
    <row r="3178" ht="45.0" customHeight="true">
      <c r="A3178" t="s" s="4">
        <v>5489</v>
      </c>
      <c r="B3178" t="s" s="4">
        <v>12125</v>
      </c>
      <c r="C3178" t="s" s="4">
        <v>10584</v>
      </c>
      <c r="D3178" t="s" s="4">
        <v>10597</v>
      </c>
      <c r="E3178" t="s" s="4">
        <v>99</v>
      </c>
      <c r="F3178" t="s" s="4">
        <v>94</v>
      </c>
      <c r="G3178" t="s" s="4">
        <v>8514</v>
      </c>
    </row>
    <row r="3179" ht="45.0" customHeight="true">
      <c r="A3179" t="s" s="4">
        <v>5494</v>
      </c>
      <c r="B3179" t="s" s="4">
        <v>12126</v>
      </c>
      <c r="C3179" t="s" s="4">
        <v>10581</v>
      </c>
      <c r="D3179" t="s" s="4">
        <v>11041</v>
      </c>
      <c r="E3179" t="s" s="4">
        <v>99</v>
      </c>
      <c r="F3179" t="s" s="4">
        <v>94</v>
      </c>
      <c r="G3179" t="s" s="4">
        <v>8514</v>
      </c>
    </row>
    <row r="3180" ht="45.0" customHeight="true">
      <c r="A3180" t="s" s="4">
        <v>5494</v>
      </c>
      <c r="B3180" t="s" s="4">
        <v>12127</v>
      </c>
      <c r="C3180" t="s" s="4">
        <v>10594</v>
      </c>
      <c r="D3180" t="s" s="4">
        <v>5572</v>
      </c>
      <c r="E3180" t="s" s="4">
        <v>99</v>
      </c>
      <c r="F3180" t="s" s="4">
        <v>94</v>
      </c>
      <c r="G3180" t="s" s="4">
        <v>8514</v>
      </c>
    </row>
    <row r="3181" ht="45.0" customHeight="true">
      <c r="A3181" t="s" s="4">
        <v>5494</v>
      </c>
      <c r="B3181" t="s" s="4">
        <v>12128</v>
      </c>
      <c r="C3181" t="s" s="4">
        <v>10584</v>
      </c>
      <c r="D3181" t="s" s="4">
        <v>10597</v>
      </c>
      <c r="E3181" t="s" s="4">
        <v>99</v>
      </c>
      <c r="F3181" t="s" s="4">
        <v>94</v>
      </c>
      <c r="G3181" t="s" s="4">
        <v>8514</v>
      </c>
    </row>
    <row r="3182" ht="45.0" customHeight="true">
      <c r="A3182" t="s" s="4">
        <v>5498</v>
      </c>
      <c r="B3182" t="s" s="4">
        <v>12129</v>
      </c>
      <c r="C3182" t="s" s="4">
        <v>10581</v>
      </c>
      <c r="D3182" t="s" s="4">
        <v>10944</v>
      </c>
      <c r="E3182" t="s" s="4">
        <v>99</v>
      </c>
      <c r="F3182" t="s" s="4">
        <v>94</v>
      </c>
      <c r="G3182" t="s" s="4">
        <v>8514</v>
      </c>
    </row>
    <row r="3183" ht="45.0" customHeight="true">
      <c r="A3183" t="s" s="4">
        <v>5498</v>
      </c>
      <c r="B3183" t="s" s="4">
        <v>12130</v>
      </c>
      <c r="C3183" t="s" s="4">
        <v>10594</v>
      </c>
      <c r="D3183" t="s" s="4">
        <v>11050</v>
      </c>
      <c r="E3183" t="s" s="4">
        <v>99</v>
      </c>
      <c r="F3183" t="s" s="4">
        <v>94</v>
      </c>
      <c r="G3183" t="s" s="4">
        <v>8514</v>
      </c>
    </row>
    <row r="3184" ht="45.0" customHeight="true">
      <c r="A3184" t="s" s="4">
        <v>5498</v>
      </c>
      <c r="B3184" t="s" s="4">
        <v>12131</v>
      </c>
      <c r="C3184" t="s" s="4">
        <v>10584</v>
      </c>
      <c r="D3184" t="s" s="4">
        <v>10696</v>
      </c>
      <c r="E3184" t="s" s="4">
        <v>99</v>
      </c>
      <c r="F3184" t="s" s="4">
        <v>94</v>
      </c>
      <c r="G3184" t="s" s="4">
        <v>8514</v>
      </c>
    </row>
    <row r="3185" ht="45.0" customHeight="true">
      <c r="A3185" t="s" s="4">
        <v>5504</v>
      </c>
      <c r="B3185" t="s" s="4">
        <v>12132</v>
      </c>
      <c r="C3185" t="s" s="4">
        <v>10581</v>
      </c>
      <c r="D3185" t="s" s="4">
        <v>11689</v>
      </c>
      <c r="E3185" t="s" s="4">
        <v>99</v>
      </c>
      <c r="F3185" t="s" s="4">
        <v>94</v>
      </c>
      <c r="G3185" t="s" s="4">
        <v>8514</v>
      </c>
    </row>
    <row r="3186" ht="45.0" customHeight="true">
      <c r="A3186" t="s" s="4">
        <v>5504</v>
      </c>
      <c r="B3186" t="s" s="4">
        <v>12133</v>
      </c>
      <c r="C3186" t="s" s="4">
        <v>10594</v>
      </c>
      <c r="D3186" t="s" s="4">
        <v>11691</v>
      </c>
      <c r="E3186" t="s" s="4">
        <v>99</v>
      </c>
      <c r="F3186" t="s" s="4">
        <v>94</v>
      </c>
      <c r="G3186" t="s" s="4">
        <v>8514</v>
      </c>
    </row>
    <row r="3187" ht="45.0" customHeight="true">
      <c r="A3187" t="s" s="4">
        <v>5504</v>
      </c>
      <c r="B3187" t="s" s="4">
        <v>12134</v>
      </c>
      <c r="C3187" t="s" s="4">
        <v>10584</v>
      </c>
      <c r="D3187" t="s" s="4">
        <v>10585</v>
      </c>
      <c r="E3187" t="s" s="4">
        <v>99</v>
      </c>
      <c r="F3187" t="s" s="4">
        <v>94</v>
      </c>
      <c r="G3187" t="s" s="4">
        <v>8514</v>
      </c>
    </row>
    <row r="3188" ht="45.0" customHeight="true">
      <c r="A3188" t="s" s="4">
        <v>5509</v>
      </c>
      <c r="B3188" t="s" s="4">
        <v>12135</v>
      </c>
      <c r="C3188" t="s" s="4">
        <v>10581</v>
      </c>
      <c r="D3188" t="s" s="4">
        <v>10946</v>
      </c>
      <c r="E3188" t="s" s="4">
        <v>99</v>
      </c>
      <c r="F3188" t="s" s="4">
        <v>94</v>
      </c>
      <c r="G3188" t="s" s="4">
        <v>8514</v>
      </c>
    </row>
    <row r="3189" ht="45.0" customHeight="true">
      <c r="A3189" t="s" s="4">
        <v>5509</v>
      </c>
      <c r="B3189" t="s" s="4">
        <v>12136</v>
      </c>
      <c r="C3189" t="s" s="4">
        <v>10594</v>
      </c>
      <c r="D3189" t="s" s="4">
        <v>11005</v>
      </c>
      <c r="E3189" t="s" s="4">
        <v>99</v>
      </c>
      <c r="F3189" t="s" s="4">
        <v>94</v>
      </c>
      <c r="G3189" t="s" s="4">
        <v>8514</v>
      </c>
    </row>
    <row r="3190" ht="45.0" customHeight="true">
      <c r="A3190" t="s" s="4">
        <v>5509</v>
      </c>
      <c r="B3190" t="s" s="4">
        <v>12137</v>
      </c>
      <c r="C3190" t="s" s="4">
        <v>10584</v>
      </c>
      <c r="D3190" t="s" s="4">
        <v>10738</v>
      </c>
      <c r="E3190" t="s" s="4">
        <v>99</v>
      </c>
      <c r="F3190" t="s" s="4">
        <v>94</v>
      </c>
      <c r="G3190" t="s" s="4">
        <v>8514</v>
      </c>
    </row>
    <row r="3191" ht="45.0" customHeight="true">
      <c r="A3191" t="s" s="4">
        <v>5513</v>
      </c>
      <c r="B3191" t="s" s="4">
        <v>12138</v>
      </c>
      <c r="C3191" t="s" s="4">
        <v>10688</v>
      </c>
      <c r="D3191" t="s" s="4">
        <v>12139</v>
      </c>
      <c r="E3191" t="s" s="4">
        <v>99</v>
      </c>
      <c r="F3191" t="s" s="4">
        <v>94</v>
      </c>
      <c r="G3191" t="s" s="4">
        <v>8514</v>
      </c>
    </row>
    <row r="3192" ht="45.0" customHeight="true">
      <c r="A3192" t="s" s="4">
        <v>5513</v>
      </c>
      <c r="B3192" t="s" s="4">
        <v>12140</v>
      </c>
      <c r="C3192" t="s" s="4">
        <v>10594</v>
      </c>
      <c r="D3192" t="s" s="4">
        <v>10931</v>
      </c>
      <c r="E3192" t="s" s="4">
        <v>99</v>
      </c>
      <c r="F3192" t="s" s="4">
        <v>94</v>
      </c>
      <c r="G3192" t="s" s="4">
        <v>8514</v>
      </c>
    </row>
    <row r="3193" ht="45.0" customHeight="true">
      <c r="A3193" t="s" s="4">
        <v>5513</v>
      </c>
      <c r="B3193" t="s" s="4">
        <v>12141</v>
      </c>
      <c r="C3193" t="s" s="4">
        <v>10584</v>
      </c>
      <c r="D3193" t="s" s="4">
        <v>10672</v>
      </c>
      <c r="E3193" t="s" s="4">
        <v>99</v>
      </c>
      <c r="F3193" t="s" s="4">
        <v>94</v>
      </c>
      <c r="G3193" t="s" s="4">
        <v>8514</v>
      </c>
    </row>
    <row r="3194" ht="45.0" customHeight="true">
      <c r="A3194" t="s" s="4">
        <v>5516</v>
      </c>
      <c r="B3194" t="s" s="4">
        <v>12142</v>
      </c>
      <c r="C3194" t="s" s="4">
        <v>10688</v>
      </c>
      <c r="D3194" t="s" s="4">
        <v>11454</v>
      </c>
      <c r="E3194" t="s" s="4">
        <v>99</v>
      </c>
      <c r="F3194" t="s" s="4">
        <v>94</v>
      </c>
      <c r="G3194" t="s" s="4">
        <v>8514</v>
      </c>
    </row>
    <row r="3195" ht="45.0" customHeight="true">
      <c r="A3195" t="s" s="4">
        <v>5516</v>
      </c>
      <c r="B3195" t="s" s="4">
        <v>12143</v>
      </c>
      <c r="C3195" t="s" s="4">
        <v>10594</v>
      </c>
      <c r="D3195" t="s" s="4">
        <v>11892</v>
      </c>
      <c r="E3195" t="s" s="4">
        <v>99</v>
      </c>
      <c r="F3195" t="s" s="4">
        <v>94</v>
      </c>
      <c r="G3195" t="s" s="4">
        <v>8514</v>
      </c>
    </row>
    <row r="3196" ht="45.0" customHeight="true">
      <c r="A3196" t="s" s="4">
        <v>5516</v>
      </c>
      <c r="B3196" t="s" s="4">
        <v>12144</v>
      </c>
      <c r="C3196" t="s" s="4">
        <v>10584</v>
      </c>
      <c r="D3196" t="s" s="4">
        <v>11331</v>
      </c>
      <c r="E3196" t="s" s="4">
        <v>99</v>
      </c>
      <c r="F3196" t="s" s="4">
        <v>94</v>
      </c>
      <c r="G3196" t="s" s="4">
        <v>8514</v>
      </c>
    </row>
    <row r="3197" ht="45.0" customHeight="true">
      <c r="A3197" t="s" s="4">
        <v>5521</v>
      </c>
      <c r="B3197" t="s" s="4">
        <v>12145</v>
      </c>
      <c r="C3197" t="s" s="4">
        <v>10688</v>
      </c>
      <c r="D3197" t="s" s="4">
        <v>11701</v>
      </c>
      <c r="E3197" t="s" s="4">
        <v>99</v>
      </c>
      <c r="F3197" t="s" s="4">
        <v>94</v>
      </c>
      <c r="G3197" t="s" s="4">
        <v>8514</v>
      </c>
    </row>
    <row r="3198" ht="45.0" customHeight="true">
      <c r="A3198" t="s" s="4">
        <v>5521</v>
      </c>
      <c r="B3198" t="s" s="4">
        <v>12146</v>
      </c>
      <c r="C3198" t="s" s="4">
        <v>10594</v>
      </c>
      <c r="D3198" t="s" s="4">
        <v>11729</v>
      </c>
      <c r="E3198" t="s" s="4">
        <v>99</v>
      </c>
      <c r="F3198" t="s" s="4">
        <v>94</v>
      </c>
      <c r="G3198" t="s" s="4">
        <v>8514</v>
      </c>
    </row>
    <row r="3199" ht="45.0" customHeight="true">
      <c r="A3199" t="s" s="4">
        <v>5521</v>
      </c>
      <c r="B3199" t="s" s="4">
        <v>12147</v>
      </c>
      <c r="C3199" t="s" s="4">
        <v>10584</v>
      </c>
      <c r="D3199" t="s" s="4">
        <v>10652</v>
      </c>
      <c r="E3199" t="s" s="4">
        <v>99</v>
      </c>
      <c r="F3199" t="s" s="4">
        <v>94</v>
      </c>
      <c r="G3199" t="s" s="4">
        <v>8514</v>
      </c>
    </row>
    <row r="3200" ht="45.0" customHeight="true">
      <c r="A3200" t="s" s="4">
        <v>5523</v>
      </c>
      <c r="B3200" t="s" s="4">
        <v>12148</v>
      </c>
      <c r="C3200" t="s" s="4">
        <v>10688</v>
      </c>
      <c r="D3200" t="s" s="4">
        <v>12149</v>
      </c>
      <c r="E3200" t="s" s="4">
        <v>99</v>
      </c>
      <c r="F3200" t="s" s="4">
        <v>94</v>
      </c>
      <c r="G3200" t="s" s="4">
        <v>8514</v>
      </c>
    </row>
    <row r="3201" ht="45.0" customHeight="true">
      <c r="A3201" t="s" s="4">
        <v>5523</v>
      </c>
      <c r="B3201" t="s" s="4">
        <v>12150</v>
      </c>
      <c r="C3201" t="s" s="4">
        <v>10594</v>
      </c>
      <c r="D3201" t="s" s="4">
        <v>12151</v>
      </c>
      <c r="E3201" t="s" s="4">
        <v>99</v>
      </c>
      <c r="F3201" t="s" s="4">
        <v>94</v>
      </c>
      <c r="G3201" t="s" s="4">
        <v>8514</v>
      </c>
    </row>
    <row r="3202" ht="45.0" customHeight="true">
      <c r="A3202" t="s" s="4">
        <v>5523</v>
      </c>
      <c r="B3202" t="s" s="4">
        <v>12152</v>
      </c>
      <c r="C3202" t="s" s="4">
        <v>10584</v>
      </c>
      <c r="D3202" t="s" s="4">
        <v>10585</v>
      </c>
      <c r="E3202" t="s" s="4">
        <v>99</v>
      </c>
      <c r="F3202" t="s" s="4">
        <v>94</v>
      </c>
      <c r="G3202" t="s" s="4">
        <v>8514</v>
      </c>
    </row>
    <row r="3203" ht="45.0" customHeight="true">
      <c r="A3203" t="s" s="4">
        <v>5526</v>
      </c>
      <c r="B3203" t="s" s="4">
        <v>12153</v>
      </c>
      <c r="C3203" t="s" s="4">
        <v>10594</v>
      </c>
      <c r="D3203" t="s" s="4">
        <v>11811</v>
      </c>
      <c r="E3203" t="s" s="4">
        <v>99</v>
      </c>
      <c r="F3203" t="s" s="4">
        <v>94</v>
      </c>
      <c r="G3203" t="s" s="4">
        <v>8514</v>
      </c>
    </row>
    <row r="3204" ht="45.0" customHeight="true">
      <c r="A3204" t="s" s="4">
        <v>5526</v>
      </c>
      <c r="B3204" t="s" s="4">
        <v>12154</v>
      </c>
      <c r="C3204" t="s" s="4">
        <v>10584</v>
      </c>
      <c r="D3204" t="s" s="4">
        <v>10777</v>
      </c>
      <c r="E3204" t="s" s="4">
        <v>99</v>
      </c>
      <c r="F3204" t="s" s="4">
        <v>94</v>
      </c>
      <c r="G3204" t="s" s="4">
        <v>8514</v>
      </c>
    </row>
    <row r="3205" ht="45.0" customHeight="true">
      <c r="A3205" t="s" s="4">
        <v>5531</v>
      </c>
      <c r="B3205" t="s" s="4">
        <v>12155</v>
      </c>
      <c r="C3205" t="s" s="4">
        <v>10688</v>
      </c>
      <c r="D3205" t="s" s="4">
        <v>12156</v>
      </c>
      <c r="E3205" t="s" s="4">
        <v>99</v>
      </c>
      <c r="F3205" t="s" s="4">
        <v>94</v>
      </c>
      <c r="G3205" t="s" s="4">
        <v>8514</v>
      </c>
    </row>
    <row r="3206" ht="45.0" customHeight="true">
      <c r="A3206" t="s" s="4">
        <v>5531</v>
      </c>
      <c r="B3206" t="s" s="4">
        <v>12157</v>
      </c>
      <c r="C3206" t="s" s="4">
        <v>10594</v>
      </c>
      <c r="D3206" t="s" s="4">
        <v>10968</v>
      </c>
      <c r="E3206" t="s" s="4">
        <v>99</v>
      </c>
      <c r="F3206" t="s" s="4">
        <v>94</v>
      </c>
      <c r="G3206" t="s" s="4">
        <v>8514</v>
      </c>
    </row>
    <row r="3207" ht="45.0" customHeight="true">
      <c r="A3207" t="s" s="4">
        <v>5531</v>
      </c>
      <c r="B3207" t="s" s="4">
        <v>12158</v>
      </c>
      <c r="C3207" t="s" s="4">
        <v>10584</v>
      </c>
      <c r="D3207" t="s" s="4">
        <v>10630</v>
      </c>
      <c r="E3207" t="s" s="4">
        <v>99</v>
      </c>
      <c r="F3207" t="s" s="4">
        <v>94</v>
      </c>
      <c r="G3207" t="s" s="4">
        <v>8514</v>
      </c>
    </row>
    <row r="3208" ht="45.0" customHeight="true">
      <c r="A3208" t="s" s="4">
        <v>5536</v>
      </c>
      <c r="B3208" t="s" s="4">
        <v>12159</v>
      </c>
      <c r="C3208" t="s" s="4">
        <v>10688</v>
      </c>
      <c r="D3208" t="s" s="4">
        <v>11069</v>
      </c>
      <c r="E3208" t="s" s="4">
        <v>99</v>
      </c>
      <c r="F3208" t="s" s="4">
        <v>94</v>
      </c>
      <c r="G3208" t="s" s="4">
        <v>8514</v>
      </c>
    </row>
    <row r="3209" ht="45.0" customHeight="true">
      <c r="A3209" t="s" s="4">
        <v>5536</v>
      </c>
      <c r="B3209" t="s" s="4">
        <v>12160</v>
      </c>
      <c r="C3209" t="s" s="4">
        <v>10594</v>
      </c>
      <c r="D3209" t="s" s="4">
        <v>12149</v>
      </c>
      <c r="E3209" t="s" s="4">
        <v>99</v>
      </c>
      <c r="F3209" t="s" s="4">
        <v>94</v>
      </c>
      <c r="G3209" t="s" s="4">
        <v>8514</v>
      </c>
    </row>
    <row r="3210" ht="45.0" customHeight="true">
      <c r="A3210" t="s" s="4">
        <v>5536</v>
      </c>
      <c r="B3210" t="s" s="4">
        <v>12161</v>
      </c>
      <c r="C3210" t="s" s="4">
        <v>10584</v>
      </c>
      <c r="D3210" t="s" s="4">
        <v>10718</v>
      </c>
      <c r="E3210" t="s" s="4">
        <v>99</v>
      </c>
      <c r="F3210" t="s" s="4">
        <v>94</v>
      </c>
      <c r="G3210" t="s" s="4">
        <v>8514</v>
      </c>
    </row>
    <row r="3211" ht="45.0" customHeight="true">
      <c r="A3211" t="s" s="4">
        <v>5541</v>
      </c>
      <c r="B3211" t="s" s="4">
        <v>12162</v>
      </c>
      <c r="C3211" t="s" s="4">
        <v>10594</v>
      </c>
      <c r="D3211" t="s" s="4">
        <v>11739</v>
      </c>
      <c r="E3211" t="s" s="4">
        <v>99</v>
      </c>
      <c r="F3211" t="s" s="4">
        <v>94</v>
      </c>
      <c r="G3211" t="s" s="4">
        <v>8514</v>
      </c>
    </row>
    <row r="3212" ht="45.0" customHeight="true">
      <c r="A3212" t="s" s="4">
        <v>5541</v>
      </c>
      <c r="B3212" t="s" s="4">
        <v>12163</v>
      </c>
      <c r="C3212" t="s" s="4">
        <v>10584</v>
      </c>
      <c r="D3212" t="s" s="4">
        <v>10963</v>
      </c>
      <c r="E3212" t="s" s="4">
        <v>99</v>
      </c>
      <c r="F3212" t="s" s="4">
        <v>94</v>
      </c>
      <c r="G3212" t="s" s="4">
        <v>8514</v>
      </c>
    </row>
    <row r="3213" ht="45.0" customHeight="true">
      <c r="A3213" t="s" s="4">
        <v>5543</v>
      </c>
      <c r="B3213" t="s" s="4">
        <v>12164</v>
      </c>
      <c r="C3213" t="s" s="4">
        <v>10594</v>
      </c>
      <c r="D3213" t="s" s="4">
        <v>11781</v>
      </c>
      <c r="E3213" t="s" s="4">
        <v>99</v>
      </c>
      <c r="F3213" t="s" s="4">
        <v>94</v>
      </c>
      <c r="G3213" t="s" s="4">
        <v>8514</v>
      </c>
    </row>
    <row r="3214" ht="45.0" customHeight="true">
      <c r="A3214" t="s" s="4">
        <v>5543</v>
      </c>
      <c r="B3214" t="s" s="4">
        <v>12165</v>
      </c>
      <c r="C3214" t="s" s="4">
        <v>10584</v>
      </c>
      <c r="D3214" t="s" s="4">
        <v>11120</v>
      </c>
      <c r="E3214" t="s" s="4">
        <v>99</v>
      </c>
      <c r="F3214" t="s" s="4">
        <v>94</v>
      </c>
      <c r="G3214" t="s" s="4">
        <v>8514</v>
      </c>
    </row>
    <row r="3215" ht="45.0" customHeight="true">
      <c r="A3215" t="s" s="4">
        <v>5547</v>
      </c>
      <c r="B3215" t="s" s="4">
        <v>12166</v>
      </c>
      <c r="C3215" t="s" s="4">
        <v>10594</v>
      </c>
      <c r="D3215" t="s" s="4">
        <v>11384</v>
      </c>
      <c r="E3215" t="s" s="4">
        <v>99</v>
      </c>
      <c r="F3215" t="s" s="4">
        <v>94</v>
      </c>
      <c r="G3215" t="s" s="4">
        <v>8514</v>
      </c>
    </row>
    <row r="3216" ht="45.0" customHeight="true">
      <c r="A3216" t="s" s="4">
        <v>5547</v>
      </c>
      <c r="B3216" t="s" s="4">
        <v>12167</v>
      </c>
      <c r="C3216" t="s" s="4">
        <v>10584</v>
      </c>
      <c r="D3216" t="s" s="4">
        <v>10738</v>
      </c>
      <c r="E3216" t="s" s="4">
        <v>99</v>
      </c>
      <c r="F3216" t="s" s="4">
        <v>94</v>
      </c>
      <c r="G3216" t="s" s="4">
        <v>8514</v>
      </c>
    </row>
    <row r="3217" ht="45.0" customHeight="true">
      <c r="A3217" t="s" s="4">
        <v>5551</v>
      </c>
      <c r="B3217" t="s" s="4">
        <v>12168</v>
      </c>
      <c r="C3217" t="s" s="4">
        <v>10594</v>
      </c>
      <c r="D3217" t="s" s="4">
        <v>11384</v>
      </c>
      <c r="E3217" t="s" s="4">
        <v>99</v>
      </c>
      <c r="F3217" t="s" s="4">
        <v>94</v>
      </c>
      <c r="G3217" t="s" s="4">
        <v>8514</v>
      </c>
    </row>
    <row r="3218" ht="45.0" customHeight="true">
      <c r="A3218" t="s" s="4">
        <v>5551</v>
      </c>
      <c r="B3218" t="s" s="4">
        <v>12169</v>
      </c>
      <c r="C3218" t="s" s="4">
        <v>10584</v>
      </c>
      <c r="D3218" t="s" s="4">
        <v>10738</v>
      </c>
      <c r="E3218" t="s" s="4">
        <v>99</v>
      </c>
      <c r="F3218" t="s" s="4">
        <v>94</v>
      </c>
      <c r="G3218" t="s" s="4">
        <v>8514</v>
      </c>
    </row>
    <row r="3219" ht="45.0" customHeight="true">
      <c r="A3219" t="s" s="4">
        <v>5553</v>
      </c>
      <c r="B3219" t="s" s="4">
        <v>12170</v>
      </c>
      <c r="C3219" t="s" s="4">
        <v>10594</v>
      </c>
      <c r="D3219" t="s" s="4">
        <v>11384</v>
      </c>
      <c r="E3219" t="s" s="4">
        <v>99</v>
      </c>
      <c r="F3219" t="s" s="4">
        <v>94</v>
      </c>
      <c r="G3219" t="s" s="4">
        <v>8514</v>
      </c>
    </row>
    <row r="3220" ht="45.0" customHeight="true">
      <c r="A3220" t="s" s="4">
        <v>5553</v>
      </c>
      <c r="B3220" t="s" s="4">
        <v>12171</v>
      </c>
      <c r="C3220" t="s" s="4">
        <v>10584</v>
      </c>
      <c r="D3220" t="s" s="4">
        <v>10738</v>
      </c>
      <c r="E3220" t="s" s="4">
        <v>99</v>
      </c>
      <c r="F3220" t="s" s="4">
        <v>94</v>
      </c>
      <c r="G3220" t="s" s="4">
        <v>8514</v>
      </c>
    </row>
    <row r="3221" ht="45.0" customHeight="true">
      <c r="A3221" t="s" s="4">
        <v>5557</v>
      </c>
      <c r="B3221" t="s" s="4">
        <v>12172</v>
      </c>
      <c r="C3221" t="s" s="4">
        <v>10594</v>
      </c>
      <c r="D3221" t="s" s="4">
        <v>11384</v>
      </c>
      <c r="E3221" t="s" s="4">
        <v>99</v>
      </c>
      <c r="F3221" t="s" s="4">
        <v>94</v>
      </c>
      <c r="G3221" t="s" s="4">
        <v>8514</v>
      </c>
    </row>
    <row r="3222" ht="45.0" customHeight="true">
      <c r="A3222" t="s" s="4">
        <v>5557</v>
      </c>
      <c r="B3222" t="s" s="4">
        <v>12173</v>
      </c>
      <c r="C3222" t="s" s="4">
        <v>10584</v>
      </c>
      <c r="D3222" t="s" s="4">
        <v>10738</v>
      </c>
      <c r="E3222" t="s" s="4">
        <v>99</v>
      </c>
      <c r="F3222" t="s" s="4">
        <v>94</v>
      </c>
      <c r="G3222" t="s" s="4">
        <v>8514</v>
      </c>
    </row>
    <row r="3223" ht="45.0" customHeight="true">
      <c r="A3223" t="s" s="4">
        <v>5563</v>
      </c>
      <c r="B3223" t="s" s="4">
        <v>12174</v>
      </c>
      <c r="C3223" t="s" s="4">
        <v>10594</v>
      </c>
      <c r="D3223" t="s" s="4">
        <v>11335</v>
      </c>
      <c r="E3223" t="s" s="4">
        <v>99</v>
      </c>
      <c r="F3223" t="s" s="4">
        <v>94</v>
      </c>
      <c r="G3223" t="s" s="4">
        <v>8514</v>
      </c>
    </row>
    <row r="3224" ht="45.0" customHeight="true">
      <c r="A3224" t="s" s="4">
        <v>5563</v>
      </c>
      <c r="B3224" t="s" s="4">
        <v>12175</v>
      </c>
      <c r="C3224" t="s" s="4">
        <v>10584</v>
      </c>
      <c r="D3224" t="s" s="4">
        <v>10738</v>
      </c>
      <c r="E3224" t="s" s="4">
        <v>99</v>
      </c>
      <c r="F3224" t="s" s="4">
        <v>94</v>
      </c>
      <c r="G3224" t="s" s="4">
        <v>8514</v>
      </c>
    </row>
    <row r="3225" ht="45.0" customHeight="true">
      <c r="A3225" t="s" s="4">
        <v>5566</v>
      </c>
      <c r="B3225" t="s" s="4">
        <v>12176</v>
      </c>
      <c r="C3225" t="s" s="4">
        <v>10594</v>
      </c>
      <c r="D3225" t="s" s="4">
        <v>11794</v>
      </c>
      <c r="E3225" t="s" s="4">
        <v>99</v>
      </c>
      <c r="F3225" t="s" s="4">
        <v>94</v>
      </c>
      <c r="G3225" t="s" s="4">
        <v>8514</v>
      </c>
    </row>
    <row r="3226" ht="45.0" customHeight="true">
      <c r="A3226" t="s" s="4">
        <v>5566</v>
      </c>
      <c r="B3226" t="s" s="4">
        <v>12177</v>
      </c>
      <c r="C3226" t="s" s="4">
        <v>10584</v>
      </c>
      <c r="D3226" t="s" s="4">
        <v>10769</v>
      </c>
      <c r="E3226" t="s" s="4">
        <v>99</v>
      </c>
      <c r="F3226" t="s" s="4">
        <v>94</v>
      </c>
      <c r="G3226" t="s" s="4">
        <v>8514</v>
      </c>
    </row>
    <row r="3227" ht="45.0" customHeight="true">
      <c r="A3227" t="s" s="4">
        <v>5569</v>
      </c>
      <c r="B3227" t="s" s="4">
        <v>12178</v>
      </c>
      <c r="C3227" t="s" s="4">
        <v>10594</v>
      </c>
      <c r="D3227" t="s" s="4">
        <v>11118</v>
      </c>
      <c r="E3227" t="s" s="4">
        <v>99</v>
      </c>
      <c r="F3227" t="s" s="4">
        <v>94</v>
      </c>
      <c r="G3227" t="s" s="4">
        <v>8514</v>
      </c>
    </row>
    <row r="3228" ht="45.0" customHeight="true">
      <c r="A3228" t="s" s="4">
        <v>5569</v>
      </c>
      <c r="B3228" t="s" s="4">
        <v>12179</v>
      </c>
      <c r="C3228" t="s" s="4">
        <v>10584</v>
      </c>
      <c r="D3228" t="s" s="4">
        <v>11120</v>
      </c>
      <c r="E3228" t="s" s="4">
        <v>99</v>
      </c>
      <c r="F3228" t="s" s="4">
        <v>94</v>
      </c>
      <c r="G3228" t="s" s="4">
        <v>8514</v>
      </c>
    </row>
    <row r="3229" ht="45.0" customHeight="true">
      <c r="A3229" t="s" s="4">
        <v>5573</v>
      </c>
      <c r="B3229" t="s" s="4">
        <v>12180</v>
      </c>
      <c r="C3229" t="s" s="4">
        <v>10594</v>
      </c>
      <c r="D3229" t="s" s="4">
        <v>11729</v>
      </c>
      <c r="E3229" t="s" s="4">
        <v>99</v>
      </c>
      <c r="F3229" t="s" s="4">
        <v>94</v>
      </c>
      <c r="G3229" t="s" s="4">
        <v>8514</v>
      </c>
    </row>
    <row r="3230" ht="45.0" customHeight="true">
      <c r="A3230" t="s" s="4">
        <v>5573</v>
      </c>
      <c r="B3230" t="s" s="4">
        <v>12181</v>
      </c>
      <c r="C3230" t="s" s="4">
        <v>10584</v>
      </c>
      <c r="D3230" t="s" s="4">
        <v>10769</v>
      </c>
      <c r="E3230" t="s" s="4">
        <v>99</v>
      </c>
      <c r="F3230" t="s" s="4">
        <v>94</v>
      </c>
      <c r="G3230" t="s" s="4">
        <v>8514</v>
      </c>
    </row>
    <row r="3231" ht="45.0" customHeight="true">
      <c r="A3231" t="s" s="4">
        <v>5577</v>
      </c>
      <c r="B3231" t="s" s="4">
        <v>12182</v>
      </c>
      <c r="C3231" t="s" s="4">
        <v>10594</v>
      </c>
      <c r="D3231" t="s" s="4">
        <v>11118</v>
      </c>
      <c r="E3231" t="s" s="4">
        <v>99</v>
      </c>
      <c r="F3231" t="s" s="4">
        <v>94</v>
      </c>
      <c r="G3231" t="s" s="4">
        <v>8514</v>
      </c>
    </row>
    <row r="3232" ht="45.0" customHeight="true">
      <c r="A3232" t="s" s="4">
        <v>5577</v>
      </c>
      <c r="B3232" t="s" s="4">
        <v>12183</v>
      </c>
      <c r="C3232" t="s" s="4">
        <v>10584</v>
      </c>
      <c r="D3232" t="s" s="4">
        <v>11120</v>
      </c>
      <c r="E3232" t="s" s="4">
        <v>99</v>
      </c>
      <c r="F3232" t="s" s="4">
        <v>94</v>
      </c>
      <c r="G3232" t="s" s="4">
        <v>8514</v>
      </c>
    </row>
    <row r="3233" ht="45.0" customHeight="true">
      <c r="A3233" t="s" s="4">
        <v>5581</v>
      </c>
      <c r="B3233" t="s" s="4">
        <v>12184</v>
      </c>
      <c r="C3233" t="s" s="4">
        <v>10594</v>
      </c>
      <c r="D3233" t="s" s="4">
        <v>11811</v>
      </c>
      <c r="E3233" t="s" s="4">
        <v>99</v>
      </c>
      <c r="F3233" t="s" s="4">
        <v>94</v>
      </c>
      <c r="G3233" t="s" s="4">
        <v>8514</v>
      </c>
    </row>
    <row r="3234" ht="45.0" customHeight="true">
      <c r="A3234" t="s" s="4">
        <v>5581</v>
      </c>
      <c r="B3234" t="s" s="4">
        <v>12185</v>
      </c>
      <c r="C3234" t="s" s="4">
        <v>10584</v>
      </c>
      <c r="D3234" t="s" s="4">
        <v>10777</v>
      </c>
      <c r="E3234" t="s" s="4">
        <v>99</v>
      </c>
      <c r="F3234" t="s" s="4">
        <v>94</v>
      </c>
      <c r="G3234" t="s" s="4">
        <v>8514</v>
      </c>
    </row>
    <row r="3235" ht="45.0" customHeight="true">
      <c r="A3235" t="s" s="4">
        <v>5585</v>
      </c>
      <c r="B3235" t="s" s="4">
        <v>12186</v>
      </c>
      <c r="C3235" t="s" s="4">
        <v>10594</v>
      </c>
      <c r="D3235" t="s" s="4">
        <v>11794</v>
      </c>
      <c r="E3235" t="s" s="4">
        <v>99</v>
      </c>
      <c r="F3235" t="s" s="4">
        <v>94</v>
      </c>
      <c r="G3235" t="s" s="4">
        <v>8514</v>
      </c>
    </row>
    <row r="3236" ht="45.0" customHeight="true">
      <c r="A3236" t="s" s="4">
        <v>5585</v>
      </c>
      <c r="B3236" t="s" s="4">
        <v>12187</v>
      </c>
      <c r="C3236" t="s" s="4">
        <v>10584</v>
      </c>
      <c r="D3236" t="s" s="4">
        <v>10769</v>
      </c>
      <c r="E3236" t="s" s="4">
        <v>99</v>
      </c>
      <c r="F3236" t="s" s="4">
        <v>94</v>
      </c>
      <c r="G3236" t="s" s="4">
        <v>8514</v>
      </c>
    </row>
    <row r="3237" ht="45.0" customHeight="true">
      <c r="A3237" t="s" s="4">
        <v>5588</v>
      </c>
      <c r="B3237" t="s" s="4">
        <v>12188</v>
      </c>
      <c r="C3237" t="s" s="4">
        <v>10594</v>
      </c>
      <c r="D3237" t="s" s="4">
        <v>11384</v>
      </c>
      <c r="E3237" t="s" s="4">
        <v>99</v>
      </c>
      <c r="F3237" t="s" s="4">
        <v>94</v>
      </c>
      <c r="G3237" t="s" s="4">
        <v>8514</v>
      </c>
    </row>
    <row r="3238" ht="45.0" customHeight="true">
      <c r="A3238" t="s" s="4">
        <v>5588</v>
      </c>
      <c r="B3238" t="s" s="4">
        <v>12189</v>
      </c>
      <c r="C3238" t="s" s="4">
        <v>10584</v>
      </c>
      <c r="D3238" t="s" s="4">
        <v>10738</v>
      </c>
      <c r="E3238" t="s" s="4">
        <v>99</v>
      </c>
      <c r="F3238" t="s" s="4">
        <v>94</v>
      </c>
      <c r="G3238" t="s" s="4">
        <v>8514</v>
      </c>
    </row>
    <row r="3239" ht="45.0" customHeight="true">
      <c r="A3239" t="s" s="4">
        <v>5591</v>
      </c>
      <c r="B3239" t="s" s="4">
        <v>12190</v>
      </c>
      <c r="C3239" t="s" s="4">
        <v>10594</v>
      </c>
      <c r="D3239" t="s" s="4">
        <v>11729</v>
      </c>
      <c r="E3239" t="s" s="4">
        <v>99</v>
      </c>
      <c r="F3239" t="s" s="4">
        <v>94</v>
      </c>
      <c r="G3239" t="s" s="4">
        <v>8514</v>
      </c>
    </row>
    <row r="3240" ht="45.0" customHeight="true">
      <c r="A3240" t="s" s="4">
        <v>5591</v>
      </c>
      <c r="B3240" t="s" s="4">
        <v>12191</v>
      </c>
      <c r="C3240" t="s" s="4">
        <v>10584</v>
      </c>
      <c r="D3240" t="s" s="4">
        <v>10769</v>
      </c>
      <c r="E3240" t="s" s="4">
        <v>99</v>
      </c>
      <c r="F3240" t="s" s="4">
        <v>94</v>
      </c>
      <c r="G3240" t="s" s="4">
        <v>8514</v>
      </c>
    </row>
    <row r="3241" ht="45.0" customHeight="true">
      <c r="A3241" t="s" s="4">
        <v>5595</v>
      </c>
      <c r="B3241" t="s" s="4">
        <v>12192</v>
      </c>
      <c r="C3241" t="s" s="4">
        <v>10594</v>
      </c>
      <c r="D3241" t="s" s="4">
        <v>11400</v>
      </c>
      <c r="E3241" t="s" s="4">
        <v>99</v>
      </c>
      <c r="F3241" t="s" s="4">
        <v>94</v>
      </c>
      <c r="G3241" t="s" s="4">
        <v>8514</v>
      </c>
    </row>
    <row r="3242" ht="45.0" customHeight="true">
      <c r="A3242" t="s" s="4">
        <v>5595</v>
      </c>
      <c r="B3242" t="s" s="4">
        <v>12193</v>
      </c>
      <c r="C3242" t="s" s="4">
        <v>10584</v>
      </c>
      <c r="D3242" t="s" s="4">
        <v>10870</v>
      </c>
      <c r="E3242" t="s" s="4">
        <v>99</v>
      </c>
      <c r="F3242" t="s" s="4">
        <v>94</v>
      </c>
      <c r="G3242" t="s" s="4">
        <v>8514</v>
      </c>
    </row>
    <row r="3243" ht="45.0" customHeight="true">
      <c r="A3243" t="s" s="4">
        <v>5599</v>
      </c>
      <c r="B3243" t="s" s="4">
        <v>12194</v>
      </c>
      <c r="C3243" t="s" s="4">
        <v>10594</v>
      </c>
      <c r="D3243" t="s" s="4">
        <v>11397</v>
      </c>
      <c r="E3243" t="s" s="4">
        <v>99</v>
      </c>
      <c r="F3243" t="s" s="4">
        <v>94</v>
      </c>
      <c r="G3243" t="s" s="4">
        <v>8514</v>
      </c>
    </row>
    <row r="3244" ht="45.0" customHeight="true">
      <c r="A3244" t="s" s="4">
        <v>5599</v>
      </c>
      <c r="B3244" t="s" s="4">
        <v>12195</v>
      </c>
      <c r="C3244" t="s" s="4">
        <v>10584</v>
      </c>
      <c r="D3244" t="s" s="4">
        <v>11071</v>
      </c>
      <c r="E3244" t="s" s="4">
        <v>99</v>
      </c>
      <c r="F3244" t="s" s="4">
        <v>94</v>
      </c>
      <c r="G3244" t="s" s="4">
        <v>8514</v>
      </c>
    </row>
    <row r="3245" ht="45.0" customHeight="true">
      <c r="A3245" t="s" s="4">
        <v>5603</v>
      </c>
      <c r="B3245" t="s" s="4">
        <v>12196</v>
      </c>
      <c r="C3245" t="s" s="4">
        <v>10594</v>
      </c>
      <c r="D3245" t="s" s="4">
        <v>12197</v>
      </c>
      <c r="E3245" t="s" s="4">
        <v>99</v>
      </c>
      <c r="F3245" t="s" s="4">
        <v>94</v>
      </c>
      <c r="G3245" t="s" s="4">
        <v>8514</v>
      </c>
    </row>
    <row r="3246" ht="45.0" customHeight="true">
      <c r="A3246" t="s" s="4">
        <v>5603</v>
      </c>
      <c r="B3246" t="s" s="4">
        <v>12198</v>
      </c>
      <c r="C3246" t="s" s="4">
        <v>10584</v>
      </c>
      <c r="D3246" t="s" s="4">
        <v>11114</v>
      </c>
      <c r="E3246" t="s" s="4">
        <v>99</v>
      </c>
      <c r="F3246" t="s" s="4">
        <v>94</v>
      </c>
      <c r="G3246" t="s" s="4">
        <v>8514</v>
      </c>
    </row>
    <row r="3247" ht="45.0" customHeight="true">
      <c r="A3247" t="s" s="4">
        <v>5606</v>
      </c>
      <c r="B3247" t="s" s="4">
        <v>12199</v>
      </c>
      <c r="C3247" t="s" s="4">
        <v>10594</v>
      </c>
      <c r="D3247" t="s" s="4">
        <v>11391</v>
      </c>
      <c r="E3247" t="s" s="4">
        <v>99</v>
      </c>
      <c r="F3247" t="s" s="4">
        <v>94</v>
      </c>
      <c r="G3247" t="s" s="4">
        <v>8514</v>
      </c>
    </row>
    <row r="3248" ht="45.0" customHeight="true">
      <c r="A3248" t="s" s="4">
        <v>5606</v>
      </c>
      <c r="B3248" t="s" s="4">
        <v>12200</v>
      </c>
      <c r="C3248" t="s" s="4">
        <v>10584</v>
      </c>
      <c r="D3248" t="s" s="4">
        <v>10657</v>
      </c>
      <c r="E3248" t="s" s="4">
        <v>99</v>
      </c>
      <c r="F3248" t="s" s="4">
        <v>94</v>
      </c>
      <c r="G3248" t="s" s="4">
        <v>8514</v>
      </c>
    </row>
    <row r="3249" ht="45.0" customHeight="true">
      <c r="A3249" t="s" s="4">
        <v>5611</v>
      </c>
      <c r="B3249" t="s" s="4">
        <v>12201</v>
      </c>
      <c r="C3249" t="s" s="4">
        <v>10594</v>
      </c>
      <c r="D3249" t="s" s="4">
        <v>11754</v>
      </c>
      <c r="E3249" t="s" s="4">
        <v>99</v>
      </c>
      <c r="F3249" t="s" s="4">
        <v>94</v>
      </c>
      <c r="G3249" t="s" s="4">
        <v>8514</v>
      </c>
    </row>
    <row r="3250" ht="45.0" customHeight="true">
      <c r="A3250" t="s" s="4">
        <v>5611</v>
      </c>
      <c r="B3250" t="s" s="4">
        <v>12202</v>
      </c>
      <c r="C3250" t="s" s="4">
        <v>10584</v>
      </c>
      <c r="D3250" t="s" s="4">
        <v>10759</v>
      </c>
      <c r="E3250" t="s" s="4">
        <v>99</v>
      </c>
      <c r="F3250" t="s" s="4">
        <v>94</v>
      </c>
      <c r="G3250" t="s" s="4">
        <v>8514</v>
      </c>
    </row>
    <row r="3251" ht="45.0" customHeight="true">
      <c r="A3251" t="s" s="4">
        <v>5617</v>
      </c>
      <c r="B3251" t="s" s="4">
        <v>12203</v>
      </c>
      <c r="C3251" t="s" s="4">
        <v>10594</v>
      </c>
      <c r="D3251" t="s" s="4">
        <v>10961</v>
      </c>
      <c r="E3251" t="s" s="4">
        <v>99</v>
      </c>
      <c r="F3251" t="s" s="4">
        <v>94</v>
      </c>
      <c r="G3251" t="s" s="4">
        <v>8514</v>
      </c>
    </row>
    <row r="3252" ht="45.0" customHeight="true">
      <c r="A3252" t="s" s="4">
        <v>5617</v>
      </c>
      <c r="B3252" t="s" s="4">
        <v>12204</v>
      </c>
      <c r="C3252" t="s" s="4">
        <v>10584</v>
      </c>
      <c r="D3252" t="s" s="4">
        <v>10763</v>
      </c>
      <c r="E3252" t="s" s="4">
        <v>99</v>
      </c>
      <c r="F3252" t="s" s="4">
        <v>94</v>
      </c>
      <c r="G3252" t="s" s="4">
        <v>8514</v>
      </c>
    </row>
    <row r="3253" ht="45.0" customHeight="true">
      <c r="A3253" t="s" s="4">
        <v>5621</v>
      </c>
      <c r="B3253" t="s" s="4">
        <v>12205</v>
      </c>
      <c r="C3253" t="s" s="4">
        <v>10594</v>
      </c>
      <c r="D3253" t="s" s="4">
        <v>11414</v>
      </c>
      <c r="E3253" t="s" s="4">
        <v>99</v>
      </c>
      <c r="F3253" t="s" s="4">
        <v>94</v>
      </c>
      <c r="G3253" t="s" s="4">
        <v>8514</v>
      </c>
    </row>
    <row r="3254" ht="45.0" customHeight="true">
      <c r="A3254" t="s" s="4">
        <v>5621</v>
      </c>
      <c r="B3254" t="s" s="4">
        <v>12206</v>
      </c>
      <c r="C3254" t="s" s="4">
        <v>10584</v>
      </c>
      <c r="D3254" t="s" s="4">
        <v>11133</v>
      </c>
      <c r="E3254" t="s" s="4">
        <v>99</v>
      </c>
      <c r="F3254" t="s" s="4">
        <v>94</v>
      </c>
      <c r="G3254" t="s" s="4">
        <v>8514</v>
      </c>
    </row>
    <row r="3255" ht="45.0" customHeight="true">
      <c r="A3255" t="s" s="4">
        <v>5627</v>
      </c>
      <c r="B3255" t="s" s="4">
        <v>12207</v>
      </c>
      <c r="C3255" t="s" s="4">
        <v>10594</v>
      </c>
      <c r="D3255" t="s" s="4">
        <v>12208</v>
      </c>
      <c r="E3255" t="s" s="4">
        <v>99</v>
      </c>
      <c r="F3255" t="s" s="4">
        <v>94</v>
      </c>
      <c r="G3255" t="s" s="4">
        <v>8514</v>
      </c>
    </row>
    <row r="3256" ht="45.0" customHeight="true">
      <c r="A3256" t="s" s="4">
        <v>5627</v>
      </c>
      <c r="B3256" t="s" s="4">
        <v>12209</v>
      </c>
      <c r="C3256" t="s" s="4">
        <v>10584</v>
      </c>
      <c r="D3256" t="s" s="4">
        <v>10899</v>
      </c>
      <c r="E3256" t="s" s="4">
        <v>99</v>
      </c>
      <c r="F3256" t="s" s="4">
        <v>94</v>
      </c>
      <c r="G3256" t="s" s="4">
        <v>8514</v>
      </c>
    </row>
    <row r="3257" ht="45.0" customHeight="true">
      <c r="A3257" t="s" s="4">
        <v>5631</v>
      </c>
      <c r="B3257" t="s" s="4">
        <v>12210</v>
      </c>
      <c r="C3257" t="s" s="4">
        <v>10594</v>
      </c>
      <c r="D3257" t="s" s="4">
        <v>11454</v>
      </c>
      <c r="E3257" t="s" s="4">
        <v>99</v>
      </c>
      <c r="F3257" t="s" s="4">
        <v>94</v>
      </c>
      <c r="G3257" t="s" s="4">
        <v>8514</v>
      </c>
    </row>
    <row r="3258" ht="45.0" customHeight="true">
      <c r="A3258" t="s" s="4">
        <v>5631</v>
      </c>
      <c r="B3258" t="s" s="4">
        <v>12211</v>
      </c>
      <c r="C3258" t="s" s="4">
        <v>10584</v>
      </c>
      <c r="D3258" t="s" s="4">
        <v>10726</v>
      </c>
      <c r="E3258" t="s" s="4">
        <v>99</v>
      </c>
      <c r="F3258" t="s" s="4">
        <v>94</v>
      </c>
      <c r="G3258" t="s" s="4">
        <v>8514</v>
      </c>
    </row>
    <row r="3259" ht="45.0" customHeight="true">
      <c r="A3259" t="s" s="4">
        <v>5636</v>
      </c>
      <c r="B3259" t="s" s="4">
        <v>12212</v>
      </c>
      <c r="C3259" t="s" s="4">
        <v>10594</v>
      </c>
      <c r="D3259" t="s" s="4">
        <v>11742</v>
      </c>
      <c r="E3259" t="s" s="4">
        <v>99</v>
      </c>
      <c r="F3259" t="s" s="4">
        <v>94</v>
      </c>
      <c r="G3259" t="s" s="4">
        <v>8514</v>
      </c>
    </row>
    <row r="3260" ht="45.0" customHeight="true">
      <c r="A3260" t="s" s="4">
        <v>5636</v>
      </c>
      <c r="B3260" t="s" s="4">
        <v>12213</v>
      </c>
      <c r="C3260" t="s" s="4">
        <v>10584</v>
      </c>
      <c r="D3260" t="s" s="4">
        <v>10831</v>
      </c>
      <c r="E3260" t="s" s="4">
        <v>99</v>
      </c>
      <c r="F3260" t="s" s="4">
        <v>94</v>
      </c>
      <c r="G3260" t="s" s="4">
        <v>8514</v>
      </c>
    </row>
    <row r="3261" ht="45.0" customHeight="true">
      <c r="A3261" t="s" s="4">
        <v>5640</v>
      </c>
      <c r="B3261" t="s" s="4">
        <v>12214</v>
      </c>
      <c r="C3261" t="s" s="4">
        <v>10594</v>
      </c>
      <c r="D3261" t="s" s="4">
        <v>11431</v>
      </c>
      <c r="E3261" t="s" s="4">
        <v>99</v>
      </c>
      <c r="F3261" t="s" s="4">
        <v>94</v>
      </c>
      <c r="G3261" t="s" s="4">
        <v>8514</v>
      </c>
    </row>
    <row r="3262" ht="45.0" customHeight="true">
      <c r="A3262" t="s" s="4">
        <v>5640</v>
      </c>
      <c r="B3262" t="s" s="4">
        <v>12215</v>
      </c>
      <c r="C3262" t="s" s="4">
        <v>10584</v>
      </c>
      <c r="D3262" t="s" s="4">
        <v>10745</v>
      </c>
      <c r="E3262" t="s" s="4">
        <v>99</v>
      </c>
      <c r="F3262" t="s" s="4">
        <v>94</v>
      </c>
      <c r="G3262" t="s" s="4">
        <v>8514</v>
      </c>
    </row>
    <row r="3263" ht="45.0" customHeight="true">
      <c r="A3263" t="s" s="4">
        <v>5645</v>
      </c>
      <c r="B3263" t="s" s="4">
        <v>12216</v>
      </c>
      <c r="C3263" t="s" s="4">
        <v>10594</v>
      </c>
      <c r="D3263" t="s" s="4">
        <v>12217</v>
      </c>
      <c r="E3263" t="s" s="4">
        <v>99</v>
      </c>
      <c r="F3263" t="s" s="4">
        <v>94</v>
      </c>
      <c r="G3263" t="s" s="4">
        <v>8514</v>
      </c>
    </row>
    <row r="3264" ht="45.0" customHeight="true">
      <c r="A3264" t="s" s="4">
        <v>5645</v>
      </c>
      <c r="B3264" t="s" s="4">
        <v>12218</v>
      </c>
      <c r="C3264" t="s" s="4">
        <v>10584</v>
      </c>
      <c r="D3264" t="s" s="4">
        <v>10769</v>
      </c>
      <c r="E3264" t="s" s="4">
        <v>99</v>
      </c>
      <c r="F3264" t="s" s="4">
        <v>94</v>
      </c>
      <c r="G3264" t="s" s="4">
        <v>8514</v>
      </c>
    </row>
    <row r="3265" ht="45.0" customHeight="true">
      <c r="A3265" t="s" s="4">
        <v>5649</v>
      </c>
      <c r="B3265" t="s" s="4">
        <v>12219</v>
      </c>
      <c r="C3265" t="s" s="4">
        <v>10594</v>
      </c>
      <c r="D3265" t="s" s="4">
        <v>11431</v>
      </c>
      <c r="E3265" t="s" s="4">
        <v>99</v>
      </c>
      <c r="F3265" t="s" s="4">
        <v>94</v>
      </c>
      <c r="G3265" t="s" s="4">
        <v>8514</v>
      </c>
    </row>
    <row r="3266" ht="45.0" customHeight="true">
      <c r="A3266" t="s" s="4">
        <v>5649</v>
      </c>
      <c r="B3266" t="s" s="4">
        <v>12220</v>
      </c>
      <c r="C3266" t="s" s="4">
        <v>10584</v>
      </c>
      <c r="D3266" t="s" s="4">
        <v>10745</v>
      </c>
      <c r="E3266" t="s" s="4">
        <v>99</v>
      </c>
      <c r="F3266" t="s" s="4">
        <v>94</v>
      </c>
      <c r="G3266" t="s" s="4">
        <v>8514</v>
      </c>
    </row>
    <row r="3267" ht="45.0" customHeight="true">
      <c r="A3267" t="s" s="4">
        <v>5654</v>
      </c>
      <c r="B3267" t="s" s="4">
        <v>12221</v>
      </c>
      <c r="C3267" t="s" s="4">
        <v>10594</v>
      </c>
      <c r="D3267" t="s" s="4">
        <v>12222</v>
      </c>
      <c r="E3267" t="s" s="4">
        <v>99</v>
      </c>
      <c r="F3267" t="s" s="4">
        <v>94</v>
      </c>
      <c r="G3267" t="s" s="4">
        <v>8514</v>
      </c>
    </row>
    <row r="3268" ht="45.0" customHeight="true">
      <c r="A3268" t="s" s="4">
        <v>5654</v>
      </c>
      <c r="B3268" t="s" s="4">
        <v>12223</v>
      </c>
      <c r="C3268" t="s" s="4">
        <v>10584</v>
      </c>
      <c r="D3268" t="s" s="4">
        <v>12224</v>
      </c>
      <c r="E3268" t="s" s="4">
        <v>99</v>
      </c>
      <c r="F3268" t="s" s="4">
        <v>94</v>
      </c>
      <c r="G3268" t="s" s="4">
        <v>8514</v>
      </c>
    </row>
    <row r="3269" ht="45.0" customHeight="true">
      <c r="A3269" t="s" s="4">
        <v>5657</v>
      </c>
      <c r="B3269" t="s" s="4">
        <v>12225</v>
      </c>
      <c r="C3269" t="s" s="4">
        <v>10594</v>
      </c>
      <c r="D3269" t="s" s="4">
        <v>12217</v>
      </c>
      <c r="E3269" t="s" s="4">
        <v>99</v>
      </c>
      <c r="F3269" t="s" s="4">
        <v>94</v>
      </c>
      <c r="G3269" t="s" s="4">
        <v>8514</v>
      </c>
    </row>
    <row r="3270" ht="45.0" customHeight="true">
      <c r="A3270" t="s" s="4">
        <v>5657</v>
      </c>
      <c r="B3270" t="s" s="4">
        <v>12226</v>
      </c>
      <c r="C3270" t="s" s="4">
        <v>10584</v>
      </c>
      <c r="D3270" t="s" s="4">
        <v>10769</v>
      </c>
      <c r="E3270" t="s" s="4">
        <v>99</v>
      </c>
      <c r="F3270" t="s" s="4">
        <v>94</v>
      </c>
      <c r="G3270" t="s" s="4">
        <v>8514</v>
      </c>
    </row>
    <row r="3271" ht="45.0" customHeight="true">
      <c r="A3271" t="s" s="4">
        <v>5660</v>
      </c>
      <c r="B3271" t="s" s="4">
        <v>12227</v>
      </c>
      <c r="C3271" t="s" s="4">
        <v>10594</v>
      </c>
      <c r="D3271" t="s" s="4">
        <v>12217</v>
      </c>
      <c r="E3271" t="s" s="4">
        <v>99</v>
      </c>
      <c r="F3271" t="s" s="4">
        <v>94</v>
      </c>
      <c r="G3271" t="s" s="4">
        <v>8514</v>
      </c>
    </row>
    <row r="3272" ht="45.0" customHeight="true">
      <c r="A3272" t="s" s="4">
        <v>5660</v>
      </c>
      <c r="B3272" t="s" s="4">
        <v>12228</v>
      </c>
      <c r="C3272" t="s" s="4">
        <v>10584</v>
      </c>
      <c r="D3272" t="s" s="4">
        <v>10769</v>
      </c>
      <c r="E3272" t="s" s="4">
        <v>99</v>
      </c>
      <c r="F3272" t="s" s="4">
        <v>94</v>
      </c>
      <c r="G3272" t="s" s="4">
        <v>8514</v>
      </c>
    </row>
    <row r="3273" ht="45.0" customHeight="true">
      <c r="A3273" t="s" s="4">
        <v>5664</v>
      </c>
      <c r="B3273" t="s" s="4">
        <v>12229</v>
      </c>
      <c r="C3273" t="s" s="4">
        <v>10594</v>
      </c>
      <c r="D3273" t="s" s="4">
        <v>10977</v>
      </c>
      <c r="E3273" t="s" s="4">
        <v>99</v>
      </c>
      <c r="F3273" t="s" s="4">
        <v>94</v>
      </c>
      <c r="G3273" t="s" s="4">
        <v>8514</v>
      </c>
    </row>
    <row r="3274" ht="45.0" customHeight="true">
      <c r="A3274" t="s" s="4">
        <v>5664</v>
      </c>
      <c r="B3274" t="s" s="4">
        <v>12230</v>
      </c>
      <c r="C3274" t="s" s="4">
        <v>10584</v>
      </c>
      <c r="D3274" t="s" s="4">
        <v>10763</v>
      </c>
      <c r="E3274" t="s" s="4">
        <v>99</v>
      </c>
      <c r="F3274" t="s" s="4">
        <v>94</v>
      </c>
      <c r="G3274" t="s" s="4">
        <v>8514</v>
      </c>
    </row>
    <row r="3275" ht="45.0" customHeight="true">
      <c r="A3275" t="s" s="4">
        <v>5667</v>
      </c>
      <c r="B3275" t="s" s="4">
        <v>12231</v>
      </c>
      <c r="C3275" t="s" s="4">
        <v>10594</v>
      </c>
      <c r="D3275" t="s" s="4">
        <v>11098</v>
      </c>
      <c r="E3275" t="s" s="4">
        <v>99</v>
      </c>
      <c r="F3275" t="s" s="4">
        <v>94</v>
      </c>
      <c r="G3275" t="s" s="4">
        <v>8514</v>
      </c>
    </row>
    <row r="3276" ht="45.0" customHeight="true">
      <c r="A3276" t="s" s="4">
        <v>5667</v>
      </c>
      <c r="B3276" t="s" s="4">
        <v>12232</v>
      </c>
      <c r="C3276" t="s" s="4">
        <v>10584</v>
      </c>
      <c r="D3276" t="s" s="4">
        <v>10726</v>
      </c>
      <c r="E3276" t="s" s="4">
        <v>99</v>
      </c>
      <c r="F3276" t="s" s="4">
        <v>94</v>
      </c>
      <c r="G3276" t="s" s="4">
        <v>8514</v>
      </c>
    </row>
    <row r="3277" ht="45.0" customHeight="true">
      <c r="A3277" t="s" s="4">
        <v>5671</v>
      </c>
      <c r="B3277" t="s" s="4">
        <v>12233</v>
      </c>
      <c r="C3277" t="s" s="4">
        <v>10594</v>
      </c>
      <c r="D3277" t="s" s="4">
        <v>11118</v>
      </c>
      <c r="E3277" t="s" s="4">
        <v>99</v>
      </c>
      <c r="F3277" t="s" s="4">
        <v>94</v>
      </c>
      <c r="G3277" t="s" s="4">
        <v>8514</v>
      </c>
    </row>
    <row r="3278" ht="45.0" customHeight="true">
      <c r="A3278" t="s" s="4">
        <v>5671</v>
      </c>
      <c r="B3278" t="s" s="4">
        <v>12234</v>
      </c>
      <c r="C3278" t="s" s="4">
        <v>10584</v>
      </c>
      <c r="D3278" t="s" s="4">
        <v>11120</v>
      </c>
      <c r="E3278" t="s" s="4">
        <v>99</v>
      </c>
      <c r="F3278" t="s" s="4">
        <v>94</v>
      </c>
      <c r="G3278" t="s" s="4">
        <v>8514</v>
      </c>
    </row>
    <row r="3279" ht="45.0" customHeight="true">
      <c r="A3279" t="s" s="4">
        <v>5675</v>
      </c>
      <c r="B3279" t="s" s="4">
        <v>12235</v>
      </c>
      <c r="C3279" t="s" s="4">
        <v>10594</v>
      </c>
      <c r="D3279" t="s" s="4">
        <v>11448</v>
      </c>
      <c r="E3279" t="s" s="4">
        <v>99</v>
      </c>
      <c r="F3279" t="s" s="4">
        <v>94</v>
      </c>
      <c r="G3279" t="s" s="4">
        <v>8514</v>
      </c>
    </row>
    <row r="3280" ht="45.0" customHeight="true">
      <c r="A3280" t="s" s="4">
        <v>5675</v>
      </c>
      <c r="B3280" t="s" s="4">
        <v>12236</v>
      </c>
      <c r="C3280" t="s" s="4">
        <v>10584</v>
      </c>
      <c r="D3280" t="s" s="4">
        <v>10708</v>
      </c>
      <c r="E3280" t="s" s="4">
        <v>99</v>
      </c>
      <c r="F3280" t="s" s="4">
        <v>94</v>
      </c>
      <c r="G3280" t="s" s="4">
        <v>8514</v>
      </c>
    </row>
    <row r="3281" ht="45.0" customHeight="true">
      <c r="A3281" t="s" s="4">
        <v>5677</v>
      </c>
      <c r="B3281" t="s" s="4">
        <v>12237</v>
      </c>
      <c r="C3281" t="s" s="4">
        <v>10594</v>
      </c>
      <c r="D3281" t="s" s="4">
        <v>11794</v>
      </c>
      <c r="E3281" t="s" s="4">
        <v>99</v>
      </c>
      <c r="F3281" t="s" s="4">
        <v>94</v>
      </c>
      <c r="G3281" t="s" s="4">
        <v>8514</v>
      </c>
    </row>
    <row r="3282" ht="45.0" customHeight="true">
      <c r="A3282" t="s" s="4">
        <v>5677</v>
      </c>
      <c r="B3282" t="s" s="4">
        <v>12238</v>
      </c>
      <c r="C3282" t="s" s="4">
        <v>10584</v>
      </c>
      <c r="D3282" t="s" s="4">
        <v>10769</v>
      </c>
      <c r="E3282" t="s" s="4">
        <v>99</v>
      </c>
      <c r="F3282" t="s" s="4">
        <v>94</v>
      </c>
      <c r="G3282" t="s" s="4">
        <v>8514</v>
      </c>
    </row>
    <row r="3283" ht="45.0" customHeight="true">
      <c r="A3283" t="s" s="4">
        <v>5681</v>
      </c>
      <c r="B3283" t="s" s="4">
        <v>12239</v>
      </c>
      <c r="C3283" t="s" s="4">
        <v>10594</v>
      </c>
      <c r="D3283" t="s" s="4">
        <v>11909</v>
      </c>
      <c r="E3283" t="s" s="4">
        <v>99</v>
      </c>
      <c r="F3283" t="s" s="4">
        <v>94</v>
      </c>
      <c r="G3283" t="s" s="4">
        <v>8514</v>
      </c>
    </row>
    <row r="3284" ht="45.0" customHeight="true">
      <c r="A3284" t="s" s="4">
        <v>5681</v>
      </c>
      <c r="B3284" t="s" s="4">
        <v>12240</v>
      </c>
      <c r="C3284" t="s" s="4">
        <v>10584</v>
      </c>
      <c r="D3284" t="s" s="4">
        <v>10745</v>
      </c>
      <c r="E3284" t="s" s="4">
        <v>99</v>
      </c>
      <c r="F3284" t="s" s="4">
        <v>94</v>
      </c>
      <c r="G3284" t="s" s="4">
        <v>8514</v>
      </c>
    </row>
    <row r="3285" ht="45.0" customHeight="true">
      <c r="A3285" t="s" s="4">
        <v>5683</v>
      </c>
      <c r="B3285" t="s" s="4">
        <v>12241</v>
      </c>
      <c r="C3285" t="s" s="4">
        <v>10594</v>
      </c>
      <c r="D3285" t="s" s="4">
        <v>11922</v>
      </c>
      <c r="E3285" t="s" s="4">
        <v>99</v>
      </c>
      <c r="F3285" t="s" s="4">
        <v>94</v>
      </c>
      <c r="G3285" t="s" s="4">
        <v>8514</v>
      </c>
    </row>
    <row r="3286" ht="45.0" customHeight="true">
      <c r="A3286" t="s" s="4">
        <v>5683</v>
      </c>
      <c r="B3286" t="s" s="4">
        <v>12242</v>
      </c>
      <c r="C3286" t="s" s="4">
        <v>10584</v>
      </c>
      <c r="D3286" t="s" s="4">
        <v>10730</v>
      </c>
      <c r="E3286" t="s" s="4">
        <v>99</v>
      </c>
      <c r="F3286" t="s" s="4">
        <v>94</v>
      </c>
      <c r="G3286" t="s" s="4">
        <v>8514</v>
      </c>
    </row>
    <row r="3287" ht="45.0" customHeight="true">
      <c r="A3287" t="s" s="4">
        <v>5686</v>
      </c>
      <c r="B3287" t="s" s="4">
        <v>12243</v>
      </c>
      <c r="C3287" t="s" s="4">
        <v>10594</v>
      </c>
      <c r="D3287" t="s" s="4">
        <v>11454</v>
      </c>
      <c r="E3287" t="s" s="4">
        <v>99</v>
      </c>
      <c r="F3287" t="s" s="4">
        <v>94</v>
      </c>
      <c r="G3287" t="s" s="4">
        <v>8514</v>
      </c>
    </row>
    <row r="3288" ht="45.0" customHeight="true">
      <c r="A3288" t="s" s="4">
        <v>5686</v>
      </c>
      <c r="B3288" t="s" s="4">
        <v>12244</v>
      </c>
      <c r="C3288" t="s" s="4">
        <v>10584</v>
      </c>
      <c r="D3288" t="s" s="4">
        <v>10726</v>
      </c>
      <c r="E3288" t="s" s="4">
        <v>99</v>
      </c>
      <c r="F3288" t="s" s="4">
        <v>94</v>
      </c>
      <c r="G3288" t="s" s="4">
        <v>8514</v>
      </c>
    </row>
    <row r="3289" ht="45.0" customHeight="true">
      <c r="A3289" t="s" s="4">
        <v>5689</v>
      </c>
      <c r="B3289" t="s" s="4">
        <v>12245</v>
      </c>
      <c r="C3289" t="s" s="4">
        <v>10594</v>
      </c>
      <c r="D3289" t="s" s="4">
        <v>11454</v>
      </c>
      <c r="E3289" t="s" s="4">
        <v>99</v>
      </c>
      <c r="F3289" t="s" s="4">
        <v>94</v>
      </c>
      <c r="G3289" t="s" s="4">
        <v>8514</v>
      </c>
    </row>
    <row r="3290" ht="45.0" customHeight="true">
      <c r="A3290" t="s" s="4">
        <v>5689</v>
      </c>
      <c r="B3290" t="s" s="4">
        <v>12246</v>
      </c>
      <c r="C3290" t="s" s="4">
        <v>10584</v>
      </c>
      <c r="D3290" t="s" s="4">
        <v>10726</v>
      </c>
      <c r="E3290" t="s" s="4">
        <v>99</v>
      </c>
      <c r="F3290" t="s" s="4">
        <v>94</v>
      </c>
      <c r="G3290" t="s" s="4">
        <v>8514</v>
      </c>
    </row>
    <row r="3291" ht="45.0" customHeight="true">
      <c r="A3291" t="s" s="4">
        <v>5691</v>
      </c>
      <c r="B3291" t="s" s="4">
        <v>12247</v>
      </c>
      <c r="C3291" t="s" s="4">
        <v>10594</v>
      </c>
      <c r="D3291" t="s" s="4">
        <v>11451</v>
      </c>
      <c r="E3291" t="s" s="4">
        <v>99</v>
      </c>
      <c r="F3291" t="s" s="4">
        <v>94</v>
      </c>
      <c r="G3291" t="s" s="4">
        <v>8514</v>
      </c>
    </row>
    <row r="3292" ht="45.0" customHeight="true">
      <c r="A3292" t="s" s="4">
        <v>5691</v>
      </c>
      <c r="B3292" t="s" s="4">
        <v>12248</v>
      </c>
      <c r="C3292" t="s" s="4">
        <v>10584</v>
      </c>
      <c r="D3292" t="s" s="4">
        <v>10752</v>
      </c>
      <c r="E3292" t="s" s="4">
        <v>99</v>
      </c>
      <c r="F3292" t="s" s="4">
        <v>94</v>
      </c>
      <c r="G3292" t="s" s="4">
        <v>8514</v>
      </c>
    </row>
    <row r="3293" ht="45.0" customHeight="true">
      <c r="A3293" t="s" s="4">
        <v>5693</v>
      </c>
      <c r="B3293" t="s" s="4">
        <v>12249</v>
      </c>
      <c r="C3293" t="s" s="4">
        <v>10594</v>
      </c>
      <c r="D3293" t="s" s="4">
        <v>11098</v>
      </c>
      <c r="E3293" t="s" s="4">
        <v>99</v>
      </c>
      <c r="F3293" t="s" s="4">
        <v>94</v>
      </c>
      <c r="G3293" t="s" s="4">
        <v>8514</v>
      </c>
    </row>
    <row r="3294" ht="45.0" customHeight="true">
      <c r="A3294" t="s" s="4">
        <v>5693</v>
      </c>
      <c r="B3294" t="s" s="4">
        <v>12250</v>
      </c>
      <c r="C3294" t="s" s="4">
        <v>10584</v>
      </c>
      <c r="D3294" t="s" s="4">
        <v>10726</v>
      </c>
      <c r="E3294" t="s" s="4">
        <v>99</v>
      </c>
      <c r="F3294" t="s" s="4">
        <v>94</v>
      </c>
      <c r="G3294" t="s" s="4">
        <v>8514</v>
      </c>
    </row>
    <row r="3295" ht="45.0" customHeight="true">
      <c r="A3295" t="s" s="4">
        <v>5696</v>
      </c>
      <c r="B3295" t="s" s="4">
        <v>12251</v>
      </c>
      <c r="C3295" t="s" s="4">
        <v>10594</v>
      </c>
      <c r="D3295" t="s" s="4">
        <v>1838</v>
      </c>
      <c r="E3295" t="s" s="4">
        <v>99</v>
      </c>
      <c r="F3295" t="s" s="4">
        <v>94</v>
      </c>
      <c r="G3295" t="s" s="4">
        <v>8514</v>
      </c>
    </row>
    <row r="3296" ht="45.0" customHeight="true">
      <c r="A3296" t="s" s="4">
        <v>5696</v>
      </c>
      <c r="B3296" t="s" s="4">
        <v>12252</v>
      </c>
      <c r="C3296" t="s" s="4">
        <v>10584</v>
      </c>
      <c r="D3296" t="s" s="4">
        <v>10738</v>
      </c>
      <c r="E3296" t="s" s="4">
        <v>99</v>
      </c>
      <c r="F3296" t="s" s="4">
        <v>94</v>
      </c>
      <c r="G3296" t="s" s="4">
        <v>8514</v>
      </c>
    </row>
    <row r="3297" ht="45.0" customHeight="true">
      <c r="A3297" t="s" s="4">
        <v>5700</v>
      </c>
      <c r="B3297" t="s" s="4">
        <v>12253</v>
      </c>
      <c r="C3297" t="s" s="4">
        <v>10594</v>
      </c>
      <c r="D3297" t="s" s="4">
        <v>12217</v>
      </c>
      <c r="E3297" t="s" s="4">
        <v>99</v>
      </c>
      <c r="F3297" t="s" s="4">
        <v>94</v>
      </c>
      <c r="G3297" t="s" s="4">
        <v>8514</v>
      </c>
    </row>
    <row r="3298" ht="45.0" customHeight="true">
      <c r="A3298" t="s" s="4">
        <v>5700</v>
      </c>
      <c r="B3298" t="s" s="4">
        <v>12254</v>
      </c>
      <c r="C3298" t="s" s="4">
        <v>10584</v>
      </c>
      <c r="D3298" t="s" s="4">
        <v>10769</v>
      </c>
      <c r="E3298" t="s" s="4">
        <v>99</v>
      </c>
      <c r="F3298" t="s" s="4">
        <v>94</v>
      </c>
      <c r="G3298" t="s" s="4">
        <v>8514</v>
      </c>
    </row>
    <row r="3299" ht="45.0" customHeight="true">
      <c r="A3299" t="s" s="4">
        <v>5702</v>
      </c>
      <c r="B3299" t="s" s="4">
        <v>12255</v>
      </c>
      <c r="C3299" t="s" s="4">
        <v>10594</v>
      </c>
      <c r="D3299" t="s" s="4">
        <v>11434</v>
      </c>
      <c r="E3299" t="s" s="4">
        <v>99</v>
      </c>
      <c r="F3299" t="s" s="4">
        <v>94</v>
      </c>
      <c r="G3299" t="s" s="4">
        <v>8514</v>
      </c>
    </row>
    <row r="3300" ht="45.0" customHeight="true">
      <c r="A3300" t="s" s="4">
        <v>5702</v>
      </c>
      <c r="B3300" t="s" s="4">
        <v>12256</v>
      </c>
      <c r="C3300" t="s" s="4">
        <v>10584</v>
      </c>
      <c r="D3300" t="s" s="4">
        <v>10718</v>
      </c>
      <c r="E3300" t="s" s="4">
        <v>99</v>
      </c>
      <c r="F3300" t="s" s="4">
        <v>94</v>
      </c>
      <c r="G3300" t="s" s="4">
        <v>8514</v>
      </c>
    </row>
    <row r="3301" ht="45.0" customHeight="true">
      <c r="A3301" t="s" s="4">
        <v>5707</v>
      </c>
      <c r="B3301" t="s" s="4">
        <v>12257</v>
      </c>
      <c r="C3301" t="s" s="4">
        <v>10594</v>
      </c>
      <c r="D3301" t="s" s="4">
        <v>12258</v>
      </c>
      <c r="E3301" t="s" s="4">
        <v>99</v>
      </c>
      <c r="F3301" t="s" s="4">
        <v>94</v>
      </c>
      <c r="G3301" t="s" s="4">
        <v>8514</v>
      </c>
    </row>
    <row r="3302" ht="45.0" customHeight="true">
      <c r="A3302" t="s" s="4">
        <v>5707</v>
      </c>
      <c r="B3302" t="s" s="4">
        <v>12259</v>
      </c>
      <c r="C3302" t="s" s="4">
        <v>10584</v>
      </c>
      <c r="D3302" t="s" s="4">
        <v>11120</v>
      </c>
      <c r="E3302" t="s" s="4">
        <v>99</v>
      </c>
      <c r="F3302" t="s" s="4">
        <v>94</v>
      </c>
      <c r="G3302" t="s" s="4">
        <v>8514</v>
      </c>
    </row>
    <row r="3303" ht="45.0" customHeight="true">
      <c r="A3303" t="s" s="4">
        <v>5709</v>
      </c>
      <c r="B3303" t="s" s="4">
        <v>12260</v>
      </c>
      <c r="C3303" t="s" s="4">
        <v>10584</v>
      </c>
      <c r="D3303" t="s" s="4">
        <v>10708</v>
      </c>
      <c r="E3303" t="s" s="4">
        <v>99</v>
      </c>
      <c r="F3303" t="s" s="4">
        <v>94</v>
      </c>
      <c r="G3303" t="s" s="4">
        <v>8514</v>
      </c>
    </row>
    <row r="3304" ht="45.0" customHeight="true">
      <c r="A3304" t="s" s="4">
        <v>5709</v>
      </c>
      <c r="B3304" t="s" s="4">
        <v>12261</v>
      </c>
      <c r="C3304" t="s" s="4">
        <v>10594</v>
      </c>
      <c r="D3304" t="s" s="4">
        <v>11448</v>
      </c>
      <c r="E3304" t="s" s="4">
        <v>99</v>
      </c>
      <c r="F3304" t="s" s="4">
        <v>94</v>
      </c>
      <c r="G3304" t="s" s="4">
        <v>8514</v>
      </c>
    </row>
    <row r="3305" ht="45.0" customHeight="true">
      <c r="A3305" t="s" s="4">
        <v>5714</v>
      </c>
      <c r="B3305" t="s" s="4">
        <v>12262</v>
      </c>
      <c r="C3305" t="s" s="4">
        <v>10594</v>
      </c>
      <c r="D3305" t="s" s="4">
        <v>12263</v>
      </c>
      <c r="E3305" t="s" s="4">
        <v>99</v>
      </c>
      <c r="F3305" t="s" s="4">
        <v>94</v>
      </c>
      <c r="G3305" t="s" s="4">
        <v>8514</v>
      </c>
    </row>
    <row r="3306" ht="45.0" customHeight="true">
      <c r="A3306" t="s" s="4">
        <v>5714</v>
      </c>
      <c r="B3306" t="s" s="4">
        <v>12264</v>
      </c>
      <c r="C3306" t="s" s="4">
        <v>10584</v>
      </c>
      <c r="D3306" t="s" s="4">
        <v>11331</v>
      </c>
      <c r="E3306" t="s" s="4">
        <v>99</v>
      </c>
      <c r="F3306" t="s" s="4">
        <v>94</v>
      </c>
      <c r="G3306" t="s" s="4">
        <v>8514</v>
      </c>
    </row>
    <row r="3307" ht="45.0" customHeight="true">
      <c r="A3307" t="s" s="4">
        <v>5716</v>
      </c>
      <c r="B3307" t="s" s="4">
        <v>12265</v>
      </c>
      <c r="C3307" t="s" s="4">
        <v>10581</v>
      </c>
      <c r="D3307" t="s" s="4">
        <v>10918</v>
      </c>
      <c r="E3307" t="s" s="4">
        <v>99</v>
      </c>
      <c r="F3307" t="s" s="4">
        <v>94</v>
      </c>
      <c r="G3307" t="s" s="4">
        <v>8514</v>
      </c>
    </row>
    <row r="3308" ht="45.0" customHeight="true">
      <c r="A3308" t="s" s="4">
        <v>5716</v>
      </c>
      <c r="B3308" t="s" s="4">
        <v>12266</v>
      </c>
      <c r="C3308" t="s" s="4">
        <v>10584</v>
      </c>
      <c r="D3308" t="s" s="4">
        <v>10585</v>
      </c>
      <c r="E3308" t="s" s="4">
        <v>99</v>
      </c>
      <c r="F3308" t="s" s="4">
        <v>94</v>
      </c>
      <c r="G3308" t="s" s="4">
        <v>8514</v>
      </c>
    </row>
    <row r="3309" ht="45.0" customHeight="true">
      <c r="A3309" t="s" s="4">
        <v>5721</v>
      </c>
      <c r="B3309" t="s" s="4">
        <v>12267</v>
      </c>
      <c r="C3309" t="s" s="4">
        <v>10581</v>
      </c>
      <c r="D3309" t="s" s="4">
        <v>12268</v>
      </c>
      <c r="E3309" t="s" s="4">
        <v>99</v>
      </c>
      <c r="F3309" t="s" s="4">
        <v>94</v>
      </c>
      <c r="G3309" t="s" s="4">
        <v>8514</v>
      </c>
    </row>
    <row r="3310" ht="45.0" customHeight="true">
      <c r="A3310" t="s" s="4">
        <v>5721</v>
      </c>
      <c r="B3310" t="s" s="4">
        <v>12269</v>
      </c>
      <c r="C3310" t="s" s="4">
        <v>10594</v>
      </c>
      <c r="D3310" t="s" s="4">
        <v>11032</v>
      </c>
      <c r="E3310" t="s" s="4">
        <v>99</v>
      </c>
      <c r="F3310" t="s" s="4">
        <v>94</v>
      </c>
      <c r="G3310" t="s" s="4">
        <v>8514</v>
      </c>
    </row>
    <row r="3311" ht="45.0" customHeight="true">
      <c r="A3311" t="s" s="4">
        <v>5721</v>
      </c>
      <c r="B3311" t="s" s="4">
        <v>12270</v>
      </c>
      <c r="C3311" t="s" s="4">
        <v>10584</v>
      </c>
      <c r="D3311" t="s" s="4">
        <v>10597</v>
      </c>
      <c r="E3311" t="s" s="4">
        <v>99</v>
      </c>
      <c r="F3311" t="s" s="4">
        <v>94</v>
      </c>
      <c r="G3311" t="s" s="4">
        <v>8514</v>
      </c>
    </row>
    <row r="3312" ht="45.0" customHeight="true">
      <c r="A3312" t="s" s="4">
        <v>5726</v>
      </c>
      <c r="B3312" t="s" s="4">
        <v>12271</v>
      </c>
      <c r="C3312" t="s" s="4">
        <v>10581</v>
      </c>
      <c r="D3312" t="s" s="4">
        <v>11081</v>
      </c>
      <c r="E3312" t="s" s="4">
        <v>99</v>
      </c>
      <c r="F3312" t="s" s="4">
        <v>94</v>
      </c>
      <c r="G3312" t="s" s="4">
        <v>8514</v>
      </c>
    </row>
    <row r="3313" ht="45.0" customHeight="true">
      <c r="A3313" t="s" s="4">
        <v>5726</v>
      </c>
      <c r="B3313" t="s" s="4">
        <v>12272</v>
      </c>
      <c r="C3313" t="s" s="4">
        <v>10584</v>
      </c>
      <c r="D3313" t="s" s="4">
        <v>11071</v>
      </c>
      <c r="E3313" t="s" s="4">
        <v>99</v>
      </c>
      <c r="F3313" t="s" s="4">
        <v>94</v>
      </c>
      <c r="G3313" t="s" s="4">
        <v>8514</v>
      </c>
    </row>
    <row r="3314" ht="45.0" customHeight="true">
      <c r="A3314" t="s" s="4">
        <v>5729</v>
      </c>
      <c r="B3314" t="s" s="4">
        <v>12273</v>
      </c>
      <c r="C3314" t="s" s="4">
        <v>10581</v>
      </c>
      <c r="D3314" t="s" s="4">
        <v>10918</v>
      </c>
      <c r="E3314" t="s" s="4">
        <v>99</v>
      </c>
      <c r="F3314" t="s" s="4">
        <v>94</v>
      </c>
      <c r="G3314" t="s" s="4">
        <v>8514</v>
      </c>
    </row>
    <row r="3315" ht="45.0" customHeight="true">
      <c r="A3315" t="s" s="4">
        <v>5729</v>
      </c>
      <c r="B3315" t="s" s="4">
        <v>12274</v>
      </c>
      <c r="C3315" t="s" s="4">
        <v>10584</v>
      </c>
      <c r="D3315" t="s" s="4">
        <v>10585</v>
      </c>
      <c r="E3315" t="s" s="4">
        <v>99</v>
      </c>
      <c r="F3315" t="s" s="4">
        <v>94</v>
      </c>
      <c r="G3315" t="s" s="4">
        <v>8514</v>
      </c>
    </row>
    <row r="3316" ht="45.0" customHeight="true">
      <c r="A3316" t="s" s="4">
        <v>5733</v>
      </c>
      <c r="B3316" t="s" s="4">
        <v>12275</v>
      </c>
      <c r="C3316" t="s" s="4">
        <v>10581</v>
      </c>
      <c r="D3316" t="s" s="4">
        <v>10918</v>
      </c>
      <c r="E3316" t="s" s="4">
        <v>99</v>
      </c>
      <c r="F3316" t="s" s="4">
        <v>94</v>
      </c>
      <c r="G3316" t="s" s="4">
        <v>8514</v>
      </c>
    </row>
    <row r="3317" ht="45.0" customHeight="true">
      <c r="A3317" t="s" s="4">
        <v>5733</v>
      </c>
      <c r="B3317" t="s" s="4">
        <v>12276</v>
      </c>
      <c r="C3317" t="s" s="4">
        <v>10584</v>
      </c>
      <c r="D3317" t="s" s="4">
        <v>10585</v>
      </c>
      <c r="E3317" t="s" s="4">
        <v>99</v>
      </c>
      <c r="F3317" t="s" s="4">
        <v>94</v>
      </c>
      <c r="G3317" t="s" s="4">
        <v>8514</v>
      </c>
    </row>
    <row r="3318" ht="45.0" customHeight="true">
      <c r="A3318" t="s" s="4">
        <v>5737</v>
      </c>
      <c r="B3318" t="s" s="4">
        <v>12277</v>
      </c>
      <c r="C3318" t="s" s="4">
        <v>10581</v>
      </c>
      <c r="D3318" t="s" s="4">
        <v>10918</v>
      </c>
      <c r="E3318" t="s" s="4">
        <v>99</v>
      </c>
      <c r="F3318" t="s" s="4">
        <v>94</v>
      </c>
      <c r="G3318" t="s" s="4">
        <v>8514</v>
      </c>
    </row>
    <row r="3319" ht="45.0" customHeight="true">
      <c r="A3319" t="s" s="4">
        <v>5737</v>
      </c>
      <c r="B3319" t="s" s="4">
        <v>12278</v>
      </c>
      <c r="C3319" t="s" s="4">
        <v>10584</v>
      </c>
      <c r="D3319" t="s" s="4">
        <v>10585</v>
      </c>
      <c r="E3319" t="s" s="4">
        <v>99</v>
      </c>
      <c r="F3319" t="s" s="4">
        <v>94</v>
      </c>
      <c r="G3319" t="s" s="4">
        <v>8514</v>
      </c>
    </row>
    <row r="3320" ht="45.0" customHeight="true">
      <c r="A3320" t="s" s="4">
        <v>5742</v>
      </c>
      <c r="B3320" t="s" s="4">
        <v>12279</v>
      </c>
      <c r="C3320" t="s" s="4">
        <v>10581</v>
      </c>
      <c r="D3320" t="s" s="4">
        <v>10918</v>
      </c>
      <c r="E3320" t="s" s="4">
        <v>99</v>
      </c>
      <c r="F3320" t="s" s="4">
        <v>94</v>
      </c>
      <c r="G3320" t="s" s="4">
        <v>8514</v>
      </c>
    </row>
    <row r="3321" ht="45.0" customHeight="true">
      <c r="A3321" t="s" s="4">
        <v>5742</v>
      </c>
      <c r="B3321" t="s" s="4">
        <v>12280</v>
      </c>
      <c r="C3321" t="s" s="4">
        <v>10584</v>
      </c>
      <c r="D3321" t="s" s="4">
        <v>10585</v>
      </c>
      <c r="E3321" t="s" s="4">
        <v>99</v>
      </c>
      <c r="F3321" t="s" s="4">
        <v>94</v>
      </c>
      <c r="G3321" t="s" s="4">
        <v>8514</v>
      </c>
    </row>
    <row r="3322" ht="45.0" customHeight="true">
      <c r="A3322" t="s" s="4">
        <v>5745</v>
      </c>
      <c r="B3322" t="s" s="4">
        <v>12281</v>
      </c>
      <c r="C3322" t="s" s="4">
        <v>10581</v>
      </c>
      <c r="D3322" t="s" s="4">
        <v>12282</v>
      </c>
      <c r="E3322" t="s" s="4">
        <v>99</v>
      </c>
      <c r="F3322" t="s" s="4">
        <v>94</v>
      </c>
      <c r="G3322" t="s" s="4">
        <v>8514</v>
      </c>
    </row>
    <row r="3323" ht="45.0" customHeight="true">
      <c r="A3323" t="s" s="4">
        <v>5745</v>
      </c>
      <c r="B3323" t="s" s="4">
        <v>12283</v>
      </c>
      <c r="C3323" t="s" s="4">
        <v>10584</v>
      </c>
      <c r="D3323" t="s" s="4">
        <v>10597</v>
      </c>
      <c r="E3323" t="s" s="4">
        <v>99</v>
      </c>
      <c r="F3323" t="s" s="4">
        <v>94</v>
      </c>
      <c r="G3323" t="s" s="4">
        <v>8514</v>
      </c>
    </row>
    <row r="3324" ht="45.0" customHeight="true">
      <c r="A3324" t="s" s="4">
        <v>5749</v>
      </c>
      <c r="B3324" t="s" s="4">
        <v>12284</v>
      </c>
      <c r="C3324" t="s" s="4">
        <v>10581</v>
      </c>
      <c r="D3324" t="s" s="4">
        <v>11622</v>
      </c>
      <c r="E3324" t="s" s="4">
        <v>99</v>
      </c>
      <c r="F3324" t="s" s="4">
        <v>94</v>
      </c>
      <c r="G3324" t="s" s="4">
        <v>8514</v>
      </c>
    </row>
    <row r="3325" ht="45.0" customHeight="true">
      <c r="A3325" t="s" s="4">
        <v>5749</v>
      </c>
      <c r="B3325" t="s" s="4">
        <v>12285</v>
      </c>
      <c r="C3325" t="s" s="4">
        <v>10594</v>
      </c>
      <c r="D3325" t="s" s="4">
        <v>11855</v>
      </c>
      <c r="E3325" t="s" s="4">
        <v>99</v>
      </c>
      <c r="F3325" t="s" s="4">
        <v>94</v>
      </c>
      <c r="G3325" t="s" s="4">
        <v>8514</v>
      </c>
    </row>
    <row r="3326" ht="45.0" customHeight="true">
      <c r="A3326" t="s" s="4">
        <v>5749</v>
      </c>
      <c r="B3326" t="s" s="4">
        <v>12286</v>
      </c>
      <c r="C3326" t="s" s="4">
        <v>10584</v>
      </c>
      <c r="D3326" t="s" s="4">
        <v>10714</v>
      </c>
      <c r="E3326" t="s" s="4">
        <v>99</v>
      </c>
      <c r="F3326" t="s" s="4">
        <v>94</v>
      </c>
      <c r="G3326" t="s" s="4">
        <v>8514</v>
      </c>
    </row>
    <row r="3327" ht="45.0" customHeight="true">
      <c r="A3327" t="s" s="4">
        <v>5754</v>
      </c>
      <c r="B3327" t="s" s="4">
        <v>12287</v>
      </c>
      <c r="C3327" t="s" s="4">
        <v>10581</v>
      </c>
      <c r="D3327" t="s" s="4">
        <v>10927</v>
      </c>
      <c r="E3327" t="s" s="4">
        <v>99</v>
      </c>
      <c r="F3327" t="s" s="4">
        <v>94</v>
      </c>
      <c r="G3327" t="s" s="4">
        <v>8514</v>
      </c>
    </row>
    <row r="3328" ht="45.0" customHeight="true">
      <c r="A3328" t="s" s="4">
        <v>5754</v>
      </c>
      <c r="B3328" t="s" s="4">
        <v>12288</v>
      </c>
      <c r="C3328" t="s" s="4">
        <v>10584</v>
      </c>
      <c r="D3328" t="s" s="4">
        <v>10585</v>
      </c>
      <c r="E3328" t="s" s="4">
        <v>99</v>
      </c>
      <c r="F3328" t="s" s="4">
        <v>94</v>
      </c>
      <c r="G3328" t="s" s="4">
        <v>8514</v>
      </c>
    </row>
    <row r="3329" ht="45.0" customHeight="true">
      <c r="A3329" t="s" s="4">
        <v>5757</v>
      </c>
      <c r="B3329" t="s" s="4">
        <v>12289</v>
      </c>
      <c r="C3329" t="s" s="4">
        <v>10581</v>
      </c>
      <c r="D3329" t="s" s="4">
        <v>10918</v>
      </c>
      <c r="E3329" t="s" s="4">
        <v>99</v>
      </c>
      <c r="F3329" t="s" s="4">
        <v>94</v>
      </c>
      <c r="G3329" t="s" s="4">
        <v>8514</v>
      </c>
    </row>
    <row r="3330" ht="45.0" customHeight="true">
      <c r="A3330" t="s" s="4">
        <v>5757</v>
      </c>
      <c r="B3330" t="s" s="4">
        <v>12290</v>
      </c>
      <c r="C3330" t="s" s="4">
        <v>10584</v>
      </c>
      <c r="D3330" t="s" s="4">
        <v>10585</v>
      </c>
      <c r="E3330" t="s" s="4">
        <v>99</v>
      </c>
      <c r="F3330" t="s" s="4">
        <v>94</v>
      </c>
      <c r="G3330" t="s" s="4">
        <v>8514</v>
      </c>
    </row>
    <row r="3331" ht="45.0" customHeight="true">
      <c r="A3331" t="s" s="4">
        <v>5761</v>
      </c>
      <c r="B3331" t="s" s="4">
        <v>12291</v>
      </c>
      <c r="C3331" t="s" s="4">
        <v>10581</v>
      </c>
      <c r="D3331" t="s" s="4">
        <v>10918</v>
      </c>
      <c r="E3331" t="s" s="4">
        <v>99</v>
      </c>
      <c r="F3331" t="s" s="4">
        <v>94</v>
      </c>
      <c r="G3331" t="s" s="4">
        <v>8514</v>
      </c>
    </row>
    <row r="3332" ht="45.0" customHeight="true">
      <c r="A3332" t="s" s="4">
        <v>5761</v>
      </c>
      <c r="B3332" t="s" s="4">
        <v>12292</v>
      </c>
      <c r="C3332" t="s" s="4">
        <v>10584</v>
      </c>
      <c r="D3332" t="s" s="4">
        <v>10585</v>
      </c>
      <c r="E3332" t="s" s="4">
        <v>99</v>
      </c>
      <c r="F3332" t="s" s="4">
        <v>94</v>
      </c>
      <c r="G3332" t="s" s="4">
        <v>8514</v>
      </c>
    </row>
    <row r="3333" ht="45.0" customHeight="true">
      <c r="A3333" t="s" s="4">
        <v>5764</v>
      </c>
      <c r="B3333" t="s" s="4">
        <v>12293</v>
      </c>
      <c r="C3333" t="s" s="4">
        <v>10581</v>
      </c>
      <c r="D3333" t="s" s="4">
        <v>10927</v>
      </c>
      <c r="E3333" t="s" s="4">
        <v>99</v>
      </c>
      <c r="F3333" t="s" s="4">
        <v>94</v>
      </c>
      <c r="G3333" t="s" s="4">
        <v>8514</v>
      </c>
    </row>
    <row r="3334" ht="45.0" customHeight="true">
      <c r="A3334" t="s" s="4">
        <v>5764</v>
      </c>
      <c r="B3334" t="s" s="4">
        <v>12294</v>
      </c>
      <c r="C3334" t="s" s="4">
        <v>10584</v>
      </c>
      <c r="D3334" t="s" s="4">
        <v>10585</v>
      </c>
      <c r="E3334" t="s" s="4">
        <v>99</v>
      </c>
      <c r="F3334" t="s" s="4">
        <v>94</v>
      </c>
      <c r="G3334" t="s" s="4">
        <v>8514</v>
      </c>
    </row>
    <row r="3335" ht="45.0" customHeight="true">
      <c r="A3335" t="s" s="4">
        <v>5768</v>
      </c>
      <c r="B3335" t="s" s="4">
        <v>12295</v>
      </c>
      <c r="C3335" t="s" s="4">
        <v>10581</v>
      </c>
      <c r="D3335" t="s" s="4">
        <v>12296</v>
      </c>
      <c r="E3335" t="s" s="4">
        <v>99</v>
      </c>
      <c r="F3335" t="s" s="4">
        <v>94</v>
      </c>
      <c r="G3335" t="s" s="4">
        <v>8514</v>
      </c>
    </row>
    <row r="3336" ht="45.0" customHeight="true">
      <c r="A3336" t="s" s="4">
        <v>5768</v>
      </c>
      <c r="B3336" t="s" s="4">
        <v>12297</v>
      </c>
      <c r="C3336" t="s" s="4">
        <v>10584</v>
      </c>
      <c r="D3336" t="s" s="4">
        <v>10672</v>
      </c>
      <c r="E3336" t="s" s="4">
        <v>99</v>
      </c>
      <c r="F3336" t="s" s="4">
        <v>94</v>
      </c>
      <c r="G3336" t="s" s="4">
        <v>8514</v>
      </c>
    </row>
    <row r="3337" ht="45.0" customHeight="true">
      <c r="A3337" t="s" s="4">
        <v>5773</v>
      </c>
      <c r="B3337" t="s" s="4">
        <v>12298</v>
      </c>
      <c r="C3337" t="s" s="4">
        <v>10581</v>
      </c>
      <c r="D3337" t="s" s="4">
        <v>10918</v>
      </c>
      <c r="E3337" t="s" s="4">
        <v>99</v>
      </c>
      <c r="F3337" t="s" s="4">
        <v>94</v>
      </c>
      <c r="G3337" t="s" s="4">
        <v>8514</v>
      </c>
    </row>
    <row r="3338" ht="45.0" customHeight="true">
      <c r="A3338" t="s" s="4">
        <v>5773</v>
      </c>
      <c r="B3338" t="s" s="4">
        <v>12299</v>
      </c>
      <c r="C3338" t="s" s="4">
        <v>10584</v>
      </c>
      <c r="D3338" t="s" s="4">
        <v>10585</v>
      </c>
      <c r="E3338" t="s" s="4">
        <v>99</v>
      </c>
      <c r="F3338" t="s" s="4">
        <v>94</v>
      </c>
      <c r="G3338" t="s" s="4">
        <v>8514</v>
      </c>
    </row>
    <row r="3339" ht="45.0" customHeight="true">
      <c r="A3339" t="s" s="4">
        <v>5779</v>
      </c>
      <c r="B3339" t="s" s="4">
        <v>12300</v>
      </c>
      <c r="C3339" t="s" s="4">
        <v>10581</v>
      </c>
      <c r="D3339" t="s" s="4">
        <v>11041</v>
      </c>
      <c r="E3339" t="s" s="4">
        <v>99</v>
      </c>
      <c r="F3339" t="s" s="4">
        <v>94</v>
      </c>
      <c r="G3339" t="s" s="4">
        <v>8514</v>
      </c>
    </row>
    <row r="3340" ht="45.0" customHeight="true">
      <c r="A3340" t="s" s="4">
        <v>5779</v>
      </c>
      <c r="B3340" t="s" s="4">
        <v>12301</v>
      </c>
      <c r="C3340" t="s" s="4">
        <v>10584</v>
      </c>
      <c r="D3340" t="s" s="4">
        <v>11043</v>
      </c>
      <c r="E3340" t="s" s="4">
        <v>99</v>
      </c>
      <c r="F3340" t="s" s="4">
        <v>94</v>
      </c>
      <c r="G3340" t="s" s="4">
        <v>8514</v>
      </c>
    </row>
    <row r="3341" ht="45.0" customHeight="true">
      <c r="A3341" t="s" s="4">
        <v>5782</v>
      </c>
      <c r="B3341" t="s" s="4">
        <v>12302</v>
      </c>
      <c r="C3341" t="s" s="4">
        <v>10581</v>
      </c>
      <c r="D3341" t="s" s="4">
        <v>10918</v>
      </c>
      <c r="E3341" t="s" s="4">
        <v>99</v>
      </c>
      <c r="F3341" t="s" s="4">
        <v>94</v>
      </c>
      <c r="G3341" t="s" s="4">
        <v>8514</v>
      </c>
    </row>
    <row r="3342" ht="45.0" customHeight="true">
      <c r="A3342" t="s" s="4">
        <v>5782</v>
      </c>
      <c r="B3342" t="s" s="4">
        <v>12303</v>
      </c>
      <c r="C3342" t="s" s="4">
        <v>10584</v>
      </c>
      <c r="D3342" t="s" s="4">
        <v>10585</v>
      </c>
      <c r="E3342" t="s" s="4">
        <v>99</v>
      </c>
      <c r="F3342" t="s" s="4">
        <v>94</v>
      </c>
      <c r="G3342" t="s" s="4">
        <v>8514</v>
      </c>
    </row>
    <row r="3343" ht="45.0" customHeight="true">
      <c r="A3343" t="s" s="4">
        <v>5787</v>
      </c>
      <c r="B3343" t="s" s="4">
        <v>12304</v>
      </c>
      <c r="C3343" t="s" s="4">
        <v>10581</v>
      </c>
      <c r="D3343" t="s" s="4">
        <v>11850</v>
      </c>
      <c r="E3343" t="s" s="4">
        <v>99</v>
      </c>
      <c r="F3343" t="s" s="4">
        <v>94</v>
      </c>
      <c r="G3343" t="s" s="4">
        <v>8514</v>
      </c>
    </row>
    <row r="3344" ht="45.0" customHeight="true">
      <c r="A3344" t="s" s="4">
        <v>5787</v>
      </c>
      <c r="B3344" t="s" s="4">
        <v>12305</v>
      </c>
      <c r="C3344" t="s" s="4">
        <v>10584</v>
      </c>
      <c r="D3344" t="s" s="4">
        <v>10652</v>
      </c>
      <c r="E3344" t="s" s="4">
        <v>99</v>
      </c>
      <c r="F3344" t="s" s="4">
        <v>94</v>
      </c>
      <c r="G3344" t="s" s="4">
        <v>8514</v>
      </c>
    </row>
    <row r="3345" ht="45.0" customHeight="true">
      <c r="A3345" t="s" s="4">
        <v>5790</v>
      </c>
      <c r="B3345" t="s" s="4">
        <v>12306</v>
      </c>
      <c r="C3345" t="s" s="4">
        <v>10581</v>
      </c>
      <c r="D3345" t="s" s="4">
        <v>12151</v>
      </c>
      <c r="E3345" t="s" s="4">
        <v>99</v>
      </c>
      <c r="F3345" t="s" s="4">
        <v>94</v>
      </c>
      <c r="G3345" t="s" s="4">
        <v>8514</v>
      </c>
    </row>
    <row r="3346" ht="45.0" customHeight="true">
      <c r="A3346" t="s" s="4">
        <v>5790</v>
      </c>
      <c r="B3346" t="s" s="4">
        <v>12307</v>
      </c>
      <c r="C3346" t="s" s="4">
        <v>10594</v>
      </c>
      <c r="D3346" t="s" s="4">
        <v>12149</v>
      </c>
      <c r="E3346" t="s" s="4">
        <v>99</v>
      </c>
      <c r="F3346" t="s" s="4">
        <v>94</v>
      </c>
      <c r="G3346" t="s" s="4">
        <v>8514</v>
      </c>
    </row>
    <row r="3347" ht="45.0" customHeight="true">
      <c r="A3347" t="s" s="4">
        <v>5790</v>
      </c>
      <c r="B3347" t="s" s="4">
        <v>12308</v>
      </c>
      <c r="C3347" t="s" s="4">
        <v>10584</v>
      </c>
      <c r="D3347" t="s" s="4">
        <v>10585</v>
      </c>
      <c r="E3347" t="s" s="4">
        <v>99</v>
      </c>
      <c r="F3347" t="s" s="4">
        <v>94</v>
      </c>
      <c r="G3347" t="s" s="4">
        <v>8514</v>
      </c>
    </row>
    <row r="3348" ht="45.0" customHeight="true">
      <c r="A3348" t="s" s="4">
        <v>5795</v>
      </c>
      <c r="B3348" t="s" s="4">
        <v>12309</v>
      </c>
      <c r="C3348" t="s" s="4">
        <v>10581</v>
      </c>
      <c r="D3348" t="s" s="4">
        <v>10999</v>
      </c>
      <c r="E3348" t="s" s="4">
        <v>99</v>
      </c>
      <c r="F3348" t="s" s="4">
        <v>94</v>
      </c>
      <c r="G3348" t="s" s="4">
        <v>8514</v>
      </c>
    </row>
    <row r="3349" ht="45.0" customHeight="true">
      <c r="A3349" t="s" s="4">
        <v>5795</v>
      </c>
      <c r="B3349" t="s" s="4">
        <v>12310</v>
      </c>
      <c r="C3349" t="s" s="4">
        <v>10584</v>
      </c>
      <c r="D3349" t="s" s="4">
        <v>10816</v>
      </c>
      <c r="E3349" t="s" s="4">
        <v>99</v>
      </c>
      <c r="F3349" t="s" s="4">
        <v>94</v>
      </c>
      <c r="G3349" t="s" s="4">
        <v>8514</v>
      </c>
    </row>
    <row r="3350" ht="45.0" customHeight="true">
      <c r="A3350" t="s" s="4">
        <v>5799</v>
      </c>
      <c r="B3350" t="s" s="4">
        <v>12311</v>
      </c>
      <c r="C3350" t="s" s="4">
        <v>10581</v>
      </c>
      <c r="D3350" t="s" s="4">
        <v>10918</v>
      </c>
      <c r="E3350" t="s" s="4">
        <v>99</v>
      </c>
      <c r="F3350" t="s" s="4">
        <v>94</v>
      </c>
      <c r="G3350" t="s" s="4">
        <v>8514</v>
      </c>
    </row>
    <row r="3351" ht="45.0" customHeight="true">
      <c r="A3351" t="s" s="4">
        <v>5799</v>
      </c>
      <c r="B3351" t="s" s="4">
        <v>12312</v>
      </c>
      <c r="C3351" t="s" s="4">
        <v>10584</v>
      </c>
      <c r="D3351" t="s" s="4">
        <v>10585</v>
      </c>
      <c r="E3351" t="s" s="4">
        <v>99</v>
      </c>
      <c r="F3351" t="s" s="4">
        <v>94</v>
      </c>
      <c r="G3351" t="s" s="4">
        <v>8514</v>
      </c>
    </row>
    <row r="3352" ht="45.0" customHeight="true">
      <c r="A3352" t="s" s="4">
        <v>5805</v>
      </c>
      <c r="B3352" t="s" s="4">
        <v>12313</v>
      </c>
      <c r="C3352" t="s" s="4">
        <v>10581</v>
      </c>
      <c r="D3352" t="s" s="4">
        <v>11030</v>
      </c>
      <c r="E3352" t="s" s="4">
        <v>99</v>
      </c>
      <c r="F3352" t="s" s="4">
        <v>94</v>
      </c>
      <c r="G3352" t="s" s="4">
        <v>8514</v>
      </c>
    </row>
    <row r="3353" ht="45.0" customHeight="true">
      <c r="A3353" t="s" s="4">
        <v>5805</v>
      </c>
      <c r="B3353" t="s" s="4">
        <v>12314</v>
      </c>
      <c r="C3353" t="s" s="4">
        <v>10584</v>
      </c>
      <c r="D3353" t="s" s="4">
        <v>10714</v>
      </c>
      <c r="E3353" t="s" s="4">
        <v>99</v>
      </c>
      <c r="F3353" t="s" s="4">
        <v>94</v>
      </c>
      <c r="G3353" t="s" s="4">
        <v>8514</v>
      </c>
    </row>
    <row r="3354" ht="45.0" customHeight="true">
      <c r="A3354" t="s" s="4">
        <v>5809</v>
      </c>
      <c r="B3354" t="s" s="4">
        <v>12315</v>
      </c>
      <c r="C3354" t="s" s="4">
        <v>10594</v>
      </c>
      <c r="D3354" t="s" s="4">
        <v>10923</v>
      </c>
      <c r="E3354" t="s" s="4">
        <v>99</v>
      </c>
      <c r="F3354" t="s" s="4">
        <v>94</v>
      </c>
      <c r="G3354" t="s" s="4">
        <v>8514</v>
      </c>
    </row>
    <row r="3355" ht="45.0" customHeight="true">
      <c r="A3355" t="s" s="4">
        <v>5809</v>
      </c>
      <c r="B3355" t="s" s="4">
        <v>12316</v>
      </c>
      <c r="C3355" t="s" s="4">
        <v>10584</v>
      </c>
      <c r="D3355" t="s" s="4">
        <v>10714</v>
      </c>
      <c r="E3355" t="s" s="4">
        <v>99</v>
      </c>
      <c r="F3355" t="s" s="4">
        <v>94</v>
      </c>
      <c r="G3355" t="s" s="4">
        <v>8514</v>
      </c>
    </row>
    <row r="3356" ht="45.0" customHeight="true">
      <c r="A3356" t="s" s="4">
        <v>5809</v>
      </c>
      <c r="B3356" t="s" s="4">
        <v>12317</v>
      </c>
      <c r="C3356" t="s" s="4">
        <v>10581</v>
      </c>
      <c r="D3356" t="s" s="4">
        <v>11850</v>
      </c>
      <c r="E3356" t="s" s="4">
        <v>99</v>
      </c>
      <c r="F3356" t="s" s="4">
        <v>94</v>
      </c>
      <c r="G3356" t="s" s="4">
        <v>8514</v>
      </c>
    </row>
    <row r="3357" ht="45.0" customHeight="true">
      <c r="A3357" t="s" s="4">
        <v>5813</v>
      </c>
      <c r="B3357" t="s" s="4">
        <v>12318</v>
      </c>
      <c r="C3357" t="s" s="4">
        <v>10581</v>
      </c>
      <c r="D3357" t="s" s="4">
        <v>12319</v>
      </c>
      <c r="E3357" t="s" s="4">
        <v>99</v>
      </c>
      <c r="F3357" t="s" s="4">
        <v>94</v>
      </c>
      <c r="G3357" t="s" s="4">
        <v>8514</v>
      </c>
    </row>
    <row r="3358" ht="45.0" customHeight="true">
      <c r="A3358" t="s" s="4">
        <v>5813</v>
      </c>
      <c r="B3358" t="s" s="4">
        <v>12320</v>
      </c>
      <c r="C3358" t="s" s="4">
        <v>10594</v>
      </c>
      <c r="D3358" t="s" s="4">
        <v>10923</v>
      </c>
      <c r="E3358" t="s" s="4">
        <v>99</v>
      </c>
      <c r="F3358" t="s" s="4">
        <v>94</v>
      </c>
      <c r="G3358" t="s" s="4">
        <v>8514</v>
      </c>
    </row>
    <row r="3359" ht="45.0" customHeight="true">
      <c r="A3359" t="s" s="4">
        <v>5813</v>
      </c>
      <c r="B3359" t="s" s="4">
        <v>12321</v>
      </c>
      <c r="C3359" t="s" s="4">
        <v>10584</v>
      </c>
      <c r="D3359" t="s" s="4">
        <v>10777</v>
      </c>
      <c r="E3359" t="s" s="4">
        <v>99</v>
      </c>
      <c r="F3359" t="s" s="4">
        <v>94</v>
      </c>
      <c r="G3359" t="s" s="4">
        <v>8514</v>
      </c>
    </row>
    <row r="3360" ht="45.0" customHeight="true">
      <c r="A3360" t="s" s="4">
        <v>5818</v>
      </c>
      <c r="B3360" t="s" s="4">
        <v>12322</v>
      </c>
      <c r="C3360" t="s" s="4">
        <v>10581</v>
      </c>
      <c r="D3360" t="s" s="4">
        <v>10918</v>
      </c>
      <c r="E3360" t="s" s="4">
        <v>99</v>
      </c>
      <c r="F3360" t="s" s="4">
        <v>94</v>
      </c>
      <c r="G3360" t="s" s="4">
        <v>8514</v>
      </c>
    </row>
    <row r="3361" ht="45.0" customHeight="true">
      <c r="A3361" t="s" s="4">
        <v>5818</v>
      </c>
      <c r="B3361" t="s" s="4">
        <v>12323</v>
      </c>
      <c r="C3361" t="s" s="4">
        <v>10584</v>
      </c>
      <c r="D3361" t="s" s="4">
        <v>10585</v>
      </c>
      <c r="E3361" t="s" s="4">
        <v>99</v>
      </c>
      <c r="F3361" t="s" s="4">
        <v>94</v>
      </c>
      <c r="G3361" t="s" s="4">
        <v>8514</v>
      </c>
    </row>
    <row r="3362" ht="45.0" customHeight="true">
      <c r="A3362" t="s" s="4">
        <v>5821</v>
      </c>
      <c r="B3362" t="s" s="4">
        <v>12324</v>
      </c>
      <c r="C3362" t="s" s="4">
        <v>10581</v>
      </c>
      <c r="D3362" t="s" s="4">
        <v>10918</v>
      </c>
      <c r="E3362" t="s" s="4">
        <v>99</v>
      </c>
      <c r="F3362" t="s" s="4">
        <v>94</v>
      </c>
      <c r="G3362" t="s" s="4">
        <v>8514</v>
      </c>
    </row>
    <row r="3363" ht="45.0" customHeight="true">
      <c r="A3363" t="s" s="4">
        <v>5821</v>
      </c>
      <c r="B3363" t="s" s="4">
        <v>12325</v>
      </c>
      <c r="C3363" t="s" s="4">
        <v>10584</v>
      </c>
      <c r="D3363" t="s" s="4">
        <v>10585</v>
      </c>
      <c r="E3363" t="s" s="4">
        <v>99</v>
      </c>
      <c r="F3363" t="s" s="4">
        <v>94</v>
      </c>
      <c r="G3363" t="s" s="4">
        <v>8514</v>
      </c>
    </row>
    <row r="3364" ht="45.0" customHeight="true">
      <c r="A3364" t="s" s="4">
        <v>5826</v>
      </c>
      <c r="B3364" t="s" s="4">
        <v>12326</v>
      </c>
      <c r="C3364" t="s" s="4">
        <v>10581</v>
      </c>
      <c r="D3364" t="s" s="4">
        <v>12327</v>
      </c>
      <c r="E3364" t="s" s="4">
        <v>99</v>
      </c>
      <c r="F3364" t="s" s="4">
        <v>94</v>
      </c>
      <c r="G3364" t="s" s="4">
        <v>8514</v>
      </c>
    </row>
    <row r="3365" ht="45.0" customHeight="true">
      <c r="A3365" t="s" s="4">
        <v>5826</v>
      </c>
      <c r="B3365" t="s" s="4">
        <v>12328</v>
      </c>
      <c r="C3365" t="s" s="4">
        <v>10594</v>
      </c>
      <c r="D3365" t="s" s="4">
        <v>12329</v>
      </c>
      <c r="E3365" t="s" s="4">
        <v>99</v>
      </c>
      <c r="F3365" t="s" s="4">
        <v>94</v>
      </c>
      <c r="G3365" t="s" s="4">
        <v>8514</v>
      </c>
    </row>
    <row r="3366" ht="45.0" customHeight="true">
      <c r="A3366" t="s" s="4">
        <v>5826</v>
      </c>
      <c r="B3366" t="s" s="4">
        <v>12330</v>
      </c>
      <c r="C3366" t="s" s="4">
        <v>10584</v>
      </c>
      <c r="D3366" t="s" s="4">
        <v>10597</v>
      </c>
      <c r="E3366" t="s" s="4">
        <v>99</v>
      </c>
      <c r="F3366" t="s" s="4">
        <v>94</v>
      </c>
      <c r="G3366" t="s" s="4">
        <v>8514</v>
      </c>
    </row>
    <row r="3367" ht="45.0" customHeight="true">
      <c r="A3367" t="s" s="4">
        <v>5829</v>
      </c>
      <c r="B3367" t="s" s="4">
        <v>12331</v>
      </c>
      <c r="C3367" t="s" s="4">
        <v>10581</v>
      </c>
      <c r="D3367" t="s" s="4">
        <v>10918</v>
      </c>
      <c r="E3367" t="s" s="4">
        <v>99</v>
      </c>
      <c r="F3367" t="s" s="4">
        <v>94</v>
      </c>
      <c r="G3367" t="s" s="4">
        <v>8514</v>
      </c>
    </row>
    <row r="3368" ht="45.0" customHeight="true">
      <c r="A3368" t="s" s="4">
        <v>5829</v>
      </c>
      <c r="B3368" t="s" s="4">
        <v>12332</v>
      </c>
      <c r="C3368" t="s" s="4">
        <v>10584</v>
      </c>
      <c r="D3368" t="s" s="4">
        <v>10585</v>
      </c>
      <c r="E3368" t="s" s="4">
        <v>99</v>
      </c>
      <c r="F3368" t="s" s="4">
        <v>94</v>
      </c>
      <c r="G3368" t="s" s="4">
        <v>8514</v>
      </c>
    </row>
    <row r="3369" ht="45.0" customHeight="true">
      <c r="A3369" t="s" s="4">
        <v>5833</v>
      </c>
      <c r="B3369" t="s" s="4">
        <v>12333</v>
      </c>
      <c r="C3369" t="s" s="4">
        <v>10581</v>
      </c>
      <c r="D3369" t="s" s="4">
        <v>10918</v>
      </c>
      <c r="E3369" t="s" s="4">
        <v>99</v>
      </c>
      <c r="F3369" t="s" s="4">
        <v>94</v>
      </c>
      <c r="G3369" t="s" s="4">
        <v>8514</v>
      </c>
    </row>
    <row r="3370" ht="45.0" customHeight="true">
      <c r="A3370" t="s" s="4">
        <v>5833</v>
      </c>
      <c r="B3370" t="s" s="4">
        <v>12334</v>
      </c>
      <c r="C3370" t="s" s="4">
        <v>10584</v>
      </c>
      <c r="D3370" t="s" s="4">
        <v>10585</v>
      </c>
      <c r="E3370" t="s" s="4">
        <v>99</v>
      </c>
      <c r="F3370" t="s" s="4">
        <v>94</v>
      </c>
      <c r="G3370" t="s" s="4">
        <v>8514</v>
      </c>
    </row>
    <row r="3371" ht="45.0" customHeight="true">
      <c r="A3371" t="s" s="4">
        <v>5836</v>
      </c>
      <c r="B3371" t="s" s="4">
        <v>12335</v>
      </c>
      <c r="C3371" t="s" s="4">
        <v>10581</v>
      </c>
      <c r="D3371" t="s" s="4">
        <v>10918</v>
      </c>
      <c r="E3371" t="s" s="4">
        <v>99</v>
      </c>
      <c r="F3371" t="s" s="4">
        <v>94</v>
      </c>
      <c r="G3371" t="s" s="4">
        <v>8514</v>
      </c>
    </row>
    <row r="3372" ht="45.0" customHeight="true">
      <c r="A3372" t="s" s="4">
        <v>5836</v>
      </c>
      <c r="B3372" t="s" s="4">
        <v>12336</v>
      </c>
      <c r="C3372" t="s" s="4">
        <v>10584</v>
      </c>
      <c r="D3372" t="s" s="4">
        <v>10585</v>
      </c>
      <c r="E3372" t="s" s="4">
        <v>99</v>
      </c>
      <c r="F3372" t="s" s="4">
        <v>94</v>
      </c>
      <c r="G3372" t="s" s="4">
        <v>8514</v>
      </c>
    </row>
    <row r="3373" ht="45.0" customHeight="true">
      <c r="A3373" t="s" s="4">
        <v>5841</v>
      </c>
      <c r="B3373" t="s" s="4">
        <v>12337</v>
      </c>
      <c r="C3373" t="s" s="4">
        <v>10688</v>
      </c>
      <c r="D3373" t="s" s="4">
        <v>12338</v>
      </c>
      <c r="E3373" t="s" s="4">
        <v>99</v>
      </c>
      <c r="F3373" t="s" s="4">
        <v>94</v>
      </c>
      <c r="G3373" t="s" s="4">
        <v>8514</v>
      </c>
    </row>
    <row r="3374" ht="45.0" customHeight="true">
      <c r="A3374" t="s" s="4">
        <v>5841</v>
      </c>
      <c r="B3374" t="s" s="4">
        <v>12339</v>
      </c>
      <c r="C3374" t="s" s="4">
        <v>10594</v>
      </c>
      <c r="D3374" t="s" s="4">
        <v>12340</v>
      </c>
      <c r="E3374" t="s" s="4">
        <v>99</v>
      </c>
      <c r="F3374" t="s" s="4">
        <v>94</v>
      </c>
      <c r="G3374" t="s" s="4">
        <v>8514</v>
      </c>
    </row>
    <row r="3375" ht="45.0" customHeight="true">
      <c r="A3375" t="s" s="4">
        <v>5841</v>
      </c>
      <c r="B3375" t="s" s="4">
        <v>12341</v>
      </c>
      <c r="C3375" t="s" s="4">
        <v>10584</v>
      </c>
      <c r="D3375" t="s" s="4">
        <v>10672</v>
      </c>
      <c r="E3375" t="s" s="4">
        <v>99</v>
      </c>
      <c r="F3375" t="s" s="4">
        <v>94</v>
      </c>
      <c r="G3375" t="s" s="4">
        <v>8514</v>
      </c>
    </row>
    <row r="3376" ht="45.0" customHeight="true">
      <c r="A3376" t="s" s="4">
        <v>5846</v>
      </c>
      <c r="B3376" t="s" s="4">
        <v>12342</v>
      </c>
      <c r="C3376" t="s" s="4">
        <v>10688</v>
      </c>
      <c r="D3376" t="s" s="4">
        <v>12343</v>
      </c>
      <c r="E3376" t="s" s="4">
        <v>99</v>
      </c>
      <c r="F3376" t="s" s="4">
        <v>94</v>
      </c>
      <c r="G3376" t="s" s="4">
        <v>8514</v>
      </c>
    </row>
    <row r="3377" ht="45.0" customHeight="true">
      <c r="A3377" t="s" s="4">
        <v>5846</v>
      </c>
      <c r="B3377" t="s" s="4">
        <v>12344</v>
      </c>
      <c r="C3377" t="s" s="4">
        <v>10594</v>
      </c>
      <c r="D3377" t="s" s="4">
        <v>12139</v>
      </c>
      <c r="E3377" t="s" s="4">
        <v>99</v>
      </c>
      <c r="F3377" t="s" s="4">
        <v>94</v>
      </c>
      <c r="G3377" t="s" s="4">
        <v>8514</v>
      </c>
    </row>
    <row r="3378" ht="45.0" customHeight="true">
      <c r="A3378" t="s" s="4">
        <v>5846</v>
      </c>
      <c r="B3378" t="s" s="4">
        <v>12345</v>
      </c>
      <c r="C3378" t="s" s="4">
        <v>10584</v>
      </c>
      <c r="D3378" t="s" s="4">
        <v>10597</v>
      </c>
      <c r="E3378" t="s" s="4">
        <v>99</v>
      </c>
      <c r="F3378" t="s" s="4">
        <v>94</v>
      </c>
      <c r="G3378" t="s" s="4">
        <v>8514</v>
      </c>
    </row>
    <row r="3379" ht="45.0" customHeight="true">
      <c r="A3379" t="s" s="4">
        <v>5852</v>
      </c>
      <c r="B3379" t="s" s="4">
        <v>12346</v>
      </c>
      <c r="C3379" t="s" s="4">
        <v>10688</v>
      </c>
      <c r="D3379" t="s" s="4">
        <v>11093</v>
      </c>
      <c r="E3379" t="s" s="4">
        <v>99</v>
      </c>
      <c r="F3379" t="s" s="4">
        <v>94</v>
      </c>
      <c r="G3379" t="s" s="4">
        <v>8514</v>
      </c>
    </row>
    <row r="3380" ht="45.0" customHeight="true">
      <c r="A3380" t="s" s="4">
        <v>5852</v>
      </c>
      <c r="B3380" t="s" s="4">
        <v>12347</v>
      </c>
      <c r="C3380" t="s" s="4">
        <v>10594</v>
      </c>
      <c r="D3380" t="s" s="4">
        <v>11665</v>
      </c>
      <c r="E3380" t="s" s="4">
        <v>99</v>
      </c>
      <c r="F3380" t="s" s="4">
        <v>94</v>
      </c>
      <c r="G3380" t="s" s="4">
        <v>8514</v>
      </c>
    </row>
    <row r="3381" ht="45.0" customHeight="true">
      <c r="A3381" t="s" s="4">
        <v>5852</v>
      </c>
      <c r="B3381" t="s" s="4">
        <v>12348</v>
      </c>
      <c r="C3381" t="s" s="4">
        <v>10584</v>
      </c>
      <c r="D3381" t="s" s="4">
        <v>11331</v>
      </c>
      <c r="E3381" t="s" s="4">
        <v>99</v>
      </c>
      <c r="F3381" t="s" s="4">
        <v>94</v>
      </c>
      <c r="G3381" t="s" s="4">
        <v>8514</v>
      </c>
    </row>
    <row r="3382" ht="45.0" customHeight="true">
      <c r="A3382" t="s" s="4">
        <v>5857</v>
      </c>
      <c r="B3382" t="s" s="4">
        <v>12349</v>
      </c>
      <c r="C3382" t="s" s="4">
        <v>10688</v>
      </c>
      <c r="D3382" t="s" s="4">
        <v>12350</v>
      </c>
      <c r="E3382" t="s" s="4">
        <v>99</v>
      </c>
      <c r="F3382" t="s" s="4">
        <v>94</v>
      </c>
      <c r="G3382" t="s" s="4">
        <v>8514</v>
      </c>
    </row>
    <row r="3383" ht="45.0" customHeight="true">
      <c r="A3383" t="s" s="4">
        <v>5857</v>
      </c>
      <c r="B3383" t="s" s="4">
        <v>12351</v>
      </c>
      <c r="C3383" t="s" s="4">
        <v>10594</v>
      </c>
      <c r="D3383" t="s" s="4">
        <v>11663</v>
      </c>
      <c r="E3383" t="s" s="4">
        <v>99</v>
      </c>
      <c r="F3383" t="s" s="4">
        <v>94</v>
      </c>
      <c r="G3383" t="s" s="4">
        <v>8514</v>
      </c>
    </row>
    <row r="3384" ht="45.0" customHeight="true">
      <c r="A3384" t="s" s="4">
        <v>5857</v>
      </c>
      <c r="B3384" t="s" s="4">
        <v>12352</v>
      </c>
      <c r="C3384" t="s" s="4">
        <v>10584</v>
      </c>
      <c r="D3384" t="s" s="4">
        <v>10585</v>
      </c>
      <c r="E3384" t="s" s="4">
        <v>99</v>
      </c>
      <c r="F3384" t="s" s="4">
        <v>94</v>
      </c>
      <c r="G3384" t="s" s="4">
        <v>8514</v>
      </c>
    </row>
    <row r="3385" ht="45.0" customHeight="true">
      <c r="A3385" t="s" s="4">
        <v>5859</v>
      </c>
      <c r="B3385" t="s" s="4">
        <v>12353</v>
      </c>
      <c r="C3385" t="s" s="4">
        <v>10688</v>
      </c>
      <c r="D3385" t="s" s="4">
        <v>11732</v>
      </c>
      <c r="E3385" t="s" s="4">
        <v>99</v>
      </c>
      <c r="F3385" t="s" s="4">
        <v>94</v>
      </c>
      <c r="G3385" t="s" s="4">
        <v>8514</v>
      </c>
    </row>
    <row r="3386" ht="45.0" customHeight="true">
      <c r="A3386" t="s" s="4">
        <v>5859</v>
      </c>
      <c r="B3386" t="s" s="4">
        <v>12354</v>
      </c>
      <c r="C3386" t="s" s="4">
        <v>10594</v>
      </c>
      <c r="D3386" t="s" s="4">
        <v>11384</v>
      </c>
      <c r="E3386" t="s" s="4">
        <v>99</v>
      </c>
      <c r="F3386" t="s" s="4">
        <v>94</v>
      </c>
      <c r="G3386" t="s" s="4">
        <v>8514</v>
      </c>
    </row>
    <row r="3387" ht="45.0" customHeight="true">
      <c r="A3387" t="s" s="4">
        <v>5859</v>
      </c>
      <c r="B3387" t="s" s="4">
        <v>12355</v>
      </c>
      <c r="C3387" t="s" s="4">
        <v>10584</v>
      </c>
      <c r="D3387" t="s" s="4">
        <v>10696</v>
      </c>
      <c r="E3387" t="s" s="4">
        <v>99</v>
      </c>
      <c r="F3387" t="s" s="4">
        <v>94</v>
      </c>
      <c r="G3387" t="s" s="4">
        <v>8514</v>
      </c>
    </row>
    <row r="3388" ht="45.0" customHeight="true">
      <c r="A3388" t="s" s="4">
        <v>5864</v>
      </c>
      <c r="B3388" t="s" s="4">
        <v>12356</v>
      </c>
      <c r="C3388" t="s" s="4">
        <v>10688</v>
      </c>
      <c r="D3388" t="s" s="4">
        <v>11769</v>
      </c>
      <c r="E3388" t="s" s="4">
        <v>99</v>
      </c>
      <c r="F3388" t="s" s="4">
        <v>94</v>
      </c>
      <c r="G3388" t="s" s="4">
        <v>8514</v>
      </c>
    </row>
    <row r="3389" ht="45.0" customHeight="true">
      <c r="A3389" t="s" s="4">
        <v>5864</v>
      </c>
      <c r="B3389" t="s" s="4">
        <v>12357</v>
      </c>
      <c r="C3389" t="s" s="4">
        <v>10594</v>
      </c>
      <c r="D3389" t="s" s="4">
        <v>11871</v>
      </c>
      <c r="E3389" t="s" s="4">
        <v>99</v>
      </c>
      <c r="F3389" t="s" s="4">
        <v>94</v>
      </c>
      <c r="G3389" t="s" s="4">
        <v>8514</v>
      </c>
    </row>
    <row r="3390" ht="45.0" customHeight="true">
      <c r="A3390" t="s" s="4">
        <v>5864</v>
      </c>
      <c r="B3390" t="s" s="4">
        <v>12358</v>
      </c>
      <c r="C3390" t="s" s="4">
        <v>10584</v>
      </c>
      <c r="D3390" t="s" s="4">
        <v>10646</v>
      </c>
      <c r="E3390" t="s" s="4">
        <v>99</v>
      </c>
      <c r="F3390" t="s" s="4">
        <v>94</v>
      </c>
      <c r="G3390" t="s" s="4">
        <v>8514</v>
      </c>
    </row>
    <row r="3391" ht="45.0" customHeight="true">
      <c r="A3391" t="s" s="4">
        <v>5868</v>
      </c>
      <c r="B3391" t="s" s="4">
        <v>12359</v>
      </c>
      <c r="C3391" t="s" s="4">
        <v>10688</v>
      </c>
      <c r="D3391" t="s" s="4">
        <v>11454</v>
      </c>
      <c r="E3391" t="s" s="4">
        <v>99</v>
      </c>
      <c r="F3391" t="s" s="4">
        <v>94</v>
      </c>
      <c r="G3391" t="s" s="4">
        <v>8514</v>
      </c>
    </row>
    <row r="3392" ht="45.0" customHeight="true">
      <c r="A3392" t="s" s="4">
        <v>5868</v>
      </c>
      <c r="B3392" t="s" s="4">
        <v>12360</v>
      </c>
      <c r="C3392" t="s" s="4">
        <v>10594</v>
      </c>
      <c r="D3392" t="s" s="4">
        <v>11391</v>
      </c>
      <c r="E3392" t="s" s="4">
        <v>99</v>
      </c>
      <c r="F3392" t="s" s="4">
        <v>94</v>
      </c>
      <c r="G3392" t="s" s="4">
        <v>8514</v>
      </c>
    </row>
    <row r="3393" ht="45.0" customHeight="true">
      <c r="A3393" t="s" s="4">
        <v>5868</v>
      </c>
      <c r="B3393" t="s" s="4">
        <v>12361</v>
      </c>
      <c r="C3393" t="s" s="4">
        <v>10584</v>
      </c>
      <c r="D3393" t="s" s="4">
        <v>10963</v>
      </c>
      <c r="E3393" t="s" s="4">
        <v>99</v>
      </c>
      <c r="F3393" t="s" s="4">
        <v>94</v>
      </c>
      <c r="G3393" t="s" s="4">
        <v>8514</v>
      </c>
    </row>
    <row r="3394" ht="45.0" customHeight="true">
      <c r="A3394" t="s" s="4">
        <v>5872</v>
      </c>
      <c r="B3394" t="s" s="4">
        <v>12362</v>
      </c>
      <c r="C3394" t="s" s="4">
        <v>10688</v>
      </c>
      <c r="D3394" t="s" s="4">
        <v>11734</v>
      </c>
      <c r="E3394" t="s" s="4">
        <v>99</v>
      </c>
      <c r="F3394" t="s" s="4">
        <v>94</v>
      </c>
      <c r="G3394" t="s" s="4">
        <v>8514</v>
      </c>
    </row>
    <row r="3395" ht="45.0" customHeight="true">
      <c r="A3395" t="s" s="4">
        <v>5872</v>
      </c>
      <c r="B3395" t="s" s="4">
        <v>12363</v>
      </c>
      <c r="C3395" t="s" s="4">
        <v>10594</v>
      </c>
      <c r="D3395" t="s" s="4">
        <v>11431</v>
      </c>
      <c r="E3395" t="s" s="4">
        <v>99</v>
      </c>
      <c r="F3395" t="s" s="4">
        <v>94</v>
      </c>
      <c r="G3395" t="s" s="4">
        <v>8514</v>
      </c>
    </row>
    <row r="3396" ht="45.0" customHeight="true">
      <c r="A3396" t="s" s="4">
        <v>5872</v>
      </c>
      <c r="B3396" t="s" s="4">
        <v>12364</v>
      </c>
      <c r="C3396" t="s" s="4">
        <v>10584</v>
      </c>
      <c r="D3396" t="s" s="4">
        <v>10769</v>
      </c>
      <c r="E3396" t="s" s="4">
        <v>99</v>
      </c>
      <c r="F3396" t="s" s="4">
        <v>94</v>
      </c>
      <c r="G3396" t="s" s="4">
        <v>8514</v>
      </c>
    </row>
    <row r="3397" ht="45.0" customHeight="true">
      <c r="A3397" t="s" s="4">
        <v>5876</v>
      </c>
      <c r="B3397" t="s" s="4">
        <v>12365</v>
      </c>
      <c r="C3397" t="s" s="4">
        <v>10594</v>
      </c>
      <c r="D3397" t="s" s="4">
        <v>11078</v>
      </c>
      <c r="E3397" t="s" s="4">
        <v>99</v>
      </c>
      <c r="F3397" t="s" s="4">
        <v>94</v>
      </c>
      <c r="G3397" t="s" s="4">
        <v>8514</v>
      </c>
    </row>
    <row r="3398" ht="45.0" customHeight="true">
      <c r="A3398" t="s" s="4">
        <v>5876</v>
      </c>
      <c r="B3398" t="s" s="4">
        <v>12366</v>
      </c>
      <c r="C3398" t="s" s="4">
        <v>10584</v>
      </c>
      <c r="D3398" t="s" s="4">
        <v>10718</v>
      </c>
      <c r="E3398" t="s" s="4">
        <v>99</v>
      </c>
      <c r="F3398" t="s" s="4">
        <v>94</v>
      </c>
      <c r="G3398" t="s" s="4">
        <v>8514</v>
      </c>
    </row>
    <row r="3399" ht="45.0" customHeight="true">
      <c r="A3399" t="s" s="4">
        <v>5880</v>
      </c>
      <c r="B3399" t="s" s="4">
        <v>12367</v>
      </c>
      <c r="C3399" t="s" s="4">
        <v>10594</v>
      </c>
      <c r="D3399" t="s" s="4">
        <v>11431</v>
      </c>
      <c r="E3399" t="s" s="4">
        <v>99</v>
      </c>
      <c r="F3399" t="s" s="4">
        <v>94</v>
      </c>
      <c r="G3399" t="s" s="4">
        <v>8514</v>
      </c>
    </row>
    <row r="3400" ht="45.0" customHeight="true">
      <c r="A3400" t="s" s="4">
        <v>5880</v>
      </c>
      <c r="B3400" t="s" s="4">
        <v>12368</v>
      </c>
      <c r="C3400" t="s" s="4">
        <v>10584</v>
      </c>
      <c r="D3400" t="s" s="4">
        <v>10745</v>
      </c>
      <c r="E3400" t="s" s="4">
        <v>99</v>
      </c>
      <c r="F3400" t="s" s="4">
        <v>94</v>
      </c>
      <c r="G3400" t="s" s="4">
        <v>8514</v>
      </c>
    </row>
    <row r="3401" ht="45.0" customHeight="true">
      <c r="A3401" t="s" s="4">
        <v>5884</v>
      </c>
      <c r="B3401" t="s" s="4">
        <v>12369</v>
      </c>
      <c r="C3401" t="s" s="4">
        <v>10594</v>
      </c>
      <c r="D3401" t="s" s="4">
        <v>11811</v>
      </c>
      <c r="E3401" t="s" s="4">
        <v>99</v>
      </c>
      <c r="F3401" t="s" s="4">
        <v>94</v>
      </c>
      <c r="G3401" t="s" s="4">
        <v>8514</v>
      </c>
    </row>
    <row r="3402" ht="45.0" customHeight="true">
      <c r="A3402" t="s" s="4">
        <v>5884</v>
      </c>
      <c r="B3402" t="s" s="4">
        <v>12370</v>
      </c>
      <c r="C3402" t="s" s="4">
        <v>10584</v>
      </c>
      <c r="D3402" t="s" s="4">
        <v>10777</v>
      </c>
      <c r="E3402" t="s" s="4">
        <v>99</v>
      </c>
      <c r="F3402" t="s" s="4">
        <v>94</v>
      </c>
      <c r="G3402" t="s" s="4">
        <v>8514</v>
      </c>
    </row>
    <row r="3403" ht="45.0" customHeight="true">
      <c r="A3403" t="s" s="4">
        <v>5887</v>
      </c>
      <c r="B3403" t="s" s="4">
        <v>12371</v>
      </c>
      <c r="C3403" t="s" s="4">
        <v>10594</v>
      </c>
      <c r="D3403" t="s" s="4">
        <v>11781</v>
      </c>
      <c r="E3403" t="s" s="4">
        <v>99</v>
      </c>
      <c r="F3403" t="s" s="4">
        <v>94</v>
      </c>
      <c r="G3403" t="s" s="4">
        <v>8514</v>
      </c>
    </row>
    <row r="3404" ht="45.0" customHeight="true">
      <c r="A3404" t="s" s="4">
        <v>5887</v>
      </c>
      <c r="B3404" t="s" s="4">
        <v>12372</v>
      </c>
      <c r="C3404" t="s" s="4">
        <v>10584</v>
      </c>
      <c r="D3404" t="s" s="4">
        <v>11120</v>
      </c>
      <c r="E3404" t="s" s="4">
        <v>99</v>
      </c>
      <c r="F3404" t="s" s="4">
        <v>94</v>
      </c>
      <c r="G3404" t="s" s="4">
        <v>8514</v>
      </c>
    </row>
    <row r="3405" ht="45.0" customHeight="true">
      <c r="A3405" t="s" s="4">
        <v>5892</v>
      </c>
      <c r="B3405" t="s" s="4">
        <v>12373</v>
      </c>
      <c r="C3405" t="s" s="4">
        <v>10594</v>
      </c>
      <c r="D3405" t="s" s="4">
        <v>11718</v>
      </c>
      <c r="E3405" t="s" s="4">
        <v>99</v>
      </c>
      <c r="F3405" t="s" s="4">
        <v>94</v>
      </c>
      <c r="G3405" t="s" s="4">
        <v>8514</v>
      </c>
    </row>
    <row r="3406" ht="45.0" customHeight="true">
      <c r="A3406" t="s" s="4">
        <v>5892</v>
      </c>
      <c r="B3406" t="s" s="4">
        <v>12374</v>
      </c>
      <c r="C3406" t="s" s="4">
        <v>10584</v>
      </c>
      <c r="D3406" t="s" s="4">
        <v>11043</v>
      </c>
      <c r="E3406" t="s" s="4">
        <v>99</v>
      </c>
      <c r="F3406" t="s" s="4">
        <v>94</v>
      </c>
      <c r="G3406" t="s" s="4">
        <v>8514</v>
      </c>
    </row>
    <row r="3407" ht="45.0" customHeight="true">
      <c r="A3407" t="s" s="4">
        <v>5894</v>
      </c>
      <c r="B3407" t="s" s="4">
        <v>12375</v>
      </c>
      <c r="C3407" t="s" s="4">
        <v>10594</v>
      </c>
      <c r="D3407" t="s" s="4">
        <v>10959</v>
      </c>
      <c r="E3407" t="s" s="4">
        <v>99</v>
      </c>
      <c r="F3407" t="s" s="4">
        <v>94</v>
      </c>
      <c r="G3407" t="s" s="4">
        <v>8514</v>
      </c>
    </row>
    <row r="3408" ht="45.0" customHeight="true">
      <c r="A3408" t="s" s="4">
        <v>5894</v>
      </c>
      <c r="B3408" t="s" s="4">
        <v>12376</v>
      </c>
      <c r="C3408" t="s" s="4">
        <v>10584</v>
      </c>
      <c r="D3408" t="s" s="4">
        <v>10704</v>
      </c>
      <c r="E3408" t="s" s="4">
        <v>99</v>
      </c>
      <c r="F3408" t="s" s="4">
        <v>94</v>
      </c>
      <c r="G3408" t="s" s="4">
        <v>8514</v>
      </c>
    </row>
    <row r="3409" ht="45.0" customHeight="true">
      <c r="A3409" t="s" s="4">
        <v>5897</v>
      </c>
      <c r="B3409" t="s" s="4">
        <v>12377</v>
      </c>
      <c r="C3409" t="s" s="4">
        <v>10594</v>
      </c>
      <c r="D3409" t="s" s="4">
        <v>11454</v>
      </c>
      <c r="E3409" t="s" s="4">
        <v>99</v>
      </c>
      <c r="F3409" t="s" s="4">
        <v>94</v>
      </c>
      <c r="G3409" t="s" s="4">
        <v>8514</v>
      </c>
    </row>
    <row r="3410" ht="45.0" customHeight="true">
      <c r="A3410" t="s" s="4">
        <v>5897</v>
      </c>
      <c r="B3410" t="s" s="4">
        <v>12378</v>
      </c>
      <c r="C3410" t="s" s="4">
        <v>10584</v>
      </c>
      <c r="D3410" t="s" s="4">
        <v>10726</v>
      </c>
      <c r="E3410" t="s" s="4">
        <v>99</v>
      </c>
      <c r="F3410" t="s" s="4">
        <v>94</v>
      </c>
      <c r="G3410" t="s" s="4">
        <v>8514</v>
      </c>
    </row>
    <row r="3411" ht="45.0" customHeight="true">
      <c r="A3411" t="s" s="4">
        <v>5901</v>
      </c>
      <c r="B3411" t="s" s="4">
        <v>12379</v>
      </c>
      <c r="C3411" t="s" s="4">
        <v>10594</v>
      </c>
      <c r="D3411" t="s" s="4">
        <v>11448</v>
      </c>
      <c r="E3411" t="s" s="4">
        <v>99</v>
      </c>
      <c r="F3411" t="s" s="4">
        <v>94</v>
      </c>
      <c r="G3411" t="s" s="4">
        <v>8514</v>
      </c>
    </row>
    <row r="3412" ht="45.0" customHeight="true">
      <c r="A3412" t="s" s="4">
        <v>5901</v>
      </c>
      <c r="B3412" t="s" s="4">
        <v>12380</v>
      </c>
      <c r="C3412" t="s" s="4">
        <v>10584</v>
      </c>
      <c r="D3412" t="s" s="4">
        <v>10708</v>
      </c>
      <c r="E3412" t="s" s="4">
        <v>99</v>
      </c>
      <c r="F3412" t="s" s="4">
        <v>94</v>
      </c>
      <c r="G3412" t="s" s="4">
        <v>8514</v>
      </c>
    </row>
    <row r="3413" ht="45.0" customHeight="true">
      <c r="A3413" t="s" s="4">
        <v>5905</v>
      </c>
      <c r="B3413" t="s" s="4">
        <v>12381</v>
      </c>
      <c r="C3413" t="s" s="4">
        <v>10581</v>
      </c>
      <c r="D3413" t="s" s="4">
        <v>10582</v>
      </c>
      <c r="E3413" t="s" s="4">
        <v>99</v>
      </c>
      <c r="F3413" t="s" s="4">
        <v>94</v>
      </c>
      <c r="G3413" t="s" s="4">
        <v>8514</v>
      </c>
    </row>
    <row r="3414" ht="45.0" customHeight="true">
      <c r="A3414" t="s" s="4">
        <v>5905</v>
      </c>
      <c r="B3414" t="s" s="4">
        <v>12382</v>
      </c>
      <c r="C3414" t="s" s="4">
        <v>10584</v>
      </c>
      <c r="D3414" t="s" s="4">
        <v>10585</v>
      </c>
      <c r="E3414" t="s" s="4">
        <v>99</v>
      </c>
      <c r="F3414" t="s" s="4">
        <v>94</v>
      </c>
      <c r="G3414" t="s" s="4">
        <v>8514</v>
      </c>
    </row>
    <row r="3415" ht="45.0" customHeight="true">
      <c r="A3415" t="s" s="4">
        <v>5908</v>
      </c>
      <c r="B3415" t="s" s="4">
        <v>12383</v>
      </c>
      <c r="C3415" t="s" s="4">
        <v>10581</v>
      </c>
      <c r="D3415" t="s" s="4">
        <v>10582</v>
      </c>
      <c r="E3415" t="s" s="4">
        <v>99</v>
      </c>
      <c r="F3415" t="s" s="4">
        <v>94</v>
      </c>
      <c r="G3415" t="s" s="4">
        <v>8514</v>
      </c>
    </row>
    <row r="3416" ht="45.0" customHeight="true">
      <c r="A3416" t="s" s="4">
        <v>5908</v>
      </c>
      <c r="B3416" t="s" s="4">
        <v>12384</v>
      </c>
      <c r="C3416" t="s" s="4">
        <v>10584</v>
      </c>
      <c r="D3416" t="s" s="4">
        <v>10585</v>
      </c>
      <c r="E3416" t="s" s="4">
        <v>99</v>
      </c>
      <c r="F3416" t="s" s="4">
        <v>94</v>
      </c>
      <c r="G3416" t="s" s="4">
        <v>8514</v>
      </c>
    </row>
    <row r="3417" ht="45.0" customHeight="true">
      <c r="A3417" t="s" s="4">
        <v>5913</v>
      </c>
      <c r="B3417" t="s" s="4">
        <v>12385</v>
      </c>
      <c r="C3417" t="s" s="4">
        <v>10581</v>
      </c>
      <c r="D3417" t="s" s="4">
        <v>10592</v>
      </c>
      <c r="E3417" t="s" s="4">
        <v>99</v>
      </c>
      <c r="F3417" t="s" s="4">
        <v>94</v>
      </c>
      <c r="G3417" t="s" s="4">
        <v>8514</v>
      </c>
    </row>
    <row r="3418" ht="45.0" customHeight="true">
      <c r="A3418" t="s" s="4">
        <v>5913</v>
      </c>
      <c r="B3418" t="s" s="4">
        <v>12386</v>
      </c>
      <c r="C3418" t="s" s="4">
        <v>10584</v>
      </c>
      <c r="D3418" t="s" s="4">
        <v>10816</v>
      </c>
      <c r="E3418" t="s" s="4">
        <v>99</v>
      </c>
      <c r="F3418" t="s" s="4">
        <v>94</v>
      </c>
      <c r="G3418" t="s" s="4">
        <v>8514</v>
      </c>
    </row>
    <row r="3419" ht="45.0" customHeight="true">
      <c r="A3419" t="s" s="4">
        <v>5918</v>
      </c>
      <c r="B3419" t="s" s="4">
        <v>12387</v>
      </c>
      <c r="C3419" t="s" s="4">
        <v>10581</v>
      </c>
      <c r="D3419" t="s" s="4">
        <v>10582</v>
      </c>
      <c r="E3419" t="s" s="4">
        <v>99</v>
      </c>
      <c r="F3419" t="s" s="4">
        <v>94</v>
      </c>
      <c r="G3419" t="s" s="4">
        <v>8514</v>
      </c>
    </row>
    <row r="3420" ht="45.0" customHeight="true">
      <c r="A3420" t="s" s="4">
        <v>5918</v>
      </c>
      <c r="B3420" t="s" s="4">
        <v>12388</v>
      </c>
      <c r="C3420" t="s" s="4">
        <v>10584</v>
      </c>
      <c r="D3420" t="s" s="4">
        <v>10585</v>
      </c>
      <c r="E3420" t="s" s="4">
        <v>99</v>
      </c>
      <c r="F3420" t="s" s="4">
        <v>94</v>
      </c>
      <c r="G3420" t="s" s="4">
        <v>8514</v>
      </c>
    </row>
    <row r="3421" ht="45.0" customHeight="true">
      <c r="A3421" t="s" s="4">
        <v>5922</v>
      </c>
      <c r="B3421" t="s" s="4">
        <v>12389</v>
      </c>
      <c r="C3421" t="s" s="4">
        <v>10581</v>
      </c>
      <c r="D3421" t="s" s="4">
        <v>10868</v>
      </c>
      <c r="E3421" t="s" s="4">
        <v>99</v>
      </c>
      <c r="F3421" t="s" s="4">
        <v>94</v>
      </c>
      <c r="G3421" t="s" s="4">
        <v>8514</v>
      </c>
    </row>
    <row r="3422" ht="45.0" customHeight="true">
      <c r="A3422" t="s" s="4">
        <v>5922</v>
      </c>
      <c r="B3422" t="s" s="4">
        <v>12390</v>
      </c>
      <c r="C3422" t="s" s="4">
        <v>10584</v>
      </c>
      <c r="D3422" t="s" s="4">
        <v>10870</v>
      </c>
      <c r="E3422" t="s" s="4">
        <v>99</v>
      </c>
      <c r="F3422" t="s" s="4">
        <v>94</v>
      </c>
      <c r="G3422" t="s" s="4">
        <v>8514</v>
      </c>
    </row>
    <row r="3423" ht="45.0" customHeight="true">
      <c r="A3423" t="s" s="4">
        <v>5926</v>
      </c>
      <c r="B3423" t="s" s="4">
        <v>12391</v>
      </c>
      <c r="C3423" t="s" s="4">
        <v>10581</v>
      </c>
      <c r="D3423" t="s" s="4">
        <v>10820</v>
      </c>
      <c r="E3423" t="s" s="4">
        <v>99</v>
      </c>
      <c r="F3423" t="s" s="4">
        <v>94</v>
      </c>
      <c r="G3423" t="s" s="4">
        <v>8514</v>
      </c>
    </row>
    <row r="3424" ht="45.0" customHeight="true">
      <c r="A3424" t="s" s="4">
        <v>5926</v>
      </c>
      <c r="B3424" t="s" s="4">
        <v>12392</v>
      </c>
      <c r="C3424" t="s" s="4">
        <v>10584</v>
      </c>
      <c r="D3424" t="s" s="4">
        <v>10738</v>
      </c>
      <c r="E3424" t="s" s="4">
        <v>99</v>
      </c>
      <c r="F3424" t="s" s="4">
        <v>94</v>
      </c>
      <c r="G3424" t="s" s="4">
        <v>8514</v>
      </c>
    </row>
    <row r="3425" ht="45.0" customHeight="true">
      <c r="A3425" t="s" s="4">
        <v>5931</v>
      </c>
      <c r="B3425" t="s" s="4">
        <v>12393</v>
      </c>
      <c r="C3425" t="s" s="4">
        <v>10581</v>
      </c>
      <c r="D3425" t="s" s="4">
        <v>10720</v>
      </c>
      <c r="E3425" t="s" s="4">
        <v>99</v>
      </c>
      <c r="F3425" t="s" s="4">
        <v>94</v>
      </c>
      <c r="G3425" t="s" s="4">
        <v>8514</v>
      </c>
    </row>
    <row r="3426" ht="45.0" customHeight="true">
      <c r="A3426" t="s" s="4">
        <v>5931</v>
      </c>
      <c r="B3426" t="s" s="4">
        <v>12394</v>
      </c>
      <c r="C3426" t="s" s="4">
        <v>10584</v>
      </c>
      <c r="D3426" t="s" s="4">
        <v>10722</v>
      </c>
      <c r="E3426" t="s" s="4">
        <v>99</v>
      </c>
      <c r="F3426" t="s" s="4">
        <v>94</v>
      </c>
      <c r="G3426" t="s" s="4">
        <v>8514</v>
      </c>
    </row>
    <row r="3427" ht="45.0" customHeight="true">
      <c r="A3427" t="s" s="4">
        <v>5934</v>
      </c>
      <c r="B3427" t="s" s="4">
        <v>12395</v>
      </c>
      <c r="C3427" t="s" s="4">
        <v>10581</v>
      </c>
      <c r="D3427" t="s" s="4">
        <v>10685</v>
      </c>
      <c r="E3427" t="s" s="4">
        <v>99</v>
      </c>
      <c r="F3427" t="s" s="4">
        <v>94</v>
      </c>
      <c r="G3427" t="s" s="4">
        <v>8514</v>
      </c>
    </row>
    <row r="3428" ht="45.0" customHeight="true">
      <c r="A3428" t="s" s="4">
        <v>5934</v>
      </c>
      <c r="B3428" t="s" s="4">
        <v>12396</v>
      </c>
      <c r="C3428" t="s" s="4">
        <v>10594</v>
      </c>
      <c r="D3428" t="s" s="4">
        <v>10818</v>
      </c>
      <c r="E3428" t="s" s="4">
        <v>99</v>
      </c>
      <c r="F3428" t="s" s="4">
        <v>94</v>
      </c>
      <c r="G3428" t="s" s="4">
        <v>8514</v>
      </c>
    </row>
    <row r="3429" ht="45.0" customHeight="true">
      <c r="A3429" t="s" s="4">
        <v>5934</v>
      </c>
      <c r="B3429" t="s" s="4">
        <v>12397</v>
      </c>
      <c r="C3429" t="s" s="4">
        <v>10584</v>
      </c>
      <c r="D3429" t="s" s="4">
        <v>10597</v>
      </c>
      <c r="E3429" t="s" s="4">
        <v>99</v>
      </c>
      <c r="F3429" t="s" s="4">
        <v>94</v>
      </c>
      <c r="G3429" t="s" s="4">
        <v>8514</v>
      </c>
    </row>
    <row r="3430" ht="45.0" customHeight="true">
      <c r="A3430" t="s" s="4">
        <v>5939</v>
      </c>
      <c r="B3430" t="s" s="4">
        <v>12398</v>
      </c>
      <c r="C3430" t="s" s="4">
        <v>10581</v>
      </c>
      <c r="D3430" t="s" s="4">
        <v>10582</v>
      </c>
      <c r="E3430" t="s" s="4">
        <v>99</v>
      </c>
      <c r="F3430" t="s" s="4">
        <v>94</v>
      </c>
      <c r="G3430" t="s" s="4">
        <v>8514</v>
      </c>
    </row>
    <row r="3431" ht="45.0" customHeight="true">
      <c r="A3431" t="s" s="4">
        <v>5939</v>
      </c>
      <c r="B3431" t="s" s="4">
        <v>12399</v>
      </c>
      <c r="C3431" t="s" s="4">
        <v>10584</v>
      </c>
      <c r="D3431" t="s" s="4">
        <v>10585</v>
      </c>
      <c r="E3431" t="s" s="4">
        <v>99</v>
      </c>
      <c r="F3431" t="s" s="4">
        <v>94</v>
      </c>
      <c r="G3431" t="s" s="4">
        <v>8514</v>
      </c>
    </row>
    <row r="3432" ht="45.0" customHeight="true">
      <c r="A3432" t="s" s="4">
        <v>5943</v>
      </c>
      <c r="B3432" t="s" s="4">
        <v>12400</v>
      </c>
      <c r="C3432" t="s" s="4">
        <v>10581</v>
      </c>
      <c r="D3432" t="s" s="4">
        <v>10582</v>
      </c>
      <c r="E3432" t="s" s="4">
        <v>99</v>
      </c>
      <c r="F3432" t="s" s="4">
        <v>94</v>
      </c>
      <c r="G3432" t="s" s="4">
        <v>8514</v>
      </c>
    </row>
    <row r="3433" ht="45.0" customHeight="true">
      <c r="A3433" t="s" s="4">
        <v>5943</v>
      </c>
      <c r="B3433" t="s" s="4">
        <v>12401</v>
      </c>
      <c r="C3433" t="s" s="4">
        <v>10584</v>
      </c>
      <c r="D3433" t="s" s="4">
        <v>10585</v>
      </c>
      <c r="E3433" t="s" s="4">
        <v>99</v>
      </c>
      <c r="F3433" t="s" s="4">
        <v>94</v>
      </c>
      <c r="G3433" t="s" s="4">
        <v>8514</v>
      </c>
    </row>
    <row r="3434" ht="45.0" customHeight="true">
      <c r="A3434" t="s" s="4">
        <v>5946</v>
      </c>
      <c r="B3434" t="s" s="4">
        <v>12402</v>
      </c>
      <c r="C3434" t="s" s="4">
        <v>10581</v>
      </c>
      <c r="D3434" t="s" s="4">
        <v>10582</v>
      </c>
      <c r="E3434" t="s" s="4">
        <v>99</v>
      </c>
      <c r="F3434" t="s" s="4">
        <v>94</v>
      </c>
      <c r="G3434" t="s" s="4">
        <v>8514</v>
      </c>
    </row>
    <row r="3435" ht="45.0" customHeight="true">
      <c r="A3435" t="s" s="4">
        <v>5946</v>
      </c>
      <c r="B3435" t="s" s="4">
        <v>12403</v>
      </c>
      <c r="C3435" t="s" s="4">
        <v>10584</v>
      </c>
      <c r="D3435" t="s" s="4">
        <v>10585</v>
      </c>
      <c r="E3435" t="s" s="4">
        <v>99</v>
      </c>
      <c r="F3435" t="s" s="4">
        <v>94</v>
      </c>
      <c r="G3435" t="s" s="4">
        <v>8514</v>
      </c>
    </row>
    <row r="3436" ht="45.0" customHeight="true">
      <c r="A3436" t="s" s="4">
        <v>5951</v>
      </c>
      <c r="B3436" t="s" s="4">
        <v>12404</v>
      </c>
      <c r="C3436" t="s" s="4">
        <v>10581</v>
      </c>
      <c r="D3436" t="s" s="4">
        <v>10582</v>
      </c>
      <c r="E3436" t="s" s="4">
        <v>99</v>
      </c>
      <c r="F3436" t="s" s="4">
        <v>94</v>
      </c>
      <c r="G3436" t="s" s="4">
        <v>8514</v>
      </c>
    </row>
    <row r="3437" ht="45.0" customHeight="true">
      <c r="A3437" t="s" s="4">
        <v>5951</v>
      </c>
      <c r="B3437" t="s" s="4">
        <v>12405</v>
      </c>
      <c r="C3437" t="s" s="4">
        <v>10584</v>
      </c>
      <c r="D3437" t="s" s="4">
        <v>10585</v>
      </c>
      <c r="E3437" t="s" s="4">
        <v>99</v>
      </c>
      <c r="F3437" t="s" s="4">
        <v>94</v>
      </c>
      <c r="G3437" t="s" s="4">
        <v>8514</v>
      </c>
    </row>
    <row r="3438" ht="45.0" customHeight="true">
      <c r="A3438" t="s" s="4">
        <v>5955</v>
      </c>
      <c r="B3438" t="s" s="4">
        <v>12406</v>
      </c>
      <c r="C3438" t="s" s="4">
        <v>10581</v>
      </c>
      <c r="D3438" t="s" s="4">
        <v>10582</v>
      </c>
      <c r="E3438" t="s" s="4">
        <v>99</v>
      </c>
      <c r="F3438" t="s" s="4">
        <v>94</v>
      </c>
      <c r="G3438" t="s" s="4">
        <v>8514</v>
      </c>
    </row>
    <row r="3439" ht="45.0" customHeight="true">
      <c r="A3439" t="s" s="4">
        <v>5955</v>
      </c>
      <c r="B3439" t="s" s="4">
        <v>12407</v>
      </c>
      <c r="C3439" t="s" s="4">
        <v>10584</v>
      </c>
      <c r="D3439" t="s" s="4">
        <v>10585</v>
      </c>
      <c r="E3439" t="s" s="4">
        <v>99</v>
      </c>
      <c r="F3439" t="s" s="4">
        <v>94</v>
      </c>
      <c r="G3439" t="s" s="4">
        <v>8514</v>
      </c>
    </row>
    <row r="3440" ht="45.0" customHeight="true">
      <c r="A3440" t="s" s="4">
        <v>5960</v>
      </c>
      <c r="B3440" t="s" s="4">
        <v>12408</v>
      </c>
      <c r="C3440" t="s" s="4">
        <v>10581</v>
      </c>
      <c r="D3440" t="s" s="4">
        <v>10694</v>
      </c>
      <c r="E3440" t="s" s="4">
        <v>99</v>
      </c>
      <c r="F3440" t="s" s="4">
        <v>94</v>
      </c>
      <c r="G3440" t="s" s="4">
        <v>8514</v>
      </c>
    </row>
    <row r="3441" ht="45.0" customHeight="true">
      <c r="A3441" t="s" s="4">
        <v>5960</v>
      </c>
      <c r="B3441" t="s" s="4">
        <v>12409</v>
      </c>
      <c r="C3441" t="s" s="4">
        <v>10584</v>
      </c>
      <c r="D3441" t="s" s="4">
        <v>10696</v>
      </c>
      <c r="E3441" t="s" s="4">
        <v>99</v>
      </c>
      <c r="F3441" t="s" s="4">
        <v>94</v>
      </c>
      <c r="G3441" t="s" s="4">
        <v>8514</v>
      </c>
    </row>
    <row r="3442" ht="45.0" customHeight="true">
      <c r="A3442" t="s" s="4">
        <v>5965</v>
      </c>
      <c r="B3442" t="s" s="4">
        <v>12410</v>
      </c>
      <c r="C3442" t="s" s="4">
        <v>10581</v>
      </c>
      <c r="D3442" t="s" s="4">
        <v>11287</v>
      </c>
      <c r="E3442" t="s" s="4">
        <v>99</v>
      </c>
      <c r="F3442" t="s" s="4">
        <v>94</v>
      </c>
      <c r="G3442" t="s" s="4">
        <v>8514</v>
      </c>
    </row>
    <row r="3443" ht="45.0" customHeight="true">
      <c r="A3443" t="s" s="4">
        <v>5965</v>
      </c>
      <c r="B3443" t="s" s="4">
        <v>12411</v>
      </c>
      <c r="C3443" t="s" s="4">
        <v>10584</v>
      </c>
      <c r="D3443" t="s" s="4">
        <v>10657</v>
      </c>
      <c r="E3443" t="s" s="4">
        <v>99</v>
      </c>
      <c r="F3443" t="s" s="4">
        <v>94</v>
      </c>
      <c r="G3443" t="s" s="4">
        <v>8514</v>
      </c>
    </row>
    <row r="3444" ht="45.0" customHeight="true">
      <c r="A3444" t="s" s="4">
        <v>5969</v>
      </c>
      <c r="B3444" t="s" s="4">
        <v>12412</v>
      </c>
      <c r="C3444" t="s" s="4">
        <v>10581</v>
      </c>
      <c r="D3444" t="s" s="4">
        <v>10582</v>
      </c>
      <c r="E3444" t="s" s="4">
        <v>99</v>
      </c>
      <c r="F3444" t="s" s="4">
        <v>94</v>
      </c>
      <c r="G3444" t="s" s="4">
        <v>8514</v>
      </c>
    </row>
    <row r="3445" ht="45.0" customHeight="true">
      <c r="A3445" t="s" s="4">
        <v>5969</v>
      </c>
      <c r="B3445" t="s" s="4">
        <v>12413</v>
      </c>
      <c r="C3445" t="s" s="4">
        <v>10584</v>
      </c>
      <c r="D3445" t="s" s="4">
        <v>10585</v>
      </c>
      <c r="E3445" t="s" s="4">
        <v>99</v>
      </c>
      <c r="F3445" t="s" s="4">
        <v>94</v>
      </c>
      <c r="G3445" t="s" s="4">
        <v>8514</v>
      </c>
    </row>
    <row r="3446" ht="45.0" customHeight="true">
      <c r="A3446" t="s" s="4">
        <v>5971</v>
      </c>
      <c r="B3446" t="s" s="4">
        <v>12414</v>
      </c>
      <c r="C3446" t="s" s="4">
        <v>10581</v>
      </c>
      <c r="D3446" t="s" s="4">
        <v>10582</v>
      </c>
      <c r="E3446" t="s" s="4">
        <v>99</v>
      </c>
      <c r="F3446" t="s" s="4">
        <v>94</v>
      </c>
      <c r="G3446" t="s" s="4">
        <v>8514</v>
      </c>
    </row>
    <row r="3447" ht="45.0" customHeight="true">
      <c r="A3447" t="s" s="4">
        <v>5971</v>
      </c>
      <c r="B3447" t="s" s="4">
        <v>12415</v>
      </c>
      <c r="C3447" t="s" s="4">
        <v>10584</v>
      </c>
      <c r="D3447" t="s" s="4">
        <v>10585</v>
      </c>
      <c r="E3447" t="s" s="4">
        <v>99</v>
      </c>
      <c r="F3447" t="s" s="4">
        <v>94</v>
      </c>
      <c r="G3447" t="s" s="4">
        <v>8514</v>
      </c>
    </row>
    <row r="3448" ht="45.0" customHeight="true">
      <c r="A3448" t="s" s="4">
        <v>5974</v>
      </c>
      <c r="B3448" t="s" s="4">
        <v>12416</v>
      </c>
      <c r="C3448" t="s" s="4">
        <v>10581</v>
      </c>
      <c r="D3448" t="s" s="4">
        <v>10582</v>
      </c>
      <c r="E3448" t="s" s="4">
        <v>99</v>
      </c>
      <c r="F3448" t="s" s="4">
        <v>94</v>
      </c>
      <c r="G3448" t="s" s="4">
        <v>8514</v>
      </c>
    </row>
    <row r="3449" ht="45.0" customHeight="true">
      <c r="A3449" t="s" s="4">
        <v>5974</v>
      </c>
      <c r="B3449" t="s" s="4">
        <v>12417</v>
      </c>
      <c r="C3449" t="s" s="4">
        <v>10584</v>
      </c>
      <c r="D3449" t="s" s="4">
        <v>10585</v>
      </c>
      <c r="E3449" t="s" s="4">
        <v>99</v>
      </c>
      <c r="F3449" t="s" s="4">
        <v>94</v>
      </c>
      <c r="G3449" t="s" s="4">
        <v>8514</v>
      </c>
    </row>
    <row r="3450" ht="45.0" customHeight="true">
      <c r="A3450" t="s" s="4">
        <v>5979</v>
      </c>
      <c r="B3450" t="s" s="4">
        <v>12418</v>
      </c>
      <c r="C3450" t="s" s="4">
        <v>10688</v>
      </c>
      <c r="D3450" t="s" s="4">
        <v>12419</v>
      </c>
      <c r="E3450" t="s" s="4">
        <v>99</v>
      </c>
      <c r="F3450" t="s" s="4">
        <v>94</v>
      </c>
      <c r="G3450" t="s" s="4">
        <v>8514</v>
      </c>
    </row>
    <row r="3451" ht="45.0" customHeight="true">
      <c r="A3451" t="s" s="4">
        <v>5979</v>
      </c>
      <c r="B3451" t="s" s="4">
        <v>12420</v>
      </c>
      <c r="C3451" t="s" s="4">
        <v>10584</v>
      </c>
      <c r="D3451" t="s" s="4">
        <v>10597</v>
      </c>
      <c r="E3451" t="s" s="4">
        <v>99</v>
      </c>
      <c r="F3451" t="s" s="4">
        <v>94</v>
      </c>
      <c r="G3451" t="s" s="4">
        <v>8514</v>
      </c>
    </row>
    <row r="3452" ht="45.0" customHeight="true">
      <c r="A3452" t="s" s="4">
        <v>5983</v>
      </c>
      <c r="B3452" t="s" s="4">
        <v>12421</v>
      </c>
      <c r="C3452" t="s" s="4">
        <v>10688</v>
      </c>
      <c r="D3452" t="s" s="4">
        <v>12419</v>
      </c>
      <c r="E3452" t="s" s="4">
        <v>99</v>
      </c>
      <c r="F3452" t="s" s="4">
        <v>94</v>
      </c>
      <c r="G3452" t="s" s="4">
        <v>8514</v>
      </c>
    </row>
    <row r="3453" ht="45.0" customHeight="true">
      <c r="A3453" t="s" s="4">
        <v>5983</v>
      </c>
      <c r="B3453" t="s" s="4">
        <v>12422</v>
      </c>
      <c r="C3453" t="s" s="4">
        <v>10584</v>
      </c>
      <c r="D3453" t="s" s="4">
        <v>10597</v>
      </c>
      <c r="E3453" t="s" s="4">
        <v>99</v>
      </c>
      <c r="F3453" t="s" s="4">
        <v>94</v>
      </c>
      <c r="G3453" t="s" s="4">
        <v>8514</v>
      </c>
    </row>
    <row r="3454" ht="45.0" customHeight="true">
      <c r="A3454" t="s" s="4">
        <v>5987</v>
      </c>
      <c r="B3454" t="s" s="4">
        <v>12423</v>
      </c>
      <c r="C3454" t="s" s="4">
        <v>10688</v>
      </c>
      <c r="D3454" t="s" s="4">
        <v>10615</v>
      </c>
      <c r="E3454" t="s" s="4">
        <v>99</v>
      </c>
      <c r="F3454" t="s" s="4">
        <v>94</v>
      </c>
      <c r="G3454" t="s" s="4">
        <v>8514</v>
      </c>
    </row>
    <row r="3455" ht="45.0" customHeight="true">
      <c r="A3455" t="s" s="4">
        <v>5987</v>
      </c>
      <c r="B3455" t="s" s="4">
        <v>12424</v>
      </c>
      <c r="C3455" t="s" s="4">
        <v>10594</v>
      </c>
      <c r="D3455" t="s" s="4">
        <v>12425</v>
      </c>
      <c r="E3455" t="s" s="4">
        <v>99</v>
      </c>
      <c r="F3455" t="s" s="4">
        <v>94</v>
      </c>
      <c r="G3455" t="s" s="4">
        <v>8514</v>
      </c>
    </row>
    <row r="3456" ht="45.0" customHeight="true">
      <c r="A3456" t="s" s="4">
        <v>5987</v>
      </c>
      <c r="B3456" t="s" s="4">
        <v>12426</v>
      </c>
      <c r="C3456" t="s" s="4">
        <v>10584</v>
      </c>
      <c r="D3456" t="s" s="4">
        <v>10646</v>
      </c>
      <c r="E3456" t="s" s="4">
        <v>99</v>
      </c>
      <c r="F3456" t="s" s="4">
        <v>94</v>
      </c>
      <c r="G3456" t="s" s="4">
        <v>8514</v>
      </c>
    </row>
    <row r="3457" ht="45.0" customHeight="true">
      <c r="A3457" t="s" s="4">
        <v>5992</v>
      </c>
      <c r="B3457" t="s" s="4">
        <v>12427</v>
      </c>
      <c r="C3457" t="s" s="4">
        <v>10688</v>
      </c>
      <c r="D3457" t="s" s="4">
        <v>10820</v>
      </c>
      <c r="E3457" t="s" s="4">
        <v>99</v>
      </c>
      <c r="F3457" t="s" s="4">
        <v>94</v>
      </c>
      <c r="G3457" t="s" s="4">
        <v>8514</v>
      </c>
    </row>
    <row r="3458" ht="45.0" customHeight="true">
      <c r="A3458" t="s" s="4">
        <v>5992</v>
      </c>
      <c r="B3458" t="s" s="4">
        <v>12428</v>
      </c>
      <c r="C3458" t="s" s="4">
        <v>10594</v>
      </c>
      <c r="D3458" t="s" s="4">
        <v>10787</v>
      </c>
      <c r="E3458" t="s" s="4">
        <v>99</v>
      </c>
      <c r="F3458" t="s" s="4">
        <v>94</v>
      </c>
      <c r="G3458" t="s" s="4">
        <v>8514</v>
      </c>
    </row>
    <row r="3459" ht="45.0" customHeight="true">
      <c r="A3459" t="s" s="4">
        <v>5992</v>
      </c>
      <c r="B3459" t="s" s="4">
        <v>12429</v>
      </c>
      <c r="C3459" t="s" s="4">
        <v>10584</v>
      </c>
      <c r="D3459" t="s" s="4">
        <v>10597</v>
      </c>
      <c r="E3459" t="s" s="4">
        <v>99</v>
      </c>
      <c r="F3459" t="s" s="4">
        <v>94</v>
      </c>
      <c r="G3459" t="s" s="4">
        <v>8514</v>
      </c>
    </row>
    <row r="3460" ht="45.0" customHeight="true">
      <c r="A3460" t="s" s="4">
        <v>5997</v>
      </c>
      <c r="B3460" t="s" s="4">
        <v>12430</v>
      </c>
      <c r="C3460" t="s" s="4">
        <v>10688</v>
      </c>
      <c r="D3460" t="s" s="4">
        <v>12431</v>
      </c>
      <c r="E3460" t="s" s="4">
        <v>99</v>
      </c>
      <c r="F3460" t="s" s="4">
        <v>94</v>
      </c>
      <c r="G3460" t="s" s="4">
        <v>8514</v>
      </c>
    </row>
    <row r="3461" ht="45.0" customHeight="true">
      <c r="A3461" t="s" s="4">
        <v>5997</v>
      </c>
      <c r="B3461" t="s" s="4">
        <v>12432</v>
      </c>
      <c r="C3461" t="s" s="4">
        <v>10594</v>
      </c>
      <c r="D3461" t="s" s="4">
        <v>12431</v>
      </c>
      <c r="E3461" t="s" s="4">
        <v>99</v>
      </c>
      <c r="F3461" t="s" s="4">
        <v>94</v>
      </c>
      <c r="G3461" t="s" s="4">
        <v>8514</v>
      </c>
    </row>
    <row r="3462" ht="45.0" customHeight="true">
      <c r="A3462" t="s" s="4">
        <v>5997</v>
      </c>
      <c r="B3462" t="s" s="4">
        <v>12433</v>
      </c>
      <c r="C3462" t="s" s="4">
        <v>10584</v>
      </c>
      <c r="D3462" t="s" s="4">
        <v>11331</v>
      </c>
      <c r="E3462" t="s" s="4">
        <v>99</v>
      </c>
      <c r="F3462" t="s" s="4">
        <v>94</v>
      </c>
      <c r="G3462" t="s" s="4">
        <v>8514</v>
      </c>
    </row>
    <row r="3463" ht="45.0" customHeight="true">
      <c r="A3463" t="s" s="4">
        <v>6001</v>
      </c>
      <c r="B3463" t="s" s="4">
        <v>12434</v>
      </c>
      <c r="C3463" t="s" s="4">
        <v>10688</v>
      </c>
      <c r="D3463" t="s" s="4">
        <v>10676</v>
      </c>
      <c r="E3463" t="s" s="4">
        <v>99</v>
      </c>
      <c r="F3463" t="s" s="4">
        <v>94</v>
      </c>
      <c r="G3463" t="s" s="4">
        <v>8514</v>
      </c>
    </row>
    <row r="3464" ht="45.0" customHeight="true">
      <c r="A3464" t="s" s="4">
        <v>6001</v>
      </c>
      <c r="B3464" t="s" s="4">
        <v>12435</v>
      </c>
      <c r="C3464" t="s" s="4">
        <v>10594</v>
      </c>
      <c r="D3464" t="s" s="4">
        <v>10674</v>
      </c>
      <c r="E3464" t="s" s="4">
        <v>99</v>
      </c>
      <c r="F3464" t="s" s="4">
        <v>94</v>
      </c>
      <c r="G3464" t="s" s="4">
        <v>8514</v>
      </c>
    </row>
    <row r="3465" ht="45.0" customHeight="true">
      <c r="A3465" t="s" s="4">
        <v>6001</v>
      </c>
      <c r="B3465" t="s" s="4">
        <v>12436</v>
      </c>
      <c r="C3465" t="s" s="4">
        <v>10584</v>
      </c>
      <c r="D3465" t="s" s="4">
        <v>10597</v>
      </c>
      <c r="E3465" t="s" s="4">
        <v>99</v>
      </c>
      <c r="F3465" t="s" s="4">
        <v>94</v>
      </c>
      <c r="G3465" t="s" s="4">
        <v>8514</v>
      </c>
    </row>
    <row r="3466" ht="45.0" customHeight="true">
      <c r="A3466" t="s" s="4">
        <v>6004</v>
      </c>
      <c r="B3466" t="s" s="4">
        <v>12437</v>
      </c>
      <c r="C3466" t="s" s="4">
        <v>10594</v>
      </c>
      <c r="D3466" t="s" s="4">
        <v>10743</v>
      </c>
      <c r="E3466" t="s" s="4">
        <v>99</v>
      </c>
      <c r="F3466" t="s" s="4">
        <v>94</v>
      </c>
      <c r="G3466" t="s" s="4">
        <v>8514</v>
      </c>
    </row>
    <row r="3467" ht="45.0" customHeight="true">
      <c r="A3467" t="s" s="4">
        <v>6004</v>
      </c>
      <c r="B3467" t="s" s="4">
        <v>12438</v>
      </c>
      <c r="C3467" t="s" s="4">
        <v>10584</v>
      </c>
      <c r="D3467" t="s" s="4">
        <v>10745</v>
      </c>
      <c r="E3467" t="s" s="4">
        <v>99</v>
      </c>
      <c r="F3467" t="s" s="4">
        <v>94</v>
      </c>
      <c r="G3467" t="s" s="4">
        <v>8514</v>
      </c>
    </row>
    <row r="3468" ht="45.0" customHeight="true">
      <c r="A3468" t="s" s="4">
        <v>6008</v>
      </c>
      <c r="B3468" t="s" s="4">
        <v>12439</v>
      </c>
      <c r="C3468" t="s" s="4">
        <v>10594</v>
      </c>
      <c r="D3468" t="s" s="4">
        <v>11537</v>
      </c>
      <c r="E3468" t="s" s="4">
        <v>99</v>
      </c>
      <c r="F3468" t="s" s="4">
        <v>94</v>
      </c>
      <c r="G3468" t="s" s="4">
        <v>8514</v>
      </c>
    </row>
    <row r="3469" ht="45.0" customHeight="true">
      <c r="A3469" t="s" s="4">
        <v>6008</v>
      </c>
      <c r="B3469" t="s" s="4">
        <v>12440</v>
      </c>
      <c r="C3469" t="s" s="4">
        <v>10584</v>
      </c>
      <c r="D3469" t="s" s="4">
        <v>11114</v>
      </c>
      <c r="E3469" t="s" s="4">
        <v>99</v>
      </c>
      <c r="F3469" t="s" s="4">
        <v>94</v>
      </c>
      <c r="G3469" t="s" s="4">
        <v>8514</v>
      </c>
    </row>
    <row r="3470" ht="45.0" customHeight="true">
      <c r="A3470" t="s" s="4">
        <v>6011</v>
      </c>
      <c r="B3470" t="s" s="4">
        <v>12441</v>
      </c>
      <c r="C3470" t="s" s="4">
        <v>10594</v>
      </c>
      <c r="D3470" t="s" s="4">
        <v>10710</v>
      </c>
      <c r="E3470" t="s" s="4">
        <v>99</v>
      </c>
      <c r="F3470" t="s" s="4">
        <v>94</v>
      </c>
      <c r="G3470" t="s" s="4">
        <v>8514</v>
      </c>
    </row>
    <row r="3471" ht="45.0" customHeight="true">
      <c r="A3471" t="s" s="4">
        <v>6011</v>
      </c>
      <c r="B3471" t="s" s="4">
        <v>12442</v>
      </c>
      <c r="C3471" t="s" s="4">
        <v>10584</v>
      </c>
      <c r="D3471" t="s" s="4">
        <v>10752</v>
      </c>
      <c r="E3471" t="s" s="4">
        <v>99</v>
      </c>
      <c r="F3471" t="s" s="4">
        <v>94</v>
      </c>
      <c r="G3471" t="s" s="4">
        <v>8514</v>
      </c>
    </row>
    <row r="3472" ht="45.0" customHeight="true">
      <c r="A3472" t="s" s="4">
        <v>6015</v>
      </c>
      <c r="B3472" t="s" s="4">
        <v>12443</v>
      </c>
      <c r="C3472" t="s" s="4">
        <v>10594</v>
      </c>
      <c r="D3472" t="s" s="4">
        <v>10754</v>
      </c>
      <c r="E3472" t="s" s="4">
        <v>99</v>
      </c>
      <c r="F3472" t="s" s="4">
        <v>94</v>
      </c>
      <c r="G3472" t="s" s="4">
        <v>8514</v>
      </c>
    </row>
    <row r="3473" ht="45.0" customHeight="true">
      <c r="A3473" t="s" s="4">
        <v>6015</v>
      </c>
      <c r="B3473" t="s" s="4">
        <v>12444</v>
      </c>
      <c r="C3473" t="s" s="4">
        <v>10584</v>
      </c>
      <c r="D3473" t="s" s="4">
        <v>10704</v>
      </c>
      <c r="E3473" t="s" s="4">
        <v>99</v>
      </c>
      <c r="F3473" t="s" s="4">
        <v>94</v>
      </c>
      <c r="G3473" t="s" s="4">
        <v>8514</v>
      </c>
    </row>
    <row r="3474" ht="45.0" customHeight="true">
      <c r="A3474" t="s" s="4">
        <v>6019</v>
      </c>
      <c r="B3474" t="s" s="4">
        <v>12445</v>
      </c>
      <c r="C3474" t="s" s="4">
        <v>10594</v>
      </c>
      <c r="D3474" t="s" s="4">
        <v>10767</v>
      </c>
      <c r="E3474" t="s" s="4">
        <v>99</v>
      </c>
      <c r="F3474" t="s" s="4">
        <v>94</v>
      </c>
      <c r="G3474" t="s" s="4">
        <v>8514</v>
      </c>
    </row>
    <row r="3475" ht="45.0" customHeight="true">
      <c r="A3475" t="s" s="4">
        <v>6019</v>
      </c>
      <c r="B3475" t="s" s="4">
        <v>12446</v>
      </c>
      <c r="C3475" t="s" s="4">
        <v>10584</v>
      </c>
      <c r="D3475" t="s" s="4">
        <v>10769</v>
      </c>
      <c r="E3475" t="s" s="4">
        <v>99</v>
      </c>
      <c r="F3475" t="s" s="4">
        <v>94</v>
      </c>
      <c r="G3475" t="s" s="4">
        <v>8514</v>
      </c>
    </row>
    <row r="3476" ht="45.0" customHeight="true">
      <c r="A3476" t="s" s="4">
        <v>6024</v>
      </c>
      <c r="B3476" t="s" s="4">
        <v>12447</v>
      </c>
      <c r="C3476" t="s" s="4">
        <v>10594</v>
      </c>
      <c r="D3476" t="s" s="4">
        <v>10767</v>
      </c>
      <c r="E3476" t="s" s="4">
        <v>99</v>
      </c>
      <c r="F3476" t="s" s="4">
        <v>94</v>
      </c>
      <c r="G3476" t="s" s="4">
        <v>8514</v>
      </c>
    </row>
    <row r="3477" ht="45.0" customHeight="true">
      <c r="A3477" t="s" s="4">
        <v>6024</v>
      </c>
      <c r="B3477" t="s" s="4">
        <v>12448</v>
      </c>
      <c r="C3477" t="s" s="4">
        <v>10584</v>
      </c>
      <c r="D3477" t="s" s="4">
        <v>10769</v>
      </c>
      <c r="E3477" t="s" s="4">
        <v>99</v>
      </c>
      <c r="F3477" t="s" s="4">
        <v>94</v>
      </c>
      <c r="G3477" t="s" s="4">
        <v>8514</v>
      </c>
    </row>
    <row r="3478" ht="45.0" customHeight="true">
      <c r="A3478" t="s" s="4">
        <v>6028</v>
      </c>
      <c r="B3478" t="s" s="4">
        <v>12449</v>
      </c>
      <c r="C3478" t="s" s="4">
        <v>10594</v>
      </c>
      <c r="D3478" t="s" s="4">
        <v>10728</v>
      </c>
      <c r="E3478" t="s" s="4">
        <v>99</v>
      </c>
      <c r="F3478" t="s" s="4">
        <v>94</v>
      </c>
      <c r="G3478" t="s" s="4">
        <v>8514</v>
      </c>
    </row>
    <row r="3479" ht="45.0" customHeight="true">
      <c r="A3479" t="s" s="4">
        <v>6028</v>
      </c>
      <c r="B3479" t="s" s="4">
        <v>12450</v>
      </c>
      <c r="C3479" t="s" s="4">
        <v>10584</v>
      </c>
      <c r="D3479" t="s" s="4">
        <v>10730</v>
      </c>
      <c r="E3479" t="s" s="4">
        <v>99</v>
      </c>
      <c r="F3479" t="s" s="4">
        <v>94</v>
      </c>
      <c r="G3479" t="s" s="4">
        <v>8514</v>
      </c>
    </row>
    <row r="3480" ht="45.0" customHeight="true">
      <c r="A3480" t="s" s="4">
        <v>6032</v>
      </c>
      <c r="B3480" t="s" s="4">
        <v>12451</v>
      </c>
      <c r="C3480" t="s" s="4">
        <v>10594</v>
      </c>
      <c r="D3480" t="s" s="4">
        <v>10728</v>
      </c>
      <c r="E3480" t="s" s="4">
        <v>99</v>
      </c>
      <c r="F3480" t="s" s="4">
        <v>94</v>
      </c>
      <c r="G3480" t="s" s="4">
        <v>8514</v>
      </c>
    </row>
    <row r="3481" ht="45.0" customHeight="true">
      <c r="A3481" t="s" s="4">
        <v>6032</v>
      </c>
      <c r="B3481" t="s" s="4">
        <v>12452</v>
      </c>
      <c r="C3481" t="s" s="4">
        <v>10584</v>
      </c>
      <c r="D3481" t="s" s="4">
        <v>10730</v>
      </c>
      <c r="E3481" t="s" s="4">
        <v>99</v>
      </c>
      <c r="F3481" t="s" s="4">
        <v>94</v>
      </c>
      <c r="G3481" t="s" s="4">
        <v>8514</v>
      </c>
    </row>
    <row r="3482" ht="45.0" customHeight="true">
      <c r="A3482" t="s" s="4">
        <v>6035</v>
      </c>
      <c r="B3482" t="s" s="4">
        <v>12453</v>
      </c>
      <c r="C3482" t="s" s="4">
        <v>10594</v>
      </c>
      <c r="D3482" t="s" s="4">
        <v>10754</v>
      </c>
      <c r="E3482" t="s" s="4">
        <v>99</v>
      </c>
      <c r="F3482" t="s" s="4">
        <v>94</v>
      </c>
      <c r="G3482" t="s" s="4">
        <v>8514</v>
      </c>
    </row>
    <row r="3483" ht="45.0" customHeight="true">
      <c r="A3483" t="s" s="4">
        <v>6035</v>
      </c>
      <c r="B3483" t="s" s="4">
        <v>12454</v>
      </c>
      <c r="C3483" t="s" s="4">
        <v>10584</v>
      </c>
      <c r="D3483" t="s" s="4">
        <v>10704</v>
      </c>
      <c r="E3483" t="s" s="4">
        <v>99</v>
      </c>
      <c r="F3483" t="s" s="4">
        <v>94</v>
      </c>
      <c r="G3483" t="s" s="4">
        <v>8514</v>
      </c>
    </row>
    <row r="3484" ht="45.0" customHeight="true">
      <c r="A3484" t="s" s="4">
        <v>6042</v>
      </c>
      <c r="B3484" t="s" s="4">
        <v>12455</v>
      </c>
      <c r="C3484" t="s" s="4">
        <v>8512</v>
      </c>
      <c r="D3484" t="s" s="4">
        <v>12456</v>
      </c>
      <c r="E3484" t="s" s="4">
        <v>99</v>
      </c>
      <c r="F3484" t="s" s="4">
        <v>94</v>
      </c>
      <c r="G3484" t="s" s="4">
        <v>8514</v>
      </c>
    </row>
    <row r="3485" ht="45.0" customHeight="true">
      <c r="A3485" t="s" s="4">
        <v>6047</v>
      </c>
      <c r="B3485" t="s" s="4">
        <v>12457</v>
      </c>
      <c r="C3485" t="s" s="4">
        <v>8512</v>
      </c>
      <c r="D3485" t="s" s="4">
        <v>6046</v>
      </c>
      <c r="E3485" t="s" s="4">
        <v>99</v>
      </c>
      <c r="F3485" t="s" s="4">
        <v>94</v>
      </c>
      <c r="G3485" t="s" s="4">
        <v>8514</v>
      </c>
    </row>
    <row r="3486" ht="45.0" customHeight="true">
      <c r="A3486" t="s" s="4">
        <v>6047</v>
      </c>
      <c r="B3486" t="s" s="4">
        <v>12458</v>
      </c>
      <c r="C3486" t="s" s="4">
        <v>8516</v>
      </c>
      <c r="D3486" t="s" s="4">
        <v>8517</v>
      </c>
      <c r="E3486" t="s" s="4">
        <v>99</v>
      </c>
      <c r="F3486" t="s" s="4">
        <v>94</v>
      </c>
      <c r="G3486" t="s" s="4">
        <v>8514</v>
      </c>
    </row>
    <row r="3487" ht="45.0" customHeight="true">
      <c r="A3487" t="s" s="4">
        <v>6047</v>
      </c>
      <c r="B3487" t="s" s="4">
        <v>12459</v>
      </c>
      <c r="C3487" t="s" s="4">
        <v>8519</v>
      </c>
      <c r="D3487" t="s" s="4">
        <v>8520</v>
      </c>
      <c r="E3487" t="s" s="4">
        <v>99</v>
      </c>
      <c r="F3487" t="s" s="4">
        <v>94</v>
      </c>
      <c r="G3487" t="s" s="4">
        <v>8514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58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1.05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12460</v>
      </c>
      <c r="D2" t="s">
        <v>12461</v>
      </c>
      <c r="E2" t="s">
        <v>12462</v>
      </c>
      <c r="F2" t="s">
        <v>12463</v>
      </c>
      <c r="G2" t="s">
        <v>12464</v>
      </c>
    </row>
    <row r="3">
      <c r="A3" t="s" s="1">
        <v>6062</v>
      </c>
      <c r="B3" s="1"/>
      <c r="C3" t="s" s="1">
        <v>12465</v>
      </c>
      <c r="D3" t="s" s="1">
        <v>12466</v>
      </c>
      <c r="E3" t="s" s="1">
        <v>12467</v>
      </c>
      <c r="F3" t="s" s="1">
        <v>12468</v>
      </c>
      <c r="G3" t="s" s="1">
        <v>12469</v>
      </c>
    </row>
    <row r="4" ht="45.0" customHeight="true">
      <c r="A4" t="s" s="4">
        <v>96</v>
      </c>
      <c r="B4" t="s" s="4">
        <v>12470</v>
      </c>
      <c r="C4" t="s" s="4">
        <v>12471</v>
      </c>
      <c r="D4" t="s" s="4">
        <v>510</v>
      </c>
      <c r="E4" t="s" s="4">
        <v>99</v>
      </c>
      <c r="F4" t="s" s="4">
        <v>94</v>
      </c>
      <c r="G4" t="s" s="4">
        <v>8514</v>
      </c>
    </row>
    <row r="5" ht="45.0" customHeight="true">
      <c r="A5" t="s" s="4">
        <v>96</v>
      </c>
      <c r="B5" t="s" s="4">
        <v>12472</v>
      </c>
      <c r="C5" t="s" s="4">
        <v>12473</v>
      </c>
      <c r="D5" t="s" s="4">
        <v>510</v>
      </c>
      <c r="E5" t="s" s="4">
        <v>99</v>
      </c>
      <c r="F5" t="s" s="4">
        <v>94</v>
      </c>
      <c r="G5" t="s" s="4">
        <v>8514</v>
      </c>
    </row>
    <row r="6" ht="45.0" customHeight="true">
      <c r="A6" t="s" s="4">
        <v>96</v>
      </c>
      <c r="B6" t="s" s="4">
        <v>12474</v>
      </c>
      <c r="C6" t="s" s="4">
        <v>12475</v>
      </c>
      <c r="D6" t="s" s="4">
        <v>510</v>
      </c>
      <c r="E6" t="s" s="4">
        <v>99</v>
      </c>
      <c r="F6" t="s" s="4">
        <v>94</v>
      </c>
      <c r="G6" t="s" s="4">
        <v>8514</v>
      </c>
    </row>
    <row r="7" ht="45.0" customHeight="true">
      <c r="A7" t="s" s="4">
        <v>96</v>
      </c>
      <c r="B7" t="s" s="4">
        <v>12476</v>
      </c>
      <c r="C7" t="s" s="4">
        <v>12477</v>
      </c>
      <c r="D7" t="s" s="4">
        <v>510</v>
      </c>
      <c r="E7" t="s" s="4">
        <v>99</v>
      </c>
      <c r="F7" t="s" s="4">
        <v>94</v>
      </c>
      <c r="G7" t="s" s="4">
        <v>8514</v>
      </c>
    </row>
    <row r="8" ht="45.0" customHeight="true">
      <c r="A8" t="s" s="4">
        <v>96</v>
      </c>
      <c r="B8" t="s" s="4">
        <v>12478</v>
      </c>
      <c r="C8" t="s" s="4">
        <v>10584</v>
      </c>
      <c r="D8" t="s" s="4">
        <v>510</v>
      </c>
      <c r="E8" t="s" s="4">
        <v>99</v>
      </c>
      <c r="F8" t="s" s="4">
        <v>94</v>
      </c>
      <c r="G8" t="s" s="4">
        <v>8514</v>
      </c>
    </row>
    <row r="9" ht="45.0" customHeight="true">
      <c r="A9" t="s" s="4">
        <v>107</v>
      </c>
      <c r="B9" t="s" s="4">
        <v>12479</v>
      </c>
      <c r="C9" t="s" s="4">
        <v>12471</v>
      </c>
      <c r="D9" t="s" s="4">
        <v>510</v>
      </c>
      <c r="E9" t="s" s="4">
        <v>99</v>
      </c>
      <c r="F9" t="s" s="4">
        <v>94</v>
      </c>
      <c r="G9" t="s" s="4">
        <v>8514</v>
      </c>
    </row>
    <row r="10" ht="45.0" customHeight="true">
      <c r="A10" t="s" s="4">
        <v>107</v>
      </c>
      <c r="B10" t="s" s="4">
        <v>12480</v>
      </c>
      <c r="C10" t="s" s="4">
        <v>12473</v>
      </c>
      <c r="D10" t="s" s="4">
        <v>510</v>
      </c>
      <c r="E10" t="s" s="4">
        <v>99</v>
      </c>
      <c r="F10" t="s" s="4">
        <v>94</v>
      </c>
      <c r="G10" t="s" s="4">
        <v>8514</v>
      </c>
    </row>
    <row r="11" ht="45.0" customHeight="true">
      <c r="A11" t="s" s="4">
        <v>107</v>
      </c>
      <c r="B11" t="s" s="4">
        <v>12481</v>
      </c>
      <c r="C11" t="s" s="4">
        <v>12475</v>
      </c>
      <c r="D11" t="s" s="4">
        <v>510</v>
      </c>
      <c r="E11" t="s" s="4">
        <v>99</v>
      </c>
      <c r="F11" t="s" s="4">
        <v>94</v>
      </c>
      <c r="G11" t="s" s="4">
        <v>8514</v>
      </c>
    </row>
    <row r="12" ht="45.0" customHeight="true">
      <c r="A12" t="s" s="4">
        <v>107</v>
      </c>
      <c r="B12" t="s" s="4">
        <v>12482</v>
      </c>
      <c r="C12" t="s" s="4">
        <v>12477</v>
      </c>
      <c r="D12" t="s" s="4">
        <v>510</v>
      </c>
      <c r="E12" t="s" s="4">
        <v>99</v>
      </c>
      <c r="F12" t="s" s="4">
        <v>94</v>
      </c>
      <c r="G12" t="s" s="4">
        <v>8514</v>
      </c>
    </row>
    <row r="13" ht="45.0" customHeight="true">
      <c r="A13" t="s" s="4">
        <v>107</v>
      </c>
      <c r="B13" t="s" s="4">
        <v>12483</v>
      </c>
      <c r="C13" t="s" s="4">
        <v>10584</v>
      </c>
      <c r="D13" t="s" s="4">
        <v>510</v>
      </c>
      <c r="E13" t="s" s="4">
        <v>99</v>
      </c>
      <c r="F13" t="s" s="4">
        <v>94</v>
      </c>
      <c r="G13" t="s" s="4">
        <v>8514</v>
      </c>
    </row>
    <row r="14" ht="45.0" customHeight="true">
      <c r="A14" t="s" s="4">
        <v>119</v>
      </c>
      <c r="B14" t="s" s="4">
        <v>12484</v>
      </c>
      <c r="C14" t="s" s="4">
        <v>12471</v>
      </c>
      <c r="D14" t="s" s="4">
        <v>510</v>
      </c>
      <c r="E14" t="s" s="4">
        <v>99</v>
      </c>
      <c r="F14" t="s" s="4">
        <v>94</v>
      </c>
      <c r="G14" t="s" s="4">
        <v>8514</v>
      </c>
    </row>
    <row r="15" ht="45.0" customHeight="true">
      <c r="A15" t="s" s="4">
        <v>119</v>
      </c>
      <c r="B15" t="s" s="4">
        <v>12485</v>
      </c>
      <c r="C15" t="s" s="4">
        <v>12473</v>
      </c>
      <c r="D15" t="s" s="4">
        <v>510</v>
      </c>
      <c r="E15" t="s" s="4">
        <v>99</v>
      </c>
      <c r="F15" t="s" s="4">
        <v>94</v>
      </c>
      <c r="G15" t="s" s="4">
        <v>8514</v>
      </c>
    </row>
    <row r="16" ht="45.0" customHeight="true">
      <c r="A16" t="s" s="4">
        <v>119</v>
      </c>
      <c r="B16" t="s" s="4">
        <v>12486</v>
      </c>
      <c r="C16" t="s" s="4">
        <v>12475</v>
      </c>
      <c r="D16" t="s" s="4">
        <v>510</v>
      </c>
      <c r="E16" t="s" s="4">
        <v>99</v>
      </c>
      <c r="F16" t="s" s="4">
        <v>94</v>
      </c>
      <c r="G16" t="s" s="4">
        <v>8514</v>
      </c>
    </row>
    <row r="17" ht="45.0" customHeight="true">
      <c r="A17" t="s" s="4">
        <v>119</v>
      </c>
      <c r="B17" t="s" s="4">
        <v>12487</v>
      </c>
      <c r="C17" t="s" s="4">
        <v>12477</v>
      </c>
      <c r="D17" t="s" s="4">
        <v>510</v>
      </c>
      <c r="E17" t="s" s="4">
        <v>99</v>
      </c>
      <c r="F17" t="s" s="4">
        <v>94</v>
      </c>
      <c r="G17" t="s" s="4">
        <v>8514</v>
      </c>
    </row>
    <row r="18" ht="45.0" customHeight="true">
      <c r="A18" t="s" s="4">
        <v>119</v>
      </c>
      <c r="B18" t="s" s="4">
        <v>12488</v>
      </c>
      <c r="C18" t="s" s="4">
        <v>10584</v>
      </c>
      <c r="D18" t="s" s="4">
        <v>510</v>
      </c>
      <c r="E18" t="s" s="4">
        <v>99</v>
      </c>
      <c r="F18" t="s" s="4">
        <v>94</v>
      </c>
      <c r="G18" t="s" s="4">
        <v>8514</v>
      </c>
    </row>
    <row r="19" ht="45.0" customHeight="true">
      <c r="A19" t="s" s="4">
        <v>129</v>
      </c>
      <c r="B19" t="s" s="4">
        <v>12489</v>
      </c>
      <c r="C19" t="s" s="4">
        <v>12471</v>
      </c>
      <c r="D19" t="s" s="4">
        <v>510</v>
      </c>
      <c r="E19" t="s" s="4">
        <v>99</v>
      </c>
      <c r="F19" t="s" s="4">
        <v>94</v>
      </c>
      <c r="G19" t="s" s="4">
        <v>8514</v>
      </c>
    </row>
    <row r="20" ht="45.0" customHeight="true">
      <c r="A20" t="s" s="4">
        <v>129</v>
      </c>
      <c r="B20" t="s" s="4">
        <v>12490</v>
      </c>
      <c r="C20" t="s" s="4">
        <v>12473</v>
      </c>
      <c r="D20" t="s" s="4">
        <v>510</v>
      </c>
      <c r="E20" t="s" s="4">
        <v>99</v>
      </c>
      <c r="F20" t="s" s="4">
        <v>94</v>
      </c>
      <c r="G20" t="s" s="4">
        <v>8514</v>
      </c>
    </row>
    <row r="21" ht="45.0" customHeight="true">
      <c r="A21" t="s" s="4">
        <v>129</v>
      </c>
      <c r="B21" t="s" s="4">
        <v>12491</v>
      </c>
      <c r="C21" t="s" s="4">
        <v>12475</v>
      </c>
      <c r="D21" t="s" s="4">
        <v>510</v>
      </c>
      <c r="E21" t="s" s="4">
        <v>99</v>
      </c>
      <c r="F21" t="s" s="4">
        <v>94</v>
      </c>
      <c r="G21" t="s" s="4">
        <v>8514</v>
      </c>
    </row>
    <row r="22" ht="45.0" customHeight="true">
      <c r="A22" t="s" s="4">
        <v>129</v>
      </c>
      <c r="B22" t="s" s="4">
        <v>12492</v>
      </c>
      <c r="C22" t="s" s="4">
        <v>12477</v>
      </c>
      <c r="D22" t="s" s="4">
        <v>510</v>
      </c>
      <c r="E22" t="s" s="4">
        <v>99</v>
      </c>
      <c r="F22" t="s" s="4">
        <v>94</v>
      </c>
      <c r="G22" t="s" s="4">
        <v>8514</v>
      </c>
    </row>
    <row r="23" ht="45.0" customHeight="true">
      <c r="A23" t="s" s="4">
        <v>129</v>
      </c>
      <c r="B23" t="s" s="4">
        <v>12493</v>
      </c>
      <c r="C23" t="s" s="4">
        <v>10584</v>
      </c>
      <c r="D23" t="s" s="4">
        <v>510</v>
      </c>
      <c r="E23" t="s" s="4">
        <v>99</v>
      </c>
      <c r="F23" t="s" s="4">
        <v>94</v>
      </c>
      <c r="G23" t="s" s="4">
        <v>8514</v>
      </c>
    </row>
    <row r="24" ht="45.0" customHeight="true">
      <c r="A24" t="s" s="4">
        <v>139</v>
      </c>
      <c r="B24" t="s" s="4">
        <v>12494</v>
      </c>
      <c r="C24" t="s" s="4">
        <v>12471</v>
      </c>
      <c r="D24" t="s" s="4">
        <v>510</v>
      </c>
      <c r="E24" t="s" s="4">
        <v>99</v>
      </c>
      <c r="F24" t="s" s="4">
        <v>94</v>
      </c>
      <c r="G24" t="s" s="4">
        <v>8514</v>
      </c>
    </row>
    <row r="25" ht="45.0" customHeight="true">
      <c r="A25" t="s" s="4">
        <v>139</v>
      </c>
      <c r="B25" t="s" s="4">
        <v>12495</v>
      </c>
      <c r="C25" t="s" s="4">
        <v>12473</v>
      </c>
      <c r="D25" t="s" s="4">
        <v>510</v>
      </c>
      <c r="E25" t="s" s="4">
        <v>99</v>
      </c>
      <c r="F25" t="s" s="4">
        <v>94</v>
      </c>
      <c r="G25" t="s" s="4">
        <v>8514</v>
      </c>
    </row>
    <row r="26" ht="45.0" customHeight="true">
      <c r="A26" t="s" s="4">
        <v>139</v>
      </c>
      <c r="B26" t="s" s="4">
        <v>12496</v>
      </c>
      <c r="C26" t="s" s="4">
        <v>12475</v>
      </c>
      <c r="D26" t="s" s="4">
        <v>510</v>
      </c>
      <c r="E26" t="s" s="4">
        <v>99</v>
      </c>
      <c r="F26" t="s" s="4">
        <v>94</v>
      </c>
      <c r="G26" t="s" s="4">
        <v>8514</v>
      </c>
    </row>
    <row r="27" ht="45.0" customHeight="true">
      <c r="A27" t="s" s="4">
        <v>139</v>
      </c>
      <c r="B27" t="s" s="4">
        <v>12497</v>
      </c>
      <c r="C27" t="s" s="4">
        <v>12477</v>
      </c>
      <c r="D27" t="s" s="4">
        <v>510</v>
      </c>
      <c r="E27" t="s" s="4">
        <v>99</v>
      </c>
      <c r="F27" t="s" s="4">
        <v>94</v>
      </c>
      <c r="G27" t="s" s="4">
        <v>8514</v>
      </c>
    </row>
    <row r="28" ht="45.0" customHeight="true">
      <c r="A28" t="s" s="4">
        <v>139</v>
      </c>
      <c r="B28" t="s" s="4">
        <v>12498</v>
      </c>
      <c r="C28" t="s" s="4">
        <v>10584</v>
      </c>
      <c r="D28" t="s" s="4">
        <v>510</v>
      </c>
      <c r="E28" t="s" s="4">
        <v>99</v>
      </c>
      <c r="F28" t="s" s="4">
        <v>94</v>
      </c>
      <c r="G28" t="s" s="4">
        <v>8514</v>
      </c>
    </row>
    <row r="29" ht="45.0" customHeight="true">
      <c r="A29" t="s" s="4">
        <v>146</v>
      </c>
      <c r="B29" t="s" s="4">
        <v>12499</v>
      </c>
      <c r="C29" t="s" s="4">
        <v>12471</v>
      </c>
      <c r="D29" t="s" s="4">
        <v>510</v>
      </c>
      <c r="E29" t="s" s="4">
        <v>99</v>
      </c>
      <c r="F29" t="s" s="4">
        <v>94</v>
      </c>
      <c r="G29" t="s" s="4">
        <v>8514</v>
      </c>
    </row>
    <row r="30" ht="45.0" customHeight="true">
      <c r="A30" t="s" s="4">
        <v>146</v>
      </c>
      <c r="B30" t="s" s="4">
        <v>12500</v>
      </c>
      <c r="C30" t="s" s="4">
        <v>12473</v>
      </c>
      <c r="D30" t="s" s="4">
        <v>510</v>
      </c>
      <c r="E30" t="s" s="4">
        <v>99</v>
      </c>
      <c r="F30" t="s" s="4">
        <v>94</v>
      </c>
      <c r="G30" t="s" s="4">
        <v>8514</v>
      </c>
    </row>
    <row r="31" ht="45.0" customHeight="true">
      <c r="A31" t="s" s="4">
        <v>146</v>
      </c>
      <c r="B31" t="s" s="4">
        <v>12501</v>
      </c>
      <c r="C31" t="s" s="4">
        <v>12475</v>
      </c>
      <c r="D31" t="s" s="4">
        <v>510</v>
      </c>
      <c r="E31" t="s" s="4">
        <v>99</v>
      </c>
      <c r="F31" t="s" s="4">
        <v>94</v>
      </c>
      <c r="G31" t="s" s="4">
        <v>8514</v>
      </c>
    </row>
    <row r="32" ht="45.0" customHeight="true">
      <c r="A32" t="s" s="4">
        <v>146</v>
      </c>
      <c r="B32" t="s" s="4">
        <v>12502</v>
      </c>
      <c r="C32" t="s" s="4">
        <v>12477</v>
      </c>
      <c r="D32" t="s" s="4">
        <v>510</v>
      </c>
      <c r="E32" t="s" s="4">
        <v>99</v>
      </c>
      <c r="F32" t="s" s="4">
        <v>94</v>
      </c>
      <c r="G32" t="s" s="4">
        <v>8514</v>
      </c>
    </row>
    <row r="33" ht="45.0" customHeight="true">
      <c r="A33" t="s" s="4">
        <v>146</v>
      </c>
      <c r="B33" t="s" s="4">
        <v>12503</v>
      </c>
      <c r="C33" t="s" s="4">
        <v>10584</v>
      </c>
      <c r="D33" t="s" s="4">
        <v>510</v>
      </c>
      <c r="E33" t="s" s="4">
        <v>99</v>
      </c>
      <c r="F33" t="s" s="4">
        <v>94</v>
      </c>
      <c r="G33" t="s" s="4">
        <v>8514</v>
      </c>
    </row>
    <row r="34" ht="45.0" customHeight="true">
      <c r="A34" t="s" s="4">
        <v>156</v>
      </c>
      <c r="B34" t="s" s="4">
        <v>12504</v>
      </c>
      <c r="C34" t="s" s="4">
        <v>12471</v>
      </c>
      <c r="D34" t="s" s="4">
        <v>510</v>
      </c>
      <c r="E34" t="s" s="4">
        <v>99</v>
      </c>
      <c r="F34" t="s" s="4">
        <v>94</v>
      </c>
      <c r="G34" t="s" s="4">
        <v>8514</v>
      </c>
    </row>
    <row r="35" ht="45.0" customHeight="true">
      <c r="A35" t="s" s="4">
        <v>156</v>
      </c>
      <c r="B35" t="s" s="4">
        <v>12505</v>
      </c>
      <c r="C35" t="s" s="4">
        <v>12473</v>
      </c>
      <c r="D35" t="s" s="4">
        <v>510</v>
      </c>
      <c r="E35" t="s" s="4">
        <v>99</v>
      </c>
      <c r="F35" t="s" s="4">
        <v>94</v>
      </c>
      <c r="G35" t="s" s="4">
        <v>8514</v>
      </c>
    </row>
    <row r="36" ht="45.0" customHeight="true">
      <c r="A36" t="s" s="4">
        <v>156</v>
      </c>
      <c r="B36" t="s" s="4">
        <v>12506</v>
      </c>
      <c r="C36" t="s" s="4">
        <v>12475</v>
      </c>
      <c r="D36" t="s" s="4">
        <v>510</v>
      </c>
      <c r="E36" t="s" s="4">
        <v>99</v>
      </c>
      <c r="F36" t="s" s="4">
        <v>94</v>
      </c>
      <c r="G36" t="s" s="4">
        <v>8514</v>
      </c>
    </row>
    <row r="37" ht="45.0" customHeight="true">
      <c r="A37" t="s" s="4">
        <v>156</v>
      </c>
      <c r="B37" t="s" s="4">
        <v>12507</v>
      </c>
      <c r="C37" t="s" s="4">
        <v>12477</v>
      </c>
      <c r="D37" t="s" s="4">
        <v>510</v>
      </c>
      <c r="E37" t="s" s="4">
        <v>99</v>
      </c>
      <c r="F37" t="s" s="4">
        <v>94</v>
      </c>
      <c r="G37" t="s" s="4">
        <v>8514</v>
      </c>
    </row>
    <row r="38" ht="45.0" customHeight="true">
      <c r="A38" t="s" s="4">
        <v>156</v>
      </c>
      <c r="B38" t="s" s="4">
        <v>12508</v>
      </c>
      <c r="C38" t="s" s="4">
        <v>10584</v>
      </c>
      <c r="D38" t="s" s="4">
        <v>510</v>
      </c>
      <c r="E38" t="s" s="4">
        <v>99</v>
      </c>
      <c r="F38" t="s" s="4">
        <v>94</v>
      </c>
      <c r="G38" t="s" s="4">
        <v>8514</v>
      </c>
    </row>
    <row r="39" ht="45.0" customHeight="true">
      <c r="A39" t="s" s="4">
        <v>163</v>
      </c>
      <c r="B39" t="s" s="4">
        <v>12509</v>
      </c>
      <c r="C39" t="s" s="4">
        <v>12471</v>
      </c>
      <c r="D39" t="s" s="4">
        <v>510</v>
      </c>
      <c r="E39" t="s" s="4">
        <v>99</v>
      </c>
      <c r="F39" t="s" s="4">
        <v>94</v>
      </c>
      <c r="G39" t="s" s="4">
        <v>8514</v>
      </c>
    </row>
    <row r="40" ht="45.0" customHeight="true">
      <c r="A40" t="s" s="4">
        <v>163</v>
      </c>
      <c r="B40" t="s" s="4">
        <v>12510</v>
      </c>
      <c r="C40" t="s" s="4">
        <v>12473</v>
      </c>
      <c r="D40" t="s" s="4">
        <v>510</v>
      </c>
      <c r="E40" t="s" s="4">
        <v>99</v>
      </c>
      <c r="F40" t="s" s="4">
        <v>94</v>
      </c>
      <c r="G40" t="s" s="4">
        <v>8514</v>
      </c>
    </row>
    <row r="41" ht="45.0" customHeight="true">
      <c r="A41" t="s" s="4">
        <v>163</v>
      </c>
      <c r="B41" t="s" s="4">
        <v>12511</v>
      </c>
      <c r="C41" t="s" s="4">
        <v>12475</v>
      </c>
      <c r="D41" t="s" s="4">
        <v>510</v>
      </c>
      <c r="E41" t="s" s="4">
        <v>99</v>
      </c>
      <c r="F41" t="s" s="4">
        <v>94</v>
      </c>
      <c r="G41" t="s" s="4">
        <v>8514</v>
      </c>
    </row>
    <row r="42" ht="45.0" customHeight="true">
      <c r="A42" t="s" s="4">
        <v>163</v>
      </c>
      <c r="B42" t="s" s="4">
        <v>12512</v>
      </c>
      <c r="C42" t="s" s="4">
        <v>12477</v>
      </c>
      <c r="D42" t="s" s="4">
        <v>510</v>
      </c>
      <c r="E42" t="s" s="4">
        <v>99</v>
      </c>
      <c r="F42" t="s" s="4">
        <v>94</v>
      </c>
      <c r="G42" t="s" s="4">
        <v>8514</v>
      </c>
    </row>
    <row r="43" ht="45.0" customHeight="true">
      <c r="A43" t="s" s="4">
        <v>163</v>
      </c>
      <c r="B43" t="s" s="4">
        <v>12513</v>
      </c>
      <c r="C43" t="s" s="4">
        <v>10584</v>
      </c>
      <c r="D43" t="s" s="4">
        <v>510</v>
      </c>
      <c r="E43" t="s" s="4">
        <v>99</v>
      </c>
      <c r="F43" t="s" s="4">
        <v>94</v>
      </c>
      <c r="G43" t="s" s="4">
        <v>8514</v>
      </c>
    </row>
    <row r="44" ht="45.0" customHeight="true">
      <c r="A44" t="s" s="4">
        <v>170</v>
      </c>
      <c r="B44" t="s" s="4">
        <v>12514</v>
      </c>
      <c r="C44" t="s" s="4">
        <v>12471</v>
      </c>
      <c r="D44" t="s" s="4">
        <v>510</v>
      </c>
      <c r="E44" t="s" s="4">
        <v>99</v>
      </c>
      <c r="F44" t="s" s="4">
        <v>94</v>
      </c>
      <c r="G44" t="s" s="4">
        <v>8514</v>
      </c>
    </row>
    <row r="45" ht="45.0" customHeight="true">
      <c r="A45" t="s" s="4">
        <v>170</v>
      </c>
      <c r="B45" t="s" s="4">
        <v>12515</v>
      </c>
      <c r="C45" t="s" s="4">
        <v>12473</v>
      </c>
      <c r="D45" t="s" s="4">
        <v>510</v>
      </c>
      <c r="E45" t="s" s="4">
        <v>99</v>
      </c>
      <c r="F45" t="s" s="4">
        <v>94</v>
      </c>
      <c r="G45" t="s" s="4">
        <v>8514</v>
      </c>
    </row>
    <row r="46" ht="45.0" customHeight="true">
      <c r="A46" t="s" s="4">
        <v>170</v>
      </c>
      <c r="B46" t="s" s="4">
        <v>12516</v>
      </c>
      <c r="C46" t="s" s="4">
        <v>12475</v>
      </c>
      <c r="D46" t="s" s="4">
        <v>510</v>
      </c>
      <c r="E46" t="s" s="4">
        <v>99</v>
      </c>
      <c r="F46" t="s" s="4">
        <v>94</v>
      </c>
      <c r="G46" t="s" s="4">
        <v>8514</v>
      </c>
    </row>
    <row r="47" ht="45.0" customHeight="true">
      <c r="A47" t="s" s="4">
        <v>170</v>
      </c>
      <c r="B47" t="s" s="4">
        <v>12517</v>
      </c>
      <c r="C47" t="s" s="4">
        <v>12477</v>
      </c>
      <c r="D47" t="s" s="4">
        <v>510</v>
      </c>
      <c r="E47" t="s" s="4">
        <v>99</v>
      </c>
      <c r="F47" t="s" s="4">
        <v>94</v>
      </c>
      <c r="G47" t="s" s="4">
        <v>8514</v>
      </c>
    </row>
    <row r="48" ht="45.0" customHeight="true">
      <c r="A48" t="s" s="4">
        <v>170</v>
      </c>
      <c r="B48" t="s" s="4">
        <v>12518</v>
      </c>
      <c r="C48" t="s" s="4">
        <v>10584</v>
      </c>
      <c r="D48" t="s" s="4">
        <v>510</v>
      </c>
      <c r="E48" t="s" s="4">
        <v>99</v>
      </c>
      <c r="F48" t="s" s="4">
        <v>94</v>
      </c>
      <c r="G48" t="s" s="4">
        <v>8514</v>
      </c>
    </row>
    <row r="49" ht="45.0" customHeight="true">
      <c r="A49" t="s" s="4">
        <v>178</v>
      </c>
      <c r="B49" t="s" s="4">
        <v>12519</v>
      </c>
      <c r="C49" t="s" s="4">
        <v>12471</v>
      </c>
      <c r="D49" t="s" s="4">
        <v>510</v>
      </c>
      <c r="E49" t="s" s="4">
        <v>99</v>
      </c>
      <c r="F49" t="s" s="4">
        <v>94</v>
      </c>
      <c r="G49" t="s" s="4">
        <v>8514</v>
      </c>
    </row>
    <row r="50" ht="45.0" customHeight="true">
      <c r="A50" t="s" s="4">
        <v>178</v>
      </c>
      <c r="B50" t="s" s="4">
        <v>12520</v>
      </c>
      <c r="C50" t="s" s="4">
        <v>12473</v>
      </c>
      <c r="D50" t="s" s="4">
        <v>510</v>
      </c>
      <c r="E50" t="s" s="4">
        <v>99</v>
      </c>
      <c r="F50" t="s" s="4">
        <v>94</v>
      </c>
      <c r="G50" t="s" s="4">
        <v>8514</v>
      </c>
    </row>
    <row r="51" ht="45.0" customHeight="true">
      <c r="A51" t="s" s="4">
        <v>178</v>
      </c>
      <c r="B51" t="s" s="4">
        <v>12521</v>
      </c>
      <c r="C51" t="s" s="4">
        <v>12475</v>
      </c>
      <c r="D51" t="s" s="4">
        <v>510</v>
      </c>
      <c r="E51" t="s" s="4">
        <v>99</v>
      </c>
      <c r="F51" t="s" s="4">
        <v>94</v>
      </c>
      <c r="G51" t="s" s="4">
        <v>8514</v>
      </c>
    </row>
    <row r="52" ht="45.0" customHeight="true">
      <c r="A52" t="s" s="4">
        <v>178</v>
      </c>
      <c r="B52" t="s" s="4">
        <v>12522</v>
      </c>
      <c r="C52" t="s" s="4">
        <v>12477</v>
      </c>
      <c r="D52" t="s" s="4">
        <v>510</v>
      </c>
      <c r="E52" t="s" s="4">
        <v>99</v>
      </c>
      <c r="F52" t="s" s="4">
        <v>94</v>
      </c>
      <c r="G52" t="s" s="4">
        <v>8514</v>
      </c>
    </row>
    <row r="53" ht="45.0" customHeight="true">
      <c r="A53" t="s" s="4">
        <v>178</v>
      </c>
      <c r="B53" t="s" s="4">
        <v>12523</v>
      </c>
      <c r="C53" t="s" s="4">
        <v>10584</v>
      </c>
      <c r="D53" t="s" s="4">
        <v>510</v>
      </c>
      <c r="E53" t="s" s="4">
        <v>99</v>
      </c>
      <c r="F53" t="s" s="4">
        <v>94</v>
      </c>
      <c r="G53" t="s" s="4">
        <v>8514</v>
      </c>
    </row>
    <row r="54" ht="45.0" customHeight="true">
      <c r="A54" t="s" s="4">
        <v>183</v>
      </c>
      <c r="B54" t="s" s="4">
        <v>12524</v>
      </c>
      <c r="C54" t="s" s="4">
        <v>12471</v>
      </c>
      <c r="D54" t="s" s="4">
        <v>510</v>
      </c>
      <c r="E54" t="s" s="4">
        <v>99</v>
      </c>
      <c r="F54" t="s" s="4">
        <v>94</v>
      </c>
      <c r="G54" t="s" s="4">
        <v>8514</v>
      </c>
    </row>
    <row r="55" ht="45.0" customHeight="true">
      <c r="A55" t="s" s="4">
        <v>183</v>
      </c>
      <c r="B55" t="s" s="4">
        <v>12525</v>
      </c>
      <c r="C55" t="s" s="4">
        <v>12473</v>
      </c>
      <c r="D55" t="s" s="4">
        <v>510</v>
      </c>
      <c r="E55" t="s" s="4">
        <v>99</v>
      </c>
      <c r="F55" t="s" s="4">
        <v>94</v>
      </c>
      <c r="G55" t="s" s="4">
        <v>8514</v>
      </c>
    </row>
    <row r="56" ht="45.0" customHeight="true">
      <c r="A56" t="s" s="4">
        <v>183</v>
      </c>
      <c r="B56" t="s" s="4">
        <v>12526</v>
      </c>
      <c r="C56" t="s" s="4">
        <v>12475</v>
      </c>
      <c r="D56" t="s" s="4">
        <v>510</v>
      </c>
      <c r="E56" t="s" s="4">
        <v>99</v>
      </c>
      <c r="F56" t="s" s="4">
        <v>94</v>
      </c>
      <c r="G56" t="s" s="4">
        <v>8514</v>
      </c>
    </row>
    <row r="57" ht="45.0" customHeight="true">
      <c r="A57" t="s" s="4">
        <v>183</v>
      </c>
      <c r="B57" t="s" s="4">
        <v>12527</v>
      </c>
      <c r="C57" t="s" s="4">
        <v>12477</v>
      </c>
      <c r="D57" t="s" s="4">
        <v>510</v>
      </c>
      <c r="E57" t="s" s="4">
        <v>99</v>
      </c>
      <c r="F57" t="s" s="4">
        <v>94</v>
      </c>
      <c r="G57" t="s" s="4">
        <v>8514</v>
      </c>
    </row>
    <row r="58" ht="45.0" customHeight="true">
      <c r="A58" t="s" s="4">
        <v>183</v>
      </c>
      <c r="B58" t="s" s="4">
        <v>12528</v>
      </c>
      <c r="C58" t="s" s="4">
        <v>10584</v>
      </c>
      <c r="D58" t="s" s="4">
        <v>510</v>
      </c>
      <c r="E58" t="s" s="4">
        <v>99</v>
      </c>
      <c r="F58" t="s" s="4">
        <v>94</v>
      </c>
      <c r="G58" t="s" s="4">
        <v>8514</v>
      </c>
    </row>
    <row r="59" ht="45.0" customHeight="true">
      <c r="A59" t="s" s="4">
        <v>193</v>
      </c>
      <c r="B59" t="s" s="4">
        <v>12529</v>
      </c>
      <c r="C59" t="s" s="4">
        <v>12471</v>
      </c>
      <c r="D59" t="s" s="4">
        <v>510</v>
      </c>
      <c r="E59" t="s" s="4">
        <v>99</v>
      </c>
      <c r="F59" t="s" s="4">
        <v>94</v>
      </c>
      <c r="G59" t="s" s="4">
        <v>8514</v>
      </c>
    </row>
    <row r="60" ht="45.0" customHeight="true">
      <c r="A60" t="s" s="4">
        <v>193</v>
      </c>
      <c r="B60" t="s" s="4">
        <v>12530</v>
      </c>
      <c r="C60" t="s" s="4">
        <v>12473</v>
      </c>
      <c r="D60" t="s" s="4">
        <v>510</v>
      </c>
      <c r="E60" t="s" s="4">
        <v>99</v>
      </c>
      <c r="F60" t="s" s="4">
        <v>94</v>
      </c>
      <c r="G60" t="s" s="4">
        <v>8514</v>
      </c>
    </row>
    <row r="61" ht="45.0" customHeight="true">
      <c r="A61" t="s" s="4">
        <v>193</v>
      </c>
      <c r="B61" t="s" s="4">
        <v>12531</v>
      </c>
      <c r="C61" t="s" s="4">
        <v>12475</v>
      </c>
      <c r="D61" t="s" s="4">
        <v>510</v>
      </c>
      <c r="E61" t="s" s="4">
        <v>99</v>
      </c>
      <c r="F61" t="s" s="4">
        <v>94</v>
      </c>
      <c r="G61" t="s" s="4">
        <v>8514</v>
      </c>
    </row>
    <row r="62" ht="45.0" customHeight="true">
      <c r="A62" t="s" s="4">
        <v>193</v>
      </c>
      <c r="B62" t="s" s="4">
        <v>12532</v>
      </c>
      <c r="C62" t="s" s="4">
        <v>12477</v>
      </c>
      <c r="D62" t="s" s="4">
        <v>510</v>
      </c>
      <c r="E62" t="s" s="4">
        <v>99</v>
      </c>
      <c r="F62" t="s" s="4">
        <v>94</v>
      </c>
      <c r="G62" t="s" s="4">
        <v>8514</v>
      </c>
    </row>
    <row r="63" ht="45.0" customHeight="true">
      <c r="A63" t="s" s="4">
        <v>193</v>
      </c>
      <c r="B63" t="s" s="4">
        <v>12533</v>
      </c>
      <c r="C63" t="s" s="4">
        <v>10584</v>
      </c>
      <c r="D63" t="s" s="4">
        <v>510</v>
      </c>
      <c r="E63" t="s" s="4">
        <v>99</v>
      </c>
      <c r="F63" t="s" s="4">
        <v>94</v>
      </c>
      <c r="G63" t="s" s="4">
        <v>8514</v>
      </c>
    </row>
    <row r="64" ht="45.0" customHeight="true">
      <c r="A64" t="s" s="4">
        <v>202</v>
      </c>
      <c r="B64" t="s" s="4">
        <v>12534</v>
      </c>
      <c r="C64" t="s" s="4">
        <v>12471</v>
      </c>
      <c r="D64" t="s" s="4">
        <v>510</v>
      </c>
      <c r="E64" t="s" s="4">
        <v>99</v>
      </c>
      <c r="F64" t="s" s="4">
        <v>94</v>
      </c>
      <c r="G64" t="s" s="4">
        <v>8514</v>
      </c>
    </row>
    <row r="65" ht="45.0" customHeight="true">
      <c r="A65" t="s" s="4">
        <v>202</v>
      </c>
      <c r="B65" t="s" s="4">
        <v>12535</v>
      </c>
      <c r="C65" t="s" s="4">
        <v>12473</v>
      </c>
      <c r="D65" t="s" s="4">
        <v>510</v>
      </c>
      <c r="E65" t="s" s="4">
        <v>99</v>
      </c>
      <c r="F65" t="s" s="4">
        <v>94</v>
      </c>
      <c r="G65" t="s" s="4">
        <v>8514</v>
      </c>
    </row>
    <row r="66" ht="45.0" customHeight="true">
      <c r="A66" t="s" s="4">
        <v>202</v>
      </c>
      <c r="B66" t="s" s="4">
        <v>12536</v>
      </c>
      <c r="C66" t="s" s="4">
        <v>12475</v>
      </c>
      <c r="D66" t="s" s="4">
        <v>510</v>
      </c>
      <c r="E66" t="s" s="4">
        <v>99</v>
      </c>
      <c r="F66" t="s" s="4">
        <v>94</v>
      </c>
      <c r="G66" t="s" s="4">
        <v>8514</v>
      </c>
    </row>
    <row r="67" ht="45.0" customHeight="true">
      <c r="A67" t="s" s="4">
        <v>202</v>
      </c>
      <c r="B67" t="s" s="4">
        <v>12537</v>
      </c>
      <c r="C67" t="s" s="4">
        <v>12477</v>
      </c>
      <c r="D67" t="s" s="4">
        <v>510</v>
      </c>
      <c r="E67" t="s" s="4">
        <v>99</v>
      </c>
      <c r="F67" t="s" s="4">
        <v>94</v>
      </c>
      <c r="G67" t="s" s="4">
        <v>8514</v>
      </c>
    </row>
    <row r="68" ht="45.0" customHeight="true">
      <c r="A68" t="s" s="4">
        <v>202</v>
      </c>
      <c r="B68" t="s" s="4">
        <v>12538</v>
      </c>
      <c r="C68" t="s" s="4">
        <v>10584</v>
      </c>
      <c r="D68" t="s" s="4">
        <v>510</v>
      </c>
      <c r="E68" t="s" s="4">
        <v>99</v>
      </c>
      <c r="F68" t="s" s="4">
        <v>94</v>
      </c>
      <c r="G68" t="s" s="4">
        <v>8514</v>
      </c>
    </row>
    <row r="69" ht="45.0" customHeight="true">
      <c r="A69" t="s" s="4">
        <v>211</v>
      </c>
      <c r="B69" t="s" s="4">
        <v>12539</v>
      </c>
      <c r="C69" t="s" s="4">
        <v>12471</v>
      </c>
      <c r="D69" t="s" s="4">
        <v>510</v>
      </c>
      <c r="E69" t="s" s="4">
        <v>99</v>
      </c>
      <c r="F69" t="s" s="4">
        <v>94</v>
      </c>
      <c r="G69" t="s" s="4">
        <v>8514</v>
      </c>
    </row>
    <row r="70" ht="45.0" customHeight="true">
      <c r="A70" t="s" s="4">
        <v>211</v>
      </c>
      <c r="B70" t="s" s="4">
        <v>12540</v>
      </c>
      <c r="C70" t="s" s="4">
        <v>12473</v>
      </c>
      <c r="D70" t="s" s="4">
        <v>510</v>
      </c>
      <c r="E70" t="s" s="4">
        <v>99</v>
      </c>
      <c r="F70" t="s" s="4">
        <v>94</v>
      </c>
      <c r="G70" t="s" s="4">
        <v>8514</v>
      </c>
    </row>
    <row r="71" ht="45.0" customHeight="true">
      <c r="A71" t="s" s="4">
        <v>211</v>
      </c>
      <c r="B71" t="s" s="4">
        <v>12541</v>
      </c>
      <c r="C71" t="s" s="4">
        <v>12475</v>
      </c>
      <c r="D71" t="s" s="4">
        <v>510</v>
      </c>
      <c r="E71" t="s" s="4">
        <v>99</v>
      </c>
      <c r="F71" t="s" s="4">
        <v>94</v>
      </c>
      <c r="G71" t="s" s="4">
        <v>8514</v>
      </c>
    </row>
    <row r="72" ht="45.0" customHeight="true">
      <c r="A72" t="s" s="4">
        <v>211</v>
      </c>
      <c r="B72" t="s" s="4">
        <v>12542</v>
      </c>
      <c r="C72" t="s" s="4">
        <v>12477</v>
      </c>
      <c r="D72" t="s" s="4">
        <v>510</v>
      </c>
      <c r="E72" t="s" s="4">
        <v>99</v>
      </c>
      <c r="F72" t="s" s="4">
        <v>94</v>
      </c>
      <c r="G72" t="s" s="4">
        <v>8514</v>
      </c>
    </row>
    <row r="73" ht="45.0" customHeight="true">
      <c r="A73" t="s" s="4">
        <v>211</v>
      </c>
      <c r="B73" t="s" s="4">
        <v>12543</v>
      </c>
      <c r="C73" t="s" s="4">
        <v>10584</v>
      </c>
      <c r="D73" t="s" s="4">
        <v>510</v>
      </c>
      <c r="E73" t="s" s="4">
        <v>99</v>
      </c>
      <c r="F73" t="s" s="4">
        <v>94</v>
      </c>
      <c r="G73" t="s" s="4">
        <v>8514</v>
      </c>
    </row>
    <row r="74" ht="45.0" customHeight="true">
      <c r="A74" t="s" s="4">
        <v>216</v>
      </c>
      <c r="B74" t="s" s="4">
        <v>12544</v>
      </c>
      <c r="C74" t="s" s="4">
        <v>12471</v>
      </c>
      <c r="D74" t="s" s="4">
        <v>510</v>
      </c>
      <c r="E74" t="s" s="4">
        <v>99</v>
      </c>
      <c r="F74" t="s" s="4">
        <v>94</v>
      </c>
      <c r="G74" t="s" s="4">
        <v>8514</v>
      </c>
    </row>
    <row r="75" ht="45.0" customHeight="true">
      <c r="A75" t="s" s="4">
        <v>216</v>
      </c>
      <c r="B75" t="s" s="4">
        <v>12545</v>
      </c>
      <c r="C75" t="s" s="4">
        <v>12473</v>
      </c>
      <c r="D75" t="s" s="4">
        <v>510</v>
      </c>
      <c r="E75" t="s" s="4">
        <v>99</v>
      </c>
      <c r="F75" t="s" s="4">
        <v>94</v>
      </c>
      <c r="G75" t="s" s="4">
        <v>8514</v>
      </c>
    </row>
    <row r="76" ht="45.0" customHeight="true">
      <c r="A76" t="s" s="4">
        <v>216</v>
      </c>
      <c r="B76" t="s" s="4">
        <v>12546</v>
      </c>
      <c r="C76" t="s" s="4">
        <v>12475</v>
      </c>
      <c r="D76" t="s" s="4">
        <v>510</v>
      </c>
      <c r="E76" t="s" s="4">
        <v>99</v>
      </c>
      <c r="F76" t="s" s="4">
        <v>94</v>
      </c>
      <c r="G76" t="s" s="4">
        <v>8514</v>
      </c>
    </row>
    <row r="77" ht="45.0" customHeight="true">
      <c r="A77" t="s" s="4">
        <v>216</v>
      </c>
      <c r="B77" t="s" s="4">
        <v>12547</v>
      </c>
      <c r="C77" t="s" s="4">
        <v>12477</v>
      </c>
      <c r="D77" t="s" s="4">
        <v>510</v>
      </c>
      <c r="E77" t="s" s="4">
        <v>99</v>
      </c>
      <c r="F77" t="s" s="4">
        <v>94</v>
      </c>
      <c r="G77" t="s" s="4">
        <v>8514</v>
      </c>
    </row>
    <row r="78" ht="45.0" customHeight="true">
      <c r="A78" t="s" s="4">
        <v>216</v>
      </c>
      <c r="B78" t="s" s="4">
        <v>12548</v>
      </c>
      <c r="C78" t="s" s="4">
        <v>10584</v>
      </c>
      <c r="D78" t="s" s="4">
        <v>510</v>
      </c>
      <c r="E78" t="s" s="4">
        <v>99</v>
      </c>
      <c r="F78" t="s" s="4">
        <v>94</v>
      </c>
      <c r="G78" t="s" s="4">
        <v>8514</v>
      </c>
    </row>
    <row r="79" ht="45.0" customHeight="true">
      <c r="A79" t="s" s="4">
        <v>223</v>
      </c>
      <c r="B79" t="s" s="4">
        <v>12549</v>
      </c>
      <c r="C79" t="s" s="4">
        <v>12471</v>
      </c>
      <c r="D79" t="s" s="4">
        <v>510</v>
      </c>
      <c r="E79" t="s" s="4">
        <v>99</v>
      </c>
      <c r="F79" t="s" s="4">
        <v>94</v>
      </c>
      <c r="G79" t="s" s="4">
        <v>8514</v>
      </c>
    </row>
    <row r="80" ht="45.0" customHeight="true">
      <c r="A80" t="s" s="4">
        <v>223</v>
      </c>
      <c r="B80" t="s" s="4">
        <v>12550</v>
      </c>
      <c r="C80" t="s" s="4">
        <v>12473</v>
      </c>
      <c r="D80" t="s" s="4">
        <v>510</v>
      </c>
      <c r="E80" t="s" s="4">
        <v>99</v>
      </c>
      <c r="F80" t="s" s="4">
        <v>94</v>
      </c>
      <c r="G80" t="s" s="4">
        <v>8514</v>
      </c>
    </row>
    <row r="81" ht="45.0" customHeight="true">
      <c r="A81" t="s" s="4">
        <v>223</v>
      </c>
      <c r="B81" t="s" s="4">
        <v>12551</v>
      </c>
      <c r="C81" t="s" s="4">
        <v>12475</v>
      </c>
      <c r="D81" t="s" s="4">
        <v>510</v>
      </c>
      <c r="E81" t="s" s="4">
        <v>99</v>
      </c>
      <c r="F81" t="s" s="4">
        <v>94</v>
      </c>
      <c r="G81" t="s" s="4">
        <v>8514</v>
      </c>
    </row>
    <row r="82" ht="45.0" customHeight="true">
      <c r="A82" t="s" s="4">
        <v>223</v>
      </c>
      <c r="B82" t="s" s="4">
        <v>12552</v>
      </c>
      <c r="C82" t="s" s="4">
        <v>12477</v>
      </c>
      <c r="D82" t="s" s="4">
        <v>510</v>
      </c>
      <c r="E82" t="s" s="4">
        <v>99</v>
      </c>
      <c r="F82" t="s" s="4">
        <v>94</v>
      </c>
      <c r="G82" t="s" s="4">
        <v>8514</v>
      </c>
    </row>
    <row r="83" ht="45.0" customHeight="true">
      <c r="A83" t="s" s="4">
        <v>223</v>
      </c>
      <c r="B83" t="s" s="4">
        <v>12553</v>
      </c>
      <c r="C83" t="s" s="4">
        <v>10584</v>
      </c>
      <c r="D83" t="s" s="4">
        <v>510</v>
      </c>
      <c r="E83" t="s" s="4">
        <v>99</v>
      </c>
      <c r="F83" t="s" s="4">
        <v>94</v>
      </c>
      <c r="G83" t="s" s="4">
        <v>8514</v>
      </c>
    </row>
    <row r="84" ht="45.0" customHeight="true">
      <c r="A84" t="s" s="4">
        <v>229</v>
      </c>
      <c r="B84" t="s" s="4">
        <v>12554</v>
      </c>
      <c r="C84" t="s" s="4">
        <v>12471</v>
      </c>
      <c r="D84" t="s" s="4">
        <v>510</v>
      </c>
      <c r="E84" t="s" s="4">
        <v>99</v>
      </c>
      <c r="F84" t="s" s="4">
        <v>94</v>
      </c>
      <c r="G84" t="s" s="4">
        <v>8514</v>
      </c>
    </row>
    <row r="85" ht="45.0" customHeight="true">
      <c r="A85" t="s" s="4">
        <v>229</v>
      </c>
      <c r="B85" t="s" s="4">
        <v>12555</v>
      </c>
      <c r="C85" t="s" s="4">
        <v>12473</v>
      </c>
      <c r="D85" t="s" s="4">
        <v>510</v>
      </c>
      <c r="E85" t="s" s="4">
        <v>99</v>
      </c>
      <c r="F85" t="s" s="4">
        <v>94</v>
      </c>
      <c r="G85" t="s" s="4">
        <v>8514</v>
      </c>
    </row>
    <row r="86" ht="45.0" customHeight="true">
      <c r="A86" t="s" s="4">
        <v>229</v>
      </c>
      <c r="B86" t="s" s="4">
        <v>12556</v>
      </c>
      <c r="C86" t="s" s="4">
        <v>12475</v>
      </c>
      <c r="D86" t="s" s="4">
        <v>510</v>
      </c>
      <c r="E86" t="s" s="4">
        <v>99</v>
      </c>
      <c r="F86" t="s" s="4">
        <v>94</v>
      </c>
      <c r="G86" t="s" s="4">
        <v>8514</v>
      </c>
    </row>
    <row r="87" ht="45.0" customHeight="true">
      <c r="A87" t="s" s="4">
        <v>229</v>
      </c>
      <c r="B87" t="s" s="4">
        <v>12557</v>
      </c>
      <c r="C87" t="s" s="4">
        <v>12477</v>
      </c>
      <c r="D87" t="s" s="4">
        <v>510</v>
      </c>
      <c r="E87" t="s" s="4">
        <v>99</v>
      </c>
      <c r="F87" t="s" s="4">
        <v>94</v>
      </c>
      <c r="G87" t="s" s="4">
        <v>8514</v>
      </c>
    </row>
    <row r="88" ht="45.0" customHeight="true">
      <c r="A88" t="s" s="4">
        <v>229</v>
      </c>
      <c r="B88" t="s" s="4">
        <v>12558</v>
      </c>
      <c r="C88" t="s" s="4">
        <v>10584</v>
      </c>
      <c r="D88" t="s" s="4">
        <v>510</v>
      </c>
      <c r="E88" t="s" s="4">
        <v>99</v>
      </c>
      <c r="F88" t="s" s="4">
        <v>94</v>
      </c>
      <c r="G88" t="s" s="4">
        <v>8514</v>
      </c>
    </row>
    <row r="89" ht="45.0" customHeight="true">
      <c r="A89" t="s" s="4">
        <v>236</v>
      </c>
      <c r="B89" t="s" s="4">
        <v>12559</v>
      </c>
      <c r="C89" t="s" s="4">
        <v>12471</v>
      </c>
      <c r="D89" t="s" s="4">
        <v>510</v>
      </c>
      <c r="E89" t="s" s="4">
        <v>99</v>
      </c>
      <c r="F89" t="s" s="4">
        <v>94</v>
      </c>
      <c r="G89" t="s" s="4">
        <v>8514</v>
      </c>
    </row>
    <row r="90" ht="45.0" customHeight="true">
      <c r="A90" t="s" s="4">
        <v>236</v>
      </c>
      <c r="B90" t="s" s="4">
        <v>12560</v>
      </c>
      <c r="C90" t="s" s="4">
        <v>12473</v>
      </c>
      <c r="D90" t="s" s="4">
        <v>510</v>
      </c>
      <c r="E90" t="s" s="4">
        <v>99</v>
      </c>
      <c r="F90" t="s" s="4">
        <v>94</v>
      </c>
      <c r="G90" t="s" s="4">
        <v>8514</v>
      </c>
    </row>
    <row r="91" ht="45.0" customHeight="true">
      <c r="A91" t="s" s="4">
        <v>236</v>
      </c>
      <c r="B91" t="s" s="4">
        <v>12561</v>
      </c>
      <c r="C91" t="s" s="4">
        <v>12475</v>
      </c>
      <c r="D91" t="s" s="4">
        <v>510</v>
      </c>
      <c r="E91" t="s" s="4">
        <v>99</v>
      </c>
      <c r="F91" t="s" s="4">
        <v>94</v>
      </c>
      <c r="G91" t="s" s="4">
        <v>8514</v>
      </c>
    </row>
    <row r="92" ht="45.0" customHeight="true">
      <c r="A92" t="s" s="4">
        <v>236</v>
      </c>
      <c r="B92" t="s" s="4">
        <v>12562</v>
      </c>
      <c r="C92" t="s" s="4">
        <v>12477</v>
      </c>
      <c r="D92" t="s" s="4">
        <v>510</v>
      </c>
      <c r="E92" t="s" s="4">
        <v>99</v>
      </c>
      <c r="F92" t="s" s="4">
        <v>94</v>
      </c>
      <c r="G92" t="s" s="4">
        <v>8514</v>
      </c>
    </row>
    <row r="93" ht="45.0" customHeight="true">
      <c r="A93" t="s" s="4">
        <v>236</v>
      </c>
      <c r="B93" t="s" s="4">
        <v>12563</v>
      </c>
      <c r="C93" t="s" s="4">
        <v>10584</v>
      </c>
      <c r="D93" t="s" s="4">
        <v>510</v>
      </c>
      <c r="E93" t="s" s="4">
        <v>99</v>
      </c>
      <c r="F93" t="s" s="4">
        <v>94</v>
      </c>
      <c r="G93" t="s" s="4">
        <v>8514</v>
      </c>
    </row>
    <row r="94" ht="45.0" customHeight="true">
      <c r="A94" t="s" s="4">
        <v>242</v>
      </c>
      <c r="B94" t="s" s="4">
        <v>12564</v>
      </c>
      <c r="C94" t="s" s="4">
        <v>12471</v>
      </c>
      <c r="D94" t="s" s="4">
        <v>510</v>
      </c>
      <c r="E94" t="s" s="4">
        <v>99</v>
      </c>
      <c r="F94" t="s" s="4">
        <v>94</v>
      </c>
      <c r="G94" t="s" s="4">
        <v>8514</v>
      </c>
    </row>
    <row r="95" ht="45.0" customHeight="true">
      <c r="A95" t="s" s="4">
        <v>242</v>
      </c>
      <c r="B95" t="s" s="4">
        <v>12565</v>
      </c>
      <c r="C95" t="s" s="4">
        <v>12473</v>
      </c>
      <c r="D95" t="s" s="4">
        <v>510</v>
      </c>
      <c r="E95" t="s" s="4">
        <v>99</v>
      </c>
      <c r="F95" t="s" s="4">
        <v>94</v>
      </c>
      <c r="G95" t="s" s="4">
        <v>8514</v>
      </c>
    </row>
    <row r="96" ht="45.0" customHeight="true">
      <c r="A96" t="s" s="4">
        <v>242</v>
      </c>
      <c r="B96" t="s" s="4">
        <v>12566</v>
      </c>
      <c r="C96" t="s" s="4">
        <v>12475</v>
      </c>
      <c r="D96" t="s" s="4">
        <v>510</v>
      </c>
      <c r="E96" t="s" s="4">
        <v>99</v>
      </c>
      <c r="F96" t="s" s="4">
        <v>94</v>
      </c>
      <c r="G96" t="s" s="4">
        <v>8514</v>
      </c>
    </row>
    <row r="97" ht="45.0" customHeight="true">
      <c r="A97" t="s" s="4">
        <v>242</v>
      </c>
      <c r="B97" t="s" s="4">
        <v>12567</v>
      </c>
      <c r="C97" t="s" s="4">
        <v>12477</v>
      </c>
      <c r="D97" t="s" s="4">
        <v>510</v>
      </c>
      <c r="E97" t="s" s="4">
        <v>99</v>
      </c>
      <c r="F97" t="s" s="4">
        <v>94</v>
      </c>
      <c r="G97" t="s" s="4">
        <v>8514</v>
      </c>
    </row>
    <row r="98" ht="45.0" customHeight="true">
      <c r="A98" t="s" s="4">
        <v>242</v>
      </c>
      <c r="B98" t="s" s="4">
        <v>12568</v>
      </c>
      <c r="C98" t="s" s="4">
        <v>10584</v>
      </c>
      <c r="D98" t="s" s="4">
        <v>510</v>
      </c>
      <c r="E98" t="s" s="4">
        <v>99</v>
      </c>
      <c r="F98" t="s" s="4">
        <v>94</v>
      </c>
      <c r="G98" t="s" s="4">
        <v>8514</v>
      </c>
    </row>
    <row r="99" ht="45.0" customHeight="true">
      <c r="A99" t="s" s="4">
        <v>251</v>
      </c>
      <c r="B99" t="s" s="4">
        <v>12569</v>
      </c>
      <c r="C99" t="s" s="4">
        <v>12471</v>
      </c>
      <c r="D99" t="s" s="4">
        <v>510</v>
      </c>
      <c r="E99" t="s" s="4">
        <v>99</v>
      </c>
      <c r="F99" t="s" s="4">
        <v>94</v>
      </c>
      <c r="G99" t="s" s="4">
        <v>8514</v>
      </c>
    </row>
    <row r="100" ht="45.0" customHeight="true">
      <c r="A100" t="s" s="4">
        <v>251</v>
      </c>
      <c r="B100" t="s" s="4">
        <v>12570</v>
      </c>
      <c r="C100" t="s" s="4">
        <v>12473</v>
      </c>
      <c r="D100" t="s" s="4">
        <v>510</v>
      </c>
      <c r="E100" t="s" s="4">
        <v>99</v>
      </c>
      <c r="F100" t="s" s="4">
        <v>94</v>
      </c>
      <c r="G100" t="s" s="4">
        <v>8514</v>
      </c>
    </row>
    <row r="101" ht="45.0" customHeight="true">
      <c r="A101" t="s" s="4">
        <v>251</v>
      </c>
      <c r="B101" t="s" s="4">
        <v>12571</v>
      </c>
      <c r="C101" t="s" s="4">
        <v>12475</v>
      </c>
      <c r="D101" t="s" s="4">
        <v>510</v>
      </c>
      <c r="E101" t="s" s="4">
        <v>99</v>
      </c>
      <c r="F101" t="s" s="4">
        <v>94</v>
      </c>
      <c r="G101" t="s" s="4">
        <v>8514</v>
      </c>
    </row>
    <row r="102" ht="45.0" customHeight="true">
      <c r="A102" t="s" s="4">
        <v>251</v>
      </c>
      <c r="B102" t="s" s="4">
        <v>12572</v>
      </c>
      <c r="C102" t="s" s="4">
        <v>12477</v>
      </c>
      <c r="D102" t="s" s="4">
        <v>510</v>
      </c>
      <c r="E102" t="s" s="4">
        <v>99</v>
      </c>
      <c r="F102" t="s" s="4">
        <v>94</v>
      </c>
      <c r="G102" t="s" s="4">
        <v>8514</v>
      </c>
    </row>
    <row r="103" ht="45.0" customHeight="true">
      <c r="A103" t="s" s="4">
        <v>251</v>
      </c>
      <c r="B103" t="s" s="4">
        <v>12573</v>
      </c>
      <c r="C103" t="s" s="4">
        <v>10584</v>
      </c>
      <c r="D103" t="s" s="4">
        <v>510</v>
      </c>
      <c r="E103" t="s" s="4">
        <v>99</v>
      </c>
      <c r="F103" t="s" s="4">
        <v>94</v>
      </c>
      <c r="G103" t="s" s="4">
        <v>8514</v>
      </c>
    </row>
    <row r="104" ht="45.0" customHeight="true">
      <c r="A104" t="s" s="4">
        <v>258</v>
      </c>
      <c r="B104" t="s" s="4">
        <v>12574</v>
      </c>
      <c r="C104" t="s" s="4">
        <v>12471</v>
      </c>
      <c r="D104" t="s" s="4">
        <v>510</v>
      </c>
      <c r="E104" t="s" s="4">
        <v>99</v>
      </c>
      <c r="F104" t="s" s="4">
        <v>94</v>
      </c>
      <c r="G104" t="s" s="4">
        <v>8514</v>
      </c>
    </row>
    <row r="105" ht="45.0" customHeight="true">
      <c r="A105" t="s" s="4">
        <v>258</v>
      </c>
      <c r="B105" t="s" s="4">
        <v>12575</v>
      </c>
      <c r="C105" t="s" s="4">
        <v>12473</v>
      </c>
      <c r="D105" t="s" s="4">
        <v>510</v>
      </c>
      <c r="E105" t="s" s="4">
        <v>99</v>
      </c>
      <c r="F105" t="s" s="4">
        <v>94</v>
      </c>
      <c r="G105" t="s" s="4">
        <v>8514</v>
      </c>
    </row>
    <row r="106" ht="45.0" customHeight="true">
      <c r="A106" t="s" s="4">
        <v>258</v>
      </c>
      <c r="B106" t="s" s="4">
        <v>12576</v>
      </c>
      <c r="C106" t="s" s="4">
        <v>12475</v>
      </c>
      <c r="D106" t="s" s="4">
        <v>510</v>
      </c>
      <c r="E106" t="s" s="4">
        <v>99</v>
      </c>
      <c r="F106" t="s" s="4">
        <v>94</v>
      </c>
      <c r="G106" t="s" s="4">
        <v>8514</v>
      </c>
    </row>
    <row r="107" ht="45.0" customHeight="true">
      <c r="A107" t="s" s="4">
        <v>258</v>
      </c>
      <c r="B107" t="s" s="4">
        <v>12577</v>
      </c>
      <c r="C107" t="s" s="4">
        <v>12477</v>
      </c>
      <c r="D107" t="s" s="4">
        <v>510</v>
      </c>
      <c r="E107" t="s" s="4">
        <v>99</v>
      </c>
      <c r="F107" t="s" s="4">
        <v>94</v>
      </c>
      <c r="G107" t="s" s="4">
        <v>8514</v>
      </c>
    </row>
    <row r="108" ht="45.0" customHeight="true">
      <c r="A108" t="s" s="4">
        <v>258</v>
      </c>
      <c r="B108" t="s" s="4">
        <v>12578</v>
      </c>
      <c r="C108" t="s" s="4">
        <v>10584</v>
      </c>
      <c r="D108" t="s" s="4">
        <v>510</v>
      </c>
      <c r="E108" t="s" s="4">
        <v>99</v>
      </c>
      <c r="F108" t="s" s="4">
        <v>94</v>
      </c>
      <c r="G108" t="s" s="4">
        <v>8514</v>
      </c>
    </row>
    <row r="109" ht="45.0" customHeight="true">
      <c r="A109" t="s" s="4">
        <v>268</v>
      </c>
      <c r="B109" t="s" s="4">
        <v>12579</v>
      </c>
      <c r="C109" t="s" s="4">
        <v>12471</v>
      </c>
      <c r="D109" t="s" s="4">
        <v>510</v>
      </c>
      <c r="E109" t="s" s="4">
        <v>99</v>
      </c>
      <c r="F109" t="s" s="4">
        <v>94</v>
      </c>
      <c r="G109" t="s" s="4">
        <v>8514</v>
      </c>
    </row>
    <row r="110" ht="45.0" customHeight="true">
      <c r="A110" t="s" s="4">
        <v>268</v>
      </c>
      <c r="B110" t="s" s="4">
        <v>12580</v>
      </c>
      <c r="C110" t="s" s="4">
        <v>12473</v>
      </c>
      <c r="D110" t="s" s="4">
        <v>510</v>
      </c>
      <c r="E110" t="s" s="4">
        <v>99</v>
      </c>
      <c r="F110" t="s" s="4">
        <v>94</v>
      </c>
      <c r="G110" t="s" s="4">
        <v>8514</v>
      </c>
    </row>
    <row r="111" ht="45.0" customHeight="true">
      <c r="A111" t="s" s="4">
        <v>268</v>
      </c>
      <c r="B111" t="s" s="4">
        <v>12581</v>
      </c>
      <c r="C111" t="s" s="4">
        <v>12475</v>
      </c>
      <c r="D111" t="s" s="4">
        <v>510</v>
      </c>
      <c r="E111" t="s" s="4">
        <v>99</v>
      </c>
      <c r="F111" t="s" s="4">
        <v>94</v>
      </c>
      <c r="G111" t="s" s="4">
        <v>8514</v>
      </c>
    </row>
    <row r="112" ht="45.0" customHeight="true">
      <c r="A112" t="s" s="4">
        <v>268</v>
      </c>
      <c r="B112" t="s" s="4">
        <v>12582</v>
      </c>
      <c r="C112" t="s" s="4">
        <v>12477</v>
      </c>
      <c r="D112" t="s" s="4">
        <v>510</v>
      </c>
      <c r="E112" t="s" s="4">
        <v>99</v>
      </c>
      <c r="F112" t="s" s="4">
        <v>94</v>
      </c>
      <c r="G112" t="s" s="4">
        <v>8514</v>
      </c>
    </row>
    <row r="113" ht="45.0" customHeight="true">
      <c r="A113" t="s" s="4">
        <v>268</v>
      </c>
      <c r="B113" t="s" s="4">
        <v>12583</v>
      </c>
      <c r="C113" t="s" s="4">
        <v>10584</v>
      </c>
      <c r="D113" t="s" s="4">
        <v>510</v>
      </c>
      <c r="E113" t="s" s="4">
        <v>99</v>
      </c>
      <c r="F113" t="s" s="4">
        <v>94</v>
      </c>
      <c r="G113" t="s" s="4">
        <v>8514</v>
      </c>
    </row>
    <row r="114" ht="45.0" customHeight="true">
      <c r="A114" t="s" s="4">
        <v>274</v>
      </c>
      <c r="B114" t="s" s="4">
        <v>12584</v>
      </c>
      <c r="C114" t="s" s="4">
        <v>12471</v>
      </c>
      <c r="D114" t="s" s="4">
        <v>510</v>
      </c>
      <c r="E114" t="s" s="4">
        <v>99</v>
      </c>
      <c r="F114" t="s" s="4">
        <v>94</v>
      </c>
      <c r="G114" t="s" s="4">
        <v>8514</v>
      </c>
    </row>
    <row r="115" ht="45.0" customHeight="true">
      <c r="A115" t="s" s="4">
        <v>274</v>
      </c>
      <c r="B115" t="s" s="4">
        <v>12585</v>
      </c>
      <c r="C115" t="s" s="4">
        <v>12473</v>
      </c>
      <c r="D115" t="s" s="4">
        <v>510</v>
      </c>
      <c r="E115" t="s" s="4">
        <v>99</v>
      </c>
      <c r="F115" t="s" s="4">
        <v>94</v>
      </c>
      <c r="G115" t="s" s="4">
        <v>8514</v>
      </c>
    </row>
    <row r="116" ht="45.0" customHeight="true">
      <c r="A116" t="s" s="4">
        <v>274</v>
      </c>
      <c r="B116" t="s" s="4">
        <v>12586</v>
      </c>
      <c r="C116" t="s" s="4">
        <v>12475</v>
      </c>
      <c r="D116" t="s" s="4">
        <v>510</v>
      </c>
      <c r="E116" t="s" s="4">
        <v>99</v>
      </c>
      <c r="F116" t="s" s="4">
        <v>94</v>
      </c>
      <c r="G116" t="s" s="4">
        <v>8514</v>
      </c>
    </row>
    <row r="117" ht="45.0" customHeight="true">
      <c r="A117" t="s" s="4">
        <v>274</v>
      </c>
      <c r="B117" t="s" s="4">
        <v>12587</v>
      </c>
      <c r="C117" t="s" s="4">
        <v>12477</v>
      </c>
      <c r="D117" t="s" s="4">
        <v>510</v>
      </c>
      <c r="E117" t="s" s="4">
        <v>99</v>
      </c>
      <c r="F117" t="s" s="4">
        <v>94</v>
      </c>
      <c r="G117" t="s" s="4">
        <v>8514</v>
      </c>
    </row>
    <row r="118" ht="45.0" customHeight="true">
      <c r="A118" t="s" s="4">
        <v>274</v>
      </c>
      <c r="B118" t="s" s="4">
        <v>12588</v>
      </c>
      <c r="C118" t="s" s="4">
        <v>10584</v>
      </c>
      <c r="D118" t="s" s="4">
        <v>510</v>
      </c>
      <c r="E118" t="s" s="4">
        <v>99</v>
      </c>
      <c r="F118" t="s" s="4">
        <v>94</v>
      </c>
      <c r="G118" t="s" s="4">
        <v>8514</v>
      </c>
    </row>
    <row r="119" ht="45.0" customHeight="true">
      <c r="A119" t="s" s="4">
        <v>279</v>
      </c>
      <c r="B119" t="s" s="4">
        <v>12589</v>
      </c>
      <c r="C119" t="s" s="4">
        <v>12471</v>
      </c>
      <c r="D119" t="s" s="4">
        <v>510</v>
      </c>
      <c r="E119" t="s" s="4">
        <v>99</v>
      </c>
      <c r="F119" t="s" s="4">
        <v>94</v>
      </c>
      <c r="G119" t="s" s="4">
        <v>8514</v>
      </c>
    </row>
    <row r="120" ht="45.0" customHeight="true">
      <c r="A120" t="s" s="4">
        <v>279</v>
      </c>
      <c r="B120" t="s" s="4">
        <v>12590</v>
      </c>
      <c r="C120" t="s" s="4">
        <v>12473</v>
      </c>
      <c r="D120" t="s" s="4">
        <v>510</v>
      </c>
      <c r="E120" t="s" s="4">
        <v>99</v>
      </c>
      <c r="F120" t="s" s="4">
        <v>94</v>
      </c>
      <c r="G120" t="s" s="4">
        <v>8514</v>
      </c>
    </row>
    <row r="121" ht="45.0" customHeight="true">
      <c r="A121" t="s" s="4">
        <v>279</v>
      </c>
      <c r="B121" t="s" s="4">
        <v>12591</v>
      </c>
      <c r="C121" t="s" s="4">
        <v>12475</v>
      </c>
      <c r="D121" t="s" s="4">
        <v>510</v>
      </c>
      <c r="E121" t="s" s="4">
        <v>99</v>
      </c>
      <c r="F121" t="s" s="4">
        <v>94</v>
      </c>
      <c r="G121" t="s" s="4">
        <v>8514</v>
      </c>
    </row>
    <row r="122" ht="45.0" customHeight="true">
      <c r="A122" t="s" s="4">
        <v>279</v>
      </c>
      <c r="B122" t="s" s="4">
        <v>12592</v>
      </c>
      <c r="C122" t="s" s="4">
        <v>12477</v>
      </c>
      <c r="D122" t="s" s="4">
        <v>510</v>
      </c>
      <c r="E122" t="s" s="4">
        <v>99</v>
      </c>
      <c r="F122" t="s" s="4">
        <v>94</v>
      </c>
      <c r="G122" t="s" s="4">
        <v>8514</v>
      </c>
    </row>
    <row r="123" ht="45.0" customHeight="true">
      <c r="A123" t="s" s="4">
        <v>279</v>
      </c>
      <c r="B123" t="s" s="4">
        <v>12593</v>
      </c>
      <c r="C123" t="s" s="4">
        <v>10584</v>
      </c>
      <c r="D123" t="s" s="4">
        <v>510</v>
      </c>
      <c r="E123" t="s" s="4">
        <v>99</v>
      </c>
      <c r="F123" t="s" s="4">
        <v>94</v>
      </c>
      <c r="G123" t="s" s="4">
        <v>8514</v>
      </c>
    </row>
    <row r="124" ht="45.0" customHeight="true">
      <c r="A124" t="s" s="4">
        <v>285</v>
      </c>
      <c r="B124" t="s" s="4">
        <v>12594</v>
      </c>
      <c r="C124" t="s" s="4">
        <v>12471</v>
      </c>
      <c r="D124" t="s" s="4">
        <v>510</v>
      </c>
      <c r="E124" t="s" s="4">
        <v>99</v>
      </c>
      <c r="F124" t="s" s="4">
        <v>94</v>
      </c>
      <c r="G124" t="s" s="4">
        <v>8514</v>
      </c>
    </row>
    <row r="125" ht="45.0" customHeight="true">
      <c r="A125" t="s" s="4">
        <v>285</v>
      </c>
      <c r="B125" t="s" s="4">
        <v>12595</v>
      </c>
      <c r="C125" t="s" s="4">
        <v>12473</v>
      </c>
      <c r="D125" t="s" s="4">
        <v>510</v>
      </c>
      <c r="E125" t="s" s="4">
        <v>99</v>
      </c>
      <c r="F125" t="s" s="4">
        <v>94</v>
      </c>
      <c r="G125" t="s" s="4">
        <v>8514</v>
      </c>
    </row>
    <row r="126" ht="45.0" customHeight="true">
      <c r="A126" t="s" s="4">
        <v>285</v>
      </c>
      <c r="B126" t="s" s="4">
        <v>12596</v>
      </c>
      <c r="C126" t="s" s="4">
        <v>12475</v>
      </c>
      <c r="D126" t="s" s="4">
        <v>510</v>
      </c>
      <c r="E126" t="s" s="4">
        <v>99</v>
      </c>
      <c r="F126" t="s" s="4">
        <v>94</v>
      </c>
      <c r="G126" t="s" s="4">
        <v>8514</v>
      </c>
    </row>
    <row r="127" ht="45.0" customHeight="true">
      <c r="A127" t="s" s="4">
        <v>285</v>
      </c>
      <c r="B127" t="s" s="4">
        <v>12597</v>
      </c>
      <c r="C127" t="s" s="4">
        <v>12477</v>
      </c>
      <c r="D127" t="s" s="4">
        <v>510</v>
      </c>
      <c r="E127" t="s" s="4">
        <v>99</v>
      </c>
      <c r="F127" t="s" s="4">
        <v>94</v>
      </c>
      <c r="G127" t="s" s="4">
        <v>8514</v>
      </c>
    </row>
    <row r="128" ht="45.0" customHeight="true">
      <c r="A128" t="s" s="4">
        <v>285</v>
      </c>
      <c r="B128" t="s" s="4">
        <v>12598</v>
      </c>
      <c r="C128" t="s" s="4">
        <v>10584</v>
      </c>
      <c r="D128" t="s" s="4">
        <v>510</v>
      </c>
      <c r="E128" t="s" s="4">
        <v>99</v>
      </c>
      <c r="F128" t="s" s="4">
        <v>94</v>
      </c>
      <c r="G128" t="s" s="4">
        <v>8514</v>
      </c>
    </row>
    <row r="129" ht="45.0" customHeight="true">
      <c r="A129" t="s" s="4">
        <v>291</v>
      </c>
      <c r="B129" t="s" s="4">
        <v>12599</v>
      </c>
      <c r="C129" t="s" s="4">
        <v>12471</v>
      </c>
      <c r="D129" t="s" s="4">
        <v>510</v>
      </c>
      <c r="E129" t="s" s="4">
        <v>99</v>
      </c>
      <c r="F129" t="s" s="4">
        <v>94</v>
      </c>
      <c r="G129" t="s" s="4">
        <v>8514</v>
      </c>
    </row>
    <row r="130" ht="45.0" customHeight="true">
      <c r="A130" t="s" s="4">
        <v>291</v>
      </c>
      <c r="B130" t="s" s="4">
        <v>12600</v>
      </c>
      <c r="C130" t="s" s="4">
        <v>12473</v>
      </c>
      <c r="D130" t="s" s="4">
        <v>510</v>
      </c>
      <c r="E130" t="s" s="4">
        <v>99</v>
      </c>
      <c r="F130" t="s" s="4">
        <v>94</v>
      </c>
      <c r="G130" t="s" s="4">
        <v>8514</v>
      </c>
    </row>
    <row r="131" ht="45.0" customHeight="true">
      <c r="A131" t="s" s="4">
        <v>291</v>
      </c>
      <c r="B131" t="s" s="4">
        <v>12601</v>
      </c>
      <c r="C131" t="s" s="4">
        <v>12475</v>
      </c>
      <c r="D131" t="s" s="4">
        <v>510</v>
      </c>
      <c r="E131" t="s" s="4">
        <v>99</v>
      </c>
      <c r="F131" t="s" s="4">
        <v>94</v>
      </c>
      <c r="G131" t="s" s="4">
        <v>8514</v>
      </c>
    </row>
    <row r="132" ht="45.0" customHeight="true">
      <c r="A132" t="s" s="4">
        <v>291</v>
      </c>
      <c r="B132" t="s" s="4">
        <v>12602</v>
      </c>
      <c r="C132" t="s" s="4">
        <v>12477</v>
      </c>
      <c r="D132" t="s" s="4">
        <v>510</v>
      </c>
      <c r="E132" t="s" s="4">
        <v>99</v>
      </c>
      <c r="F132" t="s" s="4">
        <v>94</v>
      </c>
      <c r="G132" t="s" s="4">
        <v>8514</v>
      </c>
    </row>
    <row r="133" ht="45.0" customHeight="true">
      <c r="A133" t="s" s="4">
        <v>291</v>
      </c>
      <c r="B133" t="s" s="4">
        <v>12603</v>
      </c>
      <c r="C133" t="s" s="4">
        <v>10584</v>
      </c>
      <c r="D133" t="s" s="4">
        <v>510</v>
      </c>
      <c r="E133" t="s" s="4">
        <v>99</v>
      </c>
      <c r="F133" t="s" s="4">
        <v>94</v>
      </c>
      <c r="G133" t="s" s="4">
        <v>8514</v>
      </c>
    </row>
    <row r="134" ht="45.0" customHeight="true">
      <c r="A134" t="s" s="4">
        <v>298</v>
      </c>
      <c r="B134" t="s" s="4">
        <v>12604</v>
      </c>
      <c r="C134" t="s" s="4">
        <v>12471</v>
      </c>
      <c r="D134" t="s" s="4">
        <v>510</v>
      </c>
      <c r="E134" t="s" s="4">
        <v>99</v>
      </c>
      <c r="F134" t="s" s="4">
        <v>94</v>
      </c>
      <c r="G134" t="s" s="4">
        <v>8514</v>
      </c>
    </row>
    <row r="135" ht="45.0" customHeight="true">
      <c r="A135" t="s" s="4">
        <v>298</v>
      </c>
      <c r="B135" t="s" s="4">
        <v>12605</v>
      </c>
      <c r="C135" t="s" s="4">
        <v>12473</v>
      </c>
      <c r="D135" t="s" s="4">
        <v>510</v>
      </c>
      <c r="E135" t="s" s="4">
        <v>99</v>
      </c>
      <c r="F135" t="s" s="4">
        <v>94</v>
      </c>
      <c r="G135" t="s" s="4">
        <v>8514</v>
      </c>
    </row>
    <row r="136" ht="45.0" customHeight="true">
      <c r="A136" t="s" s="4">
        <v>298</v>
      </c>
      <c r="B136" t="s" s="4">
        <v>12606</v>
      </c>
      <c r="C136" t="s" s="4">
        <v>12475</v>
      </c>
      <c r="D136" t="s" s="4">
        <v>510</v>
      </c>
      <c r="E136" t="s" s="4">
        <v>99</v>
      </c>
      <c r="F136" t="s" s="4">
        <v>94</v>
      </c>
      <c r="G136" t="s" s="4">
        <v>8514</v>
      </c>
    </row>
    <row r="137" ht="45.0" customHeight="true">
      <c r="A137" t="s" s="4">
        <v>298</v>
      </c>
      <c r="B137" t="s" s="4">
        <v>12607</v>
      </c>
      <c r="C137" t="s" s="4">
        <v>12477</v>
      </c>
      <c r="D137" t="s" s="4">
        <v>510</v>
      </c>
      <c r="E137" t="s" s="4">
        <v>99</v>
      </c>
      <c r="F137" t="s" s="4">
        <v>94</v>
      </c>
      <c r="G137" t="s" s="4">
        <v>8514</v>
      </c>
    </row>
    <row r="138" ht="45.0" customHeight="true">
      <c r="A138" t="s" s="4">
        <v>298</v>
      </c>
      <c r="B138" t="s" s="4">
        <v>12608</v>
      </c>
      <c r="C138" t="s" s="4">
        <v>10584</v>
      </c>
      <c r="D138" t="s" s="4">
        <v>510</v>
      </c>
      <c r="E138" t="s" s="4">
        <v>99</v>
      </c>
      <c r="F138" t="s" s="4">
        <v>94</v>
      </c>
      <c r="G138" t="s" s="4">
        <v>8514</v>
      </c>
    </row>
    <row r="139" ht="45.0" customHeight="true">
      <c r="A139" t="s" s="4">
        <v>305</v>
      </c>
      <c r="B139" t="s" s="4">
        <v>12609</v>
      </c>
      <c r="C139" t="s" s="4">
        <v>12471</v>
      </c>
      <c r="D139" t="s" s="4">
        <v>510</v>
      </c>
      <c r="E139" t="s" s="4">
        <v>99</v>
      </c>
      <c r="F139" t="s" s="4">
        <v>94</v>
      </c>
      <c r="G139" t="s" s="4">
        <v>8514</v>
      </c>
    </row>
    <row r="140" ht="45.0" customHeight="true">
      <c r="A140" t="s" s="4">
        <v>305</v>
      </c>
      <c r="B140" t="s" s="4">
        <v>12610</v>
      </c>
      <c r="C140" t="s" s="4">
        <v>12473</v>
      </c>
      <c r="D140" t="s" s="4">
        <v>510</v>
      </c>
      <c r="E140" t="s" s="4">
        <v>99</v>
      </c>
      <c r="F140" t="s" s="4">
        <v>94</v>
      </c>
      <c r="G140" t="s" s="4">
        <v>8514</v>
      </c>
    </row>
    <row r="141" ht="45.0" customHeight="true">
      <c r="A141" t="s" s="4">
        <v>305</v>
      </c>
      <c r="B141" t="s" s="4">
        <v>12611</v>
      </c>
      <c r="C141" t="s" s="4">
        <v>12475</v>
      </c>
      <c r="D141" t="s" s="4">
        <v>510</v>
      </c>
      <c r="E141" t="s" s="4">
        <v>99</v>
      </c>
      <c r="F141" t="s" s="4">
        <v>94</v>
      </c>
      <c r="G141" t="s" s="4">
        <v>8514</v>
      </c>
    </row>
    <row r="142" ht="45.0" customHeight="true">
      <c r="A142" t="s" s="4">
        <v>305</v>
      </c>
      <c r="B142" t="s" s="4">
        <v>12612</v>
      </c>
      <c r="C142" t="s" s="4">
        <v>12477</v>
      </c>
      <c r="D142" t="s" s="4">
        <v>510</v>
      </c>
      <c r="E142" t="s" s="4">
        <v>99</v>
      </c>
      <c r="F142" t="s" s="4">
        <v>94</v>
      </c>
      <c r="G142" t="s" s="4">
        <v>8514</v>
      </c>
    </row>
    <row r="143" ht="45.0" customHeight="true">
      <c r="A143" t="s" s="4">
        <v>305</v>
      </c>
      <c r="B143" t="s" s="4">
        <v>12613</v>
      </c>
      <c r="C143" t="s" s="4">
        <v>10584</v>
      </c>
      <c r="D143" t="s" s="4">
        <v>510</v>
      </c>
      <c r="E143" t="s" s="4">
        <v>99</v>
      </c>
      <c r="F143" t="s" s="4">
        <v>94</v>
      </c>
      <c r="G143" t="s" s="4">
        <v>8514</v>
      </c>
    </row>
    <row r="144" ht="45.0" customHeight="true">
      <c r="A144" t="s" s="4">
        <v>311</v>
      </c>
      <c r="B144" t="s" s="4">
        <v>12614</v>
      </c>
      <c r="C144" t="s" s="4">
        <v>12471</v>
      </c>
      <c r="D144" t="s" s="4">
        <v>510</v>
      </c>
      <c r="E144" t="s" s="4">
        <v>99</v>
      </c>
      <c r="F144" t="s" s="4">
        <v>94</v>
      </c>
      <c r="G144" t="s" s="4">
        <v>8514</v>
      </c>
    </row>
    <row r="145" ht="45.0" customHeight="true">
      <c r="A145" t="s" s="4">
        <v>311</v>
      </c>
      <c r="B145" t="s" s="4">
        <v>12615</v>
      </c>
      <c r="C145" t="s" s="4">
        <v>12473</v>
      </c>
      <c r="D145" t="s" s="4">
        <v>510</v>
      </c>
      <c r="E145" t="s" s="4">
        <v>99</v>
      </c>
      <c r="F145" t="s" s="4">
        <v>94</v>
      </c>
      <c r="G145" t="s" s="4">
        <v>8514</v>
      </c>
    </row>
    <row r="146" ht="45.0" customHeight="true">
      <c r="A146" t="s" s="4">
        <v>311</v>
      </c>
      <c r="B146" t="s" s="4">
        <v>12616</v>
      </c>
      <c r="C146" t="s" s="4">
        <v>12475</v>
      </c>
      <c r="D146" t="s" s="4">
        <v>510</v>
      </c>
      <c r="E146" t="s" s="4">
        <v>99</v>
      </c>
      <c r="F146" t="s" s="4">
        <v>94</v>
      </c>
      <c r="G146" t="s" s="4">
        <v>8514</v>
      </c>
    </row>
    <row r="147" ht="45.0" customHeight="true">
      <c r="A147" t="s" s="4">
        <v>311</v>
      </c>
      <c r="B147" t="s" s="4">
        <v>12617</v>
      </c>
      <c r="C147" t="s" s="4">
        <v>12477</v>
      </c>
      <c r="D147" t="s" s="4">
        <v>510</v>
      </c>
      <c r="E147" t="s" s="4">
        <v>99</v>
      </c>
      <c r="F147" t="s" s="4">
        <v>94</v>
      </c>
      <c r="G147" t="s" s="4">
        <v>8514</v>
      </c>
    </row>
    <row r="148" ht="45.0" customHeight="true">
      <c r="A148" t="s" s="4">
        <v>311</v>
      </c>
      <c r="B148" t="s" s="4">
        <v>12618</v>
      </c>
      <c r="C148" t="s" s="4">
        <v>10584</v>
      </c>
      <c r="D148" t="s" s="4">
        <v>510</v>
      </c>
      <c r="E148" t="s" s="4">
        <v>99</v>
      </c>
      <c r="F148" t="s" s="4">
        <v>94</v>
      </c>
      <c r="G148" t="s" s="4">
        <v>8514</v>
      </c>
    </row>
    <row r="149" ht="45.0" customHeight="true">
      <c r="A149" t="s" s="4">
        <v>318</v>
      </c>
      <c r="B149" t="s" s="4">
        <v>12619</v>
      </c>
      <c r="C149" t="s" s="4">
        <v>12471</v>
      </c>
      <c r="D149" t="s" s="4">
        <v>510</v>
      </c>
      <c r="E149" t="s" s="4">
        <v>99</v>
      </c>
      <c r="F149" t="s" s="4">
        <v>94</v>
      </c>
      <c r="G149" t="s" s="4">
        <v>8514</v>
      </c>
    </row>
    <row r="150" ht="45.0" customHeight="true">
      <c r="A150" t="s" s="4">
        <v>318</v>
      </c>
      <c r="B150" t="s" s="4">
        <v>12620</v>
      </c>
      <c r="C150" t="s" s="4">
        <v>12473</v>
      </c>
      <c r="D150" t="s" s="4">
        <v>510</v>
      </c>
      <c r="E150" t="s" s="4">
        <v>99</v>
      </c>
      <c r="F150" t="s" s="4">
        <v>94</v>
      </c>
      <c r="G150" t="s" s="4">
        <v>8514</v>
      </c>
    </row>
    <row r="151" ht="45.0" customHeight="true">
      <c r="A151" t="s" s="4">
        <v>318</v>
      </c>
      <c r="B151" t="s" s="4">
        <v>12621</v>
      </c>
      <c r="C151" t="s" s="4">
        <v>12475</v>
      </c>
      <c r="D151" t="s" s="4">
        <v>510</v>
      </c>
      <c r="E151" t="s" s="4">
        <v>99</v>
      </c>
      <c r="F151" t="s" s="4">
        <v>94</v>
      </c>
      <c r="G151" t="s" s="4">
        <v>8514</v>
      </c>
    </row>
    <row r="152" ht="45.0" customHeight="true">
      <c r="A152" t="s" s="4">
        <v>318</v>
      </c>
      <c r="B152" t="s" s="4">
        <v>12622</v>
      </c>
      <c r="C152" t="s" s="4">
        <v>12477</v>
      </c>
      <c r="D152" t="s" s="4">
        <v>510</v>
      </c>
      <c r="E152" t="s" s="4">
        <v>99</v>
      </c>
      <c r="F152" t="s" s="4">
        <v>94</v>
      </c>
      <c r="G152" t="s" s="4">
        <v>8514</v>
      </c>
    </row>
    <row r="153" ht="45.0" customHeight="true">
      <c r="A153" t="s" s="4">
        <v>318</v>
      </c>
      <c r="B153" t="s" s="4">
        <v>12623</v>
      </c>
      <c r="C153" t="s" s="4">
        <v>10584</v>
      </c>
      <c r="D153" t="s" s="4">
        <v>510</v>
      </c>
      <c r="E153" t="s" s="4">
        <v>99</v>
      </c>
      <c r="F153" t="s" s="4">
        <v>94</v>
      </c>
      <c r="G153" t="s" s="4">
        <v>8514</v>
      </c>
    </row>
    <row r="154" ht="45.0" customHeight="true">
      <c r="A154" t="s" s="4">
        <v>324</v>
      </c>
      <c r="B154" t="s" s="4">
        <v>12624</v>
      </c>
      <c r="C154" t="s" s="4">
        <v>12471</v>
      </c>
      <c r="D154" t="s" s="4">
        <v>510</v>
      </c>
      <c r="E154" t="s" s="4">
        <v>99</v>
      </c>
      <c r="F154" t="s" s="4">
        <v>94</v>
      </c>
      <c r="G154" t="s" s="4">
        <v>8514</v>
      </c>
    </row>
    <row r="155" ht="45.0" customHeight="true">
      <c r="A155" t="s" s="4">
        <v>324</v>
      </c>
      <c r="B155" t="s" s="4">
        <v>12625</v>
      </c>
      <c r="C155" t="s" s="4">
        <v>12473</v>
      </c>
      <c r="D155" t="s" s="4">
        <v>510</v>
      </c>
      <c r="E155" t="s" s="4">
        <v>99</v>
      </c>
      <c r="F155" t="s" s="4">
        <v>94</v>
      </c>
      <c r="G155" t="s" s="4">
        <v>8514</v>
      </c>
    </row>
    <row r="156" ht="45.0" customHeight="true">
      <c r="A156" t="s" s="4">
        <v>324</v>
      </c>
      <c r="B156" t="s" s="4">
        <v>12626</v>
      </c>
      <c r="C156" t="s" s="4">
        <v>12475</v>
      </c>
      <c r="D156" t="s" s="4">
        <v>510</v>
      </c>
      <c r="E156" t="s" s="4">
        <v>99</v>
      </c>
      <c r="F156" t="s" s="4">
        <v>94</v>
      </c>
      <c r="G156" t="s" s="4">
        <v>8514</v>
      </c>
    </row>
    <row r="157" ht="45.0" customHeight="true">
      <c r="A157" t="s" s="4">
        <v>324</v>
      </c>
      <c r="B157" t="s" s="4">
        <v>12627</v>
      </c>
      <c r="C157" t="s" s="4">
        <v>12477</v>
      </c>
      <c r="D157" t="s" s="4">
        <v>510</v>
      </c>
      <c r="E157" t="s" s="4">
        <v>99</v>
      </c>
      <c r="F157" t="s" s="4">
        <v>94</v>
      </c>
      <c r="G157" t="s" s="4">
        <v>8514</v>
      </c>
    </row>
    <row r="158" ht="45.0" customHeight="true">
      <c r="A158" t="s" s="4">
        <v>324</v>
      </c>
      <c r="B158" t="s" s="4">
        <v>12628</v>
      </c>
      <c r="C158" t="s" s="4">
        <v>10584</v>
      </c>
      <c r="D158" t="s" s="4">
        <v>510</v>
      </c>
      <c r="E158" t="s" s="4">
        <v>99</v>
      </c>
      <c r="F158" t="s" s="4">
        <v>94</v>
      </c>
      <c r="G158" t="s" s="4">
        <v>8514</v>
      </c>
    </row>
    <row r="159" ht="45.0" customHeight="true">
      <c r="A159" t="s" s="4">
        <v>331</v>
      </c>
      <c r="B159" t="s" s="4">
        <v>12629</v>
      </c>
      <c r="C159" t="s" s="4">
        <v>12471</v>
      </c>
      <c r="D159" t="s" s="4">
        <v>510</v>
      </c>
      <c r="E159" t="s" s="4">
        <v>99</v>
      </c>
      <c r="F159" t="s" s="4">
        <v>94</v>
      </c>
      <c r="G159" t="s" s="4">
        <v>8514</v>
      </c>
    </row>
    <row r="160" ht="45.0" customHeight="true">
      <c r="A160" t="s" s="4">
        <v>331</v>
      </c>
      <c r="B160" t="s" s="4">
        <v>12630</v>
      </c>
      <c r="C160" t="s" s="4">
        <v>12473</v>
      </c>
      <c r="D160" t="s" s="4">
        <v>510</v>
      </c>
      <c r="E160" t="s" s="4">
        <v>99</v>
      </c>
      <c r="F160" t="s" s="4">
        <v>94</v>
      </c>
      <c r="G160" t="s" s="4">
        <v>8514</v>
      </c>
    </row>
    <row r="161" ht="45.0" customHeight="true">
      <c r="A161" t="s" s="4">
        <v>331</v>
      </c>
      <c r="B161" t="s" s="4">
        <v>12631</v>
      </c>
      <c r="C161" t="s" s="4">
        <v>12475</v>
      </c>
      <c r="D161" t="s" s="4">
        <v>510</v>
      </c>
      <c r="E161" t="s" s="4">
        <v>99</v>
      </c>
      <c r="F161" t="s" s="4">
        <v>94</v>
      </c>
      <c r="G161" t="s" s="4">
        <v>8514</v>
      </c>
    </row>
    <row r="162" ht="45.0" customHeight="true">
      <c r="A162" t="s" s="4">
        <v>331</v>
      </c>
      <c r="B162" t="s" s="4">
        <v>12632</v>
      </c>
      <c r="C162" t="s" s="4">
        <v>12477</v>
      </c>
      <c r="D162" t="s" s="4">
        <v>510</v>
      </c>
      <c r="E162" t="s" s="4">
        <v>99</v>
      </c>
      <c r="F162" t="s" s="4">
        <v>94</v>
      </c>
      <c r="G162" t="s" s="4">
        <v>8514</v>
      </c>
    </row>
    <row r="163" ht="45.0" customHeight="true">
      <c r="A163" t="s" s="4">
        <v>331</v>
      </c>
      <c r="B163" t="s" s="4">
        <v>12633</v>
      </c>
      <c r="C163" t="s" s="4">
        <v>10584</v>
      </c>
      <c r="D163" t="s" s="4">
        <v>510</v>
      </c>
      <c r="E163" t="s" s="4">
        <v>99</v>
      </c>
      <c r="F163" t="s" s="4">
        <v>94</v>
      </c>
      <c r="G163" t="s" s="4">
        <v>8514</v>
      </c>
    </row>
    <row r="164" ht="45.0" customHeight="true">
      <c r="A164" t="s" s="4">
        <v>337</v>
      </c>
      <c r="B164" t="s" s="4">
        <v>12634</v>
      </c>
      <c r="C164" t="s" s="4">
        <v>12471</v>
      </c>
      <c r="D164" t="s" s="4">
        <v>510</v>
      </c>
      <c r="E164" t="s" s="4">
        <v>99</v>
      </c>
      <c r="F164" t="s" s="4">
        <v>94</v>
      </c>
      <c r="G164" t="s" s="4">
        <v>8514</v>
      </c>
    </row>
    <row r="165" ht="45.0" customHeight="true">
      <c r="A165" t="s" s="4">
        <v>337</v>
      </c>
      <c r="B165" t="s" s="4">
        <v>12635</v>
      </c>
      <c r="C165" t="s" s="4">
        <v>12473</v>
      </c>
      <c r="D165" t="s" s="4">
        <v>510</v>
      </c>
      <c r="E165" t="s" s="4">
        <v>99</v>
      </c>
      <c r="F165" t="s" s="4">
        <v>94</v>
      </c>
      <c r="G165" t="s" s="4">
        <v>8514</v>
      </c>
    </row>
    <row r="166" ht="45.0" customHeight="true">
      <c r="A166" t="s" s="4">
        <v>337</v>
      </c>
      <c r="B166" t="s" s="4">
        <v>12636</v>
      </c>
      <c r="C166" t="s" s="4">
        <v>12475</v>
      </c>
      <c r="D166" t="s" s="4">
        <v>510</v>
      </c>
      <c r="E166" t="s" s="4">
        <v>99</v>
      </c>
      <c r="F166" t="s" s="4">
        <v>94</v>
      </c>
      <c r="G166" t="s" s="4">
        <v>8514</v>
      </c>
    </row>
    <row r="167" ht="45.0" customHeight="true">
      <c r="A167" t="s" s="4">
        <v>337</v>
      </c>
      <c r="B167" t="s" s="4">
        <v>12637</v>
      </c>
      <c r="C167" t="s" s="4">
        <v>12477</v>
      </c>
      <c r="D167" t="s" s="4">
        <v>510</v>
      </c>
      <c r="E167" t="s" s="4">
        <v>99</v>
      </c>
      <c r="F167" t="s" s="4">
        <v>94</v>
      </c>
      <c r="G167" t="s" s="4">
        <v>8514</v>
      </c>
    </row>
    <row r="168" ht="45.0" customHeight="true">
      <c r="A168" t="s" s="4">
        <v>337</v>
      </c>
      <c r="B168" t="s" s="4">
        <v>12638</v>
      </c>
      <c r="C168" t="s" s="4">
        <v>10584</v>
      </c>
      <c r="D168" t="s" s="4">
        <v>510</v>
      </c>
      <c r="E168" t="s" s="4">
        <v>99</v>
      </c>
      <c r="F168" t="s" s="4">
        <v>94</v>
      </c>
      <c r="G168" t="s" s="4">
        <v>8514</v>
      </c>
    </row>
    <row r="169" ht="45.0" customHeight="true">
      <c r="A169" t="s" s="4">
        <v>344</v>
      </c>
      <c r="B169" t="s" s="4">
        <v>12639</v>
      </c>
      <c r="C169" t="s" s="4">
        <v>12471</v>
      </c>
      <c r="D169" t="s" s="4">
        <v>510</v>
      </c>
      <c r="E169" t="s" s="4">
        <v>99</v>
      </c>
      <c r="F169" t="s" s="4">
        <v>94</v>
      </c>
      <c r="G169" t="s" s="4">
        <v>8514</v>
      </c>
    </row>
    <row r="170" ht="45.0" customHeight="true">
      <c r="A170" t="s" s="4">
        <v>344</v>
      </c>
      <c r="B170" t="s" s="4">
        <v>12640</v>
      </c>
      <c r="C170" t="s" s="4">
        <v>12473</v>
      </c>
      <c r="D170" t="s" s="4">
        <v>510</v>
      </c>
      <c r="E170" t="s" s="4">
        <v>99</v>
      </c>
      <c r="F170" t="s" s="4">
        <v>94</v>
      </c>
      <c r="G170" t="s" s="4">
        <v>8514</v>
      </c>
    </row>
    <row r="171" ht="45.0" customHeight="true">
      <c r="A171" t="s" s="4">
        <v>344</v>
      </c>
      <c r="B171" t="s" s="4">
        <v>12641</v>
      </c>
      <c r="C171" t="s" s="4">
        <v>12475</v>
      </c>
      <c r="D171" t="s" s="4">
        <v>510</v>
      </c>
      <c r="E171" t="s" s="4">
        <v>99</v>
      </c>
      <c r="F171" t="s" s="4">
        <v>94</v>
      </c>
      <c r="G171" t="s" s="4">
        <v>8514</v>
      </c>
    </row>
    <row r="172" ht="45.0" customHeight="true">
      <c r="A172" t="s" s="4">
        <v>344</v>
      </c>
      <c r="B172" t="s" s="4">
        <v>12642</v>
      </c>
      <c r="C172" t="s" s="4">
        <v>12477</v>
      </c>
      <c r="D172" t="s" s="4">
        <v>510</v>
      </c>
      <c r="E172" t="s" s="4">
        <v>99</v>
      </c>
      <c r="F172" t="s" s="4">
        <v>94</v>
      </c>
      <c r="G172" t="s" s="4">
        <v>8514</v>
      </c>
    </row>
    <row r="173" ht="45.0" customHeight="true">
      <c r="A173" t="s" s="4">
        <v>344</v>
      </c>
      <c r="B173" t="s" s="4">
        <v>12643</v>
      </c>
      <c r="C173" t="s" s="4">
        <v>10584</v>
      </c>
      <c r="D173" t="s" s="4">
        <v>510</v>
      </c>
      <c r="E173" t="s" s="4">
        <v>99</v>
      </c>
      <c r="F173" t="s" s="4">
        <v>94</v>
      </c>
      <c r="G173" t="s" s="4">
        <v>8514</v>
      </c>
    </row>
    <row r="174" ht="45.0" customHeight="true">
      <c r="A174" t="s" s="4">
        <v>350</v>
      </c>
      <c r="B174" t="s" s="4">
        <v>12644</v>
      </c>
      <c r="C174" t="s" s="4">
        <v>12471</v>
      </c>
      <c r="D174" t="s" s="4">
        <v>510</v>
      </c>
      <c r="E174" t="s" s="4">
        <v>99</v>
      </c>
      <c r="F174" t="s" s="4">
        <v>94</v>
      </c>
      <c r="G174" t="s" s="4">
        <v>8514</v>
      </c>
    </row>
    <row r="175" ht="45.0" customHeight="true">
      <c r="A175" t="s" s="4">
        <v>350</v>
      </c>
      <c r="B175" t="s" s="4">
        <v>12645</v>
      </c>
      <c r="C175" t="s" s="4">
        <v>12473</v>
      </c>
      <c r="D175" t="s" s="4">
        <v>510</v>
      </c>
      <c r="E175" t="s" s="4">
        <v>99</v>
      </c>
      <c r="F175" t="s" s="4">
        <v>94</v>
      </c>
      <c r="G175" t="s" s="4">
        <v>8514</v>
      </c>
    </row>
    <row r="176" ht="45.0" customHeight="true">
      <c r="A176" t="s" s="4">
        <v>350</v>
      </c>
      <c r="B176" t="s" s="4">
        <v>12646</v>
      </c>
      <c r="C176" t="s" s="4">
        <v>12475</v>
      </c>
      <c r="D176" t="s" s="4">
        <v>510</v>
      </c>
      <c r="E176" t="s" s="4">
        <v>99</v>
      </c>
      <c r="F176" t="s" s="4">
        <v>94</v>
      </c>
      <c r="G176" t="s" s="4">
        <v>8514</v>
      </c>
    </row>
    <row r="177" ht="45.0" customHeight="true">
      <c r="A177" t="s" s="4">
        <v>350</v>
      </c>
      <c r="B177" t="s" s="4">
        <v>12647</v>
      </c>
      <c r="C177" t="s" s="4">
        <v>12477</v>
      </c>
      <c r="D177" t="s" s="4">
        <v>510</v>
      </c>
      <c r="E177" t="s" s="4">
        <v>99</v>
      </c>
      <c r="F177" t="s" s="4">
        <v>94</v>
      </c>
      <c r="G177" t="s" s="4">
        <v>8514</v>
      </c>
    </row>
    <row r="178" ht="45.0" customHeight="true">
      <c r="A178" t="s" s="4">
        <v>350</v>
      </c>
      <c r="B178" t="s" s="4">
        <v>12648</v>
      </c>
      <c r="C178" t="s" s="4">
        <v>10584</v>
      </c>
      <c r="D178" t="s" s="4">
        <v>510</v>
      </c>
      <c r="E178" t="s" s="4">
        <v>99</v>
      </c>
      <c r="F178" t="s" s="4">
        <v>94</v>
      </c>
      <c r="G178" t="s" s="4">
        <v>8514</v>
      </c>
    </row>
    <row r="179" ht="45.0" customHeight="true">
      <c r="A179" t="s" s="4">
        <v>357</v>
      </c>
      <c r="B179" t="s" s="4">
        <v>12649</v>
      </c>
      <c r="C179" t="s" s="4">
        <v>12471</v>
      </c>
      <c r="D179" t="s" s="4">
        <v>510</v>
      </c>
      <c r="E179" t="s" s="4">
        <v>99</v>
      </c>
      <c r="F179" t="s" s="4">
        <v>94</v>
      </c>
      <c r="G179" t="s" s="4">
        <v>8514</v>
      </c>
    </row>
    <row r="180" ht="45.0" customHeight="true">
      <c r="A180" t="s" s="4">
        <v>357</v>
      </c>
      <c r="B180" t="s" s="4">
        <v>12650</v>
      </c>
      <c r="C180" t="s" s="4">
        <v>12473</v>
      </c>
      <c r="D180" t="s" s="4">
        <v>510</v>
      </c>
      <c r="E180" t="s" s="4">
        <v>99</v>
      </c>
      <c r="F180" t="s" s="4">
        <v>94</v>
      </c>
      <c r="G180" t="s" s="4">
        <v>8514</v>
      </c>
    </row>
    <row r="181" ht="45.0" customHeight="true">
      <c r="A181" t="s" s="4">
        <v>357</v>
      </c>
      <c r="B181" t="s" s="4">
        <v>12651</v>
      </c>
      <c r="C181" t="s" s="4">
        <v>12475</v>
      </c>
      <c r="D181" t="s" s="4">
        <v>510</v>
      </c>
      <c r="E181" t="s" s="4">
        <v>99</v>
      </c>
      <c r="F181" t="s" s="4">
        <v>94</v>
      </c>
      <c r="G181" t="s" s="4">
        <v>8514</v>
      </c>
    </row>
    <row r="182" ht="45.0" customHeight="true">
      <c r="A182" t="s" s="4">
        <v>357</v>
      </c>
      <c r="B182" t="s" s="4">
        <v>12652</v>
      </c>
      <c r="C182" t="s" s="4">
        <v>12477</v>
      </c>
      <c r="D182" t="s" s="4">
        <v>510</v>
      </c>
      <c r="E182" t="s" s="4">
        <v>99</v>
      </c>
      <c r="F182" t="s" s="4">
        <v>94</v>
      </c>
      <c r="G182" t="s" s="4">
        <v>8514</v>
      </c>
    </row>
    <row r="183" ht="45.0" customHeight="true">
      <c r="A183" t="s" s="4">
        <v>357</v>
      </c>
      <c r="B183" t="s" s="4">
        <v>12653</v>
      </c>
      <c r="C183" t="s" s="4">
        <v>10584</v>
      </c>
      <c r="D183" t="s" s="4">
        <v>510</v>
      </c>
      <c r="E183" t="s" s="4">
        <v>99</v>
      </c>
      <c r="F183" t="s" s="4">
        <v>94</v>
      </c>
      <c r="G183" t="s" s="4">
        <v>8514</v>
      </c>
    </row>
    <row r="184" ht="45.0" customHeight="true">
      <c r="A184" t="s" s="4">
        <v>364</v>
      </c>
      <c r="B184" t="s" s="4">
        <v>12654</v>
      </c>
      <c r="C184" t="s" s="4">
        <v>12471</v>
      </c>
      <c r="D184" t="s" s="4">
        <v>510</v>
      </c>
      <c r="E184" t="s" s="4">
        <v>99</v>
      </c>
      <c r="F184" t="s" s="4">
        <v>94</v>
      </c>
      <c r="G184" t="s" s="4">
        <v>8514</v>
      </c>
    </row>
    <row r="185" ht="45.0" customHeight="true">
      <c r="A185" t="s" s="4">
        <v>364</v>
      </c>
      <c r="B185" t="s" s="4">
        <v>12655</v>
      </c>
      <c r="C185" t="s" s="4">
        <v>12473</v>
      </c>
      <c r="D185" t="s" s="4">
        <v>510</v>
      </c>
      <c r="E185" t="s" s="4">
        <v>99</v>
      </c>
      <c r="F185" t="s" s="4">
        <v>94</v>
      </c>
      <c r="G185" t="s" s="4">
        <v>8514</v>
      </c>
    </row>
    <row r="186" ht="45.0" customHeight="true">
      <c r="A186" t="s" s="4">
        <v>364</v>
      </c>
      <c r="B186" t="s" s="4">
        <v>12656</v>
      </c>
      <c r="C186" t="s" s="4">
        <v>12475</v>
      </c>
      <c r="D186" t="s" s="4">
        <v>510</v>
      </c>
      <c r="E186" t="s" s="4">
        <v>99</v>
      </c>
      <c r="F186" t="s" s="4">
        <v>94</v>
      </c>
      <c r="G186" t="s" s="4">
        <v>8514</v>
      </c>
    </row>
    <row r="187" ht="45.0" customHeight="true">
      <c r="A187" t="s" s="4">
        <v>364</v>
      </c>
      <c r="B187" t="s" s="4">
        <v>12657</v>
      </c>
      <c r="C187" t="s" s="4">
        <v>12477</v>
      </c>
      <c r="D187" t="s" s="4">
        <v>510</v>
      </c>
      <c r="E187" t="s" s="4">
        <v>99</v>
      </c>
      <c r="F187" t="s" s="4">
        <v>94</v>
      </c>
      <c r="G187" t="s" s="4">
        <v>8514</v>
      </c>
    </row>
    <row r="188" ht="45.0" customHeight="true">
      <c r="A188" t="s" s="4">
        <v>364</v>
      </c>
      <c r="B188" t="s" s="4">
        <v>12658</v>
      </c>
      <c r="C188" t="s" s="4">
        <v>10584</v>
      </c>
      <c r="D188" t="s" s="4">
        <v>510</v>
      </c>
      <c r="E188" t="s" s="4">
        <v>99</v>
      </c>
      <c r="F188" t="s" s="4">
        <v>94</v>
      </c>
      <c r="G188" t="s" s="4">
        <v>8514</v>
      </c>
    </row>
    <row r="189" ht="45.0" customHeight="true">
      <c r="A189" t="s" s="4">
        <v>372</v>
      </c>
      <c r="B189" t="s" s="4">
        <v>12659</v>
      </c>
      <c r="C189" t="s" s="4">
        <v>12471</v>
      </c>
      <c r="D189" t="s" s="4">
        <v>510</v>
      </c>
      <c r="E189" t="s" s="4">
        <v>99</v>
      </c>
      <c r="F189" t="s" s="4">
        <v>94</v>
      </c>
      <c r="G189" t="s" s="4">
        <v>8514</v>
      </c>
    </row>
    <row r="190" ht="45.0" customHeight="true">
      <c r="A190" t="s" s="4">
        <v>372</v>
      </c>
      <c r="B190" t="s" s="4">
        <v>12660</v>
      </c>
      <c r="C190" t="s" s="4">
        <v>12473</v>
      </c>
      <c r="D190" t="s" s="4">
        <v>510</v>
      </c>
      <c r="E190" t="s" s="4">
        <v>99</v>
      </c>
      <c r="F190" t="s" s="4">
        <v>94</v>
      </c>
      <c r="G190" t="s" s="4">
        <v>8514</v>
      </c>
    </row>
    <row r="191" ht="45.0" customHeight="true">
      <c r="A191" t="s" s="4">
        <v>372</v>
      </c>
      <c r="B191" t="s" s="4">
        <v>12661</v>
      </c>
      <c r="C191" t="s" s="4">
        <v>12475</v>
      </c>
      <c r="D191" t="s" s="4">
        <v>510</v>
      </c>
      <c r="E191" t="s" s="4">
        <v>99</v>
      </c>
      <c r="F191" t="s" s="4">
        <v>94</v>
      </c>
      <c r="G191" t="s" s="4">
        <v>8514</v>
      </c>
    </row>
    <row r="192" ht="45.0" customHeight="true">
      <c r="A192" t="s" s="4">
        <v>372</v>
      </c>
      <c r="B192" t="s" s="4">
        <v>12662</v>
      </c>
      <c r="C192" t="s" s="4">
        <v>12477</v>
      </c>
      <c r="D192" t="s" s="4">
        <v>510</v>
      </c>
      <c r="E192" t="s" s="4">
        <v>99</v>
      </c>
      <c r="F192" t="s" s="4">
        <v>94</v>
      </c>
      <c r="G192" t="s" s="4">
        <v>8514</v>
      </c>
    </row>
    <row r="193" ht="45.0" customHeight="true">
      <c r="A193" t="s" s="4">
        <v>372</v>
      </c>
      <c r="B193" t="s" s="4">
        <v>12663</v>
      </c>
      <c r="C193" t="s" s="4">
        <v>10584</v>
      </c>
      <c r="D193" t="s" s="4">
        <v>510</v>
      </c>
      <c r="E193" t="s" s="4">
        <v>99</v>
      </c>
      <c r="F193" t="s" s="4">
        <v>94</v>
      </c>
      <c r="G193" t="s" s="4">
        <v>8514</v>
      </c>
    </row>
    <row r="194" ht="45.0" customHeight="true">
      <c r="A194" t="s" s="4">
        <v>380</v>
      </c>
      <c r="B194" t="s" s="4">
        <v>12664</v>
      </c>
      <c r="C194" t="s" s="4">
        <v>12471</v>
      </c>
      <c r="D194" t="s" s="4">
        <v>510</v>
      </c>
      <c r="E194" t="s" s="4">
        <v>99</v>
      </c>
      <c r="F194" t="s" s="4">
        <v>94</v>
      </c>
      <c r="G194" t="s" s="4">
        <v>8514</v>
      </c>
    </row>
    <row r="195" ht="45.0" customHeight="true">
      <c r="A195" t="s" s="4">
        <v>380</v>
      </c>
      <c r="B195" t="s" s="4">
        <v>12665</v>
      </c>
      <c r="C195" t="s" s="4">
        <v>12473</v>
      </c>
      <c r="D195" t="s" s="4">
        <v>510</v>
      </c>
      <c r="E195" t="s" s="4">
        <v>99</v>
      </c>
      <c r="F195" t="s" s="4">
        <v>94</v>
      </c>
      <c r="G195" t="s" s="4">
        <v>8514</v>
      </c>
    </row>
    <row r="196" ht="45.0" customHeight="true">
      <c r="A196" t="s" s="4">
        <v>380</v>
      </c>
      <c r="B196" t="s" s="4">
        <v>12666</v>
      </c>
      <c r="C196" t="s" s="4">
        <v>12475</v>
      </c>
      <c r="D196" t="s" s="4">
        <v>510</v>
      </c>
      <c r="E196" t="s" s="4">
        <v>99</v>
      </c>
      <c r="F196" t="s" s="4">
        <v>94</v>
      </c>
      <c r="G196" t="s" s="4">
        <v>8514</v>
      </c>
    </row>
    <row r="197" ht="45.0" customHeight="true">
      <c r="A197" t="s" s="4">
        <v>380</v>
      </c>
      <c r="B197" t="s" s="4">
        <v>12667</v>
      </c>
      <c r="C197" t="s" s="4">
        <v>12477</v>
      </c>
      <c r="D197" t="s" s="4">
        <v>510</v>
      </c>
      <c r="E197" t="s" s="4">
        <v>99</v>
      </c>
      <c r="F197" t="s" s="4">
        <v>94</v>
      </c>
      <c r="G197" t="s" s="4">
        <v>8514</v>
      </c>
    </row>
    <row r="198" ht="45.0" customHeight="true">
      <c r="A198" t="s" s="4">
        <v>380</v>
      </c>
      <c r="B198" t="s" s="4">
        <v>12668</v>
      </c>
      <c r="C198" t="s" s="4">
        <v>10584</v>
      </c>
      <c r="D198" t="s" s="4">
        <v>510</v>
      </c>
      <c r="E198" t="s" s="4">
        <v>99</v>
      </c>
      <c r="F198" t="s" s="4">
        <v>94</v>
      </c>
      <c r="G198" t="s" s="4">
        <v>8514</v>
      </c>
    </row>
    <row r="199" ht="45.0" customHeight="true">
      <c r="A199" t="s" s="4">
        <v>387</v>
      </c>
      <c r="B199" t="s" s="4">
        <v>12669</v>
      </c>
      <c r="C199" t="s" s="4">
        <v>12471</v>
      </c>
      <c r="D199" t="s" s="4">
        <v>510</v>
      </c>
      <c r="E199" t="s" s="4">
        <v>99</v>
      </c>
      <c r="F199" t="s" s="4">
        <v>94</v>
      </c>
      <c r="G199" t="s" s="4">
        <v>8514</v>
      </c>
    </row>
    <row r="200" ht="45.0" customHeight="true">
      <c r="A200" t="s" s="4">
        <v>387</v>
      </c>
      <c r="B200" t="s" s="4">
        <v>12670</v>
      </c>
      <c r="C200" t="s" s="4">
        <v>12473</v>
      </c>
      <c r="D200" t="s" s="4">
        <v>510</v>
      </c>
      <c r="E200" t="s" s="4">
        <v>99</v>
      </c>
      <c r="F200" t="s" s="4">
        <v>94</v>
      </c>
      <c r="G200" t="s" s="4">
        <v>8514</v>
      </c>
    </row>
    <row r="201" ht="45.0" customHeight="true">
      <c r="A201" t="s" s="4">
        <v>387</v>
      </c>
      <c r="B201" t="s" s="4">
        <v>12671</v>
      </c>
      <c r="C201" t="s" s="4">
        <v>12475</v>
      </c>
      <c r="D201" t="s" s="4">
        <v>510</v>
      </c>
      <c r="E201" t="s" s="4">
        <v>99</v>
      </c>
      <c r="F201" t="s" s="4">
        <v>94</v>
      </c>
      <c r="G201" t="s" s="4">
        <v>8514</v>
      </c>
    </row>
    <row r="202" ht="45.0" customHeight="true">
      <c r="A202" t="s" s="4">
        <v>387</v>
      </c>
      <c r="B202" t="s" s="4">
        <v>12672</v>
      </c>
      <c r="C202" t="s" s="4">
        <v>12477</v>
      </c>
      <c r="D202" t="s" s="4">
        <v>510</v>
      </c>
      <c r="E202" t="s" s="4">
        <v>99</v>
      </c>
      <c r="F202" t="s" s="4">
        <v>94</v>
      </c>
      <c r="G202" t="s" s="4">
        <v>8514</v>
      </c>
    </row>
    <row r="203" ht="45.0" customHeight="true">
      <c r="A203" t="s" s="4">
        <v>387</v>
      </c>
      <c r="B203" t="s" s="4">
        <v>12673</v>
      </c>
      <c r="C203" t="s" s="4">
        <v>10584</v>
      </c>
      <c r="D203" t="s" s="4">
        <v>510</v>
      </c>
      <c r="E203" t="s" s="4">
        <v>99</v>
      </c>
      <c r="F203" t="s" s="4">
        <v>94</v>
      </c>
      <c r="G203" t="s" s="4">
        <v>8514</v>
      </c>
    </row>
    <row r="204" ht="45.0" customHeight="true">
      <c r="A204" t="s" s="4">
        <v>393</v>
      </c>
      <c r="B204" t="s" s="4">
        <v>12674</v>
      </c>
      <c r="C204" t="s" s="4">
        <v>12471</v>
      </c>
      <c r="D204" t="s" s="4">
        <v>510</v>
      </c>
      <c r="E204" t="s" s="4">
        <v>99</v>
      </c>
      <c r="F204" t="s" s="4">
        <v>94</v>
      </c>
      <c r="G204" t="s" s="4">
        <v>8514</v>
      </c>
    </row>
    <row r="205" ht="45.0" customHeight="true">
      <c r="A205" t="s" s="4">
        <v>393</v>
      </c>
      <c r="B205" t="s" s="4">
        <v>12675</v>
      </c>
      <c r="C205" t="s" s="4">
        <v>12473</v>
      </c>
      <c r="D205" t="s" s="4">
        <v>510</v>
      </c>
      <c r="E205" t="s" s="4">
        <v>99</v>
      </c>
      <c r="F205" t="s" s="4">
        <v>94</v>
      </c>
      <c r="G205" t="s" s="4">
        <v>8514</v>
      </c>
    </row>
    <row r="206" ht="45.0" customHeight="true">
      <c r="A206" t="s" s="4">
        <v>393</v>
      </c>
      <c r="B206" t="s" s="4">
        <v>12676</v>
      </c>
      <c r="C206" t="s" s="4">
        <v>12475</v>
      </c>
      <c r="D206" t="s" s="4">
        <v>510</v>
      </c>
      <c r="E206" t="s" s="4">
        <v>99</v>
      </c>
      <c r="F206" t="s" s="4">
        <v>94</v>
      </c>
      <c r="G206" t="s" s="4">
        <v>8514</v>
      </c>
    </row>
    <row r="207" ht="45.0" customHeight="true">
      <c r="A207" t="s" s="4">
        <v>393</v>
      </c>
      <c r="B207" t="s" s="4">
        <v>12677</v>
      </c>
      <c r="C207" t="s" s="4">
        <v>12477</v>
      </c>
      <c r="D207" t="s" s="4">
        <v>510</v>
      </c>
      <c r="E207" t="s" s="4">
        <v>99</v>
      </c>
      <c r="F207" t="s" s="4">
        <v>94</v>
      </c>
      <c r="G207" t="s" s="4">
        <v>8514</v>
      </c>
    </row>
    <row r="208" ht="45.0" customHeight="true">
      <c r="A208" t="s" s="4">
        <v>393</v>
      </c>
      <c r="B208" t="s" s="4">
        <v>12678</v>
      </c>
      <c r="C208" t="s" s="4">
        <v>10584</v>
      </c>
      <c r="D208" t="s" s="4">
        <v>510</v>
      </c>
      <c r="E208" t="s" s="4">
        <v>99</v>
      </c>
      <c r="F208" t="s" s="4">
        <v>94</v>
      </c>
      <c r="G208" t="s" s="4">
        <v>8514</v>
      </c>
    </row>
    <row r="209" ht="45.0" customHeight="true">
      <c r="A209" t="s" s="4">
        <v>399</v>
      </c>
      <c r="B209" t="s" s="4">
        <v>12679</v>
      </c>
      <c r="C209" t="s" s="4">
        <v>12471</v>
      </c>
      <c r="D209" t="s" s="4">
        <v>510</v>
      </c>
      <c r="E209" t="s" s="4">
        <v>99</v>
      </c>
      <c r="F209" t="s" s="4">
        <v>94</v>
      </c>
      <c r="G209" t="s" s="4">
        <v>8514</v>
      </c>
    </row>
    <row r="210" ht="45.0" customHeight="true">
      <c r="A210" t="s" s="4">
        <v>399</v>
      </c>
      <c r="B210" t="s" s="4">
        <v>12680</v>
      </c>
      <c r="C210" t="s" s="4">
        <v>12473</v>
      </c>
      <c r="D210" t="s" s="4">
        <v>510</v>
      </c>
      <c r="E210" t="s" s="4">
        <v>99</v>
      </c>
      <c r="F210" t="s" s="4">
        <v>94</v>
      </c>
      <c r="G210" t="s" s="4">
        <v>8514</v>
      </c>
    </row>
    <row r="211" ht="45.0" customHeight="true">
      <c r="A211" t="s" s="4">
        <v>399</v>
      </c>
      <c r="B211" t="s" s="4">
        <v>12681</v>
      </c>
      <c r="C211" t="s" s="4">
        <v>12475</v>
      </c>
      <c r="D211" t="s" s="4">
        <v>510</v>
      </c>
      <c r="E211" t="s" s="4">
        <v>99</v>
      </c>
      <c r="F211" t="s" s="4">
        <v>94</v>
      </c>
      <c r="G211" t="s" s="4">
        <v>8514</v>
      </c>
    </row>
    <row r="212" ht="45.0" customHeight="true">
      <c r="A212" t="s" s="4">
        <v>399</v>
      </c>
      <c r="B212" t="s" s="4">
        <v>12682</v>
      </c>
      <c r="C212" t="s" s="4">
        <v>12477</v>
      </c>
      <c r="D212" t="s" s="4">
        <v>510</v>
      </c>
      <c r="E212" t="s" s="4">
        <v>99</v>
      </c>
      <c r="F212" t="s" s="4">
        <v>94</v>
      </c>
      <c r="G212" t="s" s="4">
        <v>8514</v>
      </c>
    </row>
    <row r="213" ht="45.0" customHeight="true">
      <c r="A213" t="s" s="4">
        <v>399</v>
      </c>
      <c r="B213" t="s" s="4">
        <v>12683</v>
      </c>
      <c r="C213" t="s" s="4">
        <v>10584</v>
      </c>
      <c r="D213" t="s" s="4">
        <v>510</v>
      </c>
      <c r="E213" t="s" s="4">
        <v>99</v>
      </c>
      <c r="F213" t="s" s="4">
        <v>94</v>
      </c>
      <c r="G213" t="s" s="4">
        <v>8514</v>
      </c>
    </row>
    <row r="214" ht="45.0" customHeight="true">
      <c r="A214" t="s" s="4">
        <v>405</v>
      </c>
      <c r="B214" t="s" s="4">
        <v>12684</v>
      </c>
      <c r="C214" t="s" s="4">
        <v>12471</v>
      </c>
      <c r="D214" t="s" s="4">
        <v>510</v>
      </c>
      <c r="E214" t="s" s="4">
        <v>99</v>
      </c>
      <c r="F214" t="s" s="4">
        <v>94</v>
      </c>
      <c r="G214" t="s" s="4">
        <v>8514</v>
      </c>
    </row>
    <row r="215" ht="45.0" customHeight="true">
      <c r="A215" t="s" s="4">
        <v>405</v>
      </c>
      <c r="B215" t="s" s="4">
        <v>12685</v>
      </c>
      <c r="C215" t="s" s="4">
        <v>12473</v>
      </c>
      <c r="D215" t="s" s="4">
        <v>510</v>
      </c>
      <c r="E215" t="s" s="4">
        <v>99</v>
      </c>
      <c r="F215" t="s" s="4">
        <v>94</v>
      </c>
      <c r="G215" t="s" s="4">
        <v>8514</v>
      </c>
    </row>
    <row r="216" ht="45.0" customHeight="true">
      <c r="A216" t="s" s="4">
        <v>405</v>
      </c>
      <c r="B216" t="s" s="4">
        <v>12686</v>
      </c>
      <c r="C216" t="s" s="4">
        <v>12475</v>
      </c>
      <c r="D216" t="s" s="4">
        <v>510</v>
      </c>
      <c r="E216" t="s" s="4">
        <v>99</v>
      </c>
      <c r="F216" t="s" s="4">
        <v>94</v>
      </c>
      <c r="G216" t="s" s="4">
        <v>8514</v>
      </c>
    </row>
    <row r="217" ht="45.0" customHeight="true">
      <c r="A217" t="s" s="4">
        <v>405</v>
      </c>
      <c r="B217" t="s" s="4">
        <v>12687</v>
      </c>
      <c r="C217" t="s" s="4">
        <v>12477</v>
      </c>
      <c r="D217" t="s" s="4">
        <v>510</v>
      </c>
      <c r="E217" t="s" s="4">
        <v>99</v>
      </c>
      <c r="F217" t="s" s="4">
        <v>94</v>
      </c>
      <c r="G217" t="s" s="4">
        <v>8514</v>
      </c>
    </row>
    <row r="218" ht="45.0" customHeight="true">
      <c r="A218" t="s" s="4">
        <v>405</v>
      </c>
      <c r="B218" t="s" s="4">
        <v>12688</v>
      </c>
      <c r="C218" t="s" s="4">
        <v>10584</v>
      </c>
      <c r="D218" t="s" s="4">
        <v>510</v>
      </c>
      <c r="E218" t="s" s="4">
        <v>99</v>
      </c>
      <c r="F218" t="s" s="4">
        <v>94</v>
      </c>
      <c r="G218" t="s" s="4">
        <v>8514</v>
      </c>
    </row>
    <row r="219" ht="45.0" customHeight="true">
      <c r="A219" t="s" s="4">
        <v>411</v>
      </c>
      <c r="B219" t="s" s="4">
        <v>12689</v>
      </c>
      <c r="C219" t="s" s="4">
        <v>12471</v>
      </c>
      <c r="D219" t="s" s="4">
        <v>510</v>
      </c>
      <c r="E219" t="s" s="4">
        <v>99</v>
      </c>
      <c r="F219" t="s" s="4">
        <v>94</v>
      </c>
      <c r="G219" t="s" s="4">
        <v>8514</v>
      </c>
    </row>
    <row r="220" ht="45.0" customHeight="true">
      <c r="A220" t="s" s="4">
        <v>411</v>
      </c>
      <c r="B220" t="s" s="4">
        <v>12690</v>
      </c>
      <c r="C220" t="s" s="4">
        <v>12473</v>
      </c>
      <c r="D220" t="s" s="4">
        <v>510</v>
      </c>
      <c r="E220" t="s" s="4">
        <v>99</v>
      </c>
      <c r="F220" t="s" s="4">
        <v>94</v>
      </c>
      <c r="G220" t="s" s="4">
        <v>8514</v>
      </c>
    </row>
    <row r="221" ht="45.0" customHeight="true">
      <c r="A221" t="s" s="4">
        <v>411</v>
      </c>
      <c r="B221" t="s" s="4">
        <v>12691</v>
      </c>
      <c r="C221" t="s" s="4">
        <v>12475</v>
      </c>
      <c r="D221" t="s" s="4">
        <v>510</v>
      </c>
      <c r="E221" t="s" s="4">
        <v>99</v>
      </c>
      <c r="F221" t="s" s="4">
        <v>94</v>
      </c>
      <c r="G221" t="s" s="4">
        <v>8514</v>
      </c>
    </row>
    <row r="222" ht="45.0" customHeight="true">
      <c r="A222" t="s" s="4">
        <v>411</v>
      </c>
      <c r="B222" t="s" s="4">
        <v>12692</v>
      </c>
      <c r="C222" t="s" s="4">
        <v>12477</v>
      </c>
      <c r="D222" t="s" s="4">
        <v>510</v>
      </c>
      <c r="E222" t="s" s="4">
        <v>99</v>
      </c>
      <c r="F222" t="s" s="4">
        <v>94</v>
      </c>
      <c r="G222" t="s" s="4">
        <v>8514</v>
      </c>
    </row>
    <row r="223" ht="45.0" customHeight="true">
      <c r="A223" t="s" s="4">
        <v>411</v>
      </c>
      <c r="B223" t="s" s="4">
        <v>12693</v>
      </c>
      <c r="C223" t="s" s="4">
        <v>10584</v>
      </c>
      <c r="D223" t="s" s="4">
        <v>510</v>
      </c>
      <c r="E223" t="s" s="4">
        <v>99</v>
      </c>
      <c r="F223" t="s" s="4">
        <v>94</v>
      </c>
      <c r="G223" t="s" s="4">
        <v>8514</v>
      </c>
    </row>
    <row r="224" ht="45.0" customHeight="true">
      <c r="A224" t="s" s="4">
        <v>417</v>
      </c>
      <c r="B224" t="s" s="4">
        <v>12694</v>
      </c>
      <c r="C224" t="s" s="4">
        <v>12471</v>
      </c>
      <c r="D224" t="s" s="4">
        <v>510</v>
      </c>
      <c r="E224" t="s" s="4">
        <v>99</v>
      </c>
      <c r="F224" t="s" s="4">
        <v>94</v>
      </c>
      <c r="G224" t="s" s="4">
        <v>8514</v>
      </c>
    </row>
    <row r="225" ht="45.0" customHeight="true">
      <c r="A225" t="s" s="4">
        <v>417</v>
      </c>
      <c r="B225" t="s" s="4">
        <v>12695</v>
      </c>
      <c r="C225" t="s" s="4">
        <v>12473</v>
      </c>
      <c r="D225" t="s" s="4">
        <v>510</v>
      </c>
      <c r="E225" t="s" s="4">
        <v>99</v>
      </c>
      <c r="F225" t="s" s="4">
        <v>94</v>
      </c>
      <c r="G225" t="s" s="4">
        <v>8514</v>
      </c>
    </row>
    <row r="226" ht="45.0" customHeight="true">
      <c r="A226" t="s" s="4">
        <v>417</v>
      </c>
      <c r="B226" t="s" s="4">
        <v>12696</v>
      </c>
      <c r="C226" t="s" s="4">
        <v>12475</v>
      </c>
      <c r="D226" t="s" s="4">
        <v>510</v>
      </c>
      <c r="E226" t="s" s="4">
        <v>99</v>
      </c>
      <c r="F226" t="s" s="4">
        <v>94</v>
      </c>
      <c r="G226" t="s" s="4">
        <v>8514</v>
      </c>
    </row>
    <row r="227" ht="45.0" customHeight="true">
      <c r="A227" t="s" s="4">
        <v>417</v>
      </c>
      <c r="B227" t="s" s="4">
        <v>12697</v>
      </c>
      <c r="C227" t="s" s="4">
        <v>12477</v>
      </c>
      <c r="D227" t="s" s="4">
        <v>510</v>
      </c>
      <c r="E227" t="s" s="4">
        <v>99</v>
      </c>
      <c r="F227" t="s" s="4">
        <v>94</v>
      </c>
      <c r="G227" t="s" s="4">
        <v>8514</v>
      </c>
    </row>
    <row r="228" ht="45.0" customHeight="true">
      <c r="A228" t="s" s="4">
        <v>417</v>
      </c>
      <c r="B228" t="s" s="4">
        <v>12698</v>
      </c>
      <c r="C228" t="s" s="4">
        <v>10584</v>
      </c>
      <c r="D228" t="s" s="4">
        <v>510</v>
      </c>
      <c r="E228" t="s" s="4">
        <v>99</v>
      </c>
      <c r="F228" t="s" s="4">
        <v>94</v>
      </c>
      <c r="G228" t="s" s="4">
        <v>8514</v>
      </c>
    </row>
    <row r="229" ht="45.0" customHeight="true">
      <c r="A229" t="s" s="4">
        <v>424</v>
      </c>
      <c r="B229" t="s" s="4">
        <v>12699</v>
      </c>
      <c r="C229" t="s" s="4">
        <v>12471</v>
      </c>
      <c r="D229" t="s" s="4">
        <v>510</v>
      </c>
      <c r="E229" t="s" s="4">
        <v>99</v>
      </c>
      <c r="F229" t="s" s="4">
        <v>94</v>
      </c>
      <c r="G229" t="s" s="4">
        <v>8514</v>
      </c>
    </row>
    <row r="230" ht="45.0" customHeight="true">
      <c r="A230" t="s" s="4">
        <v>424</v>
      </c>
      <c r="B230" t="s" s="4">
        <v>12700</v>
      </c>
      <c r="C230" t="s" s="4">
        <v>12473</v>
      </c>
      <c r="D230" t="s" s="4">
        <v>510</v>
      </c>
      <c r="E230" t="s" s="4">
        <v>99</v>
      </c>
      <c r="F230" t="s" s="4">
        <v>94</v>
      </c>
      <c r="G230" t="s" s="4">
        <v>8514</v>
      </c>
    </row>
    <row r="231" ht="45.0" customHeight="true">
      <c r="A231" t="s" s="4">
        <v>424</v>
      </c>
      <c r="B231" t="s" s="4">
        <v>12701</v>
      </c>
      <c r="C231" t="s" s="4">
        <v>12475</v>
      </c>
      <c r="D231" t="s" s="4">
        <v>510</v>
      </c>
      <c r="E231" t="s" s="4">
        <v>99</v>
      </c>
      <c r="F231" t="s" s="4">
        <v>94</v>
      </c>
      <c r="G231" t="s" s="4">
        <v>8514</v>
      </c>
    </row>
    <row r="232" ht="45.0" customHeight="true">
      <c r="A232" t="s" s="4">
        <v>424</v>
      </c>
      <c r="B232" t="s" s="4">
        <v>12702</v>
      </c>
      <c r="C232" t="s" s="4">
        <v>12477</v>
      </c>
      <c r="D232" t="s" s="4">
        <v>510</v>
      </c>
      <c r="E232" t="s" s="4">
        <v>99</v>
      </c>
      <c r="F232" t="s" s="4">
        <v>94</v>
      </c>
      <c r="G232" t="s" s="4">
        <v>8514</v>
      </c>
    </row>
    <row r="233" ht="45.0" customHeight="true">
      <c r="A233" t="s" s="4">
        <v>424</v>
      </c>
      <c r="B233" t="s" s="4">
        <v>12703</v>
      </c>
      <c r="C233" t="s" s="4">
        <v>10584</v>
      </c>
      <c r="D233" t="s" s="4">
        <v>510</v>
      </c>
      <c r="E233" t="s" s="4">
        <v>99</v>
      </c>
      <c r="F233" t="s" s="4">
        <v>94</v>
      </c>
      <c r="G233" t="s" s="4">
        <v>8514</v>
      </c>
    </row>
    <row r="234" ht="45.0" customHeight="true">
      <c r="A234" t="s" s="4">
        <v>431</v>
      </c>
      <c r="B234" t="s" s="4">
        <v>12704</v>
      </c>
      <c r="C234" t="s" s="4">
        <v>12471</v>
      </c>
      <c r="D234" t="s" s="4">
        <v>510</v>
      </c>
      <c r="E234" t="s" s="4">
        <v>99</v>
      </c>
      <c r="F234" t="s" s="4">
        <v>94</v>
      </c>
      <c r="G234" t="s" s="4">
        <v>8514</v>
      </c>
    </row>
    <row r="235" ht="45.0" customHeight="true">
      <c r="A235" t="s" s="4">
        <v>431</v>
      </c>
      <c r="B235" t="s" s="4">
        <v>12705</v>
      </c>
      <c r="C235" t="s" s="4">
        <v>12473</v>
      </c>
      <c r="D235" t="s" s="4">
        <v>510</v>
      </c>
      <c r="E235" t="s" s="4">
        <v>99</v>
      </c>
      <c r="F235" t="s" s="4">
        <v>94</v>
      </c>
      <c r="G235" t="s" s="4">
        <v>8514</v>
      </c>
    </row>
    <row r="236" ht="45.0" customHeight="true">
      <c r="A236" t="s" s="4">
        <v>431</v>
      </c>
      <c r="B236" t="s" s="4">
        <v>12706</v>
      </c>
      <c r="C236" t="s" s="4">
        <v>12475</v>
      </c>
      <c r="D236" t="s" s="4">
        <v>510</v>
      </c>
      <c r="E236" t="s" s="4">
        <v>99</v>
      </c>
      <c r="F236" t="s" s="4">
        <v>94</v>
      </c>
      <c r="G236" t="s" s="4">
        <v>8514</v>
      </c>
    </row>
    <row r="237" ht="45.0" customHeight="true">
      <c r="A237" t="s" s="4">
        <v>431</v>
      </c>
      <c r="B237" t="s" s="4">
        <v>12707</v>
      </c>
      <c r="C237" t="s" s="4">
        <v>12477</v>
      </c>
      <c r="D237" t="s" s="4">
        <v>510</v>
      </c>
      <c r="E237" t="s" s="4">
        <v>99</v>
      </c>
      <c r="F237" t="s" s="4">
        <v>94</v>
      </c>
      <c r="G237" t="s" s="4">
        <v>8514</v>
      </c>
    </row>
    <row r="238" ht="45.0" customHeight="true">
      <c r="A238" t="s" s="4">
        <v>431</v>
      </c>
      <c r="B238" t="s" s="4">
        <v>12708</v>
      </c>
      <c r="C238" t="s" s="4">
        <v>10584</v>
      </c>
      <c r="D238" t="s" s="4">
        <v>510</v>
      </c>
      <c r="E238" t="s" s="4">
        <v>99</v>
      </c>
      <c r="F238" t="s" s="4">
        <v>94</v>
      </c>
      <c r="G238" t="s" s="4">
        <v>8514</v>
      </c>
    </row>
    <row r="239" ht="45.0" customHeight="true">
      <c r="A239" t="s" s="4">
        <v>437</v>
      </c>
      <c r="B239" t="s" s="4">
        <v>12709</v>
      </c>
      <c r="C239" t="s" s="4">
        <v>12471</v>
      </c>
      <c r="D239" t="s" s="4">
        <v>510</v>
      </c>
      <c r="E239" t="s" s="4">
        <v>99</v>
      </c>
      <c r="F239" t="s" s="4">
        <v>94</v>
      </c>
      <c r="G239" t="s" s="4">
        <v>8514</v>
      </c>
    </row>
    <row r="240" ht="45.0" customHeight="true">
      <c r="A240" t="s" s="4">
        <v>437</v>
      </c>
      <c r="B240" t="s" s="4">
        <v>12710</v>
      </c>
      <c r="C240" t="s" s="4">
        <v>12473</v>
      </c>
      <c r="D240" t="s" s="4">
        <v>510</v>
      </c>
      <c r="E240" t="s" s="4">
        <v>99</v>
      </c>
      <c r="F240" t="s" s="4">
        <v>94</v>
      </c>
      <c r="G240" t="s" s="4">
        <v>8514</v>
      </c>
    </row>
    <row r="241" ht="45.0" customHeight="true">
      <c r="A241" t="s" s="4">
        <v>437</v>
      </c>
      <c r="B241" t="s" s="4">
        <v>12711</v>
      </c>
      <c r="C241" t="s" s="4">
        <v>12475</v>
      </c>
      <c r="D241" t="s" s="4">
        <v>510</v>
      </c>
      <c r="E241" t="s" s="4">
        <v>99</v>
      </c>
      <c r="F241" t="s" s="4">
        <v>94</v>
      </c>
      <c r="G241" t="s" s="4">
        <v>8514</v>
      </c>
    </row>
    <row r="242" ht="45.0" customHeight="true">
      <c r="A242" t="s" s="4">
        <v>437</v>
      </c>
      <c r="B242" t="s" s="4">
        <v>12712</v>
      </c>
      <c r="C242" t="s" s="4">
        <v>12477</v>
      </c>
      <c r="D242" t="s" s="4">
        <v>510</v>
      </c>
      <c r="E242" t="s" s="4">
        <v>99</v>
      </c>
      <c r="F242" t="s" s="4">
        <v>94</v>
      </c>
      <c r="G242" t="s" s="4">
        <v>8514</v>
      </c>
    </row>
    <row r="243" ht="45.0" customHeight="true">
      <c r="A243" t="s" s="4">
        <v>437</v>
      </c>
      <c r="B243" t="s" s="4">
        <v>12713</v>
      </c>
      <c r="C243" t="s" s="4">
        <v>10584</v>
      </c>
      <c r="D243" t="s" s="4">
        <v>510</v>
      </c>
      <c r="E243" t="s" s="4">
        <v>99</v>
      </c>
      <c r="F243" t="s" s="4">
        <v>94</v>
      </c>
      <c r="G243" t="s" s="4">
        <v>8514</v>
      </c>
    </row>
    <row r="244" ht="45.0" customHeight="true">
      <c r="A244" t="s" s="4">
        <v>444</v>
      </c>
      <c r="B244" t="s" s="4">
        <v>12714</v>
      </c>
      <c r="C244" t="s" s="4">
        <v>12471</v>
      </c>
      <c r="D244" t="s" s="4">
        <v>510</v>
      </c>
      <c r="E244" t="s" s="4">
        <v>99</v>
      </c>
      <c r="F244" t="s" s="4">
        <v>94</v>
      </c>
      <c r="G244" t="s" s="4">
        <v>8514</v>
      </c>
    </row>
    <row r="245" ht="45.0" customHeight="true">
      <c r="A245" t="s" s="4">
        <v>444</v>
      </c>
      <c r="B245" t="s" s="4">
        <v>12715</v>
      </c>
      <c r="C245" t="s" s="4">
        <v>12473</v>
      </c>
      <c r="D245" t="s" s="4">
        <v>510</v>
      </c>
      <c r="E245" t="s" s="4">
        <v>99</v>
      </c>
      <c r="F245" t="s" s="4">
        <v>94</v>
      </c>
      <c r="G245" t="s" s="4">
        <v>8514</v>
      </c>
    </row>
    <row r="246" ht="45.0" customHeight="true">
      <c r="A246" t="s" s="4">
        <v>444</v>
      </c>
      <c r="B246" t="s" s="4">
        <v>12716</v>
      </c>
      <c r="C246" t="s" s="4">
        <v>12475</v>
      </c>
      <c r="D246" t="s" s="4">
        <v>510</v>
      </c>
      <c r="E246" t="s" s="4">
        <v>99</v>
      </c>
      <c r="F246" t="s" s="4">
        <v>94</v>
      </c>
      <c r="G246" t="s" s="4">
        <v>8514</v>
      </c>
    </row>
    <row r="247" ht="45.0" customHeight="true">
      <c r="A247" t="s" s="4">
        <v>444</v>
      </c>
      <c r="B247" t="s" s="4">
        <v>12717</v>
      </c>
      <c r="C247" t="s" s="4">
        <v>12477</v>
      </c>
      <c r="D247" t="s" s="4">
        <v>510</v>
      </c>
      <c r="E247" t="s" s="4">
        <v>99</v>
      </c>
      <c r="F247" t="s" s="4">
        <v>94</v>
      </c>
      <c r="G247" t="s" s="4">
        <v>8514</v>
      </c>
    </row>
    <row r="248" ht="45.0" customHeight="true">
      <c r="A248" t="s" s="4">
        <v>444</v>
      </c>
      <c r="B248" t="s" s="4">
        <v>12718</v>
      </c>
      <c r="C248" t="s" s="4">
        <v>10584</v>
      </c>
      <c r="D248" t="s" s="4">
        <v>510</v>
      </c>
      <c r="E248" t="s" s="4">
        <v>99</v>
      </c>
      <c r="F248" t="s" s="4">
        <v>94</v>
      </c>
      <c r="G248" t="s" s="4">
        <v>8514</v>
      </c>
    </row>
    <row r="249" ht="45.0" customHeight="true">
      <c r="A249" t="s" s="4">
        <v>451</v>
      </c>
      <c r="B249" t="s" s="4">
        <v>12719</v>
      </c>
      <c r="C249" t="s" s="4">
        <v>12471</v>
      </c>
      <c r="D249" t="s" s="4">
        <v>510</v>
      </c>
      <c r="E249" t="s" s="4">
        <v>99</v>
      </c>
      <c r="F249" t="s" s="4">
        <v>94</v>
      </c>
      <c r="G249" t="s" s="4">
        <v>8514</v>
      </c>
    </row>
    <row r="250" ht="45.0" customHeight="true">
      <c r="A250" t="s" s="4">
        <v>451</v>
      </c>
      <c r="B250" t="s" s="4">
        <v>12720</v>
      </c>
      <c r="C250" t="s" s="4">
        <v>12473</v>
      </c>
      <c r="D250" t="s" s="4">
        <v>510</v>
      </c>
      <c r="E250" t="s" s="4">
        <v>99</v>
      </c>
      <c r="F250" t="s" s="4">
        <v>94</v>
      </c>
      <c r="G250" t="s" s="4">
        <v>8514</v>
      </c>
    </row>
    <row r="251" ht="45.0" customHeight="true">
      <c r="A251" t="s" s="4">
        <v>451</v>
      </c>
      <c r="B251" t="s" s="4">
        <v>12721</v>
      </c>
      <c r="C251" t="s" s="4">
        <v>12475</v>
      </c>
      <c r="D251" t="s" s="4">
        <v>510</v>
      </c>
      <c r="E251" t="s" s="4">
        <v>99</v>
      </c>
      <c r="F251" t="s" s="4">
        <v>94</v>
      </c>
      <c r="G251" t="s" s="4">
        <v>8514</v>
      </c>
    </row>
    <row r="252" ht="45.0" customHeight="true">
      <c r="A252" t="s" s="4">
        <v>451</v>
      </c>
      <c r="B252" t="s" s="4">
        <v>12722</v>
      </c>
      <c r="C252" t="s" s="4">
        <v>12477</v>
      </c>
      <c r="D252" t="s" s="4">
        <v>510</v>
      </c>
      <c r="E252" t="s" s="4">
        <v>99</v>
      </c>
      <c r="F252" t="s" s="4">
        <v>94</v>
      </c>
      <c r="G252" t="s" s="4">
        <v>8514</v>
      </c>
    </row>
    <row r="253" ht="45.0" customHeight="true">
      <c r="A253" t="s" s="4">
        <v>451</v>
      </c>
      <c r="B253" t="s" s="4">
        <v>12723</v>
      </c>
      <c r="C253" t="s" s="4">
        <v>10584</v>
      </c>
      <c r="D253" t="s" s="4">
        <v>510</v>
      </c>
      <c r="E253" t="s" s="4">
        <v>99</v>
      </c>
      <c r="F253" t="s" s="4">
        <v>94</v>
      </c>
      <c r="G253" t="s" s="4">
        <v>8514</v>
      </c>
    </row>
    <row r="254" ht="45.0" customHeight="true">
      <c r="A254" t="s" s="4">
        <v>458</v>
      </c>
      <c r="B254" t="s" s="4">
        <v>12724</v>
      </c>
      <c r="C254" t="s" s="4">
        <v>12471</v>
      </c>
      <c r="D254" t="s" s="4">
        <v>510</v>
      </c>
      <c r="E254" t="s" s="4">
        <v>99</v>
      </c>
      <c r="F254" t="s" s="4">
        <v>94</v>
      </c>
      <c r="G254" t="s" s="4">
        <v>8514</v>
      </c>
    </row>
    <row r="255" ht="45.0" customHeight="true">
      <c r="A255" t="s" s="4">
        <v>458</v>
      </c>
      <c r="B255" t="s" s="4">
        <v>12725</v>
      </c>
      <c r="C255" t="s" s="4">
        <v>12473</v>
      </c>
      <c r="D255" t="s" s="4">
        <v>510</v>
      </c>
      <c r="E255" t="s" s="4">
        <v>99</v>
      </c>
      <c r="F255" t="s" s="4">
        <v>94</v>
      </c>
      <c r="G255" t="s" s="4">
        <v>8514</v>
      </c>
    </row>
    <row r="256" ht="45.0" customHeight="true">
      <c r="A256" t="s" s="4">
        <v>458</v>
      </c>
      <c r="B256" t="s" s="4">
        <v>12726</v>
      </c>
      <c r="C256" t="s" s="4">
        <v>12475</v>
      </c>
      <c r="D256" t="s" s="4">
        <v>510</v>
      </c>
      <c r="E256" t="s" s="4">
        <v>99</v>
      </c>
      <c r="F256" t="s" s="4">
        <v>94</v>
      </c>
      <c r="G256" t="s" s="4">
        <v>8514</v>
      </c>
    </row>
    <row r="257" ht="45.0" customHeight="true">
      <c r="A257" t="s" s="4">
        <v>458</v>
      </c>
      <c r="B257" t="s" s="4">
        <v>12727</v>
      </c>
      <c r="C257" t="s" s="4">
        <v>12477</v>
      </c>
      <c r="D257" t="s" s="4">
        <v>510</v>
      </c>
      <c r="E257" t="s" s="4">
        <v>99</v>
      </c>
      <c r="F257" t="s" s="4">
        <v>94</v>
      </c>
      <c r="G257" t="s" s="4">
        <v>8514</v>
      </c>
    </row>
    <row r="258" ht="45.0" customHeight="true">
      <c r="A258" t="s" s="4">
        <v>458</v>
      </c>
      <c r="B258" t="s" s="4">
        <v>12728</v>
      </c>
      <c r="C258" t="s" s="4">
        <v>10584</v>
      </c>
      <c r="D258" t="s" s="4">
        <v>510</v>
      </c>
      <c r="E258" t="s" s="4">
        <v>99</v>
      </c>
      <c r="F258" t="s" s="4">
        <v>94</v>
      </c>
      <c r="G258" t="s" s="4">
        <v>8514</v>
      </c>
    </row>
    <row r="259" ht="45.0" customHeight="true">
      <c r="A259" t="s" s="4">
        <v>466</v>
      </c>
      <c r="B259" t="s" s="4">
        <v>12729</v>
      </c>
      <c r="C259" t="s" s="4">
        <v>12471</v>
      </c>
      <c r="D259" t="s" s="4">
        <v>510</v>
      </c>
      <c r="E259" t="s" s="4">
        <v>99</v>
      </c>
      <c r="F259" t="s" s="4">
        <v>94</v>
      </c>
      <c r="G259" t="s" s="4">
        <v>8514</v>
      </c>
    </row>
    <row r="260" ht="45.0" customHeight="true">
      <c r="A260" t="s" s="4">
        <v>466</v>
      </c>
      <c r="B260" t="s" s="4">
        <v>12730</v>
      </c>
      <c r="C260" t="s" s="4">
        <v>12473</v>
      </c>
      <c r="D260" t="s" s="4">
        <v>510</v>
      </c>
      <c r="E260" t="s" s="4">
        <v>99</v>
      </c>
      <c r="F260" t="s" s="4">
        <v>94</v>
      </c>
      <c r="G260" t="s" s="4">
        <v>8514</v>
      </c>
    </row>
    <row r="261" ht="45.0" customHeight="true">
      <c r="A261" t="s" s="4">
        <v>466</v>
      </c>
      <c r="B261" t="s" s="4">
        <v>12731</v>
      </c>
      <c r="C261" t="s" s="4">
        <v>12475</v>
      </c>
      <c r="D261" t="s" s="4">
        <v>510</v>
      </c>
      <c r="E261" t="s" s="4">
        <v>99</v>
      </c>
      <c r="F261" t="s" s="4">
        <v>94</v>
      </c>
      <c r="G261" t="s" s="4">
        <v>8514</v>
      </c>
    </row>
    <row r="262" ht="45.0" customHeight="true">
      <c r="A262" t="s" s="4">
        <v>466</v>
      </c>
      <c r="B262" t="s" s="4">
        <v>12732</v>
      </c>
      <c r="C262" t="s" s="4">
        <v>12477</v>
      </c>
      <c r="D262" t="s" s="4">
        <v>510</v>
      </c>
      <c r="E262" t="s" s="4">
        <v>99</v>
      </c>
      <c r="F262" t="s" s="4">
        <v>94</v>
      </c>
      <c r="G262" t="s" s="4">
        <v>8514</v>
      </c>
    </row>
    <row r="263" ht="45.0" customHeight="true">
      <c r="A263" t="s" s="4">
        <v>466</v>
      </c>
      <c r="B263" t="s" s="4">
        <v>12733</v>
      </c>
      <c r="C263" t="s" s="4">
        <v>10584</v>
      </c>
      <c r="D263" t="s" s="4">
        <v>510</v>
      </c>
      <c r="E263" t="s" s="4">
        <v>99</v>
      </c>
      <c r="F263" t="s" s="4">
        <v>94</v>
      </c>
      <c r="G263" t="s" s="4">
        <v>8514</v>
      </c>
    </row>
    <row r="264" ht="45.0" customHeight="true">
      <c r="A264" t="s" s="4">
        <v>472</v>
      </c>
      <c r="B264" t="s" s="4">
        <v>12734</v>
      </c>
      <c r="C264" t="s" s="4">
        <v>12471</v>
      </c>
      <c r="D264" t="s" s="4">
        <v>510</v>
      </c>
      <c r="E264" t="s" s="4">
        <v>99</v>
      </c>
      <c r="F264" t="s" s="4">
        <v>94</v>
      </c>
      <c r="G264" t="s" s="4">
        <v>8514</v>
      </c>
    </row>
    <row r="265" ht="45.0" customHeight="true">
      <c r="A265" t="s" s="4">
        <v>472</v>
      </c>
      <c r="B265" t="s" s="4">
        <v>12735</v>
      </c>
      <c r="C265" t="s" s="4">
        <v>12473</v>
      </c>
      <c r="D265" t="s" s="4">
        <v>510</v>
      </c>
      <c r="E265" t="s" s="4">
        <v>99</v>
      </c>
      <c r="F265" t="s" s="4">
        <v>94</v>
      </c>
      <c r="G265" t="s" s="4">
        <v>8514</v>
      </c>
    </row>
    <row r="266" ht="45.0" customHeight="true">
      <c r="A266" t="s" s="4">
        <v>472</v>
      </c>
      <c r="B266" t="s" s="4">
        <v>12736</v>
      </c>
      <c r="C266" t="s" s="4">
        <v>12475</v>
      </c>
      <c r="D266" t="s" s="4">
        <v>510</v>
      </c>
      <c r="E266" t="s" s="4">
        <v>99</v>
      </c>
      <c r="F266" t="s" s="4">
        <v>94</v>
      </c>
      <c r="G266" t="s" s="4">
        <v>8514</v>
      </c>
    </row>
    <row r="267" ht="45.0" customHeight="true">
      <c r="A267" t="s" s="4">
        <v>472</v>
      </c>
      <c r="B267" t="s" s="4">
        <v>12737</v>
      </c>
      <c r="C267" t="s" s="4">
        <v>12477</v>
      </c>
      <c r="D267" t="s" s="4">
        <v>510</v>
      </c>
      <c r="E267" t="s" s="4">
        <v>99</v>
      </c>
      <c r="F267" t="s" s="4">
        <v>94</v>
      </c>
      <c r="G267" t="s" s="4">
        <v>8514</v>
      </c>
    </row>
    <row r="268" ht="45.0" customHeight="true">
      <c r="A268" t="s" s="4">
        <v>472</v>
      </c>
      <c r="B268" t="s" s="4">
        <v>12738</v>
      </c>
      <c r="C268" t="s" s="4">
        <v>10584</v>
      </c>
      <c r="D268" t="s" s="4">
        <v>510</v>
      </c>
      <c r="E268" t="s" s="4">
        <v>99</v>
      </c>
      <c r="F268" t="s" s="4">
        <v>94</v>
      </c>
      <c r="G268" t="s" s="4">
        <v>8514</v>
      </c>
    </row>
    <row r="269" ht="45.0" customHeight="true">
      <c r="A269" t="s" s="4">
        <v>477</v>
      </c>
      <c r="B269" t="s" s="4">
        <v>12739</v>
      </c>
      <c r="C269" t="s" s="4">
        <v>12471</v>
      </c>
      <c r="D269" t="s" s="4">
        <v>510</v>
      </c>
      <c r="E269" t="s" s="4">
        <v>99</v>
      </c>
      <c r="F269" t="s" s="4">
        <v>94</v>
      </c>
      <c r="G269" t="s" s="4">
        <v>8514</v>
      </c>
    </row>
    <row r="270" ht="45.0" customHeight="true">
      <c r="A270" t="s" s="4">
        <v>477</v>
      </c>
      <c r="B270" t="s" s="4">
        <v>12740</v>
      </c>
      <c r="C270" t="s" s="4">
        <v>12473</v>
      </c>
      <c r="D270" t="s" s="4">
        <v>510</v>
      </c>
      <c r="E270" t="s" s="4">
        <v>99</v>
      </c>
      <c r="F270" t="s" s="4">
        <v>94</v>
      </c>
      <c r="G270" t="s" s="4">
        <v>8514</v>
      </c>
    </row>
    <row r="271" ht="45.0" customHeight="true">
      <c r="A271" t="s" s="4">
        <v>477</v>
      </c>
      <c r="B271" t="s" s="4">
        <v>12741</v>
      </c>
      <c r="C271" t="s" s="4">
        <v>12475</v>
      </c>
      <c r="D271" t="s" s="4">
        <v>510</v>
      </c>
      <c r="E271" t="s" s="4">
        <v>99</v>
      </c>
      <c r="F271" t="s" s="4">
        <v>94</v>
      </c>
      <c r="G271" t="s" s="4">
        <v>8514</v>
      </c>
    </row>
    <row r="272" ht="45.0" customHeight="true">
      <c r="A272" t="s" s="4">
        <v>477</v>
      </c>
      <c r="B272" t="s" s="4">
        <v>12742</v>
      </c>
      <c r="C272" t="s" s="4">
        <v>12477</v>
      </c>
      <c r="D272" t="s" s="4">
        <v>510</v>
      </c>
      <c r="E272" t="s" s="4">
        <v>99</v>
      </c>
      <c r="F272" t="s" s="4">
        <v>94</v>
      </c>
      <c r="G272" t="s" s="4">
        <v>8514</v>
      </c>
    </row>
    <row r="273" ht="45.0" customHeight="true">
      <c r="A273" t="s" s="4">
        <v>477</v>
      </c>
      <c r="B273" t="s" s="4">
        <v>12743</v>
      </c>
      <c r="C273" t="s" s="4">
        <v>10584</v>
      </c>
      <c r="D273" t="s" s="4">
        <v>510</v>
      </c>
      <c r="E273" t="s" s="4">
        <v>99</v>
      </c>
      <c r="F273" t="s" s="4">
        <v>94</v>
      </c>
      <c r="G273" t="s" s="4">
        <v>8514</v>
      </c>
    </row>
    <row r="274" ht="45.0" customHeight="true">
      <c r="A274" t="s" s="4">
        <v>482</v>
      </c>
      <c r="B274" t="s" s="4">
        <v>12744</v>
      </c>
      <c r="C274" t="s" s="4">
        <v>12471</v>
      </c>
      <c r="D274" t="s" s="4">
        <v>510</v>
      </c>
      <c r="E274" t="s" s="4">
        <v>99</v>
      </c>
      <c r="F274" t="s" s="4">
        <v>94</v>
      </c>
      <c r="G274" t="s" s="4">
        <v>8514</v>
      </c>
    </row>
    <row r="275" ht="45.0" customHeight="true">
      <c r="A275" t="s" s="4">
        <v>482</v>
      </c>
      <c r="B275" t="s" s="4">
        <v>12745</v>
      </c>
      <c r="C275" t="s" s="4">
        <v>12473</v>
      </c>
      <c r="D275" t="s" s="4">
        <v>510</v>
      </c>
      <c r="E275" t="s" s="4">
        <v>99</v>
      </c>
      <c r="F275" t="s" s="4">
        <v>94</v>
      </c>
      <c r="G275" t="s" s="4">
        <v>8514</v>
      </c>
    </row>
    <row r="276" ht="45.0" customHeight="true">
      <c r="A276" t="s" s="4">
        <v>482</v>
      </c>
      <c r="B276" t="s" s="4">
        <v>12746</v>
      </c>
      <c r="C276" t="s" s="4">
        <v>12475</v>
      </c>
      <c r="D276" t="s" s="4">
        <v>510</v>
      </c>
      <c r="E276" t="s" s="4">
        <v>99</v>
      </c>
      <c r="F276" t="s" s="4">
        <v>94</v>
      </c>
      <c r="G276" t="s" s="4">
        <v>8514</v>
      </c>
    </row>
    <row r="277" ht="45.0" customHeight="true">
      <c r="A277" t="s" s="4">
        <v>482</v>
      </c>
      <c r="B277" t="s" s="4">
        <v>12747</v>
      </c>
      <c r="C277" t="s" s="4">
        <v>12477</v>
      </c>
      <c r="D277" t="s" s="4">
        <v>510</v>
      </c>
      <c r="E277" t="s" s="4">
        <v>99</v>
      </c>
      <c r="F277" t="s" s="4">
        <v>94</v>
      </c>
      <c r="G277" t="s" s="4">
        <v>8514</v>
      </c>
    </row>
    <row r="278" ht="45.0" customHeight="true">
      <c r="A278" t="s" s="4">
        <v>482</v>
      </c>
      <c r="B278" t="s" s="4">
        <v>12748</v>
      </c>
      <c r="C278" t="s" s="4">
        <v>10584</v>
      </c>
      <c r="D278" t="s" s="4">
        <v>510</v>
      </c>
      <c r="E278" t="s" s="4">
        <v>99</v>
      </c>
      <c r="F278" t="s" s="4">
        <v>94</v>
      </c>
      <c r="G278" t="s" s="4">
        <v>8514</v>
      </c>
    </row>
    <row r="279" ht="45.0" customHeight="true">
      <c r="A279" t="s" s="4">
        <v>489</v>
      </c>
      <c r="B279" t="s" s="4">
        <v>12749</v>
      </c>
      <c r="C279" t="s" s="4">
        <v>12471</v>
      </c>
      <c r="D279" t="s" s="4">
        <v>510</v>
      </c>
      <c r="E279" t="s" s="4">
        <v>99</v>
      </c>
      <c r="F279" t="s" s="4">
        <v>94</v>
      </c>
      <c r="G279" t="s" s="4">
        <v>8514</v>
      </c>
    </row>
    <row r="280" ht="45.0" customHeight="true">
      <c r="A280" t="s" s="4">
        <v>489</v>
      </c>
      <c r="B280" t="s" s="4">
        <v>12750</v>
      </c>
      <c r="C280" t="s" s="4">
        <v>12473</v>
      </c>
      <c r="D280" t="s" s="4">
        <v>510</v>
      </c>
      <c r="E280" t="s" s="4">
        <v>99</v>
      </c>
      <c r="F280" t="s" s="4">
        <v>94</v>
      </c>
      <c r="G280" t="s" s="4">
        <v>8514</v>
      </c>
    </row>
    <row r="281" ht="45.0" customHeight="true">
      <c r="A281" t="s" s="4">
        <v>489</v>
      </c>
      <c r="B281" t="s" s="4">
        <v>12751</v>
      </c>
      <c r="C281" t="s" s="4">
        <v>12475</v>
      </c>
      <c r="D281" t="s" s="4">
        <v>510</v>
      </c>
      <c r="E281" t="s" s="4">
        <v>99</v>
      </c>
      <c r="F281" t="s" s="4">
        <v>94</v>
      </c>
      <c r="G281" t="s" s="4">
        <v>8514</v>
      </c>
    </row>
    <row r="282" ht="45.0" customHeight="true">
      <c r="A282" t="s" s="4">
        <v>489</v>
      </c>
      <c r="B282" t="s" s="4">
        <v>12752</v>
      </c>
      <c r="C282" t="s" s="4">
        <v>12477</v>
      </c>
      <c r="D282" t="s" s="4">
        <v>510</v>
      </c>
      <c r="E282" t="s" s="4">
        <v>99</v>
      </c>
      <c r="F282" t="s" s="4">
        <v>94</v>
      </c>
      <c r="G282" t="s" s="4">
        <v>8514</v>
      </c>
    </row>
    <row r="283" ht="45.0" customHeight="true">
      <c r="A283" t="s" s="4">
        <v>489</v>
      </c>
      <c r="B283" t="s" s="4">
        <v>12753</v>
      </c>
      <c r="C283" t="s" s="4">
        <v>10584</v>
      </c>
      <c r="D283" t="s" s="4">
        <v>510</v>
      </c>
      <c r="E283" t="s" s="4">
        <v>99</v>
      </c>
      <c r="F283" t="s" s="4">
        <v>94</v>
      </c>
      <c r="G283" t="s" s="4">
        <v>8514</v>
      </c>
    </row>
    <row r="284" ht="45.0" customHeight="true">
      <c r="A284" t="s" s="4">
        <v>495</v>
      </c>
      <c r="B284" t="s" s="4">
        <v>12754</v>
      </c>
      <c r="C284" t="s" s="4">
        <v>12471</v>
      </c>
      <c r="D284" t="s" s="4">
        <v>510</v>
      </c>
      <c r="E284" t="s" s="4">
        <v>99</v>
      </c>
      <c r="F284" t="s" s="4">
        <v>94</v>
      </c>
      <c r="G284" t="s" s="4">
        <v>8514</v>
      </c>
    </row>
    <row r="285" ht="45.0" customHeight="true">
      <c r="A285" t="s" s="4">
        <v>495</v>
      </c>
      <c r="B285" t="s" s="4">
        <v>12755</v>
      </c>
      <c r="C285" t="s" s="4">
        <v>12473</v>
      </c>
      <c r="D285" t="s" s="4">
        <v>510</v>
      </c>
      <c r="E285" t="s" s="4">
        <v>99</v>
      </c>
      <c r="F285" t="s" s="4">
        <v>94</v>
      </c>
      <c r="G285" t="s" s="4">
        <v>8514</v>
      </c>
    </row>
    <row r="286" ht="45.0" customHeight="true">
      <c r="A286" t="s" s="4">
        <v>495</v>
      </c>
      <c r="B286" t="s" s="4">
        <v>12756</v>
      </c>
      <c r="C286" t="s" s="4">
        <v>12475</v>
      </c>
      <c r="D286" t="s" s="4">
        <v>510</v>
      </c>
      <c r="E286" t="s" s="4">
        <v>99</v>
      </c>
      <c r="F286" t="s" s="4">
        <v>94</v>
      </c>
      <c r="G286" t="s" s="4">
        <v>8514</v>
      </c>
    </row>
    <row r="287" ht="45.0" customHeight="true">
      <c r="A287" t="s" s="4">
        <v>495</v>
      </c>
      <c r="B287" t="s" s="4">
        <v>12757</v>
      </c>
      <c r="C287" t="s" s="4">
        <v>12477</v>
      </c>
      <c r="D287" t="s" s="4">
        <v>510</v>
      </c>
      <c r="E287" t="s" s="4">
        <v>99</v>
      </c>
      <c r="F287" t="s" s="4">
        <v>94</v>
      </c>
      <c r="G287" t="s" s="4">
        <v>8514</v>
      </c>
    </row>
    <row r="288" ht="45.0" customHeight="true">
      <c r="A288" t="s" s="4">
        <v>495</v>
      </c>
      <c r="B288" t="s" s="4">
        <v>12758</v>
      </c>
      <c r="C288" t="s" s="4">
        <v>10584</v>
      </c>
      <c r="D288" t="s" s="4">
        <v>510</v>
      </c>
      <c r="E288" t="s" s="4">
        <v>99</v>
      </c>
      <c r="F288" t="s" s="4">
        <v>94</v>
      </c>
      <c r="G288" t="s" s="4">
        <v>8514</v>
      </c>
    </row>
    <row r="289" ht="45.0" customHeight="true">
      <c r="A289" t="s" s="4">
        <v>500</v>
      </c>
      <c r="B289" t="s" s="4">
        <v>12759</v>
      </c>
      <c r="C289" t="s" s="4">
        <v>12471</v>
      </c>
      <c r="D289" t="s" s="4">
        <v>510</v>
      </c>
      <c r="E289" t="s" s="4">
        <v>99</v>
      </c>
      <c r="F289" t="s" s="4">
        <v>94</v>
      </c>
      <c r="G289" t="s" s="4">
        <v>8514</v>
      </c>
    </row>
    <row r="290" ht="45.0" customHeight="true">
      <c r="A290" t="s" s="4">
        <v>500</v>
      </c>
      <c r="B290" t="s" s="4">
        <v>12760</v>
      </c>
      <c r="C290" t="s" s="4">
        <v>12473</v>
      </c>
      <c r="D290" t="s" s="4">
        <v>510</v>
      </c>
      <c r="E290" t="s" s="4">
        <v>99</v>
      </c>
      <c r="F290" t="s" s="4">
        <v>94</v>
      </c>
      <c r="G290" t="s" s="4">
        <v>8514</v>
      </c>
    </row>
    <row r="291" ht="45.0" customHeight="true">
      <c r="A291" t="s" s="4">
        <v>500</v>
      </c>
      <c r="B291" t="s" s="4">
        <v>12761</v>
      </c>
      <c r="C291" t="s" s="4">
        <v>12475</v>
      </c>
      <c r="D291" t="s" s="4">
        <v>510</v>
      </c>
      <c r="E291" t="s" s="4">
        <v>99</v>
      </c>
      <c r="F291" t="s" s="4">
        <v>94</v>
      </c>
      <c r="G291" t="s" s="4">
        <v>8514</v>
      </c>
    </row>
    <row r="292" ht="45.0" customHeight="true">
      <c r="A292" t="s" s="4">
        <v>500</v>
      </c>
      <c r="B292" t="s" s="4">
        <v>12762</v>
      </c>
      <c r="C292" t="s" s="4">
        <v>12477</v>
      </c>
      <c r="D292" t="s" s="4">
        <v>510</v>
      </c>
      <c r="E292" t="s" s="4">
        <v>99</v>
      </c>
      <c r="F292" t="s" s="4">
        <v>94</v>
      </c>
      <c r="G292" t="s" s="4">
        <v>8514</v>
      </c>
    </row>
    <row r="293" ht="45.0" customHeight="true">
      <c r="A293" t="s" s="4">
        <v>500</v>
      </c>
      <c r="B293" t="s" s="4">
        <v>12763</v>
      </c>
      <c r="C293" t="s" s="4">
        <v>10584</v>
      </c>
      <c r="D293" t="s" s="4">
        <v>510</v>
      </c>
      <c r="E293" t="s" s="4">
        <v>99</v>
      </c>
      <c r="F293" t="s" s="4">
        <v>94</v>
      </c>
      <c r="G293" t="s" s="4">
        <v>8514</v>
      </c>
    </row>
    <row r="294" ht="45.0" customHeight="true">
      <c r="A294" t="s" s="4">
        <v>506</v>
      </c>
      <c r="B294" t="s" s="4">
        <v>12764</v>
      </c>
      <c r="C294" t="s" s="4">
        <v>12471</v>
      </c>
      <c r="D294" t="s" s="4">
        <v>510</v>
      </c>
      <c r="E294" t="s" s="4">
        <v>99</v>
      </c>
      <c r="F294" t="s" s="4">
        <v>94</v>
      </c>
      <c r="G294" t="s" s="4">
        <v>8514</v>
      </c>
    </row>
    <row r="295" ht="45.0" customHeight="true">
      <c r="A295" t="s" s="4">
        <v>506</v>
      </c>
      <c r="B295" t="s" s="4">
        <v>12765</v>
      </c>
      <c r="C295" t="s" s="4">
        <v>12473</v>
      </c>
      <c r="D295" t="s" s="4">
        <v>510</v>
      </c>
      <c r="E295" t="s" s="4">
        <v>99</v>
      </c>
      <c r="F295" t="s" s="4">
        <v>94</v>
      </c>
      <c r="G295" t="s" s="4">
        <v>8514</v>
      </c>
    </row>
    <row r="296" ht="45.0" customHeight="true">
      <c r="A296" t="s" s="4">
        <v>506</v>
      </c>
      <c r="B296" t="s" s="4">
        <v>12766</v>
      </c>
      <c r="C296" t="s" s="4">
        <v>12475</v>
      </c>
      <c r="D296" t="s" s="4">
        <v>510</v>
      </c>
      <c r="E296" t="s" s="4">
        <v>99</v>
      </c>
      <c r="F296" t="s" s="4">
        <v>94</v>
      </c>
      <c r="G296" t="s" s="4">
        <v>8514</v>
      </c>
    </row>
    <row r="297" ht="45.0" customHeight="true">
      <c r="A297" t="s" s="4">
        <v>506</v>
      </c>
      <c r="B297" t="s" s="4">
        <v>12767</v>
      </c>
      <c r="C297" t="s" s="4">
        <v>12477</v>
      </c>
      <c r="D297" t="s" s="4">
        <v>510</v>
      </c>
      <c r="E297" t="s" s="4">
        <v>99</v>
      </c>
      <c r="F297" t="s" s="4">
        <v>94</v>
      </c>
      <c r="G297" t="s" s="4">
        <v>8514</v>
      </c>
    </row>
    <row r="298" ht="45.0" customHeight="true">
      <c r="A298" t="s" s="4">
        <v>506</v>
      </c>
      <c r="B298" t="s" s="4">
        <v>12768</v>
      </c>
      <c r="C298" t="s" s="4">
        <v>10584</v>
      </c>
      <c r="D298" t="s" s="4">
        <v>510</v>
      </c>
      <c r="E298" t="s" s="4">
        <v>99</v>
      </c>
      <c r="F298" t="s" s="4">
        <v>94</v>
      </c>
      <c r="G298" t="s" s="4">
        <v>8514</v>
      </c>
    </row>
    <row r="299" ht="45.0" customHeight="true">
      <c r="A299" t="s" s="4">
        <v>511</v>
      </c>
      <c r="B299" t="s" s="4">
        <v>12769</v>
      </c>
      <c r="C299" t="s" s="4">
        <v>12471</v>
      </c>
      <c r="D299" t="s" s="4">
        <v>510</v>
      </c>
      <c r="E299" t="s" s="4">
        <v>99</v>
      </c>
      <c r="F299" t="s" s="4">
        <v>94</v>
      </c>
      <c r="G299" t="s" s="4">
        <v>8514</v>
      </c>
    </row>
    <row r="300" ht="45.0" customHeight="true">
      <c r="A300" t="s" s="4">
        <v>511</v>
      </c>
      <c r="B300" t="s" s="4">
        <v>12770</v>
      </c>
      <c r="C300" t="s" s="4">
        <v>12473</v>
      </c>
      <c r="D300" t="s" s="4">
        <v>510</v>
      </c>
      <c r="E300" t="s" s="4">
        <v>99</v>
      </c>
      <c r="F300" t="s" s="4">
        <v>94</v>
      </c>
      <c r="G300" t="s" s="4">
        <v>8514</v>
      </c>
    </row>
    <row r="301" ht="45.0" customHeight="true">
      <c r="A301" t="s" s="4">
        <v>511</v>
      </c>
      <c r="B301" t="s" s="4">
        <v>12771</v>
      </c>
      <c r="C301" t="s" s="4">
        <v>12475</v>
      </c>
      <c r="D301" t="s" s="4">
        <v>510</v>
      </c>
      <c r="E301" t="s" s="4">
        <v>99</v>
      </c>
      <c r="F301" t="s" s="4">
        <v>94</v>
      </c>
      <c r="G301" t="s" s="4">
        <v>8514</v>
      </c>
    </row>
    <row r="302" ht="45.0" customHeight="true">
      <c r="A302" t="s" s="4">
        <v>511</v>
      </c>
      <c r="B302" t="s" s="4">
        <v>12772</v>
      </c>
      <c r="C302" t="s" s="4">
        <v>12477</v>
      </c>
      <c r="D302" t="s" s="4">
        <v>510</v>
      </c>
      <c r="E302" t="s" s="4">
        <v>99</v>
      </c>
      <c r="F302" t="s" s="4">
        <v>94</v>
      </c>
      <c r="G302" t="s" s="4">
        <v>8514</v>
      </c>
    </row>
    <row r="303" ht="45.0" customHeight="true">
      <c r="A303" t="s" s="4">
        <v>511</v>
      </c>
      <c r="B303" t="s" s="4">
        <v>12773</v>
      </c>
      <c r="C303" t="s" s="4">
        <v>10584</v>
      </c>
      <c r="D303" t="s" s="4">
        <v>510</v>
      </c>
      <c r="E303" t="s" s="4">
        <v>99</v>
      </c>
      <c r="F303" t="s" s="4">
        <v>94</v>
      </c>
      <c r="G303" t="s" s="4">
        <v>8514</v>
      </c>
    </row>
    <row r="304" ht="45.0" customHeight="true">
      <c r="A304" t="s" s="4">
        <v>518</v>
      </c>
      <c r="B304" t="s" s="4">
        <v>12774</v>
      </c>
      <c r="C304" t="s" s="4">
        <v>12471</v>
      </c>
      <c r="D304" t="s" s="4">
        <v>510</v>
      </c>
      <c r="E304" t="s" s="4">
        <v>99</v>
      </c>
      <c r="F304" t="s" s="4">
        <v>94</v>
      </c>
      <c r="G304" t="s" s="4">
        <v>8514</v>
      </c>
    </row>
    <row r="305" ht="45.0" customHeight="true">
      <c r="A305" t="s" s="4">
        <v>518</v>
      </c>
      <c r="B305" t="s" s="4">
        <v>12775</v>
      </c>
      <c r="C305" t="s" s="4">
        <v>12473</v>
      </c>
      <c r="D305" t="s" s="4">
        <v>510</v>
      </c>
      <c r="E305" t="s" s="4">
        <v>99</v>
      </c>
      <c r="F305" t="s" s="4">
        <v>94</v>
      </c>
      <c r="G305" t="s" s="4">
        <v>8514</v>
      </c>
    </row>
    <row r="306" ht="45.0" customHeight="true">
      <c r="A306" t="s" s="4">
        <v>518</v>
      </c>
      <c r="B306" t="s" s="4">
        <v>12776</v>
      </c>
      <c r="C306" t="s" s="4">
        <v>12475</v>
      </c>
      <c r="D306" t="s" s="4">
        <v>510</v>
      </c>
      <c r="E306" t="s" s="4">
        <v>99</v>
      </c>
      <c r="F306" t="s" s="4">
        <v>94</v>
      </c>
      <c r="G306" t="s" s="4">
        <v>8514</v>
      </c>
    </row>
    <row r="307" ht="45.0" customHeight="true">
      <c r="A307" t="s" s="4">
        <v>518</v>
      </c>
      <c r="B307" t="s" s="4">
        <v>12777</v>
      </c>
      <c r="C307" t="s" s="4">
        <v>12477</v>
      </c>
      <c r="D307" t="s" s="4">
        <v>510</v>
      </c>
      <c r="E307" t="s" s="4">
        <v>99</v>
      </c>
      <c r="F307" t="s" s="4">
        <v>94</v>
      </c>
      <c r="G307" t="s" s="4">
        <v>8514</v>
      </c>
    </row>
    <row r="308" ht="45.0" customHeight="true">
      <c r="A308" t="s" s="4">
        <v>518</v>
      </c>
      <c r="B308" t="s" s="4">
        <v>12778</v>
      </c>
      <c r="C308" t="s" s="4">
        <v>10584</v>
      </c>
      <c r="D308" t="s" s="4">
        <v>510</v>
      </c>
      <c r="E308" t="s" s="4">
        <v>99</v>
      </c>
      <c r="F308" t="s" s="4">
        <v>94</v>
      </c>
      <c r="G308" t="s" s="4">
        <v>8514</v>
      </c>
    </row>
    <row r="309" ht="45.0" customHeight="true">
      <c r="A309" t="s" s="4">
        <v>525</v>
      </c>
      <c r="B309" t="s" s="4">
        <v>12779</v>
      </c>
      <c r="C309" t="s" s="4">
        <v>12471</v>
      </c>
      <c r="D309" t="s" s="4">
        <v>510</v>
      </c>
      <c r="E309" t="s" s="4">
        <v>99</v>
      </c>
      <c r="F309" t="s" s="4">
        <v>94</v>
      </c>
      <c r="G309" t="s" s="4">
        <v>8514</v>
      </c>
    </row>
    <row r="310" ht="45.0" customHeight="true">
      <c r="A310" t="s" s="4">
        <v>525</v>
      </c>
      <c r="B310" t="s" s="4">
        <v>12780</v>
      </c>
      <c r="C310" t="s" s="4">
        <v>12473</v>
      </c>
      <c r="D310" t="s" s="4">
        <v>510</v>
      </c>
      <c r="E310" t="s" s="4">
        <v>99</v>
      </c>
      <c r="F310" t="s" s="4">
        <v>94</v>
      </c>
      <c r="G310" t="s" s="4">
        <v>8514</v>
      </c>
    </row>
    <row r="311" ht="45.0" customHeight="true">
      <c r="A311" t="s" s="4">
        <v>525</v>
      </c>
      <c r="B311" t="s" s="4">
        <v>12781</v>
      </c>
      <c r="C311" t="s" s="4">
        <v>12475</v>
      </c>
      <c r="D311" t="s" s="4">
        <v>510</v>
      </c>
      <c r="E311" t="s" s="4">
        <v>99</v>
      </c>
      <c r="F311" t="s" s="4">
        <v>94</v>
      </c>
      <c r="G311" t="s" s="4">
        <v>8514</v>
      </c>
    </row>
    <row r="312" ht="45.0" customHeight="true">
      <c r="A312" t="s" s="4">
        <v>525</v>
      </c>
      <c r="B312" t="s" s="4">
        <v>12782</v>
      </c>
      <c r="C312" t="s" s="4">
        <v>12477</v>
      </c>
      <c r="D312" t="s" s="4">
        <v>510</v>
      </c>
      <c r="E312" t="s" s="4">
        <v>99</v>
      </c>
      <c r="F312" t="s" s="4">
        <v>94</v>
      </c>
      <c r="G312" t="s" s="4">
        <v>8514</v>
      </c>
    </row>
    <row r="313" ht="45.0" customHeight="true">
      <c r="A313" t="s" s="4">
        <v>525</v>
      </c>
      <c r="B313" t="s" s="4">
        <v>12783</v>
      </c>
      <c r="C313" t="s" s="4">
        <v>10584</v>
      </c>
      <c r="D313" t="s" s="4">
        <v>510</v>
      </c>
      <c r="E313" t="s" s="4">
        <v>99</v>
      </c>
      <c r="F313" t="s" s="4">
        <v>94</v>
      </c>
      <c r="G313" t="s" s="4">
        <v>8514</v>
      </c>
    </row>
    <row r="314" ht="45.0" customHeight="true">
      <c r="A314" t="s" s="4">
        <v>531</v>
      </c>
      <c r="B314" t="s" s="4">
        <v>12784</v>
      </c>
      <c r="C314" t="s" s="4">
        <v>12471</v>
      </c>
      <c r="D314" t="s" s="4">
        <v>510</v>
      </c>
      <c r="E314" t="s" s="4">
        <v>99</v>
      </c>
      <c r="F314" t="s" s="4">
        <v>94</v>
      </c>
      <c r="G314" t="s" s="4">
        <v>8514</v>
      </c>
    </row>
    <row r="315" ht="45.0" customHeight="true">
      <c r="A315" t="s" s="4">
        <v>531</v>
      </c>
      <c r="B315" t="s" s="4">
        <v>12785</v>
      </c>
      <c r="C315" t="s" s="4">
        <v>12473</v>
      </c>
      <c r="D315" t="s" s="4">
        <v>510</v>
      </c>
      <c r="E315" t="s" s="4">
        <v>99</v>
      </c>
      <c r="F315" t="s" s="4">
        <v>94</v>
      </c>
      <c r="G315" t="s" s="4">
        <v>8514</v>
      </c>
    </row>
    <row r="316" ht="45.0" customHeight="true">
      <c r="A316" t="s" s="4">
        <v>531</v>
      </c>
      <c r="B316" t="s" s="4">
        <v>12786</v>
      </c>
      <c r="C316" t="s" s="4">
        <v>12475</v>
      </c>
      <c r="D316" t="s" s="4">
        <v>510</v>
      </c>
      <c r="E316" t="s" s="4">
        <v>99</v>
      </c>
      <c r="F316" t="s" s="4">
        <v>94</v>
      </c>
      <c r="G316" t="s" s="4">
        <v>8514</v>
      </c>
    </row>
    <row r="317" ht="45.0" customHeight="true">
      <c r="A317" t="s" s="4">
        <v>531</v>
      </c>
      <c r="B317" t="s" s="4">
        <v>12787</v>
      </c>
      <c r="C317" t="s" s="4">
        <v>12477</v>
      </c>
      <c r="D317" t="s" s="4">
        <v>510</v>
      </c>
      <c r="E317" t="s" s="4">
        <v>99</v>
      </c>
      <c r="F317" t="s" s="4">
        <v>94</v>
      </c>
      <c r="G317" t="s" s="4">
        <v>8514</v>
      </c>
    </row>
    <row r="318" ht="45.0" customHeight="true">
      <c r="A318" t="s" s="4">
        <v>531</v>
      </c>
      <c r="B318" t="s" s="4">
        <v>12788</v>
      </c>
      <c r="C318" t="s" s="4">
        <v>10584</v>
      </c>
      <c r="D318" t="s" s="4">
        <v>510</v>
      </c>
      <c r="E318" t="s" s="4">
        <v>99</v>
      </c>
      <c r="F318" t="s" s="4">
        <v>94</v>
      </c>
      <c r="G318" t="s" s="4">
        <v>8514</v>
      </c>
    </row>
    <row r="319" ht="45.0" customHeight="true">
      <c r="A319" t="s" s="4">
        <v>537</v>
      </c>
      <c r="B319" t="s" s="4">
        <v>12789</v>
      </c>
      <c r="C319" t="s" s="4">
        <v>12471</v>
      </c>
      <c r="D319" t="s" s="4">
        <v>510</v>
      </c>
      <c r="E319" t="s" s="4">
        <v>99</v>
      </c>
      <c r="F319" t="s" s="4">
        <v>94</v>
      </c>
      <c r="G319" t="s" s="4">
        <v>8514</v>
      </c>
    </row>
    <row r="320" ht="45.0" customHeight="true">
      <c r="A320" t="s" s="4">
        <v>537</v>
      </c>
      <c r="B320" t="s" s="4">
        <v>12790</v>
      </c>
      <c r="C320" t="s" s="4">
        <v>12473</v>
      </c>
      <c r="D320" t="s" s="4">
        <v>510</v>
      </c>
      <c r="E320" t="s" s="4">
        <v>99</v>
      </c>
      <c r="F320" t="s" s="4">
        <v>94</v>
      </c>
      <c r="G320" t="s" s="4">
        <v>8514</v>
      </c>
    </row>
    <row r="321" ht="45.0" customHeight="true">
      <c r="A321" t="s" s="4">
        <v>537</v>
      </c>
      <c r="B321" t="s" s="4">
        <v>12791</v>
      </c>
      <c r="C321" t="s" s="4">
        <v>12475</v>
      </c>
      <c r="D321" t="s" s="4">
        <v>510</v>
      </c>
      <c r="E321" t="s" s="4">
        <v>99</v>
      </c>
      <c r="F321" t="s" s="4">
        <v>94</v>
      </c>
      <c r="G321" t="s" s="4">
        <v>8514</v>
      </c>
    </row>
    <row r="322" ht="45.0" customHeight="true">
      <c r="A322" t="s" s="4">
        <v>537</v>
      </c>
      <c r="B322" t="s" s="4">
        <v>12792</v>
      </c>
      <c r="C322" t="s" s="4">
        <v>12477</v>
      </c>
      <c r="D322" t="s" s="4">
        <v>510</v>
      </c>
      <c r="E322" t="s" s="4">
        <v>99</v>
      </c>
      <c r="F322" t="s" s="4">
        <v>94</v>
      </c>
      <c r="G322" t="s" s="4">
        <v>8514</v>
      </c>
    </row>
    <row r="323" ht="45.0" customHeight="true">
      <c r="A323" t="s" s="4">
        <v>537</v>
      </c>
      <c r="B323" t="s" s="4">
        <v>12793</v>
      </c>
      <c r="C323" t="s" s="4">
        <v>10584</v>
      </c>
      <c r="D323" t="s" s="4">
        <v>510</v>
      </c>
      <c r="E323" t="s" s="4">
        <v>99</v>
      </c>
      <c r="F323" t="s" s="4">
        <v>94</v>
      </c>
      <c r="G323" t="s" s="4">
        <v>8514</v>
      </c>
    </row>
    <row r="324" ht="45.0" customHeight="true">
      <c r="A324" t="s" s="4">
        <v>544</v>
      </c>
      <c r="B324" t="s" s="4">
        <v>12794</v>
      </c>
      <c r="C324" t="s" s="4">
        <v>12471</v>
      </c>
      <c r="D324" t="s" s="4">
        <v>510</v>
      </c>
      <c r="E324" t="s" s="4">
        <v>99</v>
      </c>
      <c r="F324" t="s" s="4">
        <v>94</v>
      </c>
      <c r="G324" t="s" s="4">
        <v>8514</v>
      </c>
    </row>
    <row r="325" ht="45.0" customHeight="true">
      <c r="A325" t="s" s="4">
        <v>544</v>
      </c>
      <c r="B325" t="s" s="4">
        <v>12795</v>
      </c>
      <c r="C325" t="s" s="4">
        <v>12473</v>
      </c>
      <c r="D325" t="s" s="4">
        <v>510</v>
      </c>
      <c r="E325" t="s" s="4">
        <v>99</v>
      </c>
      <c r="F325" t="s" s="4">
        <v>94</v>
      </c>
      <c r="G325" t="s" s="4">
        <v>8514</v>
      </c>
    </row>
    <row r="326" ht="45.0" customHeight="true">
      <c r="A326" t="s" s="4">
        <v>544</v>
      </c>
      <c r="B326" t="s" s="4">
        <v>12796</v>
      </c>
      <c r="C326" t="s" s="4">
        <v>12475</v>
      </c>
      <c r="D326" t="s" s="4">
        <v>510</v>
      </c>
      <c r="E326" t="s" s="4">
        <v>99</v>
      </c>
      <c r="F326" t="s" s="4">
        <v>94</v>
      </c>
      <c r="G326" t="s" s="4">
        <v>8514</v>
      </c>
    </row>
    <row r="327" ht="45.0" customHeight="true">
      <c r="A327" t="s" s="4">
        <v>544</v>
      </c>
      <c r="B327" t="s" s="4">
        <v>12797</v>
      </c>
      <c r="C327" t="s" s="4">
        <v>12477</v>
      </c>
      <c r="D327" t="s" s="4">
        <v>510</v>
      </c>
      <c r="E327" t="s" s="4">
        <v>99</v>
      </c>
      <c r="F327" t="s" s="4">
        <v>94</v>
      </c>
      <c r="G327" t="s" s="4">
        <v>8514</v>
      </c>
    </row>
    <row r="328" ht="45.0" customHeight="true">
      <c r="A328" t="s" s="4">
        <v>544</v>
      </c>
      <c r="B328" t="s" s="4">
        <v>12798</v>
      </c>
      <c r="C328" t="s" s="4">
        <v>10584</v>
      </c>
      <c r="D328" t="s" s="4">
        <v>510</v>
      </c>
      <c r="E328" t="s" s="4">
        <v>99</v>
      </c>
      <c r="F328" t="s" s="4">
        <v>94</v>
      </c>
      <c r="G328" t="s" s="4">
        <v>8514</v>
      </c>
    </row>
    <row r="329" ht="45.0" customHeight="true">
      <c r="A329" t="s" s="4">
        <v>551</v>
      </c>
      <c r="B329" t="s" s="4">
        <v>12799</v>
      </c>
      <c r="C329" t="s" s="4">
        <v>12477</v>
      </c>
      <c r="D329" t="s" s="4">
        <v>510</v>
      </c>
      <c r="E329" t="s" s="4">
        <v>99</v>
      </c>
      <c r="F329" t="s" s="4">
        <v>94</v>
      </c>
      <c r="G329" t="s" s="4">
        <v>8514</v>
      </c>
    </row>
    <row r="330" ht="45.0" customHeight="true">
      <c r="A330" t="s" s="4">
        <v>551</v>
      </c>
      <c r="B330" t="s" s="4">
        <v>12800</v>
      </c>
      <c r="C330" t="s" s="4">
        <v>10584</v>
      </c>
      <c r="D330" t="s" s="4">
        <v>510</v>
      </c>
      <c r="E330" t="s" s="4">
        <v>99</v>
      </c>
      <c r="F330" t="s" s="4">
        <v>94</v>
      </c>
      <c r="G330" t="s" s="4">
        <v>8514</v>
      </c>
    </row>
    <row r="331" ht="45.0" customHeight="true">
      <c r="A331" t="s" s="4">
        <v>551</v>
      </c>
      <c r="B331" t="s" s="4">
        <v>12801</v>
      </c>
      <c r="C331" t="s" s="4">
        <v>12471</v>
      </c>
      <c r="D331" t="s" s="4">
        <v>510</v>
      </c>
      <c r="E331" t="s" s="4">
        <v>99</v>
      </c>
      <c r="F331" t="s" s="4">
        <v>94</v>
      </c>
      <c r="G331" t="s" s="4">
        <v>8514</v>
      </c>
    </row>
    <row r="332" ht="45.0" customHeight="true">
      <c r="A332" t="s" s="4">
        <v>551</v>
      </c>
      <c r="B332" t="s" s="4">
        <v>12802</v>
      </c>
      <c r="C332" t="s" s="4">
        <v>12473</v>
      </c>
      <c r="D332" t="s" s="4">
        <v>510</v>
      </c>
      <c r="E332" t="s" s="4">
        <v>99</v>
      </c>
      <c r="F332" t="s" s="4">
        <v>94</v>
      </c>
      <c r="G332" t="s" s="4">
        <v>8514</v>
      </c>
    </row>
    <row r="333" ht="45.0" customHeight="true">
      <c r="A333" t="s" s="4">
        <v>551</v>
      </c>
      <c r="B333" t="s" s="4">
        <v>12803</v>
      </c>
      <c r="C333" t="s" s="4">
        <v>12475</v>
      </c>
      <c r="D333" t="s" s="4">
        <v>510</v>
      </c>
      <c r="E333" t="s" s="4">
        <v>99</v>
      </c>
      <c r="F333" t="s" s="4">
        <v>94</v>
      </c>
      <c r="G333" t="s" s="4">
        <v>8514</v>
      </c>
    </row>
    <row r="334" ht="45.0" customHeight="true">
      <c r="A334" t="s" s="4">
        <v>558</v>
      </c>
      <c r="B334" t="s" s="4">
        <v>12804</v>
      </c>
      <c r="C334" t="s" s="4">
        <v>12471</v>
      </c>
      <c r="D334" t="s" s="4">
        <v>510</v>
      </c>
      <c r="E334" t="s" s="4">
        <v>99</v>
      </c>
      <c r="F334" t="s" s="4">
        <v>94</v>
      </c>
      <c r="G334" t="s" s="4">
        <v>8514</v>
      </c>
    </row>
    <row r="335" ht="45.0" customHeight="true">
      <c r="A335" t="s" s="4">
        <v>558</v>
      </c>
      <c r="B335" t="s" s="4">
        <v>12805</v>
      </c>
      <c r="C335" t="s" s="4">
        <v>12473</v>
      </c>
      <c r="D335" t="s" s="4">
        <v>510</v>
      </c>
      <c r="E335" t="s" s="4">
        <v>99</v>
      </c>
      <c r="F335" t="s" s="4">
        <v>94</v>
      </c>
      <c r="G335" t="s" s="4">
        <v>8514</v>
      </c>
    </row>
    <row r="336" ht="45.0" customHeight="true">
      <c r="A336" t="s" s="4">
        <v>558</v>
      </c>
      <c r="B336" t="s" s="4">
        <v>12806</v>
      </c>
      <c r="C336" t="s" s="4">
        <v>12475</v>
      </c>
      <c r="D336" t="s" s="4">
        <v>510</v>
      </c>
      <c r="E336" t="s" s="4">
        <v>99</v>
      </c>
      <c r="F336" t="s" s="4">
        <v>94</v>
      </c>
      <c r="G336" t="s" s="4">
        <v>8514</v>
      </c>
    </row>
    <row r="337" ht="45.0" customHeight="true">
      <c r="A337" t="s" s="4">
        <v>558</v>
      </c>
      <c r="B337" t="s" s="4">
        <v>12807</v>
      </c>
      <c r="C337" t="s" s="4">
        <v>12477</v>
      </c>
      <c r="D337" t="s" s="4">
        <v>510</v>
      </c>
      <c r="E337" t="s" s="4">
        <v>99</v>
      </c>
      <c r="F337" t="s" s="4">
        <v>94</v>
      </c>
      <c r="G337" t="s" s="4">
        <v>8514</v>
      </c>
    </row>
    <row r="338" ht="45.0" customHeight="true">
      <c r="A338" t="s" s="4">
        <v>558</v>
      </c>
      <c r="B338" t="s" s="4">
        <v>12808</v>
      </c>
      <c r="C338" t="s" s="4">
        <v>10584</v>
      </c>
      <c r="D338" t="s" s="4">
        <v>510</v>
      </c>
      <c r="E338" t="s" s="4">
        <v>99</v>
      </c>
      <c r="F338" t="s" s="4">
        <v>94</v>
      </c>
      <c r="G338" t="s" s="4">
        <v>8514</v>
      </c>
    </row>
    <row r="339" ht="45.0" customHeight="true">
      <c r="A339" t="s" s="4">
        <v>564</v>
      </c>
      <c r="B339" t="s" s="4">
        <v>12809</v>
      </c>
      <c r="C339" t="s" s="4">
        <v>12471</v>
      </c>
      <c r="D339" t="s" s="4">
        <v>510</v>
      </c>
      <c r="E339" t="s" s="4">
        <v>99</v>
      </c>
      <c r="F339" t="s" s="4">
        <v>94</v>
      </c>
      <c r="G339" t="s" s="4">
        <v>8514</v>
      </c>
    </row>
    <row r="340" ht="45.0" customHeight="true">
      <c r="A340" t="s" s="4">
        <v>564</v>
      </c>
      <c r="B340" t="s" s="4">
        <v>12810</v>
      </c>
      <c r="C340" t="s" s="4">
        <v>12473</v>
      </c>
      <c r="D340" t="s" s="4">
        <v>510</v>
      </c>
      <c r="E340" t="s" s="4">
        <v>99</v>
      </c>
      <c r="F340" t="s" s="4">
        <v>94</v>
      </c>
      <c r="G340" t="s" s="4">
        <v>8514</v>
      </c>
    </row>
    <row r="341" ht="45.0" customHeight="true">
      <c r="A341" t="s" s="4">
        <v>564</v>
      </c>
      <c r="B341" t="s" s="4">
        <v>12811</v>
      </c>
      <c r="C341" t="s" s="4">
        <v>12475</v>
      </c>
      <c r="D341" t="s" s="4">
        <v>510</v>
      </c>
      <c r="E341" t="s" s="4">
        <v>99</v>
      </c>
      <c r="F341" t="s" s="4">
        <v>94</v>
      </c>
      <c r="G341" t="s" s="4">
        <v>8514</v>
      </c>
    </row>
    <row r="342" ht="45.0" customHeight="true">
      <c r="A342" t="s" s="4">
        <v>564</v>
      </c>
      <c r="B342" t="s" s="4">
        <v>12812</v>
      </c>
      <c r="C342" t="s" s="4">
        <v>12477</v>
      </c>
      <c r="D342" t="s" s="4">
        <v>510</v>
      </c>
      <c r="E342" t="s" s="4">
        <v>99</v>
      </c>
      <c r="F342" t="s" s="4">
        <v>94</v>
      </c>
      <c r="G342" t="s" s="4">
        <v>8514</v>
      </c>
    </row>
    <row r="343" ht="45.0" customHeight="true">
      <c r="A343" t="s" s="4">
        <v>564</v>
      </c>
      <c r="B343" t="s" s="4">
        <v>12813</v>
      </c>
      <c r="C343" t="s" s="4">
        <v>10584</v>
      </c>
      <c r="D343" t="s" s="4">
        <v>510</v>
      </c>
      <c r="E343" t="s" s="4">
        <v>99</v>
      </c>
      <c r="F343" t="s" s="4">
        <v>94</v>
      </c>
      <c r="G343" t="s" s="4">
        <v>8514</v>
      </c>
    </row>
    <row r="344" ht="45.0" customHeight="true">
      <c r="A344" t="s" s="4">
        <v>573</v>
      </c>
      <c r="B344" t="s" s="4">
        <v>12814</v>
      </c>
      <c r="C344" t="s" s="4">
        <v>12471</v>
      </c>
      <c r="D344" t="s" s="4">
        <v>12815</v>
      </c>
      <c r="E344" t="s" s="4">
        <v>99</v>
      </c>
      <c r="F344" t="s" s="4">
        <v>94</v>
      </c>
      <c r="G344" t="s" s="4">
        <v>8514</v>
      </c>
    </row>
    <row r="345" ht="45.0" customHeight="true">
      <c r="A345" t="s" s="4">
        <v>573</v>
      </c>
      <c r="B345" t="s" s="4">
        <v>12816</v>
      </c>
      <c r="C345" t="s" s="4">
        <v>12473</v>
      </c>
      <c r="D345" t="s" s="4">
        <v>510</v>
      </c>
      <c r="E345" t="s" s="4">
        <v>99</v>
      </c>
      <c r="F345" t="s" s="4">
        <v>94</v>
      </c>
      <c r="G345" t="s" s="4">
        <v>8514</v>
      </c>
    </row>
    <row r="346" ht="45.0" customHeight="true">
      <c r="A346" t="s" s="4">
        <v>573</v>
      </c>
      <c r="B346" t="s" s="4">
        <v>12817</v>
      </c>
      <c r="C346" t="s" s="4">
        <v>12475</v>
      </c>
      <c r="D346" t="s" s="4">
        <v>510</v>
      </c>
      <c r="E346" t="s" s="4">
        <v>99</v>
      </c>
      <c r="F346" t="s" s="4">
        <v>94</v>
      </c>
      <c r="G346" t="s" s="4">
        <v>8514</v>
      </c>
    </row>
    <row r="347" ht="45.0" customHeight="true">
      <c r="A347" t="s" s="4">
        <v>573</v>
      </c>
      <c r="B347" t="s" s="4">
        <v>12818</v>
      </c>
      <c r="C347" t="s" s="4">
        <v>12477</v>
      </c>
      <c r="D347" t="s" s="4">
        <v>510</v>
      </c>
      <c r="E347" t="s" s="4">
        <v>99</v>
      </c>
      <c r="F347" t="s" s="4">
        <v>94</v>
      </c>
      <c r="G347" t="s" s="4">
        <v>8514</v>
      </c>
    </row>
    <row r="348" ht="45.0" customHeight="true">
      <c r="A348" t="s" s="4">
        <v>573</v>
      </c>
      <c r="B348" t="s" s="4">
        <v>12819</v>
      </c>
      <c r="C348" t="s" s="4">
        <v>10584</v>
      </c>
      <c r="D348" t="s" s="4">
        <v>12820</v>
      </c>
      <c r="E348" t="s" s="4">
        <v>99</v>
      </c>
      <c r="F348" t="s" s="4">
        <v>94</v>
      </c>
      <c r="G348" t="s" s="4">
        <v>8514</v>
      </c>
    </row>
    <row r="349" ht="45.0" customHeight="true">
      <c r="A349" t="s" s="4">
        <v>582</v>
      </c>
      <c r="B349" t="s" s="4">
        <v>12821</v>
      </c>
      <c r="C349" t="s" s="4">
        <v>12471</v>
      </c>
      <c r="D349" t="s" s="4">
        <v>510</v>
      </c>
      <c r="E349" t="s" s="4">
        <v>99</v>
      </c>
      <c r="F349" t="s" s="4">
        <v>94</v>
      </c>
      <c r="G349" t="s" s="4">
        <v>8514</v>
      </c>
    </row>
    <row r="350" ht="45.0" customHeight="true">
      <c r="A350" t="s" s="4">
        <v>582</v>
      </c>
      <c r="B350" t="s" s="4">
        <v>12822</v>
      </c>
      <c r="C350" t="s" s="4">
        <v>12473</v>
      </c>
      <c r="D350" t="s" s="4">
        <v>510</v>
      </c>
      <c r="E350" t="s" s="4">
        <v>99</v>
      </c>
      <c r="F350" t="s" s="4">
        <v>94</v>
      </c>
      <c r="G350" t="s" s="4">
        <v>8514</v>
      </c>
    </row>
    <row r="351" ht="45.0" customHeight="true">
      <c r="A351" t="s" s="4">
        <v>582</v>
      </c>
      <c r="B351" t="s" s="4">
        <v>12823</v>
      </c>
      <c r="C351" t="s" s="4">
        <v>12475</v>
      </c>
      <c r="D351" t="s" s="4">
        <v>510</v>
      </c>
      <c r="E351" t="s" s="4">
        <v>99</v>
      </c>
      <c r="F351" t="s" s="4">
        <v>94</v>
      </c>
      <c r="G351" t="s" s="4">
        <v>8514</v>
      </c>
    </row>
    <row r="352" ht="45.0" customHeight="true">
      <c r="A352" t="s" s="4">
        <v>582</v>
      </c>
      <c r="B352" t="s" s="4">
        <v>12824</v>
      </c>
      <c r="C352" t="s" s="4">
        <v>12477</v>
      </c>
      <c r="D352" t="s" s="4">
        <v>510</v>
      </c>
      <c r="E352" t="s" s="4">
        <v>99</v>
      </c>
      <c r="F352" t="s" s="4">
        <v>94</v>
      </c>
      <c r="G352" t="s" s="4">
        <v>8514</v>
      </c>
    </row>
    <row r="353" ht="45.0" customHeight="true">
      <c r="A353" t="s" s="4">
        <v>582</v>
      </c>
      <c r="B353" t="s" s="4">
        <v>12825</v>
      </c>
      <c r="C353" t="s" s="4">
        <v>10584</v>
      </c>
      <c r="D353" t="s" s="4">
        <v>510</v>
      </c>
      <c r="E353" t="s" s="4">
        <v>99</v>
      </c>
      <c r="F353" t="s" s="4">
        <v>94</v>
      </c>
      <c r="G353" t="s" s="4">
        <v>8514</v>
      </c>
    </row>
    <row r="354" ht="45.0" customHeight="true">
      <c r="A354" t="s" s="4">
        <v>590</v>
      </c>
      <c r="B354" t="s" s="4">
        <v>12826</v>
      </c>
      <c r="C354" t="s" s="4">
        <v>12477</v>
      </c>
      <c r="D354" t="s" s="4">
        <v>510</v>
      </c>
      <c r="E354" t="s" s="4">
        <v>99</v>
      </c>
      <c r="F354" t="s" s="4">
        <v>94</v>
      </c>
      <c r="G354" t="s" s="4">
        <v>8514</v>
      </c>
    </row>
    <row r="355" ht="45.0" customHeight="true">
      <c r="A355" t="s" s="4">
        <v>590</v>
      </c>
      <c r="B355" t="s" s="4">
        <v>12827</v>
      </c>
      <c r="C355" t="s" s="4">
        <v>10584</v>
      </c>
      <c r="D355" t="s" s="4">
        <v>510</v>
      </c>
      <c r="E355" t="s" s="4">
        <v>99</v>
      </c>
      <c r="F355" t="s" s="4">
        <v>94</v>
      </c>
      <c r="G355" t="s" s="4">
        <v>8514</v>
      </c>
    </row>
    <row r="356" ht="45.0" customHeight="true">
      <c r="A356" t="s" s="4">
        <v>590</v>
      </c>
      <c r="B356" t="s" s="4">
        <v>12828</v>
      </c>
      <c r="C356" t="s" s="4">
        <v>12471</v>
      </c>
      <c r="D356" t="s" s="4">
        <v>510</v>
      </c>
      <c r="E356" t="s" s="4">
        <v>99</v>
      </c>
      <c r="F356" t="s" s="4">
        <v>94</v>
      </c>
      <c r="G356" t="s" s="4">
        <v>8514</v>
      </c>
    </row>
    <row r="357" ht="45.0" customHeight="true">
      <c r="A357" t="s" s="4">
        <v>590</v>
      </c>
      <c r="B357" t="s" s="4">
        <v>12829</v>
      </c>
      <c r="C357" t="s" s="4">
        <v>12473</v>
      </c>
      <c r="D357" t="s" s="4">
        <v>510</v>
      </c>
      <c r="E357" t="s" s="4">
        <v>99</v>
      </c>
      <c r="F357" t="s" s="4">
        <v>94</v>
      </c>
      <c r="G357" t="s" s="4">
        <v>8514</v>
      </c>
    </row>
    <row r="358" ht="45.0" customHeight="true">
      <c r="A358" t="s" s="4">
        <v>590</v>
      </c>
      <c r="B358" t="s" s="4">
        <v>12830</v>
      </c>
      <c r="C358" t="s" s="4">
        <v>12475</v>
      </c>
      <c r="D358" t="s" s="4">
        <v>510</v>
      </c>
      <c r="E358" t="s" s="4">
        <v>99</v>
      </c>
      <c r="F358" t="s" s="4">
        <v>94</v>
      </c>
      <c r="G358" t="s" s="4">
        <v>8514</v>
      </c>
    </row>
    <row r="359" ht="45.0" customHeight="true">
      <c r="A359" t="s" s="4">
        <v>597</v>
      </c>
      <c r="B359" t="s" s="4">
        <v>12831</v>
      </c>
      <c r="C359" t="s" s="4">
        <v>12471</v>
      </c>
      <c r="D359" t="s" s="4">
        <v>510</v>
      </c>
      <c r="E359" t="s" s="4">
        <v>99</v>
      </c>
      <c r="F359" t="s" s="4">
        <v>94</v>
      </c>
      <c r="G359" t="s" s="4">
        <v>8514</v>
      </c>
    </row>
    <row r="360" ht="45.0" customHeight="true">
      <c r="A360" t="s" s="4">
        <v>597</v>
      </c>
      <c r="B360" t="s" s="4">
        <v>12832</v>
      </c>
      <c r="C360" t="s" s="4">
        <v>12473</v>
      </c>
      <c r="D360" t="s" s="4">
        <v>510</v>
      </c>
      <c r="E360" t="s" s="4">
        <v>99</v>
      </c>
      <c r="F360" t="s" s="4">
        <v>94</v>
      </c>
      <c r="G360" t="s" s="4">
        <v>8514</v>
      </c>
    </row>
    <row r="361" ht="45.0" customHeight="true">
      <c r="A361" t="s" s="4">
        <v>597</v>
      </c>
      <c r="B361" t="s" s="4">
        <v>12833</v>
      </c>
      <c r="C361" t="s" s="4">
        <v>12475</v>
      </c>
      <c r="D361" t="s" s="4">
        <v>510</v>
      </c>
      <c r="E361" t="s" s="4">
        <v>99</v>
      </c>
      <c r="F361" t="s" s="4">
        <v>94</v>
      </c>
      <c r="G361" t="s" s="4">
        <v>8514</v>
      </c>
    </row>
    <row r="362" ht="45.0" customHeight="true">
      <c r="A362" t="s" s="4">
        <v>597</v>
      </c>
      <c r="B362" t="s" s="4">
        <v>12834</v>
      </c>
      <c r="C362" t="s" s="4">
        <v>12477</v>
      </c>
      <c r="D362" t="s" s="4">
        <v>510</v>
      </c>
      <c r="E362" t="s" s="4">
        <v>99</v>
      </c>
      <c r="F362" t="s" s="4">
        <v>94</v>
      </c>
      <c r="G362" t="s" s="4">
        <v>8514</v>
      </c>
    </row>
    <row r="363" ht="45.0" customHeight="true">
      <c r="A363" t="s" s="4">
        <v>597</v>
      </c>
      <c r="B363" t="s" s="4">
        <v>12835</v>
      </c>
      <c r="C363" t="s" s="4">
        <v>10584</v>
      </c>
      <c r="D363" t="s" s="4">
        <v>510</v>
      </c>
      <c r="E363" t="s" s="4">
        <v>99</v>
      </c>
      <c r="F363" t="s" s="4">
        <v>94</v>
      </c>
      <c r="G363" t="s" s="4">
        <v>8514</v>
      </c>
    </row>
    <row r="364" ht="45.0" customHeight="true">
      <c r="A364" t="s" s="4">
        <v>604</v>
      </c>
      <c r="B364" t="s" s="4">
        <v>12836</v>
      </c>
      <c r="C364" t="s" s="4">
        <v>12471</v>
      </c>
      <c r="D364" t="s" s="4">
        <v>510</v>
      </c>
      <c r="E364" t="s" s="4">
        <v>99</v>
      </c>
      <c r="F364" t="s" s="4">
        <v>94</v>
      </c>
      <c r="G364" t="s" s="4">
        <v>8514</v>
      </c>
    </row>
    <row r="365" ht="45.0" customHeight="true">
      <c r="A365" t="s" s="4">
        <v>604</v>
      </c>
      <c r="B365" t="s" s="4">
        <v>12837</v>
      </c>
      <c r="C365" t="s" s="4">
        <v>12473</v>
      </c>
      <c r="D365" t="s" s="4">
        <v>510</v>
      </c>
      <c r="E365" t="s" s="4">
        <v>99</v>
      </c>
      <c r="F365" t="s" s="4">
        <v>94</v>
      </c>
      <c r="G365" t="s" s="4">
        <v>8514</v>
      </c>
    </row>
    <row r="366" ht="45.0" customHeight="true">
      <c r="A366" t="s" s="4">
        <v>604</v>
      </c>
      <c r="B366" t="s" s="4">
        <v>12838</v>
      </c>
      <c r="C366" t="s" s="4">
        <v>12475</v>
      </c>
      <c r="D366" t="s" s="4">
        <v>510</v>
      </c>
      <c r="E366" t="s" s="4">
        <v>99</v>
      </c>
      <c r="F366" t="s" s="4">
        <v>94</v>
      </c>
      <c r="G366" t="s" s="4">
        <v>8514</v>
      </c>
    </row>
    <row r="367" ht="45.0" customHeight="true">
      <c r="A367" t="s" s="4">
        <v>604</v>
      </c>
      <c r="B367" t="s" s="4">
        <v>12839</v>
      </c>
      <c r="C367" t="s" s="4">
        <v>12477</v>
      </c>
      <c r="D367" t="s" s="4">
        <v>510</v>
      </c>
      <c r="E367" t="s" s="4">
        <v>99</v>
      </c>
      <c r="F367" t="s" s="4">
        <v>94</v>
      </c>
      <c r="G367" t="s" s="4">
        <v>8514</v>
      </c>
    </row>
    <row r="368" ht="45.0" customHeight="true">
      <c r="A368" t="s" s="4">
        <v>604</v>
      </c>
      <c r="B368" t="s" s="4">
        <v>12840</v>
      </c>
      <c r="C368" t="s" s="4">
        <v>10584</v>
      </c>
      <c r="D368" t="s" s="4">
        <v>510</v>
      </c>
      <c r="E368" t="s" s="4">
        <v>99</v>
      </c>
      <c r="F368" t="s" s="4">
        <v>94</v>
      </c>
      <c r="G368" t="s" s="4">
        <v>8514</v>
      </c>
    </row>
    <row r="369" ht="45.0" customHeight="true">
      <c r="A369" t="s" s="4">
        <v>610</v>
      </c>
      <c r="B369" t="s" s="4">
        <v>12841</v>
      </c>
      <c r="C369" t="s" s="4">
        <v>12471</v>
      </c>
      <c r="D369" t="s" s="4">
        <v>510</v>
      </c>
      <c r="E369" t="s" s="4">
        <v>99</v>
      </c>
      <c r="F369" t="s" s="4">
        <v>94</v>
      </c>
      <c r="G369" t="s" s="4">
        <v>8514</v>
      </c>
    </row>
    <row r="370" ht="45.0" customHeight="true">
      <c r="A370" t="s" s="4">
        <v>610</v>
      </c>
      <c r="B370" t="s" s="4">
        <v>12842</v>
      </c>
      <c r="C370" t="s" s="4">
        <v>12473</v>
      </c>
      <c r="D370" t="s" s="4">
        <v>510</v>
      </c>
      <c r="E370" t="s" s="4">
        <v>99</v>
      </c>
      <c r="F370" t="s" s="4">
        <v>94</v>
      </c>
      <c r="G370" t="s" s="4">
        <v>8514</v>
      </c>
    </row>
    <row r="371" ht="45.0" customHeight="true">
      <c r="A371" t="s" s="4">
        <v>610</v>
      </c>
      <c r="B371" t="s" s="4">
        <v>12843</v>
      </c>
      <c r="C371" t="s" s="4">
        <v>12475</v>
      </c>
      <c r="D371" t="s" s="4">
        <v>510</v>
      </c>
      <c r="E371" t="s" s="4">
        <v>99</v>
      </c>
      <c r="F371" t="s" s="4">
        <v>94</v>
      </c>
      <c r="G371" t="s" s="4">
        <v>8514</v>
      </c>
    </row>
    <row r="372" ht="45.0" customHeight="true">
      <c r="A372" t="s" s="4">
        <v>610</v>
      </c>
      <c r="B372" t="s" s="4">
        <v>12844</v>
      </c>
      <c r="C372" t="s" s="4">
        <v>12477</v>
      </c>
      <c r="D372" t="s" s="4">
        <v>510</v>
      </c>
      <c r="E372" t="s" s="4">
        <v>99</v>
      </c>
      <c r="F372" t="s" s="4">
        <v>94</v>
      </c>
      <c r="G372" t="s" s="4">
        <v>8514</v>
      </c>
    </row>
    <row r="373" ht="45.0" customHeight="true">
      <c r="A373" t="s" s="4">
        <v>610</v>
      </c>
      <c r="B373" t="s" s="4">
        <v>12845</v>
      </c>
      <c r="C373" t="s" s="4">
        <v>10584</v>
      </c>
      <c r="D373" t="s" s="4">
        <v>510</v>
      </c>
      <c r="E373" t="s" s="4">
        <v>99</v>
      </c>
      <c r="F373" t="s" s="4">
        <v>94</v>
      </c>
      <c r="G373" t="s" s="4">
        <v>8514</v>
      </c>
    </row>
    <row r="374" ht="45.0" customHeight="true">
      <c r="A374" t="s" s="4">
        <v>617</v>
      </c>
      <c r="B374" t="s" s="4">
        <v>12846</v>
      </c>
      <c r="C374" t="s" s="4">
        <v>12471</v>
      </c>
      <c r="D374" t="s" s="4">
        <v>510</v>
      </c>
      <c r="E374" t="s" s="4">
        <v>99</v>
      </c>
      <c r="F374" t="s" s="4">
        <v>94</v>
      </c>
      <c r="G374" t="s" s="4">
        <v>8514</v>
      </c>
    </row>
    <row r="375" ht="45.0" customHeight="true">
      <c r="A375" t="s" s="4">
        <v>617</v>
      </c>
      <c r="B375" t="s" s="4">
        <v>12847</v>
      </c>
      <c r="C375" t="s" s="4">
        <v>12473</v>
      </c>
      <c r="D375" t="s" s="4">
        <v>510</v>
      </c>
      <c r="E375" t="s" s="4">
        <v>99</v>
      </c>
      <c r="F375" t="s" s="4">
        <v>94</v>
      </c>
      <c r="G375" t="s" s="4">
        <v>8514</v>
      </c>
    </row>
    <row r="376" ht="45.0" customHeight="true">
      <c r="A376" t="s" s="4">
        <v>617</v>
      </c>
      <c r="B376" t="s" s="4">
        <v>12848</v>
      </c>
      <c r="C376" t="s" s="4">
        <v>12475</v>
      </c>
      <c r="D376" t="s" s="4">
        <v>510</v>
      </c>
      <c r="E376" t="s" s="4">
        <v>99</v>
      </c>
      <c r="F376" t="s" s="4">
        <v>94</v>
      </c>
      <c r="G376" t="s" s="4">
        <v>8514</v>
      </c>
    </row>
    <row r="377" ht="45.0" customHeight="true">
      <c r="A377" t="s" s="4">
        <v>617</v>
      </c>
      <c r="B377" t="s" s="4">
        <v>12849</v>
      </c>
      <c r="C377" t="s" s="4">
        <v>12477</v>
      </c>
      <c r="D377" t="s" s="4">
        <v>510</v>
      </c>
      <c r="E377" t="s" s="4">
        <v>99</v>
      </c>
      <c r="F377" t="s" s="4">
        <v>94</v>
      </c>
      <c r="G377" t="s" s="4">
        <v>8514</v>
      </c>
    </row>
    <row r="378" ht="45.0" customHeight="true">
      <c r="A378" t="s" s="4">
        <v>617</v>
      </c>
      <c r="B378" t="s" s="4">
        <v>12850</v>
      </c>
      <c r="C378" t="s" s="4">
        <v>10584</v>
      </c>
      <c r="D378" t="s" s="4">
        <v>510</v>
      </c>
      <c r="E378" t="s" s="4">
        <v>99</v>
      </c>
      <c r="F378" t="s" s="4">
        <v>94</v>
      </c>
      <c r="G378" t="s" s="4">
        <v>8514</v>
      </c>
    </row>
    <row r="379" ht="45.0" customHeight="true">
      <c r="A379" t="s" s="4">
        <v>624</v>
      </c>
      <c r="B379" t="s" s="4">
        <v>12851</v>
      </c>
      <c r="C379" t="s" s="4">
        <v>12471</v>
      </c>
      <c r="D379" t="s" s="4">
        <v>510</v>
      </c>
      <c r="E379" t="s" s="4">
        <v>99</v>
      </c>
      <c r="F379" t="s" s="4">
        <v>94</v>
      </c>
      <c r="G379" t="s" s="4">
        <v>8514</v>
      </c>
    </row>
    <row r="380" ht="45.0" customHeight="true">
      <c r="A380" t="s" s="4">
        <v>624</v>
      </c>
      <c r="B380" t="s" s="4">
        <v>12852</v>
      </c>
      <c r="C380" t="s" s="4">
        <v>12473</v>
      </c>
      <c r="D380" t="s" s="4">
        <v>510</v>
      </c>
      <c r="E380" t="s" s="4">
        <v>99</v>
      </c>
      <c r="F380" t="s" s="4">
        <v>94</v>
      </c>
      <c r="G380" t="s" s="4">
        <v>8514</v>
      </c>
    </row>
    <row r="381" ht="45.0" customHeight="true">
      <c r="A381" t="s" s="4">
        <v>624</v>
      </c>
      <c r="B381" t="s" s="4">
        <v>12853</v>
      </c>
      <c r="C381" t="s" s="4">
        <v>12475</v>
      </c>
      <c r="D381" t="s" s="4">
        <v>510</v>
      </c>
      <c r="E381" t="s" s="4">
        <v>99</v>
      </c>
      <c r="F381" t="s" s="4">
        <v>94</v>
      </c>
      <c r="G381" t="s" s="4">
        <v>8514</v>
      </c>
    </row>
    <row r="382" ht="45.0" customHeight="true">
      <c r="A382" t="s" s="4">
        <v>624</v>
      </c>
      <c r="B382" t="s" s="4">
        <v>12854</v>
      </c>
      <c r="C382" t="s" s="4">
        <v>12477</v>
      </c>
      <c r="D382" t="s" s="4">
        <v>510</v>
      </c>
      <c r="E382" t="s" s="4">
        <v>99</v>
      </c>
      <c r="F382" t="s" s="4">
        <v>94</v>
      </c>
      <c r="G382" t="s" s="4">
        <v>8514</v>
      </c>
    </row>
    <row r="383" ht="45.0" customHeight="true">
      <c r="A383" t="s" s="4">
        <v>624</v>
      </c>
      <c r="B383" t="s" s="4">
        <v>12855</v>
      </c>
      <c r="C383" t="s" s="4">
        <v>10584</v>
      </c>
      <c r="D383" t="s" s="4">
        <v>510</v>
      </c>
      <c r="E383" t="s" s="4">
        <v>99</v>
      </c>
      <c r="F383" t="s" s="4">
        <v>94</v>
      </c>
      <c r="G383" t="s" s="4">
        <v>8514</v>
      </c>
    </row>
    <row r="384" ht="45.0" customHeight="true">
      <c r="A384" t="s" s="4">
        <v>631</v>
      </c>
      <c r="B384" t="s" s="4">
        <v>12856</v>
      </c>
      <c r="C384" t="s" s="4">
        <v>12471</v>
      </c>
      <c r="D384" t="s" s="4">
        <v>510</v>
      </c>
      <c r="E384" t="s" s="4">
        <v>99</v>
      </c>
      <c r="F384" t="s" s="4">
        <v>94</v>
      </c>
      <c r="G384" t="s" s="4">
        <v>8514</v>
      </c>
    </row>
    <row r="385" ht="45.0" customHeight="true">
      <c r="A385" t="s" s="4">
        <v>631</v>
      </c>
      <c r="B385" t="s" s="4">
        <v>12857</v>
      </c>
      <c r="C385" t="s" s="4">
        <v>12473</v>
      </c>
      <c r="D385" t="s" s="4">
        <v>510</v>
      </c>
      <c r="E385" t="s" s="4">
        <v>99</v>
      </c>
      <c r="F385" t="s" s="4">
        <v>94</v>
      </c>
      <c r="G385" t="s" s="4">
        <v>8514</v>
      </c>
    </row>
    <row r="386" ht="45.0" customHeight="true">
      <c r="A386" t="s" s="4">
        <v>631</v>
      </c>
      <c r="B386" t="s" s="4">
        <v>12858</v>
      </c>
      <c r="C386" t="s" s="4">
        <v>12475</v>
      </c>
      <c r="D386" t="s" s="4">
        <v>510</v>
      </c>
      <c r="E386" t="s" s="4">
        <v>99</v>
      </c>
      <c r="F386" t="s" s="4">
        <v>94</v>
      </c>
      <c r="G386" t="s" s="4">
        <v>8514</v>
      </c>
    </row>
    <row r="387" ht="45.0" customHeight="true">
      <c r="A387" t="s" s="4">
        <v>631</v>
      </c>
      <c r="B387" t="s" s="4">
        <v>12859</v>
      </c>
      <c r="C387" t="s" s="4">
        <v>12477</v>
      </c>
      <c r="D387" t="s" s="4">
        <v>510</v>
      </c>
      <c r="E387" t="s" s="4">
        <v>99</v>
      </c>
      <c r="F387" t="s" s="4">
        <v>94</v>
      </c>
      <c r="G387" t="s" s="4">
        <v>8514</v>
      </c>
    </row>
    <row r="388" ht="45.0" customHeight="true">
      <c r="A388" t="s" s="4">
        <v>631</v>
      </c>
      <c r="B388" t="s" s="4">
        <v>12860</v>
      </c>
      <c r="C388" t="s" s="4">
        <v>10584</v>
      </c>
      <c r="D388" t="s" s="4">
        <v>510</v>
      </c>
      <c r="E388" t="s" s="4">
        <v>99</v>
      </c>
      <c r="F388" t="s" s="4">
        <v>94</v>
      </c>
      <c r="G388" t="s" s="4">
        <v>8514</v>
      </c>
    </row>
    <row r="389" ht="45.0" customHeight="true">
      <c r="A389" t="s" s="4">
        <v>640</v>
      </c>
      <c r="B389" t="s" s="4">
        <v>12861</v>
      </c>
      <c r="C389" t="s" s="4">
        <v>12471</v>
      </c>
      <c r="D389" t="s" s="4">
        <v>510</v>
      </c>
      <c r="E389" t="s" s="4">
        <v>99</v>
      </c>
      <c r="F389" t="s" s="4">
        <v>94</v>
      </c>
      <c r="G389" t="s" s="4">
        <v>8514</v>
      </c>
    </row>
    <row r="390" ht="45.0" customHeight="true">
      <c r="A390" t="s" s="4">
        <v>640</v>
      </c>
      <c r="B390" t="s" s="4">
        <v>12862</v>
      </c>
      <c r="C390" t="s" s="4">
        <v>12473</v>
      </c>
      <c r="D390" t="s" s="4">
        <v>510</v>
      </c>
      <c r="E390" t="s" s="4">
        <v>99</v>
      </c>
      <c r="F390" t="s" s="4">
        <v>94</v>
      </c>
      <c r="G390" t="s" s="4">
        <v>8514</v>
      </c>
    </row>
    <row r="391" ht="45.0" customHeight="true">
      <c r="A391" t="s" s="4">
        <v>640</v>
      </c>
      <c r="B391" t="s" s="4">
        <v>12863</v>
      </c>
      <c r="C391" t="s" s="4">
        <v>12475</v>
      </c>
      <c r="D391" t="s" s="4">
        <v>510</v>
      </c>
      <c r="E391" t="s" s="4">
        <v>99</v>
      </c>
      <c r="F391" t="s" s="4">
        <v>94</v>
      </c>
      <c r="G391" t="s" s="4">
        <v>8514</v>
      </c>
    </row>
    <row r="392" ht="45.0" customHeight="true">
      <c r="A392" t="s" s="4">
        <v>640</v>
      </c>
      <c r="B392" t="s" s="4">
        <v>12864</v>
      </c>
      <c r="C392" t="s" s="4">
        <v>12477</v>
      </c>
      <c r="D392" t="s" s="4">
        <v>510</v>
      </c>
      <c r="E392" t="s" s="4">
        <v>99</v>
      </c>
      <c r="F392" t="s" s="4">
        <v>94</v>
      </c>
      <c r="G392" t="s" s="4">
        <v>8514</v>
      </c>
    </row>
    <row r="393" ht="45.0" customHeight="true">
      <c r="A393" t="s" s="4">
        <v>640</v>
      </c>
      <c r="B393" t="s" s="4">
        <v>12865</v>
      </c>
      <c r="C393" t="s" s="4">
        <v>10584</v>
      </c>
      <c r="D393" t="s" s="4">
        <v>510</v>
      </c>
      <c r="E393" t="s" s="4">
        <v>99</v>
      </c>
      <c r="F393" t="s" s="4">
        <v>94</v>
      </c>
      <c r="G393" t="s" s="4">
        <v>8514</v>
      </c>
    </row>
    <row r="394" ht="45.0" customHeight="true">
      <c r="A394" t="s" s="4">
        <v>644</v>
      </c>
      <c r="B394" t="s" s="4">
        <v>12866</v>
      </c>
      <c r="C394" t="s" s="4">
        <v>12471</v>
      </c>
      <c r="D394" t="s" s="4">
        <v>510</v>
      </c>
      <c r="E394" t="s" s="4">
        <v>99</v>
      </c>
      <c r="F394" t="s" s="4">
        <v>94</v>
      </c>
      <c r="G394" t="s" s="4">
        <v>8514</v>
      </c>
    </row>
    <row r="395" ht="45.0" customHeight="true">
      <c r="A395" t="s" s="4">
        <v>644</v>
      </c>
      <c r="B395" t="s" s="4">
        <v>12867</v>
      </c>
      <c r="C395" t="s" s="4">
        <v>12473</v>
      </c>
      <c r="D395" t="s" s="4">
        <v>510</v>
      </c>
      <c r="E395" t="s" s="4">
        <v>99</v>
      </c>
      <c r="F395" t="s" s="4">
        <v>94</v>
      </c>
      <c r="G395" t="s" s="4">
        <v>8514</v>
      </c>
    </row>
    <row r="396" ht="45.0" customHeight="true">
      <c r="A396" t="s" s="4">
        <v>644</v>
      </c>
      <c r="B396" t="s" s="4">
        <v>12868</v>
      </c>
      <c r="C396" t="s" s="4">
        <v>12475</v>
      </c>
      <c r="D396" t="s" s="4">
        <v>510</v>
      </c>
      <c r="E396" t="s" s="4">
        <v>99</v>
      </c>
      <c r="F396" t="s" s="4">
        <v>94</v>
      </c>
      <c r="G396" t="s" s="4">
        <v>8514</v>
      </c>
    </row>
    <row r="397" ht="45.0" customHeight="true">
      <c r="A397" t="s" s="4">
        <v>644</v>
      </c>
      <c r="B397" t="s" s="4">
        <v>12869</v>
      </c>
      <c r="C397" t="s" s="4">
        <v>12477</v>
      </c>
      <c r="D397" t="s" s="4">
        <v>510</v>
      </c>
      <c r="E397" t="s" s="4">
        <v>99</v>
      </c>
      <c r="F397" t="s" s="4">
        <v>94</v>
      </c>
      <c r="G397" t="s" s="4">
        <v>8514</v>
      </c>
    </row>
    <row r="398" ht="45.0" customHeight="true">
      <c r="A398" t="s" s="4">
        <v>644</v>
      </c>
      <c r="B398" t="s" s="4">
        <v>12870</v>
      </c>
      <c r="C398" t="s" s="4">
        <v>10584</v>
      </c>
      <c r="D398" t="s" s="4">
        <v>510</v>
      </c>
      <c r="E398" t="s" s="4">
        <v>99</v>
      </c>
      <c r="F398" t="s" s="4">
        <v>94</v>
      </c>
      <c r="G398" t="s" s="4">
        <v>8514</v>
      </c>
    </row>
    <row r="399" ht="45.0" customHeight="true">
      <c r="A399" t="s" s="4">
        <v>649</v>
      </c>
      <c r="B399" t="s" s="4">
        <v>12871</v>
      </c>
      <c r="C399" t="s" s="4">
        <v>12471</v>
      </c>
      <c r="D399" t="s" s="4">
        <v>510</v>
      </c>
      <c r="E399" t="s" s="4">
        <v>99</v>
      </c>
      <c r="F399" t="s" s="4">
        <v>94</v>
      </c>
      <c r="G399" t="s" s="4">
        <v>8514</v>
      </c>
    </row>
    <row r="400" ht="45.0" customHeight="true">
      <c r="A400" t="s" s="4">
        <v>649</v>
      </c>
      <c r="B400" t="s" s="4">
        <v>12872</v>
      </c>
      <c r="C400" t="s" s="4">
        <v>12473</v>
      </c>
      <c r="D400" t="s" s="4">
        <v>510</v>
      </c>
      <c r="E400" t="s" s="4">
        <v>99</v>
      </c>
      <c r="F400" t="s" s="4">
        <v>94</v>
      </c>
      <c r="G400" t="s" s="4">
        <v>8514</v>
      </c>
    </row>
    <row r="401" ht="45.0" customHeight="true">
      <c r="A401" t="s" s="4">
        <v>649</v>
      </c>
      <c r="B401" t="s" s="4">
        <v>12873</v>
      </c>
      <c r="C401" t="s" s="4">
        <v>12475</v>
      </c>
      <c r="D401" t="s" s="4">
        <v>510</v>
      </c>
      <c r="E401" t="s" s="4">
        <v>99</v>
      </c>
      <c r="F401" t="s" s="4">
        <v>94</v>
      </c>
      <c r="G401" t="s" s="4">
        <v>8514</v>
      </c>
    </row>
    <row r="402" ht="45.0" customHeight="true">
      <c r="A402" t="s" s="4">
        <v>649</v>
      </c>
      <c r="B402" t="s" s="4">
        <v>12874</v>
      </c>
      <c r="C402" t="s" s="4">
        <v>12477</v>
      </c>
      <c r="D402" t="s" s="4">
        <v>510</v>
      </c>
      <c r="E402" t="s" s="4">
        <v>99</v>
      </c>
      <c r="F402" t="s" s="4">
        <v>94</v>
      </c>
      <c r="G402" t="s" s="4">
        <v>8514</v>
      </c>
    </row>
    <row r="403" ht="45.0" customHeight="true">
      <c r="A403" t="s" s="4">
        <v>649</v>
      </c>
      <c r="B403" t="s" s="4">
        <v>12875</v>
      </c>
      <c r="C403" t="s" s="4">
        <v>10584</v>
      </c>
      <c r="D403" t="s" s="4">
        <v>510</v>
      </c>
      <c r="E403" t="s" s="4">
        <v>99</v>
      </c>
      <c r="F403" t="s" s="4">
        <v>94</v>
      </c>
      <c r="G403" t="s" s="4">
        <v>8514</v>
      </c>
    </row>
    <row r="404" ht="45.0" customHeight="true">
      <c r="A404" t="s" s="4">
        <v>655</v>
      </c>
      <c r="B404" t="s" s="4">
        <v>12876</v>
      </c>
      <c r="C404" t="s" s="4">
        <v>12471</v>
      </c>
      <c r="D404" t="s" s="4">
        <v>510</v>
      </c>
      <c r="E404" t="s" s="4">
        <v>99</v>
      </c>
      <c r="F404" t="s" s="4">
        <v>94</v>
      </c>
      <c r="G404" t="s" s="4">
        <v>8514</v>
      </c>
    </row>
    <row r="405" ht="45.0" customHeight="true">
      <c r="A405" t="s" s="4">
        <v>655</v>
      </c>
      <c r="B405" t="s" s="4">
        <v>12877</v>
      </c>
      <c r="C405" t="s" s="4">
        <v>12473</v>
      </c>
      <c r="D405" t="s" s="4">
        <v>510</v>
      </c>
      <c r="E405" t="s" s="4">
        <v>99</v>
      </c>
      <c r="F405" t="s" s="4">
        <v>94</v>
      </c>
      <c r="G405" t="s" s="4">
        <v>8514</v>
      </c>
    </row>
    <row r="406" ht="45.0" customHeight="true">
      <c r="A406" t="s" s="4">
        <v>655</v>
      </c>
      <c r="B406" t="s" s="4">
        <v>12878</v>
      </c>
      <c r="C406" t="s" s="4">
        <v>12475</v>
      </c>
      <c r="D406" t="s" s="4">
        <v>510</v>
      </c>
      <c r="E406" t="s" s="4">
        <v>99</v>
      </c>
      <c r="F406" t="s" s="4">
        <v>94</v>
      </c>
      <c r="G406" t="s" s="4">
        <v>8514</v>
      </c>
    </row>
    <row r="407" ht="45.0" customHeight="true">
      <c r="A407" t="s" s="4">
        <v>655</v>
      </c>
      <c r="B407" t="s" s="4">
        <v>12879</v>
      </c>
      <c r="C407" t="s" s="4">
        <v>12477</v>
      </c>
      <c r="D407" t="s" s="4">
        <v>510</v>
      </c>
      <c r="E407" t="s" s="4">
        <v>99</v>
      </c>
      <c r="F407" t="s" s="4">
        <v>94</v>
      </c>
      <c r="G407" t="s" s="4">
        <v>8514</v>
      </c>
    </row>
    <row r="408" ht="45.0" customHeight="true">
      <c r="A408" t="s" s="4">
        <v>655</v>
      </c>
      <c r="B408" t="s" s="4">
        <v>12880</v>
      </c>
      <c r="C408" t="s" s="4">
        <v>10584</v>
      </c>
      <c r="D408" t="s" s="4">
        <v>510</v>
      </c>
      <c r="E408" t="s" s="4">
        <v>99</v>
      </c>
      <c r="F408" t="s" s="4">
        <v>94</v>
      </c>
      <c r="G408" t="s" s="4">
        <v>8514</v>
      </c>
    </row>
    <row r="409" ht="45.0" customHeight="true">
      <c r="A409" t="s" s="4">
        <v>661</v>
      </c>
      <c r="B409" t="s" s="4">
        <v>12881</v>
      </c>
      <c r="C409" t="s" s="4">
        <v>12471</v>
      </c>
      <c r="D409" t="s" s="4">
        <v>510</v>
      </c>
      <c r="E409" t="s" s="4">
        <v>99</v>
      </c>
      <c r="F409" t="s" s="4">
        <v>94</v>
      </c>
      <c r="G409" t="s" s="4">
        <v>8514</v>
      </c>
    </row>
    <row r="410" ht="45.0" customHeight="true">
      <c r="A410" t="s" s="4">
        <v>661</v>
      </c>
      <c r="B410" t="s" s="4">
        <v>12882</v>
      </c>
      <c r="C410" t="s" s="4">
        <v>12473</v>
      </c>
      <c r="D410" t="s" s="4">
        <v>510</v>
      </c>
      <c r="E410" t="s" s="4">
        <v>99</v>
      </c>
      <c r="F410" t="s" s="4">
        <v>94</v>
      </c>
      <c r="G410" t="s" s="4">
        <v>8514</v>
      </c>
    </row>
    <row r="411" ht="45.0" customHeight="true">
      <c r="A411" t="s" s="4">
        <v>661</v>
      </c>
      <c r="B411" t="s" s="4">
        <v>12883</v>
      </c>
      <c r="C411" t="s" s="4">
        <v>12475</v>
      </c>
      <c r="D411" t="s" s="4">
        <v>510</v>
      </c>
      <c r="E411" t="s" s="4">
        <v>99</v>
      </c>
      <c r="F411" t="s" s="4">
        <v>94</v>
      </c>
      <c r="G411" t="s" s="4">
        <v>8514</v>
      </c>
    </row>
    <row r="412" ht="45.0" customHeight="true">
      <c r="A412" t="s" s="4">
        <v>661</v>
      </c>
      <c r="B412" t="s" s="4">
        <v>12884</v>
      </c>
      <c r="C412" t="s" s="4">
        <v>12477</v>
      </c>
      <c r="D412" t="s" s="4">
        <v>510</v>
      </c>
      <c r="E412" t="s" s="4">
        <v>99</v>
      </c>
      <c r="F412" t="s" s="4">
        <v>94</v>
      </c>
      <c r="G412" t="s" s="4">
        <v>8514</v>
      </c>
    </row>
    <row r="413" ht="45.0" customHeight="true">
      <c r="A413" t="s" s="4">
        <v>661</v>
      </c>
      <c r="B413" t="s" s="4">
        <v>12885</v>
      </c>
      <c r="C413" t="s" s="4">
        <v>10584</v>
      </c>
      <c r="D413" t="s" s="4">
        <v>510</v>
      </c>
      <c r="E413" t="s" s="4">
        <v>99</v>
      </c>
      <c r="F413" t="s" s="4">
        <v>94</v>
      </c>
      <c r="G413" t="s" s="4">
        <v>8514</v>
      </c>
    </row>
    <row r="414" ht="45.0" customHeight="true">
      <c r="A414" t="s" s="4">
        <v>667</v>
      </c>
      <c r="B414" t="s" s="4">
        <v>12886</v>
      </c>
      <c r="C414" t="s" s="4">
        <v>12471</v>
      </c>
      <c r="D414" t="s" s="4">
        <v>510</v>
      </c>
      <c r="E414" t="s" s="4">
        <v>99</v>
      </c>
      <c r="F414" t="s" s="4">
        <v>94</v>
      </c>
      <c r="G414" t="s" s="4">
        <v>8514</v>
      </c>
    </row>
    <row r="415" ht="45.0" customHeight="true">
      <c r="A415" t="s" s="4">
        <v>667</v>
      </c>
      <c r="B415" t="s" s="4">
        <v>12887</v>
      </c>
      <c r="C415" t="s" s="4">
        <v>12473</v>
      </c>
      <c r="D415" t="s" s="4">
        <v>510</v>
      </c>
      <c r="E415" t="s" s="4">
        <v>99</v>
      </c>
      <c r="F415" t="s" s="4">
        <v>94</v>
      </c>
      <c r="G415" t="s" s="4">
        <v>8514</v>
      </c>
    </row>
    <row r="416" ht="45.0" customHeight="true">
      <c r="A416" t="s" s="4">
        <v>667</v>
      </c>
      <c r="B416" t="s" s="4">
        <v>12888</v>
      </c>
      <c r="C416" t="s" s="4">
        <v>12475</v>
      </c>
      <c r="D416" t="s" s="4">
        <v>510</v>
      </c>
      <c r="E416" t="s" s="4">
        <v>99</v>
      </c>
      <c r="F416" t="s" s="4">
        <v>94</v>
      </c>
      <c r="G416" t="s" s="4">
        <v>8514</v>
      </c>
    </row>
    <row r="417" ht="45.0" customHeight="true">
      <c r="A417" t="s" s="4">
        <v>667</v>
      </c>
      <c r="B417" t="s" s="4">
        <v>12889</v>
      </c>
      <c r="C417" t="s" s="4">
        <v>12477</v>
      </c>
      <c r="D417" t="s" s="4">
        <v>510</v>
      </c>
      <c r="E417" t="s" s="4">
        <v>99</v>
      </c>
      <c r="F417" t="s" s="4">
        <v>94</v>
      </c>
      <c r="G417" t="s" s="4">
        <v>8514</v>
      </c>
    </row>
    <row r="418" ht="45.0" customHeight="true">
      <c r="A418" t="s" s="4">
        <v>667</v>
      </c>
      <c r="B418" t="s" s="4">
        <v>12890</v>
      </c>
      <c r="C418" t="s" s="4">
        <v>10584</v>
      </c>
      <c r="D418" t="s" s="4">
        <v>510</v>
      </c>
      <c r="E418" t="s" s="4">
        <v>99</v>
      </c>
      <c r="F418" t="s" s="4">
        <v>94</v>
      </c>
      <c r="G418" t="s" s="4">
        <v>8514</v>
      </c>
    </row>
    <row r="419" ht="45.0" customHeight="true">
      <c r="A419" t="s" s="4">
        <v>674</v>
      </c>
      <c r="B419" t="s" s="4">
        <v>12891</v>
      </c>
      <c r="C419" t="s" s="4">
        <v>12471</v>
      </c>
      <c r="D419" t="s" s="4">
        <v>510</v>
      </c>
      <c r="E419" t="s" s="4">
        <v>99</v>
      </c>
      <c r="F419" t="s" s="4">
        <v>94</v>
      </c>
      <c r="G419" t="s" s="4">
        <v>8514</v>
      </c>
    </row>
    <row r="420" ht="45.0" customHeight="true">
      <c r="A420" t="s" s="4">
        <v>674</v>
      </c>
      <c r="B420" t="s" s="4">
        <v>12892</v>
      </c>
      <c r="C420" t="s" s="4">
        <v>12473</v>
      </c>
      <c r="D420" t="s" s="4">
        <v>510</v>
      </c>
      <c r="E420" t="s" s="4">
        <v>99</v>
      </c>
      <c r="F420" t="s" s="4">
        <v>94</v>
      </c>
      <c r="G420" t="s" s="4">
        <v>8514</v>
      </c>
    </row>
    <row r="421" ht="45.0" customHeight="true">
      <c r="A421" t="s" s="4">
        <v>674</v>
      </c>
      <c r="B421" t="s" s="4">
        <v>12893</v>
      </c>
      <c r="C421" t="s" s="4">
        <v>12475</v>
      </c>
      <c r="D421" t="s" s="4">
        <v>510</v>
      </c>
      <c r="E421" t="s" s="4">
        <v>99</v>
      </c>
      <c r="F421" t="s" s="4">
        <v>94</v>
      </c>
      <c r="G421" t="s" s="4">
        <v>8514</v>
      </c>
    </row>
    <row r="422" ht="45.0" customHeight="true">
      <c r="A422" t="s" s="4">
        <v>674</v>
      </c>
      <c r="B422" t="s" s="4">
        <v>12894</v>
      </c>
      <c r="C422" t="s" s="4">
        <v>12477</v>
      </c>
      <c r="D422" t="s" s="4">
        <v>510</v>
      </c>
      <c r="E422" t="s" s="4">
        <v>99</v>
      </c>
      <c r="F422" t="s" s="4">
        <v>94</v>
      </c>
      <c r="G422" t="s" s="4">
        <v>8514</v>
      </c>
    </row>
    <row r="423" ht="45.0" customHeight="true">
      <c r="A423" t="s" s="4">
        <v>674</v>
      </c>
      <c r="B423" t="s" s="4">
        <v>12895</v>
      </c>
      <c r="C423" t="s" s="4">
        <v>10584</v>
      </c>
      <c r="D423" t="s" s="4">
        <v>510</v>
      </c>
      <c r="E423" t="s" s="4">
        <v>99</v>
      </c>
      <c r="F423" t="s" s="4">
        <v>94</v>
      </c>
      <c r="G423" t="s" s="4">
        <v>8514</v>
      </c>
    </row>
    <row r="424" ht="45.0" customHeight="true">
      <c r="A424" t="s" s="4">
        <v>680</v>
      </c>
      <c r="B424" t="s" s="4">
        <v>12896</v>
      </c>
      <c r="C424" t="s" s="4">
        <v>12471</v>
      </c>
      <c r="D424" t="s" s="4">
        <v>510</v>
      </c>
      <c r="E424" t="s" s="4">
        <v>99</v>
      </c>
      <c r="F424" t="s" s="4">
        <v>94</v>
      </c>
      <c r="G424" t="s" s="4">
        <v>8514</v>
      </c>
    </row>
    <row r="425" ht="45.0" customHeight="true">
      <c r="A425" t="s" s="4">
        <v>680</v>
      </c>
      <c r="B425" t="s" s="4">
        <v>12897</v>
      </c>
      <c r="C425" t="s" s="4">
        <v>12473</v>
      </c>
      <c r="D425" t="s" s="4">
        <v>510</v>
      </c>
      <c r="E425" t="s" s="4">
        <v>99</v>
      </c>
      <c r="F425" t="s" s="4">
        <v>94</v>
      </c>
      <c r="G425" t="s" s="4">
        <v>8514</v>
      </c>
    </row>
    <row r="426" ht="45.0" customHeight="true">
      <c r="A426" t="s" s="4">
        <v>680</v>
      </c>
      <c r="B426" t="s" s="4">
        <v>12898</v>
      </c>
      <c r="C426" t="s" s="4">
        <v>12475</v>
      </c>
      <c r="D426" t="s" s="4">
        <v>510</v>
      </c>
      <c r="E426" t="s" s="4">
        <v>99</v>
      </c>
      <c r="F426" t="s" s="4">
        <v>94</v>
      </c>
      <c r="G426" t="s" s="4">
        <v>8514</v>
      </c>
    </row>
    <row r="427" ht="45.0" customHeight="true">
      <c r="A427" t="s" s="4">
        <v>680</v>
      </c>
      <c r="B427" t="s" s="4">
        <v>12899</v>
      </c>
      <c r="C427" t="s" s="4">
        <v>12477</v>
      </c>
      <c r="D427" t="s" s="4">
        <v>510</v>
      </c>
      <c r="E427" t="s" s="4">
        <v>99</v>
      </c>
      <c r="F427" t="s" s="4">
        <v>94</v>
      </c>
      <c r="G427" t="s" s="4">
        <v>8514</v>
      </c>
    </row>
    <row r="428" ht="45.0" customHeight="true">
      <c r="A428" t="s" s="4">
        <v>680</v>
      </c>
      <c r="B428" t="s" s="4">
        <v>12900</v>
      </c>
      <c r="C428" t="s" s="4">
        <v>10584</v>
      </c>
      <c r="D428" t="s" s="4">
        <v>510</v>
      </c>
      <c r="E428" t="s" s="4">
        <v>99</v>
      </c>
      <c r="F428" t="s" s="4">
        <v>94</v>
      </c>
      <c r="G428" t="s" s="4">
        <v>8514</v>
      </c>
    </row>
    <row r="429" ht="45.0" customHeight="true">
      <c r="A429" t="s" s="4">
        <v>687</v>
      </c>
      <c r="B429" t="s" s="4">
        <v>12901</v>
      </c>
      <c r="C429" t="s" s="4">
        <v>12471</v>
      </c>
      <c r="D429" t="s" s="4">
        <v>510</v>
      </c>
      <c r="E429" t="s" s="4">
        <v>99</v>
      </c>
      <c r="F429" t="s" s="4">
        <v>94</v>
      </c>
      <c r="G429" t="s" s="4">
        <v>8514</v>
      </c>
    </row>
    <row r="430" ht="45.0" customHeight="true">
      <c r="A430" t="s" s="4">
        <v>687</v>
      </c>
      <c r="B430" t="s" s="4">
        <v>12902</v>
      </c>
      <c r="C430" t="s" s="4">
        <v>12473</v>
      </c>
      <c r="D430" t="s" s="4">
        <v>510</v>
      </c>
      <c r="E430" t="s" s="4">
        <v>99</v>
      </c>
      <c r="F430" t="s" s="4">
        <v>94</v>
      </c>
      <c r="G430" t="s" s="4">
        <v>8514</v>
      </c>
    </row>
    <row r="431" ht="45.0" customHeight="true">
      <c r="A431" t="s" s="4">
        <v>687</v>
      </c>
      <c r="B431" t="s" s="4">
        <v>12903</v>
      </c>
      <c r="C431" t="s" s="4">
        <v>12475</v>
      </c>
      <c r="D431" t="s" s="4">
        <v>510</v>
      </c>
      <c r="E431" t="s" s="4">
        <v>99</v>
      </c>
      <c r="F431" t="s" s="4">
        <v>94</v>
      </c>
      <c r="G431" t="s" s="4">
        <v>8514</v>
      </c>
    </row>
    <row r="432" ht="45.0" customHeight="true">
      <c r="A432" t="s" s="4">
        <v>687</v>
      </c>
      <c r="B432" t="s" s="4">
        <v>12904</v>
      </c>
      <c r="C432" t="s" s="4">
        <v>12477</v>
      </c>
      <c r="D432" t="s" s="4">
        <v>510</v>
      </c>
      <c r="E432" t="s" s="4">
        <v>99</v>
      </c>
      <c r="F432" t="s" s="4">
        <v>94</v>
      </c>
      <c r="G432" t="s" s="4">
        <v>8514</v>
      </c>
    </row>
    <row r="433" ht="45.0" customHeight="true">
      <c r="A433" t="s" s="4">
        <v>687</v>
      </c>
      <c r="B433" t="s" s="4">
        <v>12905</v>
      </c>
      <c r="C433" t="s" s="4">
        <v>10584</v>
      </c>
      <c r="D433" t="s" s="4">
        <v>510</v>
      </c>
      <c r="E433" t="s" s="4">
        <v>99</v>
      </c>
      <c r="F433" t="s" s="4">
        <v>94</v>
      </c>
      <c r="G433" t="s" s="4">
        <v>8514</v>
      </c>
    </row>
    <row r="434" ht="45.0" customHeight="true">
      <c r="A434" t="s" s="4">
        <v>691</v>
      </c>
      <c r="B434" t="s" s="4">
        <v>12906</v>
      </c>
      <c r="C434" t="s" s="4">
        <v>12471</v>
      </c>
      <c r="D434" t="s" s="4">
        <v>510</v>
      </c>
      <c r="E434" t="s" s="4">
        <v>99</v>
      </c>
      <c r="F434" t="s" s="4">
        <v>94</v>
      </c>
      <c r="G434" t="s" s="4">
        <v>8514</v>
      </c>
    </row>
    <row r="435" ht="45.0" customHeight="true">
      <c r="A435" t="s" s="4">
        <v>691</v>
      </c>
      <c r="B435" t="s" s="4">
        <v>12907</v>
      </c>
      <c r="C435" t="s" s="4">
        <v>12473</v>
      </c>
      <c r="D435" t="s" s="4">
        <v>510</v>
      </c>
      <c r="E435" t="s" s="4">
        <v>99</v>
      </c>
      <c r="F435" t="s" s="4">
        <v>94</v>
      </c>
      <c r="G435" t="s" s="4">
        <v>8514</v>
      </c>
    </row>
    <row r="436" ht="45.0" customHeight="true">
      <c r="A436" t="s" s="4">
        <v>691</v>
      </c>
      <c r="B436" t="s" s="4">
        <v>12908</v>
      </c>
      <c r="C436" t="s" s="4">
        <v>12475</v>
      </c>
      <c r="D436" t="s" s="4">
        <v>510</v>
      </c>
      <c r="E436" t="s" s="4">
        <v>99</v>
      </c>
      <c r="F436" t="s" s="4">
        <v>94</v>
      </c>
      <c r="G436" t="s" s="4">
        <v>8514</v>
      </c>
    </row>
    <row r="437" ht="45.0" customHeight="true">
      <c r="A437" t="s" s="4">
        <v>691</v>
      </c>
      <c r="B437" t="s" s="4">
        <v>12909</v>
      </c>
      <c r="C437" t="s" s="4">
        <v>12477</v>
      </c>
      <c r="D437" t="s" s="4">
        <v>510</v>
      </c>
      <c r="E437" t="s" s="4">
        <v>99</v>
      </c>
      <c r="F437" t="s" s="4">
        <v>94</v>
      </c>
      <c r="G437" t="s" s="4">
        <v>8514</v>
      </c>
    </row>
    <row r="438" ht="45.0" customHeight="true">
      <c r="A438" t="s" s="4">
        <v>691</v>
      </c>
      <c r="B438" t="s" s="4">
        <v>12910</v>
      </c>
      <c r="C438" t="s" s="4">
        <v>10584</v>
      </c>
      <c r="D438" t="s" s="4">
        <v>510</v>
      </c>
      <c r="E438" t="s" s="4">
        <v>99</v>
      </c>
      <c r="F438" t="s" s="4">
        <v>94</v>
      </c>
      <c r="G438" t="s" s="4">
        <v>8514</v>
      </c>
    </row>
    <row r="439" ht="45.0" customHeight="true">
      <c r="A439" t="s" s="4">
        <v>696</v>
      </c>
      <c r="B439" t="s" s="4">
        <v>12911</v>
      </c>
      <c r="C439" t="s" s="4">
        <v>12471</v>
      </c>
      <c r="D439" t="s" s="4">
        <v>510</v>
      </c>
      <c r="E439" t="s" s="4">
        <v>99</v>
      </c>
      <c r="F439" t="s" s="4">
        <v>94</v>
      </c>
      <c r="G439" t="s" s="4">
        <v>8514</v>
      </c>
    </row>
    <row r="440" ht="45.0" customHeight="true">
      <c r="A440" t="s" s="4">
        <v>696</v>
      </c>
      <c r="B440" t="s" s="4">
        <v>12912</v>
      </c>
      <c r="C440" t="s" s="4">
        <v>12473</v>
      </c>
      <c r="D440" t="s" s="4">
        <v>510</v>
      </c>
      <c r="E440" t="s" s="4">
        <v>99</v>
      </c>
      <c r="F440" t="s" s="4">
        <v>94</v>
      </c>
      <c r="G440" t="s" s="4">
        <v>8514</v>
      </c>
    </row>
    <row r="441" ht="45.0" customHeight="true">
      <c r="A441" t="s" s="4">
        <v>696</v>
      </c>
      <c r="B441" t="s" s="4">
        <v>12913</v>
      </c>
      <c r="C441" t="s" s="4">
        <v>12475</v>
      </c>
      <c r="D441" t="s" s="4">
        <v>510</v>
      </c>
      <c r="E441" t="s" s="4">
        <v>99</v>
      </c>
      <c r="F441" t="s" s="4">
        <v>94</v>
      </c>
      <c r="G441" t="s" s="4">
        <v>8514</v>
      </c>
    </row>
    <row r="442" ht="45.0" customHeight="true">
      <c r="A442" t="s" s="4">
        <v>696</v>
      </c>
      <c r="B442" t="s" s="4">
        <v>12914</v>
      </c>
      <c r="C442" t="s" s="4">
        <v>12477</v>
      </c>
      <c r="D442" t="s" s="4">
        <v>510</v>
      </c>
      <c r="E442" t="s" s="4">
        <v>99</v>
      </c>
      <c r="F442" t="s" s="4">
        <v>94</v>
      </c>
      <c r="G442" t="s" s="4">
        <v>8514</v>
      </c>
    </row>
    <row r="443" ht="45.0" customHeight="true">
      <c r="A443" t="s" s="4">
        <v>696</v>
      </c>
      <c r="B443" t="s" s="4">
        <v>12915</v>
      </c>
      <c r="C443" t="s" s="4">
        <v>10584</v>
      </c>
      <c r="D443" t="s" s="4">
        <v>510</v>
      </c>
      <c r="E443" t="s" s="4">
        <v>99</v>
      </c>
      <c r="F443" t="s" s="4">
        <v>94</v>
      </c>
      <c r="G443" t="s" s="4">
        <v>8514</v>
      </c>
    </row>
    <row r="444" ht="45.0" customHeight="true">
      <c r="A444" t="s" s="4">
        <v>704</v>
      </c>
      <c r="B444" t="s" s="4">
        <v>12916</v>
      </c>
      <c r="C444" t="s" s="4">
        <v>12471</v>
      </c>
      <c r="D444" t="s" s="4">
        <v>510</v>
      </c>
      <c r="E444" t="s" s="4">
        <v>99</v>
      </c>
      <c r="F444" t="s" s="4">
        <v>94</v>
      </c>
      <c r="G444" t="s" s="4">
        <v>8514</v>
      </c>
    </row>
    <row r="445" ht="45.0" customHeight="true">
      <c r="A445" t="s" s="4">
        <v>704</v>
      </c>
      <c r="B445" t="s" s="4">
        <v>12917</v>
      </c>
      <c r="C445" t="s" s="4">
        <v>12473</v>
      </c>
      <c r="D445" t="s" s="4">
        <v>510</v>
      </c>
      <c r="E445" t="s" s="4">
        <v>99</v>
      </c>
      <c r="F445" t="s" s="4">
        <v>94</v>
      </c>
      <c r="G445" t="s" s="4">
        <v>8514</v>
      </c>
    </row>
    <row r="446" ht="45.0" customHeight="true">
      <c r="A446" t="s" s="4">
        <v>704</v>
      </c>
      <c r="B446" t="s" s="4">
        <v>12918</v>
      </c>
      <c r="C446" t="s" s="4">
        <v>12475</v>
      </c>
      <c r="D446" t="s" s="4">
        <v>510</v>
      </c>
      <c r="E446" t="s" s="4">
        <v>99</v>
      </c>
      <c r="F446" t="s" s="4">
        <v>94</v>
      </c>
      <c r="G446" t="s" s="4">
        <v>8514</v>
      </c>
    </row>
    <row r="447" ht="45.0" customHeight="true">
      <c r="A447" t="s" s="4">
        <v>704</v>
      </c>
      <c r="B447" t="s" s="4">
        <v>12919</v>
      </c>
      <c r="C447" t="s" s="4">
        <v>12477</v>
      </c>
      <c r="D447" t="s" s="4">
        <v>510</v>
      </c>
      <c r="E447" t="s" s="4">
        <v>99</v>
      </c>
      <c r="F447" t="s" s="4">
        <v>94</v>
      </c>
      <c r="G447" t="s" s="4">
        <v>8514</v>
      </c>
    </row>
    <row r="448" ht="45.0" customHeight="true">
      <c r="A448" t="s" s="4">
        <v>704</v>
      </c>
      <c r="B448" t="s" s="4">
        <v>12920</v>
      </c>
      <c r="C448" t="s" s="4">
        <v>10584</v>
      </c>
      <c r="D448" t="s" s="4">
        <v>510</v>
      </c>
      <c r="E448" t="s" s="4">
        <v>99</v>
      </c>
      <c r="F448" t="s" s="4">
        <v>94</v>
      </c>
      <c r="G448" t="s" s="4">
        <v>8514</v>
      </c>
    </row>
    <row r="449" ht="45.0" customHeight="true">
      <c r="A449" t="s" s="4">
        <v>710</v>
      </c>
      <c r="B449" t="s" s="4">
        <v>12921</v>
      </c>
      <c r="C449" t="s" s="4">
        <v>12471</v>
      </c>
      <c r="D449" t="s" s="4">
        <v>510</v>
      </c>
      <c r="E449" t="s" s="4">
        <v>99</v>
      </c>
      <c r="F449" t="s" s="4">
        <v>94</v>
      </c>
      <c r="G449" t="s" s="4">
        <v>8514</v>
      </c>
    </row>
    <row r="450" ht="45.0" customHeight="true">
      <c r="A450" t="s" s="4">
        <v>710</v>
      </c>
      <c r="B450" t="s" s="4">
        <v>12922</v>
      </c>
      <c r="C450" t="s" s="4">
        <v>12473</v>
      </c>
      <c r="D450" t="s" s="4">
        <v>510</v>
      </c>
      <c r="E450" t="s" s="4">
        <v>99</v>
      </c>
      <c r="F450" t="s" s="4">
        <v>94</v>
      </c>
      <c r="G450" t="s" s="4">
        <v>8514</v>
      </c>
    </row>
    <row r="451" ht="45.0" customHeight="true">
      <c r="A451" t="s" s="4">
        <v>710</v>
      </c>
      <c r="B451" t="s" s="4">
        <v>12923</v>
      </c>
      <c r="C451" t="s" s="4">
        <v>12475</v>
      </c>
      <c r="D451" t="s" s="4">
        <v>510</v>
      </c>
      <c r="E451" t="s" s="4">
        <v>99</v>
      </c>
      <c r="F451" t="s" s="4">
        <v>94</v>
      </c>
      <c r="G451" t="s" s="4">
        <v>8514</v>
      </c>
    </row>
    <row r="452" ht="45.0" customHeight="true">
      <c r="A452" t="s" s="4">
        <v>710</v>
      </c>
      <c r="B452" t="s" s="4">
        <v>12924</v>
      </c>
      <c r="C452" t="s" s="4">
        <v>12477</v>
      </c>
      <c r="D452" t="s" s="4">
        <v>510</v>
      </c>
      <c r="E452" t="s" s="4">
        <v>99</v>
      </c>
      <c r="F452" t="s" s="4">
        <v>94</v>
      </c>
      <c r="G452" t="s" s="4">
        <v>8514</v>
      </c>
    </row>
    <row r="453" ht="45.0" customHeight="true">
      <c r="A453" t="s" s="4">
        <v>710</v>
      </c>
      <c r="B453" t="s" s="4">
        <v>12925</v>
      </c>
      <c r="C453" t="s" s="4">
        <v>10584</v>
      </c>
      <c r="D453" t="s" s="4">
        <v>510</v>
      </c>
      <c r="E453" t="s" s="4">
        <v>99</v>
      </c>
      <c r="F453" t="s" s="4">
        <v>94</v>
      </c>
      <c r="G453" t="s" s="4">
        <v>8514</v>
      </c>
    </row>
    <row r="454" ht="45.0" customHeight="true">
      <c r="A454" t="s" s="4">
        <v>716</v>
      </c>
      <c r="B454" t="s" s="4">
        <v>12926</v>
      </c>
      <c r="C454" t="s" s="4">
        <v>12471</v>
      </c>
      <c r="D454" t="s" s="4">
        <v>510</v>
      </c>
      <c r="E454" t="s" s="4">
        <v>99</v>
      </c>
      <c r="F454" t="s" s="4">
        <v>94</v>
      </c>
      <c r="G454" t="s" s="4">
        <v>8514</v>
      </c>
    </row>
    <row r="455" ht="45.0" customHeight="true">
      <c r="A455" t="s" s="4">
        <v>716</v>
      </c>
      <c r="B455" t="s" s="4">
        <v>12927</v>
      </c>
      <c r="C455" t="s" s="4">
        <v>12473</v>
      </c>
      <c r="D455" t="s" s="4">
        <v>510</v>
      </c>
      <c r="E455" t="s" s="4">
        <v>99</v>
      </c>
      <c r="F455" t="s" s="4">
        <v>94</v>
      </c>
      <c r="G455" t="s" s="4">
        <v>8514</v>
      </c>
    </row>
    <row r="456" ht="45.0" customHeight="true">
      <c r="A456" t="s" s="4">
        <v>716</v>
      </c>
      <c r="B456" t="s" s="4">
        <v>12928</v>
      </c>
      <c r="C456" t="s" s="4">
        <v>12475</v>
      </c>
      <c r="D456" t="s" s="4">
        <v>510</v>
      </c>
      <c r="E456" t="s" s="4">
        <v>99</v>
      </c>
      <c r="F456" t="s" s="4">
        <v>94</v>
      </c>
      <c r="G456" t="s" s="4">
        <v>8514</v>
      </c>
    </row>
    <row r="457" ht="45.0" customHeight="true">
      <c r="A457" t="s" s="4">
        <v>716</v>
      </c>
      <c r="B457" t="s" s="4">
        <v>12929</v>
      </c>
      <c r="C457" t="s" s="4">
        <v>12477</v>
      </c>
      <c r="D457" t="s" s="4">
        <v>510</v>
      </c>
      <c r="E457" t="s" s="4">
        <v>99</v>
      </c>
      <c r="F457" t="s" s="4">
        <v>94</v>
      </c>
      <c r="G457" t="s" s="4">
        <v>8514</v>
      </c>
    </row>
    <row r="458" ht="45.0" customHeight="true">
      <c r="A458" t="s" s="4">
        <v>716</v>
      </c>
      <c r="B458" t="s" s="4">
        <v>12930</v>
      </c>
      <c r="C458" t="s" s="4">
        <v>10584</v>
      </c>
      <c r="D458" t="s" s="4">
        <v>510</v>
      </c>
      <c r="E458" t="s" s="4">
        <v>99</v>
      </c>
      <c r="F458" t="s" s="4">
        <v>94</v>
      </c>
      <c r="G458" t="s" s="4">
        <v>8514</v>
      </c>
    </row>
    <row r="459" ht="45.0" customHeight="true">
      <c r="A459" t="s" s="4">
        <v>722</v>
      </c>
      <c r="B459" t="s" s="4">
        <v>12931</v>
      </c>
      <c r="C459" t="s" s="4">
        <v>12471</v>
      </c>
      <c r="D459" t="s" s="4">
        <v>510</v>
      </c>
      <c r="E459" t="s" s="4">
        <v>99</v>
      </c>
      <c r="F459" t="s" s="4">
        <v>94</v>
      </c>
      <c r="G459" t="s" s="4">
        <v>8514</v>
      </c>
    </row>
    <row r="460" ht="45.0" customHeight="true">
      <c r="A460" t="s" s="4">
        <v>722</v>
      </c>
      <c r="B460" t="s" s="4">
        <v>12932</v>
      </c>
      <c r="C460" t="s" s="4">
        <v>12473</v>
      </c>
      <c r="D460" t="s" s="4">
        <v>510</v>
      </c>
      <c r="E460" t="s" s="4">
        <v>99</v>
      </c>
      <c r="F460" t="s" s="4">
        <v>94</v>
      </c>
      <c r="G460" t="s" s="4">
        <v>8514</v>
      </c>
    </row>
    <row r="461" ht="45.0" customHeight="true">
      <c r="A461" t="s" s="4">
        <v>722</v>
      </c>
      <c r="B461" t="s" s="4">
        <v>12933</v>
      </c>
      <c r="C461" t="s" s="4">
        <v>12475</v>
      </c>
      <c r="D461" t="s" s="4">
        <v>510</v>
      </c>
      <c r="E461" t="s" s="4">
        <v>99</v>
      </c>
      <c r="F461" t="s" s="4">
        <v>94</v>
      </c>
      <c r="G461" t="s" s="4">
        <v>8514</v>
      </c>
    </row>
    <row r="462" ht="45.0" customHeight="true">
      <c r="A462" t="s" s="4">
        <v>722</v>
      </c>
      <c r="B462" t="s" s="4">
        <v>12934</v>
      </c>
      <c r="C462" t="s" s="4">
        <v>12477</v>
      </c>
      <c r="D462" t="s" s="4">
        <v>510</v>
      </c>
      <c r="E462" t="s" s="4">
        <v>99</v>
      </c>
      <c r="F462" t="s" s="4">
        <v>94</v>
      </c>
      <c r="G462" t="s" s="4">
        <v>8514</v>
      </c>
    </row>
    <row r="463" ht="45.0" customHeight="true">
      <c r="A463" t="s" s="4">
        <v>722</v>
      </c>
      <c r="B463" t="s" s="4">
        <v>12935</v>
      </c>
      <c r="C463" t="s" s="4">
        <v>10584</v>
      </c>
      <c r="D463" t="s" s="4">
        <v>510</v>
      </c>
      <c r="E463" t="s" s="4">
        <v>99</v>
      </c>
      <c r="F463" t="s" s="4">
        <v>94</v>
      </c>
      <c r="G463" t="s" s="4">
        <v>8514</v>
      </c>
    </row>
    <row r="464" ht="45.0" customHeight="true">
      <c r="A464" t="s" s="4">
        <v>728</v>
      </c>
      <c r="B464" t="s" s="4">
        <v>12936</v>
      </c>
      <c r="C464" t="s" s="4">
        <v>12471</v>
      </c>
      <c r="D464" t="s" s="4">
        <v>510</v>
      </c>
      <c r="E464" t="s" s="4">
        <v>99</v>
      </c>
      <c r="F464" t="s" s="4">
        <v>94</v>
      </c>
      <c r="G464" t="s" s="4">
        <v>8514</v>
      </c>
    </row>
    <row r="465" ht="45.0" customHeight="true">
      <c r="A465" t="s" s="4">
        <v>728</v>
      </c>
      <c r="B465" t="s" s="4">
        <v>12937</v>
      </c>
      <c r="C465" t="s" s="4">
        <v>12473</v>
      </c>
      <c r="D465" t="s" s="4">
        <v>510</v>
      </c>
      <c r="E465" t="s" s="4">
        <v>99</v>
      </c>
      <c r="F465" t="s" s="4">
        <v>94</v>
      </c>
      <c r="G465" t="s" s="4">
        <v>8514</v>
      </c>
    </row>
    <row r="466" ht="45.0" customHeight="true">
      <c r="A466" t="s" s="4">
        <v>728</v>
      </c>
      <c r="B466" t="s" s="4">
        <v>12938</v>
      </c>
      <c r="C466" t="s" s="4">
        <v>12475</v>
      </c>
      <c r="D466" t="s" s="4">
        <v>510</v>
      </c>
      <c r="E466" t="s" s="4">
        <v>99</v>
      </c>
      <c r="F466" t="s" s="4">
        <v>94</v>
      </c>
      <c r="G466" t="s" s="4">
        <v>8514</v>
      </c>
    </row>
    <row r="467" ht="45.0" customHeight="true">
      <c r="A467" t="s" s="4">
        <v>728</v>
      </c>
      <c r="B467" t="s" s="4">
        <v>12939</v>
      </c>
      <c r="C467" t="s" s="4">
        <v>12477</v>
      </c>
      <c r="D467" t="s" s="4">
        <v>510</v>
      </c>
      <c r="E467" t="s" s="4">
        <v>99</v>
      </c>
      <c r="F467" t="s" s="4">
        <v>94</v>
      </c>
      <c r="G467" t="s" s="4">
        <v>8514</v>
      </c>
    </row>
    <row r="468" ht="45.0" customHeight="true">
      <c r="A468" t="s" s="4">
        <v>728</v>
      </c>
      <c r="B468" t="s" s="4">
        <v>12940</v>
      </c>
      <c r="C468" t="s" s="4">
        <v>10584</v>
      </c>
      <c r="D468" t="s" s="4">
        <v>510</v>
      </c>
      <c r="E468" t="s" s="4">
        <v>99</v>
      </c>
      <c r="F468" t="s" s="4">
        <v>94</v>
      </c>
      <c r="G468" t="s" s="4">
        <v>8514</v>
      </c>
    </row>
    <row r="469" ht="45.0" customHeight="true">
      <c r="A469" t="s" s="4">
        <v>735</v>
      </c>
      <c r="B469" t="s" s="4">
        <v>12941</v>
      </c>
      <c r="C469" t="s" s="4">
        <v>12471</v>
      </c>
      <c r="D469" t="s" s="4">
        <v>510</v>
      </c>
      <c r="E469" t="s" s="4">
        <v>99</v>
      </c>
      <c r="F469" t="s" s="4">
        <v>94</v>
      </c>
      <c r="G469" t="s" s="4">
        <v>8514</v>
      </c>
    </row>
    <row r="470" ht="45.0" customHeight="true">
      <c r="A470" t="s" s="4">
        <v>735</v>
      </c>
      <c r="B470" t="s" s="4">
        <v>12942</v>
      </c>
      <c r="C470" t="s" s="4">
        <v>12473</v>
      </c>
      <c r="D470" t="s" s="4">
        <v>510</v>
      </c>
      <c r="E470" t="s" s="4">
        <v>99</v>
      </c>
      <c r="F470" t="s" s="4">
        <v>94</v>
      </c>
      <c r="G470" t="s" s="4">
        <v>8514</v>
      </c>
    </row>
    <row r="471" ht="45.0" customHeight="true">
      <c r="A471" t="s" s="4">
        <v>735</v>
      </c>
      <c r="B471" t="s" s="4">
        <v>12943</v>
      </c>
      <c r="C471" t="s" s="4">
        <v>12475</v>
      </c>
      <c r="D471" t="s" s="4">
        <v>510</v>
      </c>
      <c r="E471" t="s" s="4">
        <v>99</v>
      </c>
      <c r="F471" t="s" s="4">
        <v>94</v>
      </c>
      <c r="G471" t="s" s="4">
        <v>8514</v>
      </c>
    </row>
    <row r="472" ht="45.0" customHeight="true">
      <c r="A472" t="s" s="4">
        <v>735</v>
      </c>
      <c r="B472" t="s" s="4">
        <v>12944</v>
      </c>
      <c r="C472" t="s" s="4">
        <v>12477</v>
      </c>
      <c r="D472" t="s" s="4">
        <v>510</v>
      </c>
      <c r="E472" t="s" s="4">
        <v>99</v>
      </c>
      <c r="F472" t="s" s="4">
        <v>94</v>
      </c>
      <c r="G472" t="s" s="4">
        <v>8514</v>
      </c>
    </row>
    <row r="473" ht="45.0" customHeight="true">
      <c r="A473" t="s" s="4">
        <v>735</v>
      </c>
      <c r="B473" t="s" s="4">
        <v>12945</v>
      </c>
      <c r="C473" t="s" s="4">
        <v>10584</v>
      </c>
      <c r="D473" t="s" s="4">
        <v>510</v>
      </c>
      <c r="E473" t="s" s="4">
        <v>99</v>
      </c>
      <c r="F473" t="s" s="4">
        <v>94</v>
      </c>
      <c r="G473" t="s" s="4">
        <v>8514</v>
      </c>
    </row>
    <row r="474" ht="45.0" customHeight="true">
      <c r="A474" t="s" s="4">
        <v>742</v>
      </c>
      <c r="B474" t="s" s="4">
        <v>12946</v>
      </c>
      <c r="C474" t="s" s="4">
        <v>12471</v>
      </c>
      <c r="D474" t="s" s="4">
        <v>510</v>
      </c>
      <c r="E474" t="s" s="4">
        <v>99</v>
      </c>
      <c r="F474" t="s" s="4">
        <v>94</v>
      </c>
      <c r="G474" t="s" s="4">
        <v>8514</v>
      </c>
    </row>
    <row r="475" ht="45.0" customHeight="true">
      <c r="A475" t="s" s="4">
        <v>742</v>
      </c>
      <c r="B475" t="s" s="4">
        <v>12947</v>
      </c>
      <c r="C475" t="s" s="4">
        <v>12473</v>
      </c>
      <c r="D475" t="s" s="4">
        <v>510</v>
      </c>
      <c r="E475" t="s" s="4">
        <v>99</v>
      </c>
      <c r="F475" t="s" s="4">
        <v>94</v>
      </c>
      <c r="G475" t="s" s="4">
        <v>8514</v>
      </c>
    </row>
    <row r="476" ht="45.0" customHeight="true">
      <c r="A476" t="s" s="4">
        <v>742</v>
      </c>
      <c r="B476" t="s" s="4">
        <v>12948</v>
      </c>
      <c r="C476" t="s" s="4">
        <v>12475</v>
      </c>
      <c r="D476" t="s" s="4">
        <v>510</v>
      </c>
      <c r="E476" t="s" s="4">
        <v>99</v>
      </c>
      <c r="F476" t="s" s="4">
        <v>94</v>
      </c>
      <c r="G476" t="s" s="4">
        <v>8514</v>
      </c>
    </row>
    <row r="477" ht="45.0" customHeight="true">
      <c r="A477" t="s" s="4">
        <v>742</v>
      </c>
      <c r="B477" t="s" s="4">
        <v>12949</v>
      </c>
      <c r="C477" t="s" s="4">
        <v>12477</v>
      </c>
      <c r="D477" t="s" s="4">
        <v>510</v>
      </c>
      <c r="E477" t="s" s="4">
        <v>99</v>
      </c>
      <c r="F477" t="s" s="4">
        <v>94</v>
      </c>
      <c r="G477" t="s" s="4">
        <v>8514</v>
      </c>
    </row>
    <row r="478" ht="45.0" customHeight="true">
      <c r="A478" t="s" s="4">
        <v>742</v>
      </c>
      <c r="B478" t="s" s="4">
        <v>12950</v>
      </c>
      <c r="C478" t="s" s="4">
        <v>10584</v>
      </c>
      <c r="D478" t="s" s="4">
        <v>510</v>
      </c>
      <c r="E478" t="s" s="4">
        <v>99</v>
      </c>
      <c r="F478" t="s" s="4">
        <v>94</v>
      </c>
      <c r="G478" t="s" s="4">
        <v>8514</v>
      </c>
    </row>
    <row r="479" ht="45.0" customHeight="true">
      <c r="A479" t="s" s="4">
        <v>749</v>
      </c>
      <c r="B479" t="s" s="4">
        <v>12951</v>
      </c>
      <c r="C479" t="s" s="4">
        <v>12471</v>
      </c>
      <c r="D479" t="s" s="4">
        <v>510</v>
      </c>
      <c r="E479" t="s" s="4">
        <v>99</v>
      </c>
      <c r="F479" t="s" s="4">
        <v>94</v>
      </c>
      <c r="G479" t="s" s="4">
        <v>8514</v>
      </c>
    </row>
    <row r="480" ht="45.0" customHeight="true">
      <c r="A480" t="s" s="4">
        <v>749</v>
      </c>
      <c r="B480" t="s" s="4">
        <v>12952</v>
      </c>
      <c r="C480" t="s" s="4">
        <v>12473</v>
      </c>
      <c r="D480" t="s" s="4">
        <v>510</v>
      </c>
      <c r="E480" t="s" s="4">
        <v>99</v>
      </c>
      <c r="F480" t="s" s="4">
        <v>94</v>
      </c>
      <c r="G480" t="s" s="4">
        <v>8514</v>
      </c>
    </row>
    <row r="481" ht="45.0" customHeight="true">
      <c r="A481" t="s" s="4">
        <v>749</v>
      </c>
      <c r="B481" t="s" s="4">
        <v>12953</v>
      </c>
      <c r="C481" t="s" s="4">
        <v>12475</v>
      </c>
      <c r="D481" t="s" s="4">
        <v>510</v>
      </c>
      <c r="E481" t="s" s="4">
        <v>99</v>
      </c>
      <c r="F481" t="s" s="4">
        <v>94</v>
      </c>
      <c r="G481" t="s" s="4">
        <v>8514</v>
      </c>
    </row>
    <row r="482" ht="45.0" customHeight="true">
      <c r="A482" t="s" s="4">
        <v>749</v>
      </c>
      <c r="B482" t="s" s="4">
        <v>12954</v>
      </c>
      <c r="C482" t="s" s="4">
        <v>12477</v>
      </c>
      <c r="D482" t="s" s="4">
        <v>510</v>
      </c>
      <c r="E482" t="s" s="4">
        <v>99</v>
      </c>
      <c r="F482" t="s" s="4">
        <v>94</v>
      </c>
      <c r="G482" t="s" s="4">
        <v>8514</v>
      </c>
    </row>
    <row r="483" ht="45.0" customHeight="true">
      <c r="A483" t="s" s="4">
        <v>749</v>
      </c>
      <c r="B483" t="s" s="4">
        <v>12955</v>
      </c>
      <c r="C483" t="s" s="4">
        <v>10584</v>
      </c>
      <c r="D483" t="s" s="4">
        <v>510</v>
      </c>
      <c r="E483" t="s" s="4">
        <v>99</v>
      </c>
      <c r="F483" t="s" s="4">
        <v>94</v>
      </c>
      <c r="G483" t="s" s="4">
        <v>8514</v>
      </c>
    </row>
    <row r="484" ht="45.0" customHeight="true">
      <c r="A484" t="s" s="4">
        <v>756</v>
      </c>
      <c r="B484" t="s" s="4">
        <v>12956</v>
      </c>
      <c r="C484" t="s" s="4">
        <v>12471</v>
      </c>
      <c r="D484" t="s" s="4">
        <v>510</v>
      </c>
      <c r="E484" t="s" s="4">
        <v>99</v>
      </c>
      <c r="F484" t="s" s="4">
        <v>94</v>
      </c>
      <c r="G484" t="s" s="4">
        <v>8514</v>
      </c>
    </row>
    <row r="485" ht="45.0" customHeight="true">
      <c r="A485" t="s" s="4">
        <v>756</v>
      </c>
      <c r="B485" t="s" s="4">
        <v>12957</v>
      </c>
      <c r="C485" t="s" s="4">
        <v>12473</v>
      </c>
      <c r="D485" t="s" s="4">
        <v>510</v>
      </c>
      <c r="E485" t="s" s="4">
        <v>99</v>
      </c>
      <c r="F485" t="s" s="4">
        <v>94</v>
      </c>
      <c r="G485" t="s" s="4">
        <v>8514</v>
      </c>
    </row>
    <row r="486" ht="45.0" customHeight="true">
      <c r="A486" t="s" s="4">
        <v>756</v>
      </c>
      <c r="B486" t="s" s="4">
        <v>12958</v>
      </c>
      <c r="C486" t="s" s="4">
        <v>12475</v>
      </c>
      <c r="D486" t="s" s="4">
        <v>510</v>
      </c>
      <c r="E486" t="s" s="4">
        <v>99</v>
      </c>
      <c r="F486" t="s" s="4">
        <v>94</v>
      </c>
      <c r="G486" t="s" s="4">
        <v>8514</v>
      </c>
    </row>
    <row r="487" ht="45.0" customHeight="true">
      <c r="A487" t="s" s="4">
        <v>756</v>
      </c>
      <c r="B487" t="s" s="4">
        <v>12959</v>
      </c>
      <c r="C487" t="s" s="4">
        <v>12477</v>
      </c>
      <c r="D487" t="s" s="4">
        <v>510</v>
      </c>
      <c r="E487" t="s" s="4">
        <v>99</v>
      </c>
      <c r="F487" t="s" s="4">
        <v>94</v>
      </c>
      <c r="G487" t="s" s="4">
        <v>8514</v>
      </c>
    </row>
    <row r="488" ht="45.0" customHeight="true">
      <c r="A488" t="s" s="4">
        <v>756</v>
      </c>
      <c r="B488" t="s" s="4">
        <v>12960</v>
      </c>
      <c r="C488" t="s" s="4">
        <v>10584</v>
      </c>
      <c r="D488" t="s" s="4">
        <v>510</v>
      </c>
      <c r="E488" t="s" s="4">
        <v>99</v>
      </c>
      <c r="F488" t="s" s="4">
        <v>94</v>
      </c>
      <c r="G488" t="s" s="4">
        <v>8514</v>
      </c>
    </row>
    <row r="489" ht="45.0" customHeight="true">
      <c r="A489" t="s" s="4">
        <v>762</v>
      </c>
      <c r="B489" t="s" s="4">
        <v>12961</v>
      </c>
      <c r="C489" t="s" s="4">
        <v>12471</v>
      </c>
      <c r="D489" t="s" s="4">
        <v>510</v>
      </c>
      <c r="E489" t="s" s="4">
        <v>99</v>
      </c>
      <c r="F489" t="s" s="4">
        <v>94</v>
      </c>
      <c r="G489" t="s" s="4">
        <v>8514</v>
      </c>
    </row>
    <row r="490" ht="45.0" customHeight="true">
      <c r="A490" t="s" s="4">
        <v>762</v>
      </c>
      <c r="B490" t="s" s="4">
        <v>12962</v>
      </c>
      <c r="C490" t="s" s="4">
        <v>12473</v>
      </c>
      <c r="D490" t="s" s="4">
        <v>510</v>
      </c>
      <c r="E490" t="s" s="4">
        <v>99</v>
      </c>
      <c r="F490" t="s" s="4">
        <v>94</v>
      </c>
      <c r="G490" t="s" s="4">
        <v>8514</v>
      </c>
    </row>
    <row r="491" ht="45.0" customHeight="true">
      <c r="A491" t="s" s="4">
        <v>762</v>
      </c>
      <c r="B491" t="s" s="4">
        <v>12963</v>
      </c>
      <c r="C491" t="s" s="4">
        <v>12475</v>
      </c>
      <c r="D491" t="s" s="4">
        <v>510</v>
      </c>
      <c r="E491" t="s" s="4">
        <v>99</v>
      </c>
      <c r="F491" t="s" s="4">
        <v>94</v>
      </c>
      <c r="G491" t="s" s="4">
        <v>8514</v>
      </c>
    </row>
    <row r="492" ht="45.0" customHeight="true">
      <c r="A492" t="s" s="4">
        <v>762</v>
      </c>
      <c r="B492" t="s" s="4">
        <v>12964</v>
      </c>
      <c r="C492" t="s" s="4">
        <v>12477</v>
      </c>
      <c r="D492" t="s" s="4">
        <v>510</v>
      </c>
      <c r="E492" t="s" s="4">
        <v>99</v>
      </c>
      <c r="F492" t="s" s="4">
        <v>94</v>
      </c>
      <c r="G492" t="s" s="4">
        <v>8514</v>
      </c>
    </row>
    <row r="493" ht="45.0" customHeight="true">
      <c r="A493" t="s" s="4">
        <v>762</v>
      </c>
      <c r="B493" t="s" s="4">
        <v>12965</v>
      </c>
      <c r="C493" t="s" s="4">
        <v>10584</v>
      </c>
      <c r="D493" t="s" s="4">
        <v>510</v>
      </c>
      <c r="E493" t="s" s="4">
        <v>99</v>
      </c>
      <c r="F493" t="s" s="4">
        <v>94</v>
      </c>
      <c r="G493" t="s" s="4">
        <v>8514</v>
      </c>
    </row>
    <row r="494" ht="45.0" customHeight="true">
      <c r="A494" t="s" s="4">
        <v>769</v>
      </c>
      <c r="B494" t="s" s="4">
        <v>12966</v>
      </c>
      <c r="C494" t="s" s="4">
        <v>12471</v>
      </c>
      <c r="D494" t="s" s="4">
        <v>510</v>
      </c>
      <c r="E494" t="s" s="4">
        <v>99</v>
      </c>
      <c r="F494" t="s" s="4">
        <v>94</v>
      </c>
      <c r="G494" t="s" s="4">
        <v>8514</v>
      </c>
    </row>
    <row r="495" ht="45.0" customHeight="true">
      <c r="A495" t="s" s="4">
        <v>769</v>
      </c>
      <c r="B495" t="s" s="4">
        <v>12967</v>
      </c>
      <c r="C495" t="s" s="4">
        <v>12473</v>
      </c>
      <c r="D495" t="s" s="4">
        <v>510</v>
      </c>
      <c r="E495" t="s" s="4">
        <v>99</v>
      </c>
      <c r="F495" t="s" s="4">
        <v>94</v>
      </c>
      <c r="G495" t="s" s="4">
        <v>8514</v>
      </c>
    </row>
    <row r="496" ht="45.0" customHeight="true">
      <c r="A496" t="s" s="4">
        <v>769</v>
      </c>
      <c r="B496" t="s" s="4">
        <v>12968</v>
      </c>
      <c r="C496" t="s" s="4">
        <v>12475</v>
      </c>
      <c r="D496" t="s" s="4">
        <v>510</v>
      </c>
      <c r="E496" t="s" s="4">
        <v>99</v>
      </c>
      <c r="F496" t="s" s="4">
        <v>94</v>
      </c>
      <c r="G496" t="s" s="4">
        <v>8514</v>
      </c>
    </row>
    <row r="497" ht="45.0" customHeight="true">
      <c r="A497" t="s" s="4">
        <v>769</v>
      </c>
      <c r="B497" t="s" s="4">
        <v>12969</v>
      </c>
      <c r="C497" t="s" s="4">
        <v>12477</v>
      </c>
      <c r="D497" t="s" s="4">
        <v>510</v>
      </c>
      <c r="E497" t="s" s="4">
        <v>99</v>
      </c>
      <c r="F497" t="s" s="4">
        <v>94</v>
      </c>
      <c r="G497" t="s" s="4">
        <v>8514</v>
      </c>
    </row>
    <row r="498" ht="45.0" customHeight="true">
      <c r="A498" t="s" s="4">
        <v>769</v>
      </c>
      <c r="B498" t="s" s="4">
        <v>12970</v>
      </c>
      <c r="C498" t="s" s="4">
        <v>10584</v>
      </c>
      <c r="D498" t="s" s="4">
        <v>510</v>
      </c>
      <c r="E498" t="s" s="4">
        <v>99</v>
      </c>
      <c r="F498" t="s" s="4">
        <v>94</v>
      </c>
      <c r="G498" t="s" s="4">
        <v>8514</v>
      </c>
    </row>
    <row r="499" ht="45.0" customHeight="true">
      <c r="A499" t="s" s="4">
        <v>776</v>
      </c>
      <c r="B499" t="s" s="4">
        <v>12971</v>
      </c>
      <c r="C499" t="s" s="4">
        <v>12471</v>
      </c>
      <c r="D499" t="s" s="4">
        <v>510</v>
      </c>
      <c r="E499" t="s" s="4">
        <v>99</v>
      </c>
      <c r="F499" t="s" s="4">
        <v>94</v>
      </c>
      <c r="G499" t="s" s="4">
        <v>8514</v>
      </c>
    </row>
    <row r="500" ht="45.0" customHeight="true">
      <c r="A500" t="s" s="4">
        <v>776</v>
      </c>
      <c r="B500" t="s" s="4">
        <v>12972</v>
      </c>
      <c r="C500" t="s" s="4">
        <v>12473</v>
      </c>
      <c r="D500" t="s" s="4">
        <v>510</v>
      </c>
      <c r="E500" t="s" s="4">
        <v>99</v>
      </c>
      <c r="F500" t="s" s="4">
        <v>94</v>
      </c>
      <c r="G500" t="s" s="4">
        <v>8514</v>
      </c>
    </row>
    <row r="501" ht="45.0" customHeight="true">
      <c r="A501" t="s" s="4">
        <v>776</v>
      </c>
      <c r="B501" t="s" s="4">
        <v>12973</v>
      </c>
      <c r="C501" t="s" s="4">
        <v>12475</v>
      </c>
      <c r="D501" t="s" s="4">
        <v>510</v>
      </c>
      <c r="E501" t="s" s="4">
        <v>99</v>
      </c>
      <c r="F501" t="s" s="4">
        <v>94</v>
      </c>
      <c r="G501" t="s" s="4">
        <v>8514</v>
      </c>
    </row>
    <row r="502" ht="45.0" customHeight="true">
      <c r="A502" t="s" s="4">
        <v>776</v>
      </c>
      <c r="B502" t="s" s="4">
        <v>12974</v>
      </c>
      <c r="C502" t="s" s="4">
        <v>12477</v>
      </c>
      <c r="D502" t="s" s="4">
        <v>510</v>
      </c>
      <c r="E502" t="s" s="4">
        <v>99</v>
      </c>
      <c r="F502" t="s" s="4">
        <v>94</v>
      </c>
      <c r="G502" t="s" s="4">
        <v>8514</v>
      </c>
    </row>
    <row r="503" ht="45.0" customHeight="true">
      <c r="A503" t="s" s="4">
        <v>776</v>
      </c>
      <c r="B503" t="s" s="4">
        <v>12975</v>
      </c>
      <c r="C503" t="s" s="4">
        <v>10584</v>
      </c>
      <c r="D503" t="s" s="4">
        <v>510</v>
      </c>
      <c r="E503" t="s" s="4">
        <v>99</v>
      </c>
      <c r="F503" t="s" s="4">
        <v>94</v>
      </c>
      <c r="G503" t="s" s="4">
        <v>8514</v>
      </c>
    </row>
    <row r="504" ht="45.0" customHeight="true">
      <c r="A504" t="s" s="4">
        <v>782</v>
      </c>
      <c r="B504" t="s" s="4">
        <v>12976</v>
      </c>
      <c r="C504" t="s" s="4">
        <v>12471</v>
      </c>
      <c r="D504" t="s" s="4">
        <v>510</v>
      </c>
      <c r="E504" t="s" s="4">
        <v>99</v>
      </c>
      <c r="F504" t="s" s="4">
        <v>94</v>
      </c>
      <c r="G504" t="s" s="4">
        <v>8514</v>
      </c>
    </row>
    <row r="505" ht="45.0" customHeight="true">
      <c r="A505" t="s" s="4">
        <v>782</v>
      </c>
      <c r="B505" t="s" s="4">
        <v>12977</v>
      </c>
      <c r="C505" t="s" s="4">
        <v>12473</v>
      </c>
      <c r="D505" t="s" s="4">
        <v>510</v>
      </c>
      <c r="E505" t="s" s="4">
        <v>99</v>
      </c>
      <c r="F505" t="s" s="4">
        <v>94</v>
      </c>
      <c r="G505" t="s" s="4">
        <v>8514</v>
      </c>
    </row>
    <row r="506" ht="45.0" customHeight="true">
      <c r="A506" t="s" s="4">
        <v>782</v>
      </c>
      <c r="B506" t="s" s="4">
        <v>12978</v>
      </c>
      <c r="C506" t="s" s="4">
        <v>12475</v>
      </c>
      <c r="D506" t="s" s="4">
        <v>510</v>
      </c>
      <c r="E506" t="s" s="4">
        <v>99</v>
      </c>
      <c r="F506" t="s" s="4">
        <v>94</v>
      </c>
      <c r="G506" t="s" s="4">
        <v>8514</v>
      </c>
    </row>
    <row r="507" ht="45.0" customHeight="true">
      <c r="A507" t="s" s="4">
        <v>782</v>
      </c>
      <c r="B507" t="s" s="4">
        <v>12979</v>
      </c>
      <c r="C507" t="s" s="4">
        <v>12477</v>
      </c>
      <c r="D507" t="s" s="4">
        <v>510</v>
      </c>
      <c r="E507" t="s" s="4">
        <v>99</v>
      </c>
      <c r="F507" t="s" s="4">
        <v>94</v>
      </c>
      <c r="G507" t="s" s="4">
        <v>8514</v>
      </c>
    </row>
    <row r="508" ht="45.0" customHeight="true">
      <c r="A508" t="s" s="4">
        <v>782</v>
      </c>
      <c r="B508" t="s" s="4">
        <v>12980</v>
      </c>
      <c r="C508" t="s" s="4">
        <v>10584</v>
      </c>
      <c r="D508" t="s" s="4">
        <v>510</v>
      </c>
      <c r="E508" t="s" s="4">
        <v>99</v>
      </c>
      <c r="F508" t="s" s="4">
        <v>94</v>
      </c>
      <c r="G508" t="s" s="4">
        <v>8514</v>
      </c>
    </row>
    <row r="509" ht="45.0" customHeight="true">
      <c r="A509" t="s" s="4">
        <v>789</v>
      </c>
      <c r="B509" t="s" s="4">
        <v>12981</v>
      </c>
      <c r="C509" t="s" s="4">
        <v>12471</v>
      </c>
      <c r="D509" t="s" s="4">
        <v>510</v>
      </c>
      <c r="E509" t="s" s="4">
        <v>99</v>
      </c>
      <c r="F509" t="s" s="4">
        <v>94</v>
      </c>
      <c r="G509" t="s" s="4">
        <v>8514</v>
      </c>
    </row>
    <row r="510" ht="45.0" customHeight="true">
      <c r="A510" t="s" s="4">
        <v>789</v>
      </c>
      <c r="B510" t="s" s="4">
        <v>12982</v>
      </c>
      <c r="C510" t="s" s="4">
        <v>12473</v>
      </c>
      <c r="D510" t="s" s="4">
        <v>510</v>
      </c>
      <c r="E510" t="s" s="4">
        <v>99</v>
      </c>
      <c r="F510" t="s" s="4">
        <v>94</v>
      </c>
      <c r="G510" t="s" s="4">
        <v>8514</v>
      </c>
    </row>
    <row r="511" ht="45.0" customHeight="true">
      <c r="A511" t="s" s="4">
        <v>789</v>
      </c>
      <c r="B511" t="s" s="4">
        <v>12983</v>
      </c>
      <c r="C511" t="s" s="4">
        <v>12475</v>
      </c>
      <c r="D511" t="s" s="4">
        <v>510</v>
      </c>
      <c r="E511" t="s" s="4">
        <v>99</v>
      </c>
      <c r="F511" t="s" s="4">
        <v>94</v>
      </c>
      <c r="G511" t="s" s="4">
        <v>8514</v>
      </c>
    </row>
    <row r="512" ht="45.0" customHeight="true">
      <c r="A512" t="s" s="4">
        <v>789</v>
      </c>
      <c r="B512" t="s" s="4">
        <v>12984</v>
      </c>
      <c r="C512" t="s" s="4">
        <v>12477</v>
      </c>
      <c r="D512" t="s" s="4">
        <v>510</v>
      </c>
      <c r="E512" t="s" s="4">
        <v>99</v>
      </c>
      <c r="F512" t="s" s="4">
        <v>94</v>
      </c>
      <c r="G512" t="s" s="4">
        <v>8514</v>
      </c>
    </row>
    <row r="513" ht="45.0" customHeight="true">
      <c r="A513" t="s" s="4">
        <v>789</v>
      </c>
      <c r="B513" t="s" s="4">
        <v>12985</v>
      </c>
      <c r="C513" t="s" s="4">
        <v>10584</v>
      </c>
      <c r="D513" t="s" s="4">
        <v>510</v>
      </c>
      <c r="E513" t="s" s="4">
        <v>99</v>
      </c>
      <c r="F513" t="s" s="4">
        <v>94</v>
      </c>
      <c r="G513" t="s" s="4">
        <v>8514</v>
      </c>
    </row>
    <row r="514" ht="45.0" customHeight="true">
      <c r="A514" t="s" s="4">
        <v>795</v>
      </c>
      <c r="B514" t="s" s="4">
        <v>12986</v>
      </c>
      <c r="C514" t="s" s="4">
        <v>12471</v>
      </c>
      <c r="D514" t="s" s="4">
        <v>510</v>
      </c>
      <c r="E514" t="s" s="4">
        <v>99</v>
      </c>
      <c r="F514" t="s" s="4">
        <v>94</v>
      </c>
      <c r="G514" t="s" s="4">
        <v>8514</v>
      </c>
    </row>
    <row r="515" ht="45.0" customHeight="true">
      <c r="A515" t="s" s="4">
        <v>795</v>
      </c>
      <c r="B515" t="s" s="4">
        <v>12987</v>
      </c>
      <c r="C515" t="s" s="4">
        <v>12473</v>
      </c>
      <c r="D515" t="s" s="4">
        <v>510</v>
      </c>
      <c r="E515" t="s" s="4">
        <v>99</v>
      </c>
      <c r="F515" t="s" s="4">
        <v>94</v>
      </c>
      <c r="G515" t="s" s="4">
        <v>8514</v>
      </c>
    </row>
    <row r="516" ht="45.0" customHeight="true">
      <c r="A516" t="s" s="4">
        <v>795</v>
      </c>
      <c r="B516" t="s" s="4">
        <v>12988</v>
      </c>
      <c r="C516" t="s" s="4">
        <v>12475</v>
      </c>
      <c r="D516" t="s" s="4">
        <v>510</v>
      </c>
      <c r="E516" t="s" s="4">
        <v>99</v>
      </c>
      <c r="F516" t="s" s="4">
        <v>94</v>
      </c>
      <c r="G516" t="s" s="4">
        <v>8514</v>
      </c>
    </row>
    <row r="517" ht="45.0" customHeight="true">
      <c r="A517" t="s" s="4">
        <v>795</v>
      </c>
      <c r="B517" t="s" s="4">
        <v>12989</v>
      </c>
      <c r="C517" t="s" s="4">
        <v>12477</v>
      </c>
      <c r="D517" t="s" s="4">
        <v>510</v>
      </c>
      <c r="E517" t="s" s="4">
        <v>99</v>
      </c>
      <c r="F517" t="s" s="4">
        <v>94</v>
      </c>
      <c r="G517" t="s" s="4">
        <v>8514</v>
      </c>
    </row>
    <row r="518" ht="45.0" customHeight="true">
      <c r="A518" t="s" s="4">
        <v>795</v>
      </c>
      <c r="B518" t="s" s="4">
        <v>12990</v>
      </c>
      <c r="C518" t="s" s="4">
        <v>10584</v>
      </c>
      <c r="D518" t="s" s="4">
        <v>510</v>
      </c>
      <c r="E518" t="s" s="4">
        <v>99</v>
      </c>
      <c r="F518" t="s" s="4">
        <v>94</v>
      </c>
      <c r="G518" t="s" s="4">
        <v>8514</v>
      </c>
    </row>
    <row r="519" ht="45.0" customHeight="true">
      <c r="A519" t="s" s="4">
        <v>801</v>
      </c>
      <c r="B519" t="s" s="4">
        <v>12991</v>
      </c>
      <c r="C519" t="s" s="4">
        <v>12471</v>
      </c>
      <c r="D519" t="s" s="4">
        <v>510</v>
      </c>
      <c r="E519" t="s" s="4">
        <v>99</v>
      </c>
      <c r="F519" t="s" s="4">
        <v>94</v>
      </c>
      <c r="G519" t="s" s="4">
        <v>8514</v>
      </c>
    </row>
    <row r="520" ht="45.0" customHeight="true">
      <c r="A520" t="s" s="4">
        <v>801</v>
      </c>
      <c r="B520" t="s" s="4">
        <v>12992</v>
      </c>
      <c r="C520" t="s" s="4">
        <v>12473</v>
      </c>
      <c r="D520" t="s" s="4">
        <v>510</v>
      </c>
      <c r="E520" t="s" s="4">
        <v>99</v>
      </c>
      <c r="F520" t="s" s="4">
        <v>94</v>
      </c>
      <c r="G520" t="s" s="4">
        <v>8514</v>
      </c>
    </row>
    <row r="521" ht="45.0" customHeight="true">
      <c r="A521" t="s" s="4">
        <v>801</v>
      </c>
      <c r="B521" t="s" s="4">
        <v>12993</v>
      </c>
      <c r="C521" t="s" s="4">
        <v>12475</v>
      </c>
      <c r="D521" t="s" s="4">
        <v>510</v>
      </c>
      <c r="E521" t="s" s="4">
        <v>99</v>
      </c>
      <c r="F521" t="s" s="4">
        <v>94</v>
      </c>
      <c r="G521" t="s" s="4">
        <v>8514</v>
      </c>
    </row>
    <row r="522" ht="45.0" customHeight="true">
      <c r="A522" t="s" s="4">
        <v>801</v>
      </c>
      <c r="B522" t="s" s="4">
        <v>12994</v>
      </c>
      <c r="C522" t="s" s="4">
        <v>12477</v>
      </c>
      <c r="D522" t="s" s="4">
        <v>510</v>
      </c>
      <c r="E522" t="s" s="4">
        <v>99</v>
      </c>
      <c r="F522" t="s" s="4">
        <v>94</v>
      </c>
      <c r="G522" t="s" s="4">
        <v>8514</v>
      </c>
    </row>
    <row r="523" ht="45.0" customHeight="true">
      <c r="A523" t="s" s="4">
        <v>801</v>
      </c>
      <c r="B523" t="s" s="4">
        <v>12995</v>
      </c>
      <c r="C523" t="s" s="4">
        <v>10584</v>
      </c>
      <c r="D523" t="s" s="4">
        <v>510</v>
      </c>
      <c r="E523" t="s" s="4">
        <v>99</v>
      </c>
      <c r="F523" t="s" s="4">
        <v>94</v>
      </c>
      <c r="G523" t="s" s="4">
        <v>8514</v>
      </c>
    </row>
    <row r="524" ht="45.0" customHeight="true">
      <c r="A524" t="s" s="4">
        <v>807</v>
      </c>
      <c r="B524" t="s" s="4">
        <v>12996</v>
      </c>
      <c r="C524" t="s" s="4">
        <v>12471</v>
      </c>
      <c r="D524" t="s" s="4">
        <v>510</v>
      </c>
      <c r="E524" t="s" s="4">
        <v>99</v>
      </c>
      <c r="F524" t="s" s="4">
        <v>94</v>
      </c>
      <c r="G524" t="s" s="4">
        <v>8514</v>
      </c>
    </row>
    <row r="525" ht="45.0" customHeight="true">
      <c r="A525" t="s" s="4">
        <v>807</v>
      </c>
      <c r="B525" t="s" s="4">
        <v>12997</v>
      </c>
      <c r="C525" t="s" s="4">
        <v>12473</v>
      </c>
      <c r="D525" t="s" s="4">
        <v>510</v>
      </c>
      <c r="E525" t="s" s="4">
        <v>99</v>
      </c>
      <c r="F525" t="s" s="4">
        <v>94</v>
      </c>
      <c r="G525" t="s" s="4">
        <v>8514</v>
      </c>
    </row>
    <row r="526" ht="45.0" customHeight="true">
      <c r="A526" t="s" s="4">
        <v>807</v>
      </c>
      <c r="B526" t="s" s="4">
        <v>12998</v>
      </c>
      <c r="C526" t="s" s="4">
        <v>12475</v>
      </c>
      <c r="D526" t="s" s="4">
        <v>510</v>
      </c>
      <c r="E526" t="s" s="4">
        <v>99</v>
      </c>
      <c r="F526" t="s" s="4">
        <v>94</v>
      </c>
      <c r="G526" t="s" s="4">
        <v>8514</v>
      </c>
    </row>
    <row r="527" ht="45.0" customHeight="true">
      <c r="A527" t="s" s="4">
        <v>807</v>
      </c>
      <c r="B527" t="s" s="4">
        <v>12999</v>
      </c>
      <c r="C527" t="s" s="4">
        <v>12477</v>
      </c>
      <c r="D527" t="s" s="4">
        <v>510</v>
      </c>
      <c r="E527" t="s" s="4">
        <v>99</v>
      </c>
      <c r="F527" t="s" s="4">
        <v>94</v>
      </c>
      <c r="G527" t="s" s="4">
        <v>8514</v>
      </c>
    </row>
    <row r="528" ht="45.0" customHeight="true">
      <c r="A528" t="s" s="4">
        <v>807</v>
      </c>
      <c r="B528" t="s" s="4">
        <v>13000</v>
      </c>
      <c r="C528" t="s" s="4">
        <v>10584</v>
      </c>
      <c r="D528" t="s" s="4">
        <v>510</v>
      </c>
      <c r="E528" t="s" s="4">
        <v>99</v>
      </c>
      <c r="F528" t="s" s="4">
        <v>94</v>
      </c>
      <c r="G528" t="s" s="4">
        <v>8514</v>
      </c>
    </row>
    <row r="529" ht="45.0" customHeight="true">
      <c r="A529" t="s" s="4">
        <v>813</v>
      </c>
      <c r="B529" t="s" s="4">
        <v>13001</v>
      </c>
      <c r="C529" t="s" s="4">
        <v>12471</v>
      </c>
      <c r="D529" t="s" s="4">
        <v>510</v>
      </c>
      <c r="E529" t="s" s="4">
        <v>99</v>
      </c>
      <c r="F529" t="s" s="4">
        <v>94</v>
      </c>
      <c r="G529" t="s" s="4">
        <v>8514</v>
      </c>
    </row>
    <row r="530" ht="45.0" customHeight="true">
      <c r="A530" t="s" s="4">
        <v>813</v>
      </c>
      <c r="B530" t="s" s="4">
        <v>13002</v>
      </c>
      <c r="C530" t="s" s="4">
        <v>12473</v>
      </c>
      <c r="D530" t="s" s="4">
        <v>510</v>
      </c>
      <c r="E530" t="s" s="4">
        <v>99</v>
      </c>
      <c r="F530" t="s" s="4">
        <v>94</v>
      </c>
      <c r="G530" t="s" s="4">
        <v>8514</v>
      </c>
    </row>
    <row r="531" ht="45.0" customHeight="true">
      <c r="A531" t="s" s="4">
        <v>813</v>
      </c>
      <c r="B531" t="s" s="4">
        <v>13003</v>
      </c>
      <c r="C531" t="s" s="4">
        <v>12475</v>
      </c>
      <c r="D531" t="s" s="4">
        <v>510</v>
      </c>
      <c r="E531" t="s" s="4">
        <v>99</v>
      </c>
      <c r="F531" t="s" s="4">
        <v>94</v>
      </c>
      <c r="G531" t="s" s="4">
        <v>8514</v>
      </c>
    </row>
    <row r="532" ht="45.0" customHeight="true">
      <c r="A532" t="s" s="4">
        <v>813</v>
      </c>
      <c r="B532" t="s" s="4">
        <v>13004</v>
      </c>
      <c r="C532" t="s" s="4">
        <v>12477</v>
      </c>
      <c r="D532" t="s" s="4">
        <v>510</v>
      </c>
      <c r="E532" t="s" s="4">
        <v>99</v>
      </c>
      <c r="F532" t="s" s="4">
        <v>94</v>
      </c>
      <c r="G532" t="s" s="4">
        <v>8514</v>
      </c>
    </row>
    <row r="533" ht="45.0" customHeight="true">
      <c r="A533" t="s" s="4">
        <v>813</v>
      </c>
      <c r="B533" t="s" s="4">
        <v>13005</v>
      </c>
      <c r="C533" t="s" s="4">
        <v>10584</v>
      </c>
      <c r="D533" t="s" s="4">
        <v>510</v>
      </c>
      <c r="E533" t="s" s="4">
        <v>99</v>
      </c>
      <c r="F533" t="s" s="4">
        <v>94</v>
      </c>
      <c r="G533" t="s" s="4">
        <v>8514</v>
      </c>
    </row>
    <row r="534" ht="45.0" customHeight="true">
      <c r="A534" t="s" s="4">
        <v>819</v>
      </c>
      <c r="B534" t="s" s="4">
        <v>13006</v>
      </c>
      <c r="C534" t="s" s="4">
        <v>12471</v>
      </c>
      <c r="D534" t="s" s="4">
        <v>510</v>
      </c>
      <c r="E534" t="s" s="4">
        <v>99</v>
      </c>
      <c r="F534" t="s" s="4">
        <v>94</v>
      </c>
      <c r="G534" t="s" s="4">
        <v>8514</v>
      </c>
    </row>
    <row r="535" ht="45.0" customHeight="true">
      <c r="A535" t="s" s="4">
        <v>819</v>
      </c>
      <c r="B535" t="s" s="4">
        <v>13007</v>
      </c>
      <c r="C535" t="s" s="4">
        <v>12473</v>
      </c>
      <c r="D535" t="s" s="4">
        <v>510</v>
      </c>
      <c r="E535" t="s" s="4">
        <v>99</v>
      </c>
      <c r="F535" t="s" s="4">
        <v>94</v>
      </c>
      <c r="G535" t="s" s="4">
        <v>8514</v>
      </c>
    </row>
    <row r="536" ht="45.0" customHeight="true">
      <c r="A536" t="s" s="4">
        <v>819</v>
      </c>
      <c r="B536" t="s" s="4">
        <v>13008</v>
      </c>
      <c r="C536" t="s" s="4">
        <v>12475</v>
      </c>
      <c r="D536" t="s" s="4">
        <v>510</v>
      </c>
      <c r="E536" t="s" s="4">
        <v>99</v>
      </c>
      <c r="F536" t="s" s="4">
        <v>94</v>
      </c>
      <c r="G536" t="s" s="4">
        <v>8514</v>
      </c>
    </row>
    <row r="537" ht="45.0" customHeight="true">
      <c r="A537" t="s" s="4">
        <v>819</v>
      </c>
      <c r="B537" t="s" s="4">
        <v>13009</v>
      </c>
      <c r="C537" t="s" s="4">
        <v>12477</v>
      </c>
      <c r="D537" t="s" s="4">
        <v>510</v>
      </c>
      <c r="E537" t="s" s="4">
        <v>99</v>
      </c>
      <c r="F537" t="s" s="4">
        <v>94</v>
      </c>
      <c r="G537" t="s" s="4">
        <v>8514</v>
      </c>
    </row>
    <row r="538" ht="45.0" customHeight="true">
      <c r="A538" t="s" s="4">
        <v>819</v>
      </c>
      <c r="B538" t="s" s="4">
        <v>13010</v>
      </c>
      <c r="C538" t="s" s="4">
        <v>10584</v>
      </c>
      <c r="D538" t="s" s="4">
        <v>510</v>
      </c>
      <c r="E538" t="s" s="4">
        <v>99</v>
      </c>
      <c r="F538" t="s" s="4">
        <v>94</v>
      </c>
      <c r="G538" t="s" s="4">
        <v>8514</v>
      </c>
    </row>
    <row r="539" ht="45.0" customHeight="true">
      <c r="A539" t="s" s="4">
        <v>825</v>
      </c>
      <c r="B539" t="s" s="4">
        <v>13011</v>
      </c>
      <c r="C539" t="s" s="4">
        <v>12471</v>
      </c>
      <c r="D539" t="s" s="4">
        <v>510</v>
      </c>
      <c r="E539" t="s" s="4">
        <v>99</v>
      </c>
      <c r="F539" t="s" s="4">
        <v>94</v>
      </c>
      <c r="G539" t="s" s="4">
        <v>8514</v>
      </c>
    </row>
    <row r="540" ht="45.0" customHeight="true">
      <c r="A540" t="s" s="4">
        <v>825</v>
      </c>
      <c r="B540" t="s" s="4">
        <v>13012</v>
      </c>
      <c r="C540" t="s" s="4">
        <v>12473</v>
      </c>
      <c r="D540" t="s" s="4">
        <v>510</v>
      </c>
      <c r="E540" t="s" s="4">
        <v>99</v>
      </c>
      <c r="F540" t="s" s="4">
        <v>94</v>
      </c>
      <c r="G540" t="s" s="4">
        <v>8514</v>
      </c>
    </row>
    <row r="541" ht="45.0" customHeight="true">
      <c r="A541" t="s" s="4">
        <v>825</v>
      </c>
      <c r="B541" t="s" s="4">
        <v>13013</v>
      </c>
      <c r="C541" t="s" s="4">
        <v>12475</v>
      </c>
      <c r="D541" t="s" s="4">
        <v>510</v>
      </c>
      <c r="E541" t="s" s="4">
        <v>99</v>
      </c>
      <c r="F541" t="s" s="4">
        <v>94</v>
      </c>
      <c r="G541" t="s" s="4">
        <v>8514</v>
      </c>
    </row>
    <row r="542" ht="45.0" customHeight="true">
      <c r="A542" t="s" s="4">
        <v>825</v>
      </c>
      <c r="B542" t="s" s="4">
        <v>13014</v>
      </c>
      <c r="C542" t="s" s="4">
        <v>12477</v>
      </c>
      <c r="D542" t="s" s="4">
        <v>510</v>
      </c>
      <c r="E542" t="s" s="4">
        <v>99</v>
      </c>
      <c r="F542" t="s" s="4">
        <v>94</v>
      </c>
      <c r="G542" t="s" s="4">
        <v>8514</v>
      </c>
    </row>
    <row r="543" ht="45.0" customHeight="true">
      <c r="A543" t="s" s="4">
        <v>825</v>
      </c>
      <c r="B543" t="s" s="4">
        <v>13015</v>
      </c>
      <c r="C543" t="s" s="4">
        <v>10584</v>
      </c>
      <c r="D543" t="s" s="4">
        <v>510</v>
      </c>
      <c r="E543" t="s" s="4">
        <v>99</v>
      </c>
      <c r="F543" t="s" s="4">
        <v>94</v>
      </c>
      <c r="G543" t="s" s="4">
        <v>8514</v>
      </c>
    </row>
    <row r="544" ht="45.0" customHeight="true">
      <c r="A544" t="s" s="4">
        <v>835</v>
      </c>
      <c r="B544" t="s" s="4">
        <v>13016</v>
      </c>
      <c r="C544" t="s" s="4">
        <v>12471</v>
      </c>
      <c r="D544" t="s" s="4">
        <v>13017</v>
      </c>
      <c r="E544" t="s" s="4">
        <v>99</v>
      </c>
      <c r="F544" t="s" s="4">
        <v>94</v>
      </c>
      <c r="G544" t="s" s="4">
        <v>8514</v>
      </c>
    </row>
    <row r="545" ht="45.0" customHeight="true">
      <c r="A545" t="s" s="4">
        <v>835</v>
      </c>
      <c r="B545" t="s" s="4">
        <v>13018</v>
      </c>
      <c r="C545" t="s" s="4">
        <v>12473</v>
      </c>
      <c r="D545" t="s" s="4">
        <v>510</v>
      </c>
      <c r="E545" t="s" s="4">
        <v>99</v>
      </c>
      <c r="F545" t="s" s="4">
        <v>94</v>
      </c>
      <c r="G545" t="s" s="4">
        <v>8514</v>
      </c>
    </row>
    <row r="546" ht="45.0" customHeight="true">
      <c r="A546" t="s" s="4">
        <v>835</v>
      </c>
      <c r="B546" t="s" s="4">
        <v>13019</v>
      </c>
      <c r="C546" t="s" s="4">
        <v>12475</v>
      </c>
      <c r="D546" t="s" s="4">
        <v>510</v>
      </c>
      <c r="E546" t="s" s="4">
        <v>99</v>
      </c>
      <c r="F546" t="s" s="4">
        <v>94</v>
      </c>
      <c r="G546" t="s" s="4">
        <v>8514</v>
      </c>
    </row>
    <row r="547" ht="45.0" customHeight="true">
      <c r="A547" t="s" s="4">
        <v>835</v>
      </c>
      <c r="B547" t="s" s="4">
        <v>13020</v>
      </c>
      <c r="C547" t="s" s="4">
        <v>12477</v>
      </c>
      <c r="D547" t="s" s="4">
        <v>510</v>
      </c>
      <c r="E547" t="s" s="4">
        <v>99</v>
      </c>
      <c r="F547" t="s" s="4">
        <v>94</v>
      </c>
      <c r="G547" t="s" s="4">
        <v>8514</v>
      </c>
    </row>
    <row r="548" ht="45.0" customHeight="true">
      <c r="A548" t="s" s="4">
        <v>835</v>
      </c>
      <c r="B548" t="s" s="4">
        <v>13021</v>
      </c>
      <c r="C548" t="s" s="4">
        <v>10584</v>
      </c>
      <c r="D548" t="s" s="4">
        <v>13022</v>
      </c>
      <c r="E548" t="s" s="4">
        <v>99</v>
      </c>
      <c r="F548" t="s" s="4">
        <v>94</v>
      </c>
      <c r="G548" t="s" s="4">
        <v>8514</v>
      </c>
    </row>
    <row r="549" ht="45.0" customHeight="true">
      <c r="A549" t="s" s="4">
        <v>841</v>
      </c>
      <c r="B549" t="s" s="4">
        <v>13023</v>
      </c>
      <c r="C549" t="s" s="4">
        <v>12471</v>
      </c>
      <c r="D549" t="s" s="4">
        <v>510</v>
      </c>
      <c r="E549" t="s" s="4">
        <v>99</v>
      </c>
      <c r="F549" t="s" s="4">
        <v>94</v>
      </c>
      <c r="G549" t="s" s="4">
        <v>8514</v>
      </c>
    </row>
    <row r="550" ht="45.0" customHeight="true">
      <c r="A550" t="s" s="4">
        <v>841</v>
      </c>
      <c r="B550" t="s" s="4">
        <v>13024</v>
      </c>
      <c r="C550" t="s" s="4">
        <v>12473</v>
      </c>
      <c r="D550" t="s" s="4">
        <v>510</v>
      </c>
      <c r="E550" t="s" s="4">
        <v>99</v>
      </c>
      <c r="F550" t="s" s="4">
        <v>94</v>
      </c>
      <c r="G550" t="s" s="4">
        <v>8514</v>
      </c>
    </row>
    <row r="551" ht="45.0" customHeight="true">
      <c r="A551" t="s" s="4">
        <v>841</v>
      </c>
      <c r="B551" t="s" s="4">
        <v>13025</v>
      </c>
      <c r="C551" t="s" s="4">
        <v>12475</v>
      </c>
      <c r="D551" t="s" s="4">
        <v>510</v>
      </c>
      <c r="E551" t="s" s="4">
        <v>99</v>
      </c>
      <c r="F551" t="s" s="4">
        <v>94</v>
      </c>
      <c r="G551" t="s" s="4">
        <v>8514</v>
      </c>
    </row>
    <row r="552" ht="45.0" customHeight="true">
      <c r="A552" t="s" s="4">
        <v>841</v>
      </c>
      <c r="B552" t="s" s="4">
        <v>13026</v>
      </c>
      <c r="C552" t="s" s="4">
        <v>12477</v>
      </c>
      <c r="D552" t="s" s="4">
        <v>510</v>
      </c>
      <c r="E552" t="s" s="4">
        <v>99</v>
      </c>
      <c r="F552" t="s" s="4">
        <v>94</v>
      </c>
      <c r="G552" t="s" s="4">
        <v>8514</v>
      </c>
    </row>
    <row r="553" ht="45.0" customHeight="true">
      <c r="A553" t="s" s="4">
        <v>841</v>
      </c>
      <c r="B553" t="s" s="4">
        <v>13027</v>
      </c>
      <c r="C553" t="s" s="4">
        <v>10584</v>
      </c>
      <c r="D553" t="s" s="4">
        <v>510</v>
      </c>
      <c r="E553" t="s" s="4">
        <v>99</v>
      </c>
      <c r="F553" t="s" s="4">
        <v>94</v>
      </c>
      <c r="G553" t="s" s="4">
        <v>8514</v>
      </c>
    </row>
    <row r="554" ht="45.0" customHeight="true">
      <c r="A554" t="s" s="4">
        <v>846</v>
      </c>
      <c r="B554" t="s" s="4">
        <v>13028</v>
      </c>
      <c r="C554" t="s" s="4">
        <v>12471</v>
      </c>
      <c r="D554" t="s" s="4">
        <v>510</v>
      </c>
      <c r="E554" t="s" s="4">
        <v>99</v>
      </c>
      <c r="F554" t="s" s="4">
        <v>94</v>
      </c>
      <c r="G554" t="s" s="4">
        <v>8514</v>
      </c>
    </row>
    <row r="555" ht="45.0" customHeight="true">
      <c r="A555" t="s" s="4">
        <v>846</v>
      </c>
      <c r="B555" t="s" s="4">
        <v>13029</v>
      </c>
      <c r="C555" t="s" s="4">
        <v>12473</v>
      </c>
      <c r="D555" t="s" s="4">
        <v>510</v>
      </c>
      <c r="E555" t="s" s="4">
        <v>99</v>
      </c>
      <c r="F555" t="s" s="4">
        <v>94</v>
      </c>
      <c r="G555" t="s" s="4">
        <v>8514</v>
      </c>
    </row>
    <row r="556" ht="45.0" customHeight="true">
      <c r="A556" t="s" s="4">
        <v>846</v>
      </c>
      <c r="B556" t="s" s="4">
        <v>13030</v>
      </c>
      <c r="C556" t="s" s="4">
        <v>12475</v>
      </c>
      <c r="D556" t="s" s="4">
        <v>510</v>
      </c>
      <c r="E556" t="s" s="4">
        <v>99</v>
      </c>
      <c r="F556" t="s" s="4">
        <v>94</v>
      </c>
      <c r="G556" t="s" s="4">
        <v>8514</v>
      </c>
    </row>
    <row r="557" ht="45.0" customHeight="true">
      <c r="A557" t="s" s="4">
        <v>846</v>
      </c>
      <c r="B557" t="s" s="4">
        <v>13031</v>
      </c>
      <c r="C557" t="s" s="4">
        <v>12477</v>
      </c>
      <c r="D557" t="s" s="4">
        <v>510</v>
      </c>
      <c r="E557" t="s" s="4">
        <v>99</v>
      </c>
      <c r="F557" t="s" s="4">
        <v>94</v>
      </c>
      <c r="G557" t="s" s="4">
        <v>8514</v>
      </c>
    </row>
    <row r="558" ht="45.0" customHeight="true">
      <c r="A558" t="s" s="4">
        <v>846</v>
      </c>
      <c r="B558" t="s" s="4">
        <v>13032</v>
      </c>
      <c r="C558" t="s" s="4">
        <v>10584</v>
      </c>
      <c r="D558" t="s" s="4">
        <v>510</v>
      </c>
      <c r="E558" t="s" s="4">
        <v>99</v>
      </c>
      <c r="F558" t="s" s="4">
        <v>94</v>
      </c>
      <c r="G558" t="s" s="4">
        <v>8514</v>
      </c>
    </row>
    <row r="559" ht="45.0" customHeight="true">
      <c r="A559" t="s" s="4">
        <v>852</v>
      </c>
      <c r="B559" t="s" s="4">
        <v>13033</v>
      </c>
      <c r="C559" t="s" s="4">
        <v>12471</v>
      </c>
      <c r="D559" t="s" s="4">
        <v>510</v>
      </c>
      <c r="E559" t="s" s="4">
        <v>99</v>
      </c>
      <c r="F559" t="s" s="4">
        <v>94</v>
      </c>
      <c r="G559" t="s" s="4">
        <v>8514</v>
      </c>
    </row>
    <row r="560" ht="45.0" customHeight="true">
      <c r="A560" t="s" s="4">
        <v>852</v>
      </c>
      <c r="B560" t="s" s="4">
        <v>13034</v>
      </c>
      <c r="C560" t="s" s="4">
        <v>12473</v>
      </c>
      <c r="D560" t="s" s="4">
        <v>510</v>
      </c>
      <c r="E560" t="s" s="4">
        <v>99</v>
      </c>
      <c r="F560" t="s" s="4">
        <v>94</v>
      </c>
      <c r="G560" t="s" s="4">
        <v>8514</v>
      </c>
    </row>
    <row r="561" ht="45.0" customHeight="true">
      <c r="A561" t="s" s="4">
        <v>852</v>
      </c>
      <c r="B561" t="s" s="4">
        <v>13035</v>
      </c>
      <c r="C561" t="s" s="4">
        <v>12475</v>
      </c>
      <c r="D561" t="s" s="4">
        <v>510</v>
      </c>
      <c r="E561" t="s" s="4">
        <v>99</v>
      </c>
      <c r="F561" t="s" s="4">
        <v>94</v>
      </c>
      <c r="G561" t="s" s="4">
        <v>8514</v>
      </c>
    </row>
    <row r="562" ht="45.0" customHeight="true">
      <c r="A562" t="s" s="4">
        <v>852</v>
      </c>
      <c r="B562" t="s" s="4">
        <v>13036</v>
      </c>
      <c r="C562" t="s" s="4">
        <v>12477</v>
      </c>
      <c r="D562" t="s" s="4">
        <v>510</v>
      </c>
      <c r="E562" t="s" s="4">
        <v>99</v>
      </c>
      <c r="F562" t="s" s="4">
        <v>94</v>
      </c>
      <c r="G562" t="s" s="4">
        <v>8514</v>
      </c>
    </row>
    <row r="563" ht="45.0" customHeight="true">
      <c r="A563" t="s" s="4">
        <v>852</v>
      </c>
      <c r="B563" t="s" s="4">
        <v>13037</v>
      </c>
      <c r="C563" t="s" s="4">
        <v>10584</v>
      </c>
      <c r="D563" t="s" s="4">
        <v>510</v>
      </c>
      <c r="E563" t="s" s="4">
        <v>99</v>
      </c>
      <c r="F563" t="s" s="4">
        <v>94</v>
      </c>
      <c r="G563" t="s" s="4">
        <v>8514</v>
      </c>
    </row>
    <row r="564" ht="45.0" customHeight="true">
      <c r="A564" t="s" s="4">
        <v>858</v>
      </c>
      <c r="B564" t="s" s="4">
        <v>13038</v>
      </c>
      <c r="C564" t="s" s="4">
        <v>12471</v>
      </c>
      <c r="D564" t="s" s="4">
        <v>510</v>
      </c>
      <c r="E564" t="s" s="4">
        <v>99</v>
      </c>
      <c r="F564" t="s" s="4">
        <v>94</v>
      </c>
      <c r="G564" t="s" s="4">
        <v>8514</v>
      </c>
    </row>
    <row r="565" ht="45.0" customHeight="true">
      <c r="A565" t="s" s="4">
        <v>858</v>
      </c>
      <c r="B565" t="s" s="4">
        <v>13039</v>
      </c>
      <c r="C565" t="s" s="4">
        <v>12473</v>
      </c>
      <c r="D565" t="s" s="4">
        <v>510</v>
      </c>
      <c r="E565" t="s" s="4">
        <v>99</v>
      </c>
      <c r="F565" t="s" s="4">
        <v>94</v>
      </c>
      <c r="G565" t="s" s="4">
        <v>8514</v>
      </c>
    </row>
    <row r="566" ht="45.0" customHeight="true">
      <c r="A566" t="s" s="4">
        <v>858</v>
      </c>
      <c r="B566" t="s" s="4">
        <v>13040</v>
      </c>
      <c r="C566" t="s" s="4">
        <v>12475</v>
      </c>
      <c r="D566" t="s" s="4">
        <v>510</v>
      </c>
      <c r="E566" t="s" s="4">
        <v>99</v>
      </c>
      <c r="F566" t="s" s="4">
        <v>94</v>
      </c>
      <c r="G566" t="s" s="4">
        <v>8514</v>
      </c>
    </row>
    <row r="567" ht="45.0" customHeight="true">
      <c r="A567" t="s" s="4">
        <v>858</v>
      </c>
      <c r="B567" t="s" s="4">
        <v>13041</v>
      </c>
      <c r="C567" t="s" s="4">
        <v>12477</v>
      </c>
      <c r="D567" t="s" s="4">
        <v>510</v>
      </c>
      <c r="E567" t="s" s="4">
        <v>99</v>
      </c>
      <c r="F567" t="s" s="4">
        <v>94</v>
      </c>
      <c r="G567" t="s" s="4">
        <v>8514</v>
      </c>
    </row>
    <row r="568" ht="45.0" customHeight="true">
      <c r="A568" t="s" s="4">
        <v>858</v>
      </c>
      <c r="B568" t="s" s="4">
        <v>13042</v>
      </c>
      <c r="C568" t="s" s="4">
        <v>10584</v>
      </c>
      <c r="D568" t="s" s="4">
        <v>510</v>
      </c>
      <c r="E568" t="s" s="4">
        <v>99</v>
      </c>
      <c r="F568" t="s" s="4">
        <v>94</v>
      </c>
      <c r="G568" t="s" s="4">
        <v>8514</v>
      </c>
    </row>
    <row r="569" ht="45.0" customHeight="true">
      <c r="A569" t="s" s="4">
        <v>863</v>
      </c>
      <c r="B569" t="s" s="4">
        <v>13043</v>
      </c>
      <c r="C569" t="s" s="4">
        <v>12471</v>
      </c>
      <c r="D569" t="s" s="4">
        <v>510</v>
      </c>
      <c r="E569" t="s" s="4">
        <v>99</v>
      </c>
      <c r="F569" t="s" s="4">
        <v>94</v>
      </c>
      <c r="G569" t="s" s="4">
        <v>8514</v>
      </c>
    </row>
    <row r="570" ht="45.0" customHeight="true">
      <c r="A570" t="s" s="4">
        <v>863</v>
      </c>
      <c r="B570" t="s" s="4">
        <v>13044</v>
      </c>
      <c r="C570" t="s" s="4">
        <v>12473</v>
      </c>
      <c r="D570" t="s" s="4">
        <v>510</v>
      </c>
      <c r="E570" t="s" s="4">
        <v>99</v>
      </c>
      <c r="F570" t="s" s="4">
        <v>94</v>
      </c>
      <c r="G570" t="s" s="4">
        <v>8514</v>
      </c>
    </row>
    <row r="571" ht="45.0" customHeight="true">
      <c r="A571" t="s" s="4">
        <v>863</v>
      </c>
      <c r="B571" t="s" s="4">
        <v>13045</v>
      </c>
      <c r="C571" t="s" s="4">
        <v>12475</v>
      </c>
      <c r="D571" t="s" s="4">
        <v>510</v>
      </c>
      <c r="E571" t="s" s="4">
        <v>99</v>
      </c>
      <c r="F571" t="s" s="4">
        <v>94</v>
      </c>
      <c r="G571" t="s" s="4">
        <v>8514</v>
      </c>
    </row>
    <row r="572" ht="45.0" customHeight="true">
      <c r="A572" t="s" s="4">
        <v>863</v>
      </c>
      <c r="B572" t="s" s="4">
        <v>13046</v>
      </c>
      <c r="C572" t="s" s="4">
        <v>12477</v>
      </c>
      <c r="D572" t="s" s="4">
        <v>510</v>
      </c>
      <c r="E572" t="s" s="4">
        <v>99</v>
      </c>
      <c r="F572" t="s" s="4">
        <v>94</v>
      </c>
      <c r="G572" t="s" s="4">
        <v>8514</v>
      </c>
    </row>
    <row r="573" ht="45.0" customHeight="true">
      <c r="A573" t="s" s="4">
        <v>863</v>
      </c>
      <c r="B573" t="s" s="4">
        <v>13047</v>
      </c>
      <c r="C573" t="s" s="4">
        <v>10584</v>
      </c>
      <c r="D573" t="s" s="4">
        <v>510</v>
      </c>
      <c r="E573" t="s" s="4">
        <v>99</v>
      </c>
      <c r="F573" t="s" s="4">
        <v>94</v>
      </c>
      <c r="G573" t="s" s="4">
        <v>8514</v>
      </c>
    </row>
    <row r="574" ht="45.0" customHeight="true">
      <c r="A574" t="s" s="4">
        <v>870</v>
      </c>
      <c r="B574" t="s" s="4">
        <v>13048</v>
      </c>
      <c r="C574" t="s" s="4">
        <v>12471</v>
      </c>
      <c r="D574" t="s" s="4">
        <v>510</v>
      </c>
      <c r="E574" t="s" s="4">
        <v>99</v>
      </c>
      <c r="F574" t="s" s="4">
        <v>94</v>
      </c>
      <c r="G574" t="s" s="4">
        <v>8514</v>
      </c>
    </row>
    <row r="575" ht="45.0" customHeight="true">
      <c r="A575" t="s" s="4">
        <v>870</v>
      </c>
      <c r="B575" t="s" s="4">
        <v>13049</v>
      </c>
      <c r="C575" t="s" s="4">
        <v>12473</v>
      </c>
      <c r="D575" t="s" s="4">
        <v>510</v>
      </c>
      <c r="E575" t="s" s="4">
        <v>99</v>
      </c>
      <c r="F575" t="s" s="4">
        <v>94</v>
      </c>
      <c r="G575" t="s" s="4">
        <v>8514</v>
      </c>
    </row>
    <row r="576" ht="45.0" customHeight="true">
      <c r="A576" t="s" s="4">
        <v>870</v>
      </c>
      <c r="B576" t="s" s="4">
        <v>13050</v>
      </c>
      <c r="C576" t="s" s="4">
        <v>12475</v>
      </c>
      <c r="D576" t="s" s="4">
        <v>510</v>
      </c>
      <c r="E576" t="s" s="4">
        <v>99</v>
      </c>
      <c r="F576" t="s" s="4">
        <v>94</v>
      </c>
      <c r="G576" t="s" s="4">
        <v>8514</v>
      </c>
    </row>
    <row r="577" ht="45.0" customHeight="true">
      <c r="A577" t="s" s="4">
        <v>870</v>
      </c>
      <c r="B577" t="s" s="4">
        <v>13051</v>
      </c>
      <c r="C577" t="s" s="4">
        <v>12477</v>
      </c>
      <c r="D577" t="s" s="4">
        <v>510</v>
      </c>
      <c r="E577" t="s" s="4">
        <v>99</v>
      </c>
      <c r="F577" t="s" s="4">
        <v>94</v>
      </c>
      <c r="G577" t="s" s="4">
        <v>8514</v>
      </c>
    </row>
    <row r="578" ht="45.0" customHeight="true">
      <c r="A578" t="s" s="4">
        <v>870</v>
      </c>
      <c r="B578" t="s" s="4">
        <v>13052</v>
      </c>
      <c r="C578" t="s" s="4">
        <v>10584</v>
      </c>
      <c r="D578" t="s" s="4">
        <v>510</v>
      </c>
      <c r="E578" t="s" s="4">
        <v>99</v>
      </c>
      <c r="F578" t="s" s="4">
        <v>94</v>
      </c>
      <c r="G578" t="s" s="4">
        <v>8514</v>
      </c>
    </row>
    <row r="579" ht="45.0" customHeight="true">
      <c r="A579" t="s" s="4">
        <v>877</v>
      </c>
      <c r="B579" t="s" s="4">
        <v>13053</v>
      </c>
      <c r="C579" t="s" s="4">
        <v>12471</v>
      </c>
      <c r="D579" t="s" s="4">
        <v>510</v>
      </c>
      <c r="E579" t="s" s="4">
        <v>99</v>
      </c>
      <c r="F579" t="s" s="4">
        <v>94</v>
      </c>
      <c r="G579" t="s" s="4">
        <v>8514</v>
      </c>
    </row>
    <row r="580" ht="45.0" customHeight="true">
      <c r="A580" t="s" s="4">
        <v>877</v>
      </c>
      <c r="B580" t="s" s="4">
        <v>13054</v>
      </c>
      <c r="C580" t="s" s="4">
        <v>12473</v>
      </c>
      <c r="D580" t="s" s="4">
        <v>510</v>
      </c>
      <c r="E580" t="s" s="4">
        <v>99</v>
      </c>
      <c r="F580" t="s" s="4">
        <v>94</v>
      </c>
      <c r="G580" t="s" s="4">
        <v>8514</v>
      </c>
    </row>
    <row r="581" ht="45.0" customHeight="true">
      <c r="A581" t="s" s="4">
        <v>877</v>
      </c>
      <c r="B581" t="s" s="4">
        <v>13055</v>
      </c>
      <c r="C581" t="s" s="4">
        <v>12475</v>
      </c>
      <c r="D581" t="s" s="4">
        <v>510</v>
      </c>
      <c r="E581" t="s" s="4">
        <v>99</v>
      </c>
      <c r="F581" t="s" s="4">
        <v>94</v>
      </c>
      <c r="G581" t="s" s="4">
        <v>8514</v>
      </c>
    </row>
    <row r="582" ht="45.0" customHeight="true">
      <c r="A582" t="s" s="4">
        <v>877</v>
      </c>
      <c r="B582" t="s" s="4">
        <v>13056</v>
      </c>
      <c r="C582" t="s" s="4">
        <v>12477</v>
      </c>
      <c r="D582" t="s" s="4">
        <v>510</v>
      </c>
      <c r="E582" t="s" s="4">
        <v>99</v>
      </c>
      <c r="F582" t="s" s="4">
        <v>94</v>
      </c>
      <c r="G582" t="s" s="4">
        <v>8514</v>
      </c>
    </row>
    <row r="583" ht="45.0" customHeight="true">
      <c r="A583" t="s" s="4">
        <v>877</v>
      </c>
      <c r="B583" t="s" s="4">
        <v>13057</v>
      </c>
      <c r="C583" t="s" s="4">
        <v>10584</v>
      </c>
      <c r="D583" t="s" s="4">
        <v>510</v>
      </c>
      <c r="E583" t="s" s="4">
        <v>99</v>
      </c>
      <c r="F583" t="s" s="4">
        <v>94</v>
      </c>
      <c r="G583" t="s" s="4">
        <v>8514</v>
      </c>
    </row>
    <row r="584" ht="45.0" customHeight="true">
      <c r="A584" t="s" s="4">
        <v>883</v>
      </c>
      <c r="B584" t="s" s="4">
        <v>13058</v>
      </c>
      <c r="C584" t="s" s="4">
        <v>12471</v>
      </c>
      <c r="D584" t="s" s="4">
        <v>510</v>
      </c>
      <c r="E584" t="s" s="4">
        <v>99</v>
      </c>
      <c r="F584" t="s" s="4">
        <v>94</v>
      </c>
      <c r="G584" t="s" s="4">
        <v>8514</v>
      </c>
    </row>
    <row r="585" ht="45.0" customHeight="true">
      <c r="A585" t="s" s="4">
        <v>883</v>
      </c>
      <c r="B585" t="s" s="4">
        <v>13059</v>
      </c>
      <c r="C585" t="s" s="4">
        <v>12473</v>
      </c>
      <c r="D585" t="s" s="4">
        <v>510</v>
      </c>
      <c r="E585" t="s" s="4">
        <v>99</v>
      </c>
      <c r="F585" t="s" s="4">
        <v>94</v>
      </c>
      <c r="G585" t="s" s="4">
        <v>8514</v>
      </c>
    </row>
    <row r="586" ht="45.0" customHeight="true">
      <c r="A586" t="s" s="4">
        <v>883</v>
      </c>
      <c r="B586" t="s" s="4">
        <v>13060</v>
      </c>
      <c r="C586" t="s" s="4">
        <v>12475</v>
      </c>
      <c r="D586" t="s" s="4">
        <v>510</v>
      </c>
      <c r="E586" t="s" s="4">
        <v>99</v>
      </c>
      <c r="F586" t="s" s="4">
        <v>94</v>
      </c>
      <c r="G586" t="s" s="4">
        <v>8514</v>
      </c>
    </row>
    <row r="587" ht="45.0" customHeight="true">
      <c r="A587" t="s" s="4">
        <v>883</v>
      </c>
      <c r="B587" t="s" s="4">
        <v>13061</v>
      </c>
      <c r="C587" t="s" s="4">
        <v>12477</v>
      </c>
      <c r="D587" t="s" s="4">
        <v>510</v>
      </c>
      <c r="E587" t="s" s="4">
        <v>99</v>
      </c>
      <c r="F587" t="s" s="4">
        <v>94</v>
      </c>
      <c r="G587" t="s" s="4">
        <v>8514</v>
      </c>
    </row>
    <row r="588" ht="45.0" customHeight="true">
      <c r="A588" t="s" s="4">
        <v>883</v>
      </c>
      <c r="B588" t="s" s="4">
        <v>13062</v>
      </c>
      <c r="C588" t="s" s="4">
        <v>10584</v>
      </c>
      <c r="D588" t="s" s="4">
        <v>510</v>
      </c>
      <c r="E588" t="s" s="4">
        <v>99</v>
      </c>
      <c r="F588" t="s" s="4">
        <v>94</v>
      </c>
      <c r="G588" t="s" s="4">
        <v>8514</v>
      </c>
    </row>
    <row r="589" ht="45.0" customHeight="true">
      <c r="A589" t="s" s="4">
        <v>890</v>
      </c>
      <c r="B589" t="s" s="4">
        <v>13063</v>
      </c>
      <c r="C589" t="s" s="4">
        <v>12471</v>
      </c>
      <c r="D589" t="s" s="4">
        <v>510</v>
      </c>
      <c r="E589" t="s" s="4">
        <v>99</v>
      </c>
      <c r="F589" t="s" s="4">
        <v>94</v>
      </c>
      <c r="G589" t="s" s="4">
        <v>8514</v>
      </c>
    </row>
    <row r="590" ht="45.0" customHeight="true">
      <c r="A590" t="s" s="4">
        <v>890</v>
      </c>
      <c r="B590" t="s" s="4">
        <v>13064</v>
      </c>
      <c r="C590" t="s" s="4">
        <v>12473</v>
      </c>
      <c r="D590" t="s" s="4">
        <v>510</v>
      </c>
      <c r="E590" t="s" s="4">
        <v>99</v>
      </c>
      <c r="F590" t="s" s="4">
        <v>94</v>
      </c>
      <c r="G590" t="s" s="4">
        <v>8514</v>
      </c>
    </row>
    <row r="591" ht="45.0" customHeight="true">
      <c r="A591" t="s" s="4">
        <v>890</v>
      </c>
      <c r="B591" t="s" s="4">
        <v>13065</v>
      </c>
      <c r="C591" t="s" s="4">
        <v>12475</v>
      </c>
      <c r="D591" t="s" s="4">
        <v>510</v>
      </c>
      <c r="E591" t="s" s="4">
        <v>99</v>
      </c>
      <c r="F591" t="s" s="4">
        <v>94</v>
      </c>
      <c r="G591" t="s" s="4">
        <v>8514</v>
      </c>
    </row>
    <row r="592" ht="45.0" customHeight="true">
      <c r="A592" t="s" s="4">
        <v>890</v>
      </c>
      <c r="B592" t="s" s="4">
        <v>13066</v>
      </c>
      <c r="C592" t="s" s="4">
        <v>12477</v>
      </c>
      <c r="D592" t="s" s="4">
        <v>510</v>
      </c>
      <c r="E592" t="s" s="4">
        <v>99</v>
      </c>
      <c r="F592" t="s" s="4">
        <v>94</v>
      </c>
      <c r="G592" t="s" s="4">
        <v>8514</v>
      </c>
    </row>
    <row r="593" ht="45.0" customHeight="true">
      <c r="A593" t="s" s="4">
        <v>890</v>
      </c>
      <c r="B593" t="s" s="4">
        <v>13067</v>
      </c>
      <c r="C593" t="s" s="4">
        <v>10584</v>
      </c>
      <c r="D593" t="s" s="4">
        <v>510</v>
      </c>
      <c r="E593" t="s" s="4">
        <v>99</v>
      </c>
      <c r="F593" t="s" s="4">
        <v>94</v>
      </c>
      <c r="G593" t="s" s="4">
        <v>8514</v>
      </c>
    </row>
    <row r="594" ht="45.0" customHeight="true">
      <c r="A594" t="s" s="4">
        <v>895</v>
      </c>
      <c r="B594" t="s" s="4">
        <v>13068</v>
      </c>
      <c r="C594" t="s" s="4">
        <v>12471</v>
      </c>
      <c r="D594" t="s" s="4">
        <v>510</v>
      </c>
      <c r="E594" t="s" s="4">
        <v>99</v>
      </c>
      <c r="F594" t="s" s="4">
        <v>94</v>
      </c>
      <c r="G594" t="s" s="4">
        <v>8514</v>
      </c>
    </row>
    <row r="595" ht="45.0" customHeight="true">
      <c r="A595" t="s" s="4">
        <v>895</v>
      </c>
      <c r="B595" t="s" s="4">
        <v>13069</v>
      </c>
      <c r="C595" t="s" s="4">
        <v>12473</v>
      </c>
      <c r="D595" t="s" s="4">
        <v>510</v>
      </c>
      <c r="E595" t="s" s="4">
        <v>99</v>
      </c>
      <c r="F595" t="s" s="4">
        <v>94</v>
      </c>
      <c r="G595" t="s" s="4">
        <v>8514</v>
      </c>
    </row>
    <row r="596" ht="45.0" customHeight="true">
      <c r="A596" t="s" s="4">
        <v>895</v>
      </c>
      <c r="B596" t="s" s="4">
        <v>13070</v>
      </c>
      <c r="C596" t="s" s="4">
        <v>12475</v>
      </c>
      <c r="D596" t="s" s="4">
        <v>510</v>
      </c>
      <c r="E596" t="s" s="4">
        <v>99</v>
      </c>
      <c r="F596" t="s" s="4">
        <v>94</v>
      </c>
      <c r="G596" t="s" s="4">
        <v>8514</v>
      </c>
    </row>
    <row r="597" ht="45.0" customHeight="true">
      <c r="A597" t="s" s="4">
        <v>895</v>
      </c>
      <c r="B597" t="s" s="4">
        <v>13071</v>
      </c>
      <c r="C597" t="s" s="4">
        <v>12477</v>
      </c>
      <c r="D597" t="s" s="4">
        <v>510</v>
      </c>
      <c r="E597" t="s" s="4">
        <v>99</v>
      </c>
      <c r="F597" t="s" s="4">
        <v>94</v>
      </c>
      <c r="G597" t="s" s="4">
        <v>8514</v>
      </c>
    </row>
    <row r="598" ht="45.0" customHeight="true">
      <c r="A598" t="s" s="4">
        <v>895</v>
      </c>
      <c r="B598" t="s" s="4">
        <v>13072</v>
      </c>
      <c r="C598" t="s" s="4">
        <v>10584</v>
      </c>
      <c r="D598" t="s" s="4">
        <v>510</v>
      </c>
      <c r="E598" t="s" s="4">
        <v>99</v>
      </c>
      <c r="F598" t="s" s="4">
        <v>94</v>
      </c>
      <c r="G598" t="s" s="4">
        <v>8514</v>
      </c>
    </row>
    <row r="599" ht="45.0" customHeight="true">
      <c r="A599" t="s" s="4">
        <v>901</v>
      </c>
      <c r="B599" t="s" s="4">
        <v>13073</v>
      </c>
      <c r="C599" t="s" s="4">
        <v>12471</v>
      </c>
      <c r="D599" t="s" s="4">
        <v>510</v>
      </c>
      <c r="E599" t="s" s="4">
        <v>99</v>
      </c>
      <c r="F599" t="s" s="4">
        <v>94</v>
      </c>
      <c r="G599" t="s" s="4">
        <v>8514</v>
      </c>
    </row>
    <row r="600" ht="45.0" customHeight="true">
      <c r="A600" t="s" s="4">
        <v>901</v>
      </c>
      <c r="B600" t="s" s="4">
        <v>13074</v>
      </c>
      <c r="C600" t="s" s="4">
        <v>12473</v>
      </c>
      <c r="D600" t="s" s="4">
        <v>510</v>
      </c>
      <c r="E600" t="s" s="4">
        <v>99</v>
      </c>
      <c r="F600" t="s" s="4">
        <v>94</v>
      </c>
      <c r="G600" t="s" s="4">
        <v>8514</v>
      </c>
    </row>
    <row r="601" ht="45.0" customHeight="true">
      <c r="A601" t="s" s="4">
        <v>901</v>
      </c>
      <c r="B601" t="s" s="4">
        <v>13075</v>
      </c>
      <c r="C601" t="s" s="4">
        <v>12475</v>
      </c>
      <c r="D601" t="s" s="4">
        <v>510</v>
      </c>
      <c r="E601" t="s" s="4">
        <v>99</v>
      </c>
      <c r="F601" t="s" s="4">
        <v>94</v>
      </c>
      <c r="G601" t="s" s="4">
        <v>8514</v>
      </c>
    </row>
    <row r="602" ht="45.0" customHeight="true">
      <c r="A602" t="s" s="4">
        <v>901</v>
      </c>
      <c r="B602" t="s" s="4">
        <v>13076</v>
      </c>
      <c r="C602" t="s" s="4">
        <v>12477</v>
      </c>
      <c r="D602" t="s" s="4">
        <v>510</v>
      </c>
      <c r="E602" t="s" s="4">
        <v>99</v>
      </c>
      <c r="F602" t="s" s="4">
        <v>94</v>
      </c>
      <c r="G602" t="s" s="4">
        <v>8514</v>
      </c>
    </row>
    <row r="603" ht="45.0" customHeight="true">
      <c r="A603" t="s" s="4">
        <v>901</v>
      </c>
      <c r="B603" t="s" s="4">
        <v>13077</v>
      </c>
      <c r="C603" t="s" s="4">
        <v>10584</v>
      </c>
      <c r="D603" t="s" s="4">
        <v>510</v>
      </c>
      <c r="E603" t="s" s="4">
        <v>99</v>
      </c>
      <c r="F603" t="s" s="4">
        <v>94</v>
      </c>
      <c r="G603" t="s" s="4">
        <v>8514</v>
      </c>
    </row>
    <row r="604" ht="45.0" customHeight="true">
      <c r="A604" t="s" s="4">
        <v>907</v>
      </c>
      <c r="B604" t="s" s="4">
        <v>13078</v>
      </c>
      <c r="C604" t="s" s="4">
        <v>12471</v>
      </c>
      <c r="D604" t="s" s="4">
        <v>510</v>
      </c>
      <c r="E604" t="s" s="4">
        <v>99</v>
      </c>
      <c r="F604" t="s" s="4">
        <v>94</v>
      </c>
      <c r="G604" t="s" s="4">
        <v>8514</v>
      </c>
    </row>
    <row r="605" ht="45.0" customHeight="true">
      <c r="A605" t="s" s="4">
        <v>907</v>
      </c>
      <c r="B605" t="s" s="4">
        <v>13079</v>
      </c>
      <c r="C605" t="s" s="4">
        <v>12473</v>
      </c>
      <c r="D605" t="s" s="4">
        <v>510</v>
      </c>
      <c r="E605" t="s" s="4">
        <v>99</v>
      </c>
      <c r="F605" t="s" s="4">
        <v>94</v>
      </c>
      <c r="G605" t="s" s="4">
        <v>8514</v>
      </c>
    </row>
    <row r="606" ht="45.0" customHeight="true">
      <c r="A606" t="s" s="4">
        <v>907</v>
      </c>
      <c r="B606" t="s" s="4">
        <v>13080</v>
      </c>
      <c r="C606" t="s" s="4">
        <v>12475</v>
      </c>
      <c r="D606" t="s" s="4">
        <v>510</v>
      </c>
      <c r="E606" t="s" s="4">
        <v>99</v>
      </c>
      <c r="F606" t="s" s="4">
        <v>94</v>
      </c>
      <c r="G606" t="s" s="4">
        <v>8514</v>
      </c>
    </row>
    <row r="607" ht="45.0" customHeight="true">
      <c r="A607" t="s" s="4">
        <v>907</v>
      </c>
      <c r="B607" t="s" s="4">
        <v>13081</v>
      </c>
      <c r="C607" t="s" s="4">
        <v>12477</v>
      </c>
      <c r="D607" t="s" s="4">
        <v>510</v>
      </c>
      <c r="E607" t="s" s="4">
        <v>99</v>
      </c>
      <c r="F607" t="s" s="4">
        <v>94</v>
      </c>
      <c r="G607" t="s" s="4">
        <v>8514</v>
      </c>
    </row>
    <row r="608" ht="45.0" customHeight="true">
      <c r="A608" t="s" s="4">
        <v>907</v>
      </c>
      <c r="B608" t="s" s="4">
        <v>13082</v>
      </c>
      <c r="C608" t="s" s="4">
        <v>10584</v>
      </c>
      <c r="D608" t="s" s="4">
        <v>510</v>
      </c>
      <c r="E608" t="s" s="4">
        <v>99</v>
      </c>
      <c r="F608" t="s" s="4">
        <v>94</v>
      </c>
      <c r="G608" t="s" s="4">
        <v>8514</v>
      </c>
    </row>
    <row r="609" ht="45.0" customHeight="true">
      <c r="A609" t="s" s="4">
        <v>912</v>
      </c>
      <c r="B609" t="s" s="4">
        <v>13083</v>
      </c>
      <c r="C609" t="s" s="4">
        <v>12471</v>
      </c>
      <c r="D609" t="s" s="4">
        <v>510</v>
      </c>
      <c r="E609" t="s" s="4">
        <v>99</v>
      </c>
      <c r="F609" t="s" s="4">
        <v>94</v>
      </c>
      <c r="G609" t="s" s="4">
        <v>8514</v>
      </c>
    </row>
    <row r="610" ht="45.0" customHeight="true">
      <c r="A610" t="s" s="4">
        <v>912</v>
      </c>
      <c r="B610" t="s" s="4">
        <v>13084</v>
      </c>
      <c r="C610" t="s" s="4">
        <v>12473</v>
      </c>
      <c r="D610" t="s" s="4">
        <v>510</v>
      </c>
      <c r="E610" t="s" s="4">
        <v>99</v>
      </c>
      <c r="F610" t="s" s="4">
        <v>94</v>
      </c>
      <c r="G610" t="s" s="4">
        <v>8514</v>
      </c>
    </row>
    <row r="611" ht="45.0" customHeight="true">
      <c r="A611" t="s" s="4">
        <v>912</v>
      </c>
      <c r="B611" t="s" s="4">
        <v>13085</v>
      </c>
      <c r="C611" t="s" s="4">
        <v>12475</v>
      </c>
      <c r="D611" t="s" s="4">
        <v>510</v>
      </c>
      <c r="E611" t="s" s="4">
        <v>99</v>
      </c>
      <c r="F611" t="s" s="4">
        <v>94</v>
      </c>
      <c r="G611" t="s" s="4">
        <v>8514</v>
      </c>
    </row>
    <row r="612" ht="45.0" customHeight="true">
      <c r="A612" t="s" s="4">
        <v>912</v>
      </c>
      <c r="B612" t="s" s="4">
        <v>13086</v>
      </c>
      <c r="C612" t="s" s="4">
        <v>12477</v>
      </c>
      <c r="D612" t="s" s="4">
        <v>510</v>
      </c>
      <c r="E612" t="s" s="4">
        <v>99</v>
      </c>
      <c r="F612" t="s" s="4">
        <v>94</v>
      </c>
      <c r="G612" t="s" s="4">
        <v>8514</v>
      </c>
    </row>
    <row r="613" ht="45.0" customHeight="true">
      <c r="A613" t="s" s="4">
        <v>912</v>
      </c>
      <c r="B613" t="s" s="4">
        <v>13087</v>
      </c>
      <c r="C613" t="s" s="4">
        <v>10584</v>
      </c>
      <c r="D613" t="s" s="4">
        <v>510</v>
      </c>
      <c r="E613" t="s" s="4">
        <v>99</v>
      </c>
      <c r="F613" t="s" s="4">
        <v>94</v>
      </c>
      <c r="G613" t="s" s="4">
        <v>8514</v>
      </c>
    </row>
    <row r="614" ht="45.0" customHeight="true">
      <c r="A614" t="s" s="4">
        <v>917</v>
      </c>
      <c r="B614" t="s" s="4">
        <v>13088</v>
      </c>
      <c r="C614" t="s" s="4">
        <v>12471</v>
      </c>
      <c r="D614" t="s" s="4">
        <v>510</v>
      </c>
      <c r="E614" t="s" s="4">
        <v>99</v>
      </c>
      <c r="F614" t="s" s="4">
        <v>94</v>
      </c>
      <c r="G614" t="s" s="4">
        <v>8514</v>
      </c>
    </row>
    <row r="615" ht="45.0" customHeight="true">
      <c r="A615" t="s" s="4">
        <v>917</v>
      </c>
      <c r="B615" t="s" s="4">
        <v>13089</v>
      </c>
      <c r="C615" t="s" s="4">
        <v>12473</v>
      </c>
      <c r="D615" t="s" s="4">
        <v>510</v>
      </c>
      <c r="E615" t="s" s="4">
        <v>99</v>
      </c>
      <c r="F615" t="s" s="4">
        <v>94</v>
      </c>
      <c r="G615" t="s" s="4">
        <v>8514</v>
      </c>
    </row>
    <row r="616" ht="45.0" customHeight="true">
      <c r="A616" t="s" s="4">
        <v>917</v>
      </c>
      <c r="B616" t="s" s="4">
        <v>13090</v>
      </c>
      <c r="C616" t="s" s="4">
        <v>12475</v>
      </c>
      <c r="D616" t="s" s="4">
        <v>510</v>
      </c>
      <c r="E616" t="s" s="4">
        <v>99</v>
      </c>
      <c r="F616" t="s" s="4">
        <v>94</v>
      </c>
      <c r="G616" t="s" s="4">
        <v>8514</v>
      </c>
    </row>
    <row r="617" ht="45.0" customHeight="true">
      <c r="A617" t="s" s="4">
        <v>917</v>
      </c>
      <c r="B617" t="s" s="4">
        <v>13091</v>
      </c>
      <c r="C617" t="s" s="4">
        <v>12477</v>
      </c>
      <c r="D617" t="s" s="4">
        <v>510</v>
      </c>
      <c r="E617" t="s" s="4">
        <v>99</v>
      </c>
      <c r="F617" t="s" s="4">
        <v>94</v>
      </c>
      <c r="G617" t="s" s="4">
        <v>8514</v>
      </c>
    </row>
    <row r="618" ht="45.0" customHeight="true">
      <c r="A618" t="s" s="4">
        <v>917</v>
      </c>
      <c r="B618" t="s" s="4">
        <v>13092</v>
      </c>
      <c r="C618" t="s" s="4">
        <v>10584</v>
      </c>
      <c r="D618" t="s" s="4">
        <v>510</v>
      </c>
      <c r="E618" t="s" s="4">
        <v>99</v>
      </c>
      <c r="F618" t="s" s="4">
        <v>94</v>
      </c>
      <c r="G618" t="s" s="4">
        <v>8514</v>
      </c>
    </row>
    <row r="619" ht="45.0" customHeight="true">
      <c r="A619" t="s" s="4">
        <v>923</v>
      </c>
      <c r="B619" t="s" s="4">
        <v>13093</v>
      </c>
      <c r="C619" t="s" s="4">
        <v>12471</v>
      </c>
      <c r="D619" t="s" s="4">
        <v>510</v>
      </c>
      <c r="E619" t="s" s="4">
        <v>99</v>
      </c>
      <c r="F619" t="s" s="4">
        <v>94</v>
      </c>
      <c r="G619" t="s" s="4">
        <v>8514</v>
      </c>
    </row>
    <row r="620" ht="45.0" customHeight="true">
      <c r="A620" t="s" s="4">
        <v>923</v>
      </c>
      <c r="B620" t="s" s="4">
        <v>13094</v>
      </c>
      <c r="C620" t="s" s="4">
        <v>12473</v>
      </c>
      <c r="D620" t="s" s="4">
        <v>510</v>
      </c>
      <c r="E620" t="s" s="4">
        <v>99</v>
      </c>
      <c r="F620" t="s" s="4">
        <v>94</v>
      </c>
      <c r="G620" t="s" s="4">
        <v>8514</v>
      </c>
    </row>
    <row r="621" ht="45.0" customHeight="true">
      <c r="A621" t="s" s="4">
        <v>923</v>
      </c>
      <c r="B621" t="s" s="4">
        <v>13095</v>
      </c>
      <c r="C621" t="s" s="4">
        <v>12475</v>
      </c>
      <c r="D621" t="s" s="4">
        <v>510</v>
      </c>
      <c r="E621" t="s" s="4">
        <v>99</v>
      </c>
      <c r="F621" t="s" s="4">
        <v>94</v>
      </c>
      <c r="G621" t="s" s="4">
        <v>8514</v>
      </c>
    </row>
    <row r="622" ht="45.0" customHeight="true">
      <c r="A622" t="s" s="4">
        <v>923</v>
      </c>
      <c r="B622" t="s" s="4">
        <v>13096</v>
      </c>
      <c r="C622" t="s" s="4">
        <v>12477</v>
      </c>
      <c r="D622" t="s" s="4">
        <v>510</v>
      </c>
      <c r="E622" t="s" s="4">
        <v>99</v>
      </c>
      <c r="F622" t="s" s="4">
        <v>94</v>
      </c>
      <c r="G622" t="s" s="4">
        <v>8514</v>
      </c>
    </row>
    <row r="623" ht="45.0" customHeight="true">
      <c r="A623" t="s" s="4">
        <v>923</v>
      </c>
      <c r="B623" t="s" s="4">
        <v>13097</v>
      </c>
      <c r="C623" t="s" s="4">
        <v>10584</v>
      </c>
      <c r="D623" t="s" s="4">
        <v>510</v>
      </c>
      <c r="E623" t="s" s="4">
        <v>99</v>
      </c>
      <c r="F623" t="s" s="4">
        <v>94</v>
      </c>
      <c r="G623" t="s" s="4">
        <v>8514</v>
      </c>
    </row>
    <row r="624" ht="45.0" customHeight="true">
      <c r="A624" t="s" s="4">
        <v>928</v>
      </c>
      <c r="B624" t="s" s="4">
        <v>13098</v>
      </c>
      <c r="C624" t="s" s="4">
        <v>12471</v>
      </c>
      <c r="D624" t="s" s="4">
        <v>510</v>
      </c>
      <c r="E624" t="s" s="4">
        <v>99</v>
      </c>
      <c r="F624" t="s" s="4">
        <v>94</v>
      </c>
      <c r="G624" t="s" s="4">
        <v>8514</v>
      </c>
    </row>
    <row r="625" ht="45.0" customHeight="true">
      <c r="A625" t="s" s="4">
        <v>928</v>
      </c>
      <c r="B625" t="s" s="4">
        <v>13099</v>
      </c>
      <c r="C625" t="s" s="4">
        <v>12473</v>
      </c>
      <c r="D625" t="s" s="4">
        <v>510</v>
      </c>
      <c r="E625" t="s" s="4">
        <v>99</v>
      </c>
      <c r="F625" t="s" s="4">
        <v>94</v>
      </c>
      <c r="G625" t="s" s="4">
        <v>8514</v>
      </c>
    </row>
    <row r="626" ht="45.0" customHeight="true">
      <c r="A626" t="s" s="4">
        <v>928</v>
      </c>
      <c r="B626" t="s" s="4">
        <v>13100</v>
      </c>
      <c r="C626" t="s" s="4">
        <v>12475</v>
      </c>
      <c r="D626" t="s" s="4">
        <v>510</v>
      </c>
      <c r="E626" t="s" s="4">
        <v>99</v>
      </c>
      <c r="F626" t="s" s="4">
        <v>94</v>
      </c>
      <c r="G626" t="s" s="4">
        <v>8514</v>
      </c>
    </row>
    <row r="627" ht="45.0" customHeight="true">
      <c r="A627" t="s" s="4">
        <v>928</v>
      </c>
      <c r="B627" t="s" s="4">
        <v>13101</v>
      </c>
      <c r="C627" t="s" s="4">
        <v>12477</v>
      </c>
      <c r="D627" t="s" s="4">
        <v>510</v>
      </c>
      <c r="E627" t="s" s="4">
        <v>99</v>
      </c>
      <c r="F627" t="s" s="4">
        <v>94</v>
      </c>
      <c r="G627" t="s" s="4">
        <v>8514</v>
      </c>
    </row>
    <row r="628" ht="45.0" customHeight="true">
      <c r="A628" t="s" s="4">
        <v>928</v>
      </c>
      <c r="B628" t="s" s="4">
        <v>13102</v>
      </c>
      <c r="C628" t="s" s="4">
        <v>10584</v>
      </c>
      <c r="D628" t="s" s="4">
        <v>510</v>
      </c>
      <c r="E628" t="s" s="4">
        <v>99</v>
      </c>
      <c r="F628" t="s" s="4">
        <v>94</v>
      </c>
      <c r="G628" t="s" s="4">
        <v>8514</v>
      </c>
    </row>
    <row r="629" ht="45.0" customHeight="true">
      <c r="A629" t="s" s="4">
        <v>934</v>
      </c>
      <c r="B629" t="s" s="4">
        <v>13103</v>
      </c>
      <c r="C629" t="s" s="4">
        <v>12471</v>
      </c>
      <c r="D629" t="s" s="4">
        <v>510</v>
      </c>
      <c r="E629" t="s" s="4">
        <v>99</v>
      </c>
      <c r="F629" t="s" s="4">
        <v>94</v>
      </c>
      <c r="G629" t="s" s="4">
        <v>8514</v>
      </c>
    </row>
    <row r="630" ht="45.0" customHeight="true">
      <c r="A630" t="s" s="4">
        <v>934</v>
      </c>
      <c r="B630" t="s" s="4">
        <v>13104</v>
      </c>
      <c r="C630" t="s" s="4">
        <v>12473</v>
      </c>
      <c r="D630" t="s" s="4">
        <v>510</v>
      </c>
      <c r="E630" t="s" s="4">
        <v>99</v>
      </c>
      <c r="F630" t="s" s="4">
        <v>94</v>
      </c>
      <c r="G630" t="s" s="4">
        <v>8514</v>
      </c>
    </row>
    <row r="631" ht="45.0" customHeight="true">
      <c r="A631" t="s" s="4">
        <v>934</v>
      </c>
      <c r="B631" t="s" s="4">
        <v>13105</v>
      </c>
      <c r="C631" t="s" s="4">
        <v>12475</v>
      </c>
      <c r="D631" t="s" s="4">
        <v>510</v>
      </c>
      <c r="E631" t="s" s="4">
        <v>99</v>
      </c>
      <c r="F631" t="s" s="4">
        <v>94</v>
      </c>
      <c r="G631" t="s" s="4">
        <v>8514</v>
      </c>
    </row>
    <row r="632" ht="45.0" customHeight="true">
      <c r="A632" t="s" s="4">
        <v>934</v>
      </c>
      <c r="B632" t="s" s="4">
        <v>13106</v>
      </c>
      <c r="C632" t="s" s="4">
        <v>12477</v>
      </c>
      <c r="D632" t="s" s="4">
        <v>510</v>
      </c>
      <c r="E632" t="s" s="4">
        <v>99</v>
      </c>
      <c r="F632" t="s" s="4">
        <v>94</v>
      </c>
      <c r="G632" t="s" s="4">
        <v>8514</v>
      </c>
    </row>
    <row r="633" ht="45.0" customHeight="true">
      <c r="A633" t="s" s="4">
        <v>934</v>
      </c>
      <c r="B633" t="s" s="4">
        <v>13107</v>
      </c>
      <c r="C633" t="s" s="4">
        <v>10584</v>
      </c>
      <c r="D633" t="s" s="4">
        <v>510</v>
      </c>
      <c r="E633" t="s" s="4">
        <v>99</v>
      </c>
      <c r="F633" t="s" s="4">
        <v>94</v>
      </c>
      <c r="G633" t="s" s="4">
        <v>8514</v>
      </c>
    </row>
    <row r="634" ht="45.0" customHeight="true">
      <c r="A634" t="s" s="4">
        <v>939</v>
      </c>
      <c r="B634" t="s" s="4">
        <v>13108</v>
      </c>
      <c r="C634" t="s" s="4">
        <v>12471</v>
      </c>
      <c r="D634" t="s" s="4">
        <v>510</v>
      </c>
      <c r="E634" t="s" s="4">
        <v>99</v>
      </c>
      <c r="F634" t="s" s="4">
        <v>94</v>
      </c>
      <c r="G634" t="s" s="4">
        <v>8514</v>
      </c>
    </row>
    <row r="635" ht="45.0" customHeight="true">
      <c r="A635" t="s" s="4">
        <v>939</v>
      </c>
      <c r="B635" t="s" s="4">
        <v>13109</v>
      </c>
      <c r="C635" t="s" s="4">
        <v>12473</v>
      </c>
      <c r="D635" t="s" s="4">
        <v>510</v>
      </c>
      <c r="E635" t="s" s="4">
        <v>99</v>
      </c>
      <c r="F635" t="s" s="4">
        <v>94</v>
      </c>
      <c r="G635" t="s" s="4">
        <v>8514</v>
      </c>
    </row>
    <row r="636" ht="45.0" customHeight="true">
      <c r="A636" t="s" s="4">
        <v>939</v>
      </c>
      <c r="B636" t="s" s="4">
        <v>13110</v>
      </c>
      <c r="C636" t="s" s="4">
        <v>12475</v>
      </c>
      <c r="D636" t="s" s="4">
        <v>510</v>
      </c>
      <c r="E636" t="s" s="4">
        <v>99</v>
      </c>
      <c r="F636" t="s" s="4">
        <v>94</v>
      </c>
      <c r="G636" t="s" s="4">
        <v>8514</v>
      </c>
    </row>
    <row r="637" ht="45.0" customHeight="true">
      <c r="A637" t="s" s="4">
        <v>939</v>
      </c>
      <c r="B637" t="s" s="4">
        <v>13111</v>
      </c>
      <c r="C637" t="s" s="4">
        <v>12477</v>
      </c>
      <c r="D637" t="s" s="4">
        <v>510</v>
      </c>
      <c r="E637" t="s" s="4">
        <v>99</v>
      </c>
      <c r="F637" t="s" s="4">
        <v>94</v>
      </c>
      <c r="G637" t="s" s="4">
        <v>8514</v>
      </c>
    </row>
    <row r="638" ht="45.0" customHeight="true">
      <c r="A638" t="s" s="4">
        <v>939</v>
      </c>
      <c r="B638" t="s" s="4">
        <v>13112</v>
      </c>
      <c r="C638" t="s" s="4">
        <v>10584</v>
      </c>
      <c r="D638" t="s" s="4">
        <v>510</v>
      </c>
      <c r="E638" t="s" s="4">
        <v>99</v>
      </c>
      <c r="F638" t="s" s="4">
        <v>94</v>
      </c>
      <c r="G638" t="s" s="4">
        <v>8514</v>
      </c>
    </row>
    <row r="639" ht="45.0" customHeight="true">
      <c r="A639" t="s" s="4">
        <v>946</v>
      </c>
      <c r="B639" t="s" s="4">
        <v>13113</v>
      </c>
      <c r="C639" t="s" s="4">
        <v>12471</v>
      </c>
      <c r="D639" t="s" s="4">
        <v>510</v>
      </c>
      <c r="E639" t="s" s="4">
        <v>99</v>
      </c>
      <c r="F639" t="s" s="4">
        <v>94</v>
      </c>
      <c r="G639" t="s" s="4">
        <v>8514</v>
      </c>
    </row>
    <row r="640" ht="45.0" customHeight="true">
      <c r="A640" t="s" s="4">
        <v>946</v>
      </c>
      <c r="B640" t="s" s="4">
        <v>13114</v>
      </c>
      <c r="C640" t="s" s="4">
        <v>12473</v>
      </c>
      <c r="D640" t="s" s="4">
        <v>510</v>
      </c>
      <c r="E640" t="s" s="4">
        <v>99</v>
      </c>
      <c r="F640" t="s" s="4">
        <v>94</v>
      </c>
      <c r="G640" t="s" s="4">
        <v>8514</v>
      </c>
    </row>
    <row r="641" ht="45.0" customHeight="true">
      <c r="A641" t="s" s="4">
        <v>946</v>
      </c>
      <c r="B641" t="s" s="4">
        <v>13115</v>
      </c>
      <c r="C641" t="s" s="4">
        <v>12475</v>
      </c>
      <c r="D641" t="s" s="4">
        <v>510</v>
      </c>
      <c r="E641" t="s" s="4">
        <v>99</v>
      </c>
      <c r="F641" t="s" s="4">
        <v>94</v>
      </c>
      <c r="G641" t="s" s="4">
        <v>8514</v>
      </c>
    </row>
    <row r="642" ht="45.0" customHeight="true">
      <c r="A642" t="s" s="4">
        <v>946</v>
      </c>
      <c r="B642" t="s" s="4">
        <v>13116</v>
      </c>
      <c r="C642" t="s" s="4">
        <v>12477</v>
      </c>
      <c r="D642" t="s" s="4">
        <v>510</v>
      </c>
      <c r="E642" t="s" s="4">
        <v>99</v>
      </c>
      <c r="F642" t="s" s="4">
        <v>94</v>
      </c>
      <c r="G642" t="s" s="4">
        <v>8514</v>
      </c>
    </row>
    <row r="643" ht="45.0" customHeight="true">
      <c r="A643" t="s" s="4">
        <v>946</v>
      </c>
      <c r="B643" t="s" s="4">
        <v>13117</v>
      </c>
      <c r="C643" t="s" s="4">
        <v>10584</v>
      </c>
      <c r="D643" t="s" s="4">
        <v>510</v>
      </c>
      <c r="E643" t="s" s="4">
        <v>99</v>
      </c>
      <c r="F643" t="s" s="4">
        <v>94</v>
      </c>
      <c r="G643" t="s" s="4">
        <v>8514</v>
      </c>
    </row>
    <row r="644" ht="45.0" customHeight="true">
      <c r="A644" t="s" s="4">
        <v>952</v>
      </c>
      <c r="B644" t="s" s="4">
        <v>13118</v>
      </c>
      <c r="C644" t="s" s="4">
        <v>12471</v>
      </c>
      <c r="D644" t="s" s="4">
        <v>510</v>
      </c>
      <c r="E644" t="s" s="4">
        <v>99</v>
      </c>
      <c r="F644" t="s" s="4">
        <v>94</v>
      </c>
      <c r="G644" t="s" s="4">
        <v>8514</v>
      </c>
    </row>
    <row r="645" ht="45.0" customHeight="true">
      <c r="A645" t="s" s="4">
        <v>952</v>
      </c>
      <c r="B645" t="s" s="4">
        <v>13119</v>
      </c>
      <c r="C645" t="s" s="4">
        <v>12473</v>
      </c>
      <c r="D645" t="s" s="4">
        <v>510</v>
      </c>
      <c r="E645" t="s" s="4">
        <v>99</v>
      </c>
      <c r="F645" t="s" s="4">
        <v>94</v>
      </c>
      <c r="G645" t="s" s="4">
        <v>8514</v>
      </c>
    </row>
    <row r="646" ht="45.0" customHeight="true">
      <c r="A646" t="s" s="4">
        <v>952</v>
      </c>
      <c r="B646" t="s" s="4">
        <v>13120</v>
      </c>
      <c r="C646" t="s" s="4">
        <v>12475</v>
      </c>
      <c r="D646" t="s" s="4">
        <v>510</v>
      </c>
      <c r="E646" t="s" s="4">
        <v>99</v>
      </c>
      <c r="F646" t="s" s="4">
        <v>94</v>
      </c>
      <c r="G646" t="s" s="4">
        <v>8514</v>
      </c>
    </row>
    <row r="647" ht="45.0" customHeight="true">
      <c r="A647" t="s" s="4">
        <v>952</v>
      </c>
      <c r="B647" t="s" s="4">
        <v>13121</v>
      </c>
      <c r="C647" t="s" s="4">
        <v>12477</v>
      </c>
      <c r="D647" t="s" s="4">
        <v>510</v>
      </c>
      <c r="E647" t="s" s="4">
        <v>99</v>
      </c>
      <c r="F647" t="s" s="4">
        <v>94</v>
      </c>
      <c r="G647" t="s" s="4">
        <v>8514</v>
      </c>
    </row>
    <row r="648" ht="45.0" customHeight="true">
      <c r="A648" t="s" s="4">
        <v>952</v>
      </c>
      <c r="B648" t="s" s="4">
        <v>13122</v>
      </c>
      <c r="C648" t="s" s="4">
        <v>10584</v>
      </c>
      <c r="D648" t="s" s="4">
        <v>510</v>
      </c>
      <c r="E648" t="s" s="4">
        <v>99</v>
      </c>
      <c r="F648" t="s" s="4">
        <v>94</v>
      </c>
      <c r="G648" t="s" s="4">
        <v>8514</v>
      </c>
    </row>
    <row r="649" ht="45.0" customHeight="true">
      <c r="A649" t="s" s="4">
        <v>958</v>
      </c>
      <c r="B649" t="s" s="4">
        <v>13123</v>
      </c>
      <c r="C649" t="s" s="4">
        <v>12471</v>
      </c>
      <c r="D649" t="s" s="4">
        <v>510</v>
      </c>
      <c r="E649" t="s" s="4">
        <v>99</v>
      </c>
      <c r="F649" t="s" s="4">
        <v>94</v>
      </c>
      <c r="G649" t="s" s="4">
        <v>8514</v>
      </c>
    </row>
    <row r="650" ht="45.0" customHeight="true">
      <c r="A650" t="s" s="4">
        <v>958</v>
      </c>
      <c r="B650" t="s" s="4">
        <v>13124</v>
      </c>
      <c r="C650" t="s" s="4">
        <v>12473</v>
      </c>
      <c r="D650" t="s" s="4">
        <v>510</v>
      </c>
      <c r="E650" t="s" s="4">
        <v>99</v>
      </c>
      <c r="F650" t="s" s="4">
        <v>94</v>
      </c>
      <c r="G650" t="s" s="4">
        <v>8514</v>
      </c>
    </row>
    <row r="651" ht="45.0" customHeight="true">
      <c r="A651" t="s" s="4">
        <v>958</v>
      </c>
      <c r="B651" t="s" s="4">
        <v>13125</v>
      </c>
      <c r="C651" t="s" s="4">
        <v>12475</v>
      </c>
      <c r="D651" t="s" s="4">
        <v>510</v>
      </c>
      <c r="E651" t="s" s="4">
        <v>99</v>
      </c>
      <c r="F651" t="s" s="4">
        <v>94</v>
      </c>
      <c r="G651" t="s" s="4">
        <v>8514</v>
      </c>
    </row>
    <row r="652" ht="45.0" customHeight="true">
      <c r="A652" t="s" s="4">
        <v>958</v>
      </c>
      <c r="B652" t="s" s="4">
        <v>13126</v>
      </c>
      <c r="C652" t="s" s="4">
        <v>12477</v>
      </c>
      <c r="D652" t="s" s="4">
        <v>510</v>
      </c>
      <c r="E652" t="s" s="4">
        <v>99</v>
      </c>
      <c r="F652" t="s" s="4">
        <v>94</v>
      </c>
      <c r="G652" t="s" s="4">
        <v>8514</v>
      </c>
    </row>
    <row r="653" ht="45.0" customHeight="true">
      <c r="A653" t="s" s="4">
        <v>958</v>
      </c>
      <c r="B653" t="s" s="4">
        <v>13127</v>
      </c>
      <c r="C653" t="s" s="4">
        <v>10584</v>
      </c>
      <c r="D653" t="s" s="4">
        <v>510</v>
      </c>
      <c r="E653" t="s" s="4">
        <v>99</v>
      </c>
      <c r="F653" t="s" s="4">
        <v>94</v>
      </c>
      <c r="G653" t="s" s="4">
        <v>8514</v>
      </c>
    </row>
    <row r="654" ht="45.0" customHeight="true">
      <c r="A654" t="s" s="4">
        <v>965</v>
      </c>
      <c r="B654" t="s" s="4">
        <v>13128</v>
      </c>
      <c r="C654" t="s" s="4">
        <v>12471</v>
      </c>
      <c r="D654" t="s" s="4">
        <v>510</v>
      </c>
      <c r="E654" t="s" s="4">
        <v>99</v>
      </c>
      <c r="F654" t="s" s="4">
        <v>94</v>
      </c>
      <c r="G654" t="s" s="4">
        <v>8514</v>
      </c>
    </row>
    <row r="655" ht="45.0" customHeight="true">
      <c r="A655" t="s" s="4">
        <v>965</v>
      </c>
      <c r="B655" t="s" s="4">
        <v>13129</v>
      </c>
      <c r="C655" t="s" s="4">
        <v>12473</v>
      </c>
      <c r="D655" t="s" s="4">
        <v>510</v>
      </c>
      <c r="E655" t="s" s="4">
        <v>99</v>
      </c>
      <c r="F655" t="s" s="4">
        <v>94</v>
      </c>
      <c r="G655" t="s" s="4">
        <v>8514</v>
      </c>
    </row>
    <row r="656" ht="45.0" customHeight="true">
      <c r="A656" t="s" s="4">
        <v>965</v>
      </c>
      <c r="B656" t="s" s="4">
        <v>13130</v>
      </c>
      <c r="C656" t="s" s="4">
        <v>12475</v>
      </c>
      <c r="D656" t="s" s="4">
        <v>510</v>
      </c>
      <c r="E656" t="s" s="4">
        <v>99</v>
      </c>
      <c r="F656" t="s" s="4">
        <v>94</v>
      </c>
      <c r="G656" t="s" s="4">
        <v>8514</v>
      </c>
    </row>
    <row r="657" ht="45.0" customHeight="true">
      <c r="A657" t="s" s="4">
        <v>965</v>
      </c>
      <c r="B657" t="s" s="4">
        <v>13131</v>
      </c>
      <c r="C657" t="s" s="4">
        <v>12477</v>
      </c>
      <c r="D657" t="s" s="4">
        <v>510</v>
      </c>
      <c r="E657" t="s" s="4">
        <v>99</v>
      </c>
      <c r="F657" t="s" s="4">
        <v>94</v>
      </c>
      <c r="G657" t="s" s="4">
        <v>8514</v>
      </c>
    </row>
    <row r="658" ht="45.0" customHeight="true">
      <c r="A658" t="s" s="4">
        <v>965</v>
      </c>
      <c r="B658" t="s" s="4">
        <v>13132</v>
      </c>
      <c r="C658" t="s" s="4">
        <v>10584</v>
      </c>
      <c r="D658" t="s" s="4">
        <v>510</v>
      </c>
      <c r="E658" t="s" s="4">
        <v>99</v>
      </c>
      <c r="F658" t="s" s="4">
        <v>94</v>
      </c>
      <c r="G658" t="s" s="4">
        <v>8514</v>
      </c>
    </row>
    <row r="659" ht="45.0" customHeight="true">
      <c r="A659" t="s" s="4">
        <v>970</v>
      </c>
      <c r="B659" t="s" s="4">
        <v>13133</v>
      </c>
      <c r="C659" t="s" s="4">
        <v>12471</v>
      </c>
      <c r="D659" t="s" s="4">
        <v>510</v>
      </c>
      <c r="E659" t="s" s="4">
        <v>99</v>
      </c>
      <c r="F659" t="s" s="4">
        <v>94</v>
      </c>
      <c r="G659" t="s" s="4">
        <v>8514</v>
      </c>
    </row>
    <row r="660" ht="45.0" customHeight="true">
      <c r="A660" t="s" s="4">
        <v>970</v>
      </c>
      <c r="B660" t="s" s="4">
        <v>13134</v>
      </c>
      <c r="C660" t="s" s="4">
        <v>12473</v>
      </c>
      <c r="D660" t="s" s="4">
        <v>510</v>
      </c>
      <c r="E660" t="s" s="4">
        <v>99</v>
      </c>
      <c r="F660" t="s" s="4">
        <v>94</v>
      </c>
      <c r="G660" t="s" s="4">
        <v>8514</v>
      </c>
    </row>
    <row r="661" ht="45.0" customHeight="true">
      <c r="A661" t="s" s="4">
        <v>970</v>
      </c>
      <c r="B661" t="s" s="4">
        <v>13135</v>
      </c>
      <c r="C661" t="s" s="4">
        <v>12475</v>
      </c>
      <c r="D661" t="s" s="4">
        <v>510</v>
      </c>
      <c r="E661" t="s" s="4">
        <v>99</v>
      </c>
      <c r="F661" t="s" s="4">
        <v>94</v>
      </c>
      <c r="G661" t="s" s="4">
        <v>8514</v>
      </c>
    </row>
    <row r="662" ht="45.0" customHeight="true">
      <c r="A662" t="s" s="4">
        <v>970</v>
      </c>
      <c r="B662" t="s" s="4">
        <v>13136</v>
      </c>
      <c r="C662" t="s" s="4">
        <v>12477</v>
      </c>
      <c r="D662" t="s" s="4">
        <v>510</v>
      </c>
      <c r="E662" t="s" s="4">
        <v>99</v>
      </c>
      <c r="F662" t="s" s="4">
        <v>94</v>
      </c>
      <c r="G662" t="s" s="4">
        <v>8514</v>
      </c>
    </row>
    <row r="663" ht="45.0" customHeight="true">
      <c r="A663" t="s" s="4">
        <v>970</v>
      </c>
      <c r="B663" t="s" s="4">
        <v>13137</v>
      </c>
      <c r="C663" t="s" s="4">
        <v>10584</v>
      </c>
      <c r="D663" t="s" s="4">
        <v>510</v>
      </c>
      <c r="E663" t="s" s="4">
        <v>99</v>
      </c>
      <c r="F663" t="s" s="4">
        <v>94</v>
      </c>
      <c r="G663" t="s" s="4">
        <v>8514</v>
      </c>
    </row>
    <row r="664" ht="45.0" customHeight="true">
      <c r="A664" t="s" s="4">
        <v>976</v>
      </c>
      <c r="B664" t="s" s="4">
        <v>13138</v>
      </c>
      <c r="C664" t="s" s="4">
        <v>12471</v>
      </c>
      <c r="D664" t="s" s="4">
        <v>510</v>
      </c>
      <c r="E664" t="s" s="4">
        <v>99</v>
      </c>
      <c r="F664" t="s" s="4">
        <v>94</v>
      </c>
      <c r="G664" t="s" s="4">
        <v>8514</v>
      </c>
    </row>
    <row r="665" ht="45.0" customHeight="true">
      <c r="A665" t="s" s="4">
        <v>976</v>
      </c>
      <c r="B665" t="s" s="4">
        <v>13139</v>
      </c>
      <c r="C665" t="s" s="4">
        <v>12473</v>
      </c>
      <c r="D665" t="s" s="4">
        <v>510</v>
      </c>
      <c r="E665" t="s" s="4">
        <v>99</v>
      </c>
      <c r="F665" t="s" s="4">
        <v>94</v>
      </c>
      <c r="G665" t="s" s="4">
        <v>8514</v>
      </c>
    </row>
    <row r="666" ht="45.0" customHeight="true">
      <c r="A666" t="s" s="4">
        <v>976</v>
      </c>
      <c r="B666" t="s" s="4">
        <v>13140</v>
      </c>
      <c r="C666" t="s" s="4">
        <v>12475</v>
      </c>
      <c r="D666" t="s" s="4">
        <v>510</v>
      </c>
      <c r="E666" t="s" s="4">
        <v>99</v>
      </c>
      <c r="F666" t="s" s="4">
        <v>94</v>
      </c>
      <c r="G666" t="s" s="4">
        <v>8514</v>
      </c>
    </row>
    <row r="667" ht="45.0" customHeight="true">
      <c r="A667" t="s" s="4">
        <v>976</v>
      </c>
      <c r="B667" t="s" s="4">
        <v>13141</v>
      </c>
      <c r="C667" t="s" s="4">
        <v>12477</v>
      </c>
      <c r="D667" t="s" s="4">
        <v>510</v>
      </c>
      <c r="E667" t="s" s="4">
        <v>99</v>
      </c>
      <c r="F667" t="s" s="4">
        <v>94</v>
      </c>
      <c r="G667" t="s" s="4">
        <v>8514</v>
      </c>
    </row>
    <row r="668" ht="45.0" customHeight="true">
      <c r="A668" t="s" s="4">
        <v>976</v>
      </c>
      <c r="B668" t="s" s="4">
        <v>13142</v>
      </c>
      <c r="C668" t="s" s="4">
        <v>10584</v>
      </c>
      <c r="D668" t="s" s="4">
        <v>510</v>
      </c>
      <c r="E668" t="s" s="4">
        <v>99</v>
      </c>
      <c r="F668" t="s" s="4">
        <v>94</v>
      </c>
      <c r="G668" t="s" s="4">
        <v>8514</v>
      </c>
    </row>
    <row r="669" ht="45.0" customHeight="true">
      <c r="A669" t="s" s="4">
        <v>982</v>
      </c>
      <c r="B669" t="s" s="4">
        <v>13143</v>
      </c>
      <c r="C669" t="s" s="4">
        <v>12471</v>
      </c>
      <c r="D669" t="s" s="4">
        <v>510</v>
      </c>
      <c r="E669" t="s" s="4">
        <v>99</v>
      </c>
      <c r="F669" t="s" s="4">
        <v>94</v>
      </c>
      <c r="G669" t="s" s="4">
        <v>8514</v>
      </c>
    </row>
    <row r="670" ht="45.0" customHeight="true">
      <c r="A670" t="s" s="4">
        <v>982</v>
      </c>
      <c r="B670" t="s" s="4">
        <v>13144</v>
      </c>
      <c r="C670" t="s" s="4">
        <v>12473</v>
      </c>
      <c r="D670" t="s" s="4">
        <v>510</v>
      </c>
      <c r="E670" t="s" s="4">
        <v>99</v>
      </c>
      <c r="F670" t="s" s="4">
        <v>94</v>
      </c>
      <c r="G670" t="s" s="4">
        <v>8514</v>
      </c>
    </row>
    <row r="671" ht="45.0" customHeight="true">
      <c r="A671" t="s" s="4">
        <v>982</v>
      </c>
      <c r="B671" t="s" s="4">
        <v>13145</v>
      </c>
      <c r="C671" t="s" s="4">
        <v>12475</v>
      </c>
      <c r="D671" t="s" s="4">
        <v>510</v>
      </c>
      <c r="E671" t="s" s="4">
        <v>99</v>
      </c>
      <c r="F671" t="s" s="4">
        <v>94</v>
      </c>
      <c r="G671" t="s" s="4">
        <v>8514</v>
      </c>
    </row>
    <row r="672" ht="45.0" customHeight="true">
      <c r="A672" t="s" s="4">
        <v>982</v>
      </c>
      <c r="B672" t="s" s="4">
        <v>13146</v>
      </c>
      <c r="C672" t="s" s="4">
        <v>12477</v>
      </c>
      <c r="D672" t="s" s="4">
        <v>510</v>
      </c>
      <c r="E672" t="s" s="4">
        <v>99</v>
      </c>
      <c r="F672" t="s" s="4">
        <v>94</v>
      </c>
      <c r="G672" t="s" s="4">
        <v>8514</v>
      </c>
    </row>
    <row r="673" ht="45.0" customHeight="true">
      <c r="A673" t="s" s="4">
        <v>982</v>
      </c>
      <c r="B673" t="s" s="4">
        <v>13147</v>
      </c>
      <c r="C673" t="s" s="4">
        <v>10584</v>
      </c>
      <c r="D673" t="s" s="4">
        <v>510</v>
      </c>
      <c r="E673" t="s" s="4">
        <v>99</v>
      </c>
      <c r="F673" t="s" s="4">
        <v>94</v>
      </c>
      <c r="G673" t="s" s="4">
        <v>8514</v>
      </c>
    </row>
    <row r="674" ht="45.0" customHeight="true">
      <c r="A674" t="s" s="4">
        <v>988</v>
      </c>
      <c r="B674" t="s" s="4">
        <v>13148</v>
      </c>
      <c r="C674" t="s" s="4">
        <v>12471</v>
      </c>
      <c r="D674" t="s" s="4">
        <v>510</v>
      </c>
      <c r="E674" t="s" s="4">
        <v>99</v>
      </c>
      <c r="F674" t="s" s="4">
        <v>94</v>
      </c>
      <c r="G674" t="s" s="4">
        <v>8514</v>
      </c>
    </row>
    <row r="675" ht="45.0" customHeight="true">
      <c r="A675" t="s" s="4">
        <v>988</v>
      </c>
      <c r="B675" t="s" s="4">
        <v>13149</v>
      </c>
      <c r="C675" t="s" s="4">
        <v>12473</v>
      </c>
      <c r="D675" t="s" s="4">
        <v>510</v>
      </c>
      <c r="E675" t="s" s="4">
        <v>99</v>
      </c>
      <c r="F675" t="s" s="4">
        <v>94</v>
      </c>
      <c r="G675" t="s" s="4">
        <v>8514</v>
      </c>
    </row>
    <row r="676" ht="45.0" customHeight="true">
      <c r="A676" t="s" s="4">
        <v>988</v>
      </c>
      <c r="B676" t="s" s="4">
        <v>13150</v>
      </c>
      <c r="C676" t="s" s="4">
        <v>12475</v>
      </c>
      <c r="D676" t="s" s="4">
        <v>510</v>
      </c>
      <c r="E676" t="s" s="4">
        <v>99</v>
      </c>
      <c r="F676" t="s" s="4">
        <v>94</v>
      </c>
      <c r="G676" t="s" s="4">
        <v>8514</v>
      </c>
    </row>
    <row r="677" ht="45.0" customHeight="true">
      <c r="A677" t="s" s="4">
        <v>988</v>
      </c>
      <c r="B677" t="s" s="4">
        <v>13151</v>
      </c>
      <c r="C677" t="s" s="4">
        <v>12477</v>
      </c>
      <c r="D677" t="s" s="4">
        <v>510</v>
      </c>
      <c r="E677" t="s" s="4">
        <v>99</v>
      </c>
      <c r="F677" t="s" s="4">
        <v>94</v>
      </c>
      <c r="G677" t="s" s="4">
        <v>8514</v>
      </c>
    </row>
    <row r="678" ht="45.0" customHeight="true">
      <c r="A678" t="s" s="4">
        <v>988</v>
      </c>
      <c r="B678" t="s" s="4">
        <v>13152</v>
      </c>
      <c r="C678" t="s" s="4">
        <v>10584</v>
      </c>
      <c r="D678" t="s" s="4">
        <v>510</v>
      </c>
      <c r="E678" t="s" s="4">
        <v>99</v>
      </c>
      <c r="F678" t="s" s="4">
        <v>94</v>
      </c>
      <c r="G678" t="s" s="4">
        <v>8514</v>
      </c>
    </row>
    <row r="679" ht="45.0" customHeight="true">
      <c r="A679" t="s" s="4">
        <v>994</v>
      </c>
      <c r="B679" t="s" s="4">
        <v>13153</v>
      </c>
      <c r="C679" t="s" s="4">
        <v>12471</v>
      </c>
      <c r="D679" t="s" s="4">
        <v>510</v>
      </c>
      <c r="E679" t="s" s="4">
        <v>99</v>
      </c>
      <c r="F679" t="s" s="4">
        <v>94</v>
      </c>
      <c r="G679" t="s" s="4">
        <v>8514</v>
      </c>
    </row>
    <row r="680" ht="45.0" customHeight="true">
      <c r="A680" t="s" s="4">
        <v>994</v>
      </c>
      <c r="B680" t="s" s="4">
        <v>13154</v>
      </c>
      <c r="C680" t="s" s="4">
        <v>12473</v>
      </c>
      <c r="D680" t="s" s="4">
        <v>510</v>
      </c>
      <c r="E680" t="s" s="4">
        <v>99</v>
      </c>
      <c r="F680" t="s" s="4">
        <v>94</v>
      </c>
      <c r="G680" t="s" s="4">
        <v>8514</v>
      </c>
    </row>
    <row r="681" ht="45.0" customHeight="true">
      <c r="A681" t="s" s="4">
        <v>994</v>
      </c>
      <c r="B681" t="s" s="4">
        <v>13155</v>
      </c>
      <c r="C681" t="s" s="4">
        <v>12475</v>
      </c>
      <c r="D681" t="s" s="4">
        <v>510</v>
      </c>
      <c r="E681" t="s" s="4">
        <v>99</v>
      </c>
      <c r="F681" t="s" s="4">
        <v>94</v>
      </c>
      <c r="G681" t="s" s="4">
        <v>8514</v>
      </c>
    </row>
    <row r="682" ht="45.0" customHeight="true">
      <c r="A682" t="s" s="4">
        <v>994</v>
      </c>
      <c r="B682" t="s" s="4">
        <v>13156</v>
      </c>
      <c r="C682" t="s" s="4">
        <v>12477</v>
      </c>
      <c r="D682" t="s" s="4">
        <v>510</v>
      </c>
      <c r="E682" t="s" s="4">
        <v>99</v>
      </c>
      <c r="F682" t="s" s="4">
        <v>94</v>
      </c>
      <c r="G682" t="s" s="4">
        <v>8514</v>
      </c>
    </row>
    <row r="683" ht="45.0" customHeight="true">
      <c r="A683" t="s" s="4">
        <v>994</v>
      </c>
      <c r="B683" t="s" s="4">
        <v>13157</v>
      </c>
      <c r="C683" t="s" s="4">
        <v>10584</v>
      </c>
      <c r="D683" t="s" s="4">
        <v>510</v>
      </c>
      <c r="E683" t="s" s="4">
        <v>99</v>
      </c>
      <c r="F683" t="s" s="4">
        <v>94</v>
      </c>
      <c r="G683" t="s" s="4">
        <v>8514</v>
      </c>
    </row>
    <row r="684" ht="45.0" customHeight="true">
      <c r="A684" t="s" s="4">
        <v>1000</v>
      </c>
      <c r="B684" t="s" s="4">
        <v>13158</v>
      </c>
      <c r="C684" t="s" s="4">
        <v>12471</v>
      </c>
      <c r="D684" t="s" s="4">
        <v>510</v>
      </c>
      <c r="E684" t="s" s="4">
        <v>99</v>
      </c>
      <c r="F684" t="s" s="4">
        <v>94</v>
      </c>
      <c r="G684" t="s" s="4">
        <v>8514</v>
      </c>
    </row>
    <row r="685" ht="45.0" customHeight="true">
      <c r="A685" t="s" s="4">
        <v>1000</v>
      </c>
      <c r="B685" t="s" s="4">
        <v>13159</v>
      </c>
      <c r="C685" t="s" s="4">
        <v>12473</v>
      </c>
      <c r="D685" t="s" s="4">
        <v>510</v>
      </c>
      <c r="E685" t="s" s="4">
        <v>99</v>
      </c>
      <c r="F685" t="s" s="4">
        <v>94</v>
      </c>
      <c r="G685" t="s" s="4">
        <v>8514</v>
      </c>
    </row>
    <row r="686" ht="45.0" customHeight="true">
      <c r="A686" t="s" s="4">
        <v>1000</v>
      </c>
      <c r="B686" t="s" s="4">
        <v>13160</v>
      </c>
      <c r="C686" t="s" s="4">
        <v>12475</v>
      </c>
      <c r="D686" t="s" s="4">
        <v>510</v>
      </c>
      <c r="E686" t="s" s="4">
        <v>99</v>
      </c>
      <c r="F686" t="s" s="4">
        <v>94</v>
      </c>
      <c r="G686" t="s" s="4">
        <v>8514</v>
      </c>
    </row>
    <row r="687" ht="45.0" customHeight="true">
      <c r="A687" t="s" s="4">
        <v>1000</v>
      </c>
      <c r="B687" t="s" s="4">
        <v>13161</v>
      </c>
      <c r="C687" t="s" s="4">
        <v>12477</v>
      </c>
      <c r="D687" t="s" s="4">
        <v>510</v>
      </c>
      <c r="E687" t="s" s="4">
        <v>99</v>
      </c>
      <c r="F687" t="s" s="4">
        <v>94</v>
      </c>
      <c r="G687" t="s" s="4">
        <v>8514</v>
      </c>
    </row>
    <row r="688" ht="45.0" customHeight="true">
      <c r="A688" t="s" s="4">
        <v>1000</v>
      </c>
      <c r="B688" t="s" s="4">
        <v>13162</v>
      </c>
      <c r="C688" t="s" s="4">
        <v>10584</v>
      </c>
      <c r="D688" t="s" s="4">
        <v>510</v>
      </c>
      <c r="E688" t="s" s="4">
        <v>99</v>
      </c>
      <c r="F688" t="s" s="4">
        <v>94</v>
      </c>
      <c r="G688" t="s" s="4">
        <v>8514</v>
      </c>
    </row>
    <row r="689" ht="45.0" customHeight="true">
      <c r="A689" t="s" s="4">
        <v>1009</v>
      </c>
      <c r="B689" t="s" s="4">
        <v>13163</v>
      </c>
      <c r="C689" t="s" s="4">
        <v>12471</v>
      </c>
      <c r="D689" t="s" s="4">
        <v>510</v>
      </c>
      <c r="E689" t="s" s="4">
        <v>99</v>
      </c>
      <c r="F689" t="s" s="4">
        <v>94</v>
      </c>
      <c r="G689" t="s" s="4">
        <v>8514</v>
      </c>
    </row>
    <row r="690" ht="45.0" customHeight="true">
      <c r="A690" t="s" s="4">
        <v>1009</v>
      </c>
      <c r="B690" t="s" s="4">
        <v>13164</v>
      </c>
      <c r="C690" t="s" s="4">
        <v>12473</v>
      </c>
      <c r="D690" t="s" s="4">
        <v>510</v>
      </c>
      <c r="E690" t="s" s="4">
        <v>99</v>
      </c>
      <c r="F690" t="s" s="4">
        <v>94</v>
      </c>
      <c r="G690" t="s" s="4">
        <v>8514</v>
      </c>
    </row>
    <row r="691" ht="45.0" customHeight="true">
      <c r="A691" t="s" s="4">
        <v>1009</v>
      </c>
      <c r="B691" t="s" s="4">
        <v>13165</v>
      </c>
      <c r="C691" t="s" s="4">
        <v>12475</v>
      </c>
      <c r="D691" t="s" s="4">
        <v>510</v>
      </c>
      <c r="E691" t="s" s="4">
        <v>99</v>
      </c>
      <c r="F691" t="s" s="4">
        <v>94</v>
      </c>
      <c r="G691" t="s" s="4">
        <v>8514</v>
      </c>
    </row>
    <row r="692" ht="45.0" customHeight="true">
      <c r="A692" t="s" s="4">
        <v>1009</v>
      </c>
      <c r="B692" t="s" s="4">
        <v>13166</v>
      </c>
      <c r="C692" t="s" s="4">
        <v>12477</v>
      </c>
      <c r="D692" t="s" s="4">
        <v>510</v>
      </c>
      <c r="E692" t="s" s="4">
        <v>99</v>
      </c>
      <c r="F692" t="s" s="4">
        <v>94</v>
      </c>
      <c r="G692" t="s" s="4">
        <v>8514</v>
      </c>
    </row>
    <row r="693" ht="45.0" customHeight="true">
      <c r="A693" t="s" s="4">
        <v>1009</v>
      </c>
      <c r="B693" t="s" s="4">
        <v>13167</v>
      </c>
      <c r="C693" t="s" s="4">
        <v>10584</v>
      </c>
      <c r="D693" t="s" s="4">
        <v>510</v>
      </c>
      <c r="E693" t="s" s="4">
        <v>99</v>
      </c>
      <c r="F693" t="s" s="4">
        <v>94</v>
      </c>
      <c r="G693" t="s" s="4">
        <v>8514</v>
      </c>
    </row>
    <row r="694" ht="45.0" customHeight="true">
      <c r="A694" t="s" s="4">
        <v>1015</v>
      </c>
      <c r="B694" t="s" s="4">
        <v>13168</v>
      </c>
      <c r="C694" t="s" s="4">
        <v>12471</v>
      </c>
      <c r="D694" t="s" s="4">
        <v>510</v>
      </c>
      <c r="E694" t="s" s="4">
        <v>99</v>
      </c>
      <c r="F694" t="s" s="4">
        <v>94</v>
      </c>
      <c r="G694" t="s" s="4">
        <v>8514</v>
      </c>
    </row>
    <row r="695" ht="45.0" customHeight="true">
      <c r="A695" t="s" s="4">
        <v>1015</v>
      </c>
      <c r="B695" t="s" s="4">
        <v>13169</v>
      </c>
      <c r="C695" t="s" s="4">
        <v>12473</v>
      </c>
      <c r="D695" t="s" s="4">
        <v>510</v>
      </c>
      <c r="E695" t="s" s="4">
        <v>99</v>
      </c>
      <c r="F695" t="s" s="4">
        <v>94</v>
      </c>
      <c r="G695" t="s" s="4">
        <v>8514</v>
      </c>
    </row>
    <row r="696" ht="45.0" customHeight="true">
      <c r="A696" t="s" s="4">
        <v>1015</v>
      </c>
      <c r="B696" t="s" s="4">
        <v>13170</v>
      </c>
      <c r="C696" t="s" s="4">
        <v>12475</v>
      </c>
      <c r="D696" t="s" s="4">
        <v>510</v>
      </c>
      <c r="E696" t="s" s="4">
        <v>99</v>
      </c>
      <c r="F696" t="s" s="4">
        <v>94</v>
      </c>
      <c r="G696" t="s" s="4">
        <v>8514</v>
      </c>
    </row>
    <row r="697" ht="45.0" customHeight="true">
      <c r="A697" t="s" s="4">
        <v>1015</v>
      </c>
      <c r="B697" t="s" s="4">
        <v>13171</v>
      </c>
      <c r="C697" t="s" s="4">
        <v>12477</v>
      </c>
      <c r="D697" t="s" s="4">
        <v>510</v>
      </c>
      <c r="E697" t="s" s="4">
        <v>99</v>
      </c>
      <c r="F697" t="s" s="4">
        <v>94</v>
      </c>
      <c r="G697" t="s" s="4">
        <v>8514</v>
      </c>
    </row>
    <row r="698" ht="45.0" customHeight="true">
      <c r="A698" t="s" s="4">
        <v>1015</v>
      </c>
      <c r="B698" t="s" s="4">
        <v>13172</v>
      </c>
      <c r="C698" t="s" s="4">
        <v>10584</v>
      </c>
      <c r="D698" t="s" s="4">
        <v>510</v>
      </c>
      <c r="E698" t="s" s="4">
        <v>99</v>
      </c>
      <c r="F698" t="s" s="4">
        <v>94</v>
      </c>
      <c r="G698" t="s" s="4">
        <v>8514</v>
      </c>
    </row>
    <row r="699" ht="45.0" customHeight="true">
      <c r="A699" t="s" s="4">
        <v>1021</v>
      </c>
      <c r="B699" t="s" s="4">
        <v>13173</v>
      </c>
      <c r="C699" t="s" s="4">
        <v>12471</v>
      </c>
      <c r="D699" t="s" s="4">
        <v>510</v>
      </c>
      <c r="E699" t="s" s="4">
        <v>99</v>
      </c>
      <c r="F699" t="s" s="4">
        <v>94</v>
      </c>
      <c r="G699" t="s" s="4">
        <v>8514</v>
      </c>
    </row>
    <row r="700" ht="45.0" customHeight="true">
      <c r="A700" t="s" s="4">
        <v>1021</v>
      </c>
      <c r="B700" t="s" s="4">
        <v>13174</v>
      </c>
      <c r="C700" t="s" s="4">
        <v>12473</v>
      </c>
      <c r="D700" t="s" s="4">
        <v>510</v>
      </c>
      <c r="E700" t="s" s="4">
        <v>99</v>
      </c>
      <c r="F700" t="s" s="4">
        <v>94</v>
      </c>
      <c r="G700" t="s" s="4">
        <v>8514</v>
      </c>
    </row>
    <row r="701" ht="45.0" customHeight="true">
      <c r="A701" t="s" s="4">
        <v>1021</v>
      </c>
      <c r="B701" t="s" s="4">
        <v>13175</v>
      </c>
      <c r="C701" t="s" s="4">
        <v>12475</v>
      </c>
      <c r="D701" t="s" s="4">
        <v>510</v>
      </c>
      <c r="E701" t="s" s="4">
        <v>99</v>
      </c>
      <c r="F701" t="s" s="4">
        <v>94</v>
      </c>
      <c r="G701" t="s" s="4">
        <v>8514</v>
      </c>
    </row>
    <row r="702" ht="45.0" customHeight="true">
      <c r="A702" t="s" s="4">
        <v>1021</v>
      </c>
      <c r="B702" t="s" s="4">
        <v>13176</v>
      </c>
      <c r="C702" t="s" s="4">
        <v>12477</v>
      </c>
      <c r="D702" t="s" s="4">
        <v>510</v>
      </c>
      <c r="E702" t="s" s="4">
        <v>99</v>
      </c>
      <c r="F702" t="s" s="4">
        <v>94</v>
      </c>
      <c r="G702" t="s" s="4">
        <v>8514</v>
      </c>
    </row>
    <row r="703" ht="45.0" customHeight="true">
      <c r="A703" t="s" s="4">
        <v>1021</v>
      </c>
      <c r="B703" t="s" s="4">
        <v>13177</v>
      </c>
      <c r="C703" t="s" s="4">
        <v>10584</v>
      </c>
      <c r="D703" t="s" s="4">
        <v>510</v>
      </c>
      <c r="E703" t="s" s="4">
        <v>99</v>
      </c>
      <c r="F703" t="s" s="4">
        <v>94</v>
      </c>
      <c r="G703" t="s" s="4">
        <v>8514</v>
      </c>
    </row>
    <row r="704" ht="45.0" customHeight="true">
      <c r="A704" t="s" s="4">
        <v>1026</v>
      </c>
      <c r="B704" t="s" s="4">
        <v>13178</v>
      </c>
      <c r="C704" t="s" s="4">
        <v>12471</v>
      </c>
      <c r="D704" t="s" s="4">
        <v>510</v>
      </c>
      <c r="E704" t="s" s="4">
        <v>99</v>
      </c>
      <c r="F704" t="s" s="4">
        <v>94</v>
      </c>
      <c r="G704" t="s" s="4">
        <v>8514</v>
      </c>
    </row>
    <row r="705" ht="45.0" customHeight="true">
      <c r="A705" t="s" s="4">
        <v>1026</v>
      </c>
      <c r="B705" t="s" s="4">
        <v>13179</v>
      </c>
      <c r="C705" t="s" s="4">
        <v>12473</v>
      </c>
      <c r="D705" t="s" s="4">
        <v>510</v>
      </c>
      <c r="E705" t="s" s="4">
        <v>99</v>
      </c>
      <c r="F705" t="s" s="4">
        <v>94</v>
      </c>
      <c r="G705" t="s" s="4">
        <v>8514</v>
      </c>
    </row>
    <row r="706" ht="45.0" customHeight="true">
      <c r="A706" t="s" s="4">
        <v>1026</v>
      </c>
      <c r="B706" t="s" s="4">
        <v>13180</v>
      </c>
      <c r="C706" t="s" s="4">
        <v>12475</v>
      </c>
      <c r="D706" t="s" s="4">
        <v>510</v>
      </c>
      <c r="E706" t="s" s="4">
        <v>99</v>
      </c>
      <c r="F706" t="s" s="4">
        <v>94</v>
      </c>
      <c r="G706" t="s" s="4">
        <v>8514</v>
      </c>
    </row>
    <row r="707" ht="45.0" customHeight="true">
      <c r="A707" t="s" s="4">
        <v>1026</v>
      </c>
      <c r="B707" t="s" s="4">
        <v>13181</v>
      </c>
      <c r="C707" t="s" s="4">
        <v>12477</v>
      </c>
      <c r="D707" t="s" s="4">
        <v>510</v>
      </c>
      <c r="E707" t="s" s="4">
        <v>99</v>
      </c>
      <c r="F707" t="s" s="4">
        <v>94</v>
      </c>
      <c r="G707" t="s" s="4">
        <v>8514</v>
      </c>
    </row>
    <row r="708" ht="45.0" customHeight="true">
      <c r="A708" t="s" s="4">
        <v>1026</v>
      </c>
      <c r="B708" t="s" s="4">
        <v>13182</v>
      </c>
      <c r="C708" t="s" s="4">
        <v>10584</v>
      </c>
      <c r="D708" t="s" s="4">
        <v>510</v>
      </c>
      <c r="E708" t="s" s="4">
        <v>99</v>
      </c>
      <c r="F708" t="s" s="4">
        <v>94</v>
      </c>
      <c r="G708" t="s" s="4">
        <v>8514</v>
      </c>
    </row>
    <row r="709" ht="45.0" customHeight="true">
      <c r="A709" t="s" s="4">
        <v>1032</v>
      </c>
      <c r="B709" t="s" s="4">
        <v>13183</v>
      </c>
      <c r="C709" t="s" s="4">
        <v>12471</v>
      </c>
      <c r="D709" t="s" s="4">
        <v>510</v>
      </c>
      <c r="E709" t="s" s="4">
        <v>99</v>
      </c>
      <c r="F709" t="s" s="4">
        <v>94</v>
      </c>
      <c r="G709" t="s" s="4">
        <v>8514</v>
      </c>
    </row>
    <row r="710" ht="45.0" customHeight="true">
      <c r="A710" t="s" s="4">
        <v>1032</v>
      </c>
      <c r="B710" t="s" s="4">
        <v>13184</v>
      </c>
      <c r="C710" t="s" s="4">
        <v>12473</v>
      </c>
      <c r="D710" t="s" s="4">
        <v>510</v>
      </c>
      <c r="E710" t="s" s="4">
        <v>99</v>
      </c>
      <c r="F710" t="s" s="4">
        <v>94</v>
      </c>
      <c r="G710" t="s" s="4">
        <v>8514</v>
      </c>
    </row>
    <row r="711" ht="45.0" customHeight="true">
      <c r="A711" t="s" s="4">
        <v>1032</v>
      </c>
      <c r="B711" t="s" s="4">
        <v>13185</v>
      </c>
      <c r="C711" t="s" s="4">
        <v>12475</v>
      </c>
      <c r="D711" t="s" s="4">
        <v>510</v>
      </c>
      <c r="E711" t="s" s="4">
        <v>99</v>
      </c>
      <c r="F711" t="s" s="4">
        <v>94</v>
      </c>
      <c r="G711" t="s" s="4">
        <v>8514</v>
      </c>
    </row>
    <row r="712" ht="45.0" customHeight="true">
      <c r="A712" t="s" s="4">
        <v>1032</v>
      </c>
      <c r="B712" t="s" s="4">
        <v>13186</v>
      </c>
      <c r="C712" t="s" s="4">
        <v>12477</v>
      </c>
      <c r="D712" t="s" s="4">
        <v>510</v>
      </c>
      <c r="E712" t="s" s="4">
        <v>99</v>
      </c>
      <c r="F712" t="s" s="4">
        <v>94</v>
      </c>
      <c r="G712" t="s" s="4">
        <v>8514</v>
      </c>
    </row>
    <row r="713" ht="45.0" customHeight="true">
      <c r="A713" t="s" s="4">
        <v>1032</v>
      </c>
      <c r="B713" t="s" s="4">
        <v>13187</v>
      </c>
      <c r="C713" t="s" s="4">
        <v>10584</v>
      </c>
      <c r="D713" t="s" s="4">
        <v>510</v>
      </c>
      <c r="E713" t="s" s="4">
        <v>99</v>
      </c>
      <c r="F713" t="s" s="4">
        <v>94</v>
      </c>
      <c r="G713" t="s" s="4">
        <v>8514</v>
      </c>
    </row>
    <row r="714" ht="45.0" customHeight="true">
      <c r="A714" t="s" s="4">
        <v>1038</v>
      </c>
      <c r="B714" t="s" s="4">
        <v>13188</v>
      </c>
      <c r="C714" t="s" s="4">
        <v>12471</v>
      </c>
      <c r="D714" t="s" s="4">
        <v>510</v>
      </c>
      <c r="E714" t="s" s="4">
        <v>99</v>
      </c>
      <c r="F714" t="s" s="4">
        <v>94</v>
      </c>
      <c r="G714" t="s" s="4">
        <v>8514</v>
      </c>
    </row>
    <row r="715" ht="45.0" customHeight="true">
      <c r="A715" t="s" s="4">
        <v>1038</v>
      </c>
      <c r="B715" t="s" s="4">
        <v>13189</v>
      </c>
      <c r="C715" t="s" s="4">
        <v>12473</v>
      </c>
      <c r="D715" t="s" s="4">
        <v>510</v>
      </c>
      <c r="E715" t="s" s="4">
        <v>99</v>
      </c>
      <c r="F715" t="s" s="4">
        <v>94</v>
      </c>
      <c r="G715" t="s" s="4">
        <v>8514</v>
      </c>
    </row>
    <row r="716" ht="45.0" customHeight="true">
      <c r="A716" t="s" s="4">
        <v>1038</v>
      </c>
      <c r="B716" t="s" s="4">
        <v>13190</v>
      </c>
      <c r="C716" t="s" s="4">
        <v>12475</v>
      </c>
      <c r="D716" t="s" s="4">
        <v>510</v>
      </c>
      <c r="E716" t="s" s="4">
        <v>99</v>
      </c>
      <c r="F716" t="s" s="4">
        <v>94</v>
      </c>
      <c r="G716" t="s" s="4">
        <v>8514</v>
      </c>
    </row>
    <row r="717" ht="45.0" customHeight="true">
      <c r="A717" t="s" s="4">
        <v>1038</v>
      </c>
      <c r="B717" t="s" s="4">
        <v>13191</v>
      </c>
      <c r="C717" t="s" s="4">
        <v>12477</v>
      </c>
      <c r="D717" t="s" s="4">
        <v>510</v>
      </c>
      <c r="E717" t="s" s="4">
        <v>99</v>
      </c>
      <c r="F717" t="s" s="4">
        <v>94</v>
      </c>
      <c r="G717" t="s" s="4">
        <v>8514</v>
      </c>
    </row>
    <row r="718" ht="45.0" customHeight="true">
      <c r="A718" t="s" s="4">
        <v>1038</v>
      </c>
      <c r="B718" t="s" s="4">
        <v>13192</v>
      </c>
      <c r="C718" t="s" s="4">
        <v>10584</v>
      </c>
      <c r="D718" t="s" s="4">
        <v>510</v>
      </c>
      <c r="E718" t="s" s="4">
        <v>99</v>
      </c>
      <c r="F718" t="s" s="4">
        <v>94</v>
      </c>
      <c r="G718" t="s" s="4">
        <v>8514</v>
      </c>
    </row>
    <row r="719" ht="45.0" customHeight="true">
      <c r="A719" t="s" s="4">
        <v>1047</v>
      </c>
      <c r="B719" t="s" s="4">
        <v>13193</v>
      </c>
      <c r="C719" t="s" s="4">
        <v>12471</v>
      </c>
      <c r="D719" t="s" s="4">
        <v>510</v>
      </c>
      <c r="E719" t="s" s="4">
        <v>99</v>
      </c>
      <c r="F719" t="s" s="4">
        <v>94</v>
      </c>
      <c r="G719" t="s" s="4">
        <v>8514</v>
      </c>
    </row>
    <row r="720" ht="45.0" customHeight="true">
      <c r="A720" t="s" s="4">
        <v>1047</v>
      </c>
      <c r="B720" t="s" s="4">
        <v>13194</v>
      </c>
      <c r="C720" t="s" s="4">
        <v>12473</v>
      </c>
      <c r="D720" t="s" s="4">
        <v>510</v>
      </c>
      <c r="E720" t="s" s="4">
        <v>99</v>
      </c>
      <c r="F720" t="s" s="4">
        <v>94</v>
      </c>
      <c r="G720" t="s" s="4">
        <v>8514</v>
      </c>
    </row>
    <row r="721" ht="45.0" customHeight="true">
      <c r="A721" t="s" s="4">
        <v>1047</v>
      </c>
      <c r="B721" t="s" s="4">
        <v>13195</v>
      </c>
      <c r="C721" t="s" s="4">
        <v>12475</v>
      </c>
      <c r="D721" t="s" s="4">
        <v>510</v>
      </c>
      <c r="E721" t="s" s="4">
        <v>99</v>
      </c>
      <c r="F721" t="s" s="4">
        <v>94</v>
      </c>
      <c r="G721" t="s" s="4">
        <v>8514</v>
      </c>
    </row>
    <row r="722" ht="45.0" customHeight="true">
      <c r="A722" t="s" s="4">
        <v>1047</v>
      </c>
      <c r="B722" t="s" s="4">
        <v>13196</v>
      </c>
      <c r="C722" t="s" s="4">
        <v>12477</v>
      </c>
      <c r="D722" t="s" s="4">
        <v>510</v>
      </c>
      <c r="E722" t="s" s="4">
        <v>99</v>
      </c>
      <c r="F722" t="s" s="4">
        <v>94</v>
      </c>
      <c r="G722" t="s" s="4">
        <v>8514</v>
      </c>
    </row>
    <row r="723" ht="45.0" customHeight="true">
      <c r="A723" t="s" s="4">
        <v>1047</v>
      </c>
      <c r="B723" t="s" s="4">
        <v>13197</v>
      </c>
      <c r="C723" t="s" s="4">
        <v>10584</v>
      </c>
      <c r="D723" t="s" s="4">
        <v>510</v>
      </c>
      <c r="E723" t="s" s="4">
        <v>99</v>
      </c>
      <c r="F723" t="s" s="4">
        <v>94</v>
      </c>
      <c r="G723" t="s" s="4">
        <v>8514</v>
      </c>
    </row>
    <row r="724" ht="45.0" customHeight="true">
      <c r="A724" t="s" s="4">
        <v>1052</v>
      </c>
      <c r="B724" t="s" s="4">
        <v>13198</v>
      </c>
      <c r="C724" t="s" s="4">
        <v>12471</v>
      </c>
      <c r="D724" t="s" s="4">
        <v>510</v>
      </c>
      <c r="E724" t="s" s="4">
        <v>99</v>
      </c>
      <c r="F724" t="s" s="4">
        <v>94</v>
      </c>
      <c r="G724" t="s" s="4">
        <v>8514</v>
      </c>
    </row>
    <row r="725" ht="45.0" customHeight="true">
      <c r="A725" t="s" s="4">
        <v>1052</v>
      </c>
      <c r="B725" t="s" s="4">
        <v>13199</v>
      </c>
      <c r="C725" t="s" s="4">
        <v>12473</v>
      </c>
      <c r="D725" t="s" s="4">
        <v>510</v>
      </c>
      <c r="E725" t="s" s="4">
        <v>99</v>
      </c>
      <c r="F725" t="s" s="4">
        <v>94</v>
      </c>
      <c r="G725" t="s" s="4">
        <v>8514</v>
      </c>
    </row>
    <row r="726" ht="45.0" customHeight="true">
      <c r="A726" t="s" s="4">
        <v>1052</v>
      </c>
      <c r="B726" t="s" s="4">
        <v>13200</v>
      </c>
      <c r="C726" t="s" s="4">
        <v>12475</v>
      </c>
      <c r="D726" t="s" s="4">
        <v>510</v>
      </c>
      <c r="E726" t="s" s="4">
        <v>99</v>
      </c>
      <c r="F726" t="s" s="4">
        <v>94</v>
      </c>
      <c r="G726" t="s" s="4">
        <v>8514</v>
      </c>
    </row>
    <row r="727" ht="45.0" customHeight="true">
      <c r="A727" t="s" s="4">
        <v>1052</v>
      </c>
      <c r="B727" t="s" s="4">
        <v>13201</v>
      </c>
      <c r="C727" t="s" s="4">
        <v>12477</v>
      </c>
      <c r="D727" t="s" s="4">
        <v>510</v>
      </c>
      <c r="E727" t="s" s="4">
        <v>99</v>
      </c>
      <c r="F727" t="s" s="4">
        <v>94</v>
      </c>
      <c r="G727" t="s" s="4">
        <v>8514</v>
      </c>
    </row>
    <row r="728" ht="45.0" customHeight="true">
      <c r="A728" t="s" s="4">
        <v>1052</v>
      </c>
      <c r="B728" t="s" s="4">
        <v>13202</v>
      </c>
      <c r="C728" t="s" s="4">
        <v>10584</v>
      </c>
      <c r="D728" t="s" s="4">
        <v>510</v>
      </c>
      <c r="E728" t="s" s="4">
        <v>99</v>
      </c>
      <c r="F728" t="s" s="4">
        <v>94</v>
      </c>
      <c r="G728" t="s" s="4">
        <v>8514</v>
      </c>
    </row>
    <row r="729" ht="45.0" customHeight="true">
      <c r="A729" t="s" s="4">
        <v>1058</v>
      </c>
      <c r="B729" t="s" s="4">
        <v>13203</v>
      </c>
      <c r="C729" t="s" s="4">
        <v>12471</v>
      </c>
      <c r="D729" t="s" s="4">
        <v>12815</v>
      </c>
      <c r="E729" t="s" s="4">
        <v>99</v>
      </c>
      <c r="F729" t="s" s="4">
        <v>94</v>
      </c>
      <c r="G729" t="s" s="4">
        <v>8514</v>
      </c>
    </row>
    <row r="730" ht="45.0" customHeight="true">
      <c r="A730" t="s" s="4">
        <v>1058</v>
      </c>
      <c r="B730" t="s" s="4">
        <v>13204</v>
      </c>
      <c r="C730" t="s" s="4">
        <v>12473</v>
      </c>
      <c r="D730" t="s" s="4">
        <v>510</v>
      </c>
      <c r="E730" t="s" s="4">
        <v>99</v>
      </c>
      <c r="F730" t="s" s="4">
        <v>94</v>
      </c>
      <c r="G730" t="s" s="4">
        <v>8514</v>
      </c>
    </row>
    <row r="731" ht="45.0" customHeight="true">
      <c r="A731" t="s" s="4">
        <v>1058</v>
      </c>
      <c r="B731" t="s" s="4">
        <v>13205</v>
      </c>
      <c r="C731" t="s" s="4">
        <v>12475</v>
      </c>
      <c r="D731" t="s" s="4">
        <v>510</v>
      </c>
      <c r="E731" t="s" s="4">
        <v>99</v>
      </c>
      <c r="F731" t="s" s="4">
        <v>94</v>
      </c>
      <c r="G731" t="s" s="4">
        <v>8514</v>
      </c>
    </row>
    <row r="732" ht="45.0" customHeight="true">
      <c r="A732" t="s" s="4">
        <v>1058</v>
      </c>
      <c r="B732" t="s" s="4">
        <v>13206</v>
      </c>
      <c r="C732" t="s" s="4">
        <v>12477</v>
      </c>
      <c r="D732" t="s" s="4">
        <v>510</v>
      </c>
      <c r="E732" t="s" s="4">
        <v>99</v>
      </c>
      <c r="F732" t="s" s="4">
        <v>94</v>
      </c>
      <c r="G732" t="s" s="4">
        <v>8514</v>
      </c>
    </row>
    <row r="733" ht="45.0" customHeight="true">
      <c r="A733" t="s" s="4">
        <v>1058</v>
      </c>
      <c r="B733" t="s" s="4">
        <v>13207</v>
      </c>
      <c r="C733" t="s" s="4">
        <v>10584</v>
      </c>
      <c r="D733" t="s" s="4">
        <v>12820</v>
      </c>
      <c r="E733" t="s" s="4">
        <v>99</v>
      </c>
      <c r="F733" t="s" s="4">
        <v>94</v>
      </c>
      <c r="G733" t="s" s="4">
        <v>8514</v>
      </c>
    </row>
    <row r="734" ht="45.0" customHeight="true">
      <c r="A734" t="s" s="4">
        <v>1065</v>
      </c>
      <c r="B734" t="s" s="4">
        <v>13208</v>
      </c>
      <c r="C734" t="s" s="4">
        <v>12471</v>
      </c>
      <c r="D734" t="s" s="4">
        <v>510</v>
      </c>
      <c r="E734" t="s" s="4">
        <v>99</v>
      </c>
      <c r="F734" t="s" s="4">
        <v>94</v>
      </c>
      <c r="G734" t="s" s="4">
        <v>8514</v>
      </c>
    </row>
    <row r="735" ht="45.0" customHeight="true">
      <c r="A735" t="s" s="4">
        <v>1065</v>
      </c>
      <c r="B735" t="s" s="4">
        <v>13209</v>
      </c>
      <c r="C735" t="s" s="4">
        <v>12473</v>
      </c>
      <c r="D735" t="s" s="4">
        <v>510</v>
      </c>
      <c r="E735" t="s" s="4">
        <v>99</v>
      </c>
      <c r="F735" t="s" s="4">
        <v>94</v>
      </c>
      <c r="G735" t="s" s="4">
        <v>8514</v>
      </c>
    </row>
    <row r="736" ht="45.0" customHeight="true">
      <c r="A736" t="s" s="4">
        <v>1065</v>
      </c>
      <c r="B736" t="s" s="4">
        <v>13210</v>
      </c>
      <c r="C736" t="s" s="4">
        <v>12475</v>
      </c>
      <c r="D736" t="s" s="4">
        <v>510</v>
      </c>
      <c r="E736" t="s" s="4">
        <v>99</v>
      </c>
      <c r="F736" t="s" s="4">
        <v>94</v>
      </c>
      <c r="G736" t="s" s="4">
        <v>8514</v>
      </c>
    </row>
    <row r="737" ht="45.0" customHeight="true">
      <c r="A737" t="s" s="4">
        <v>1065</v>
      </c>
      <c r="B737" t="s" s="4">
        <v>13211</v>
      </c>
      <c r="C737" t="s" s="4">
        <v>12477</v>
      </c>
      <c r="D737" t="s" s="4">
        <v>510</v>
      </c>
      <c r="E737" t="s" s="4">
        <v>99</v>
      </c>
      <c r="F737" t="s" s="4">
        <v>94</v>
      </c>
      <c r="G737" t="s" s="4">
        <v>8514</v>
      </c>
    </row>
    <row r="738" ht="45.0" customHeight="true">
      <c r="A738" t="s" s="4">
        <v>1065</v>
      </c>
      <c r="B738" t="s" s="4">
        <v>13212</v>
      </c>
      <c r="C738" t="s" s="4">
        <v>10584</v>
      </c>
      <c r="D738" t="s" s="4">
        <v>510</v>
      </c>
      <c r="E738" t="s" s="4">
        <v>99</v>
      </c>
      <c r="F738" t="s" s="4">
        <v>94</v>
      </c>
      <c r="G738" t="s" s="4">
        <v>8514</v>
      </c>
    </row>
    <row r="739" ht="45.0" customHeight="true">
      <c r="A739" t="s" s="4">
        <v>1072</v>
      </c>
      <c r="B739" t="s" s="4">
        <v>13213</v>
      </c>
      <c r="C739" t="s" s="4">
        <v>12471</v>
      </c>
      <c r="D739" t="s" s="4">
        <v>510</v>
      </c>
      <c r="E739" t="s" s="4">
        <v>99</v>
      </c>
      <c r="F739" t="s" s="4">
        <v>94</v>
      </c>
      <c r="G739" t="s" s="4">
        <v>8514</v>
      </c>
    </row>
    <row r="740" ht="45.0" customHeight="true">
      <c r="A740" t="s" s="4">
        <v>1072</v>
      </c>
      <c r="B740" t="s" s="4">
        <v>13214</v>
      </c>
      <c r="C740" t="s" s="4">
        <v>12473</v>
      </c>
      <c r="D740" t="s" s="4">
        <v>510</v>
      </c>
      <c r="E740" t="s" s="4">
        <v>99</v>
      </c>
      <c r="F740" t="s" s="4">
        <v>94</v>
      </c>
      <c r="G740" t="s" s="4">
        <v>8514</v>
      </c>
    </row>
    <row r="741" ht="45.0" customHeight="true">
      <c r="A741" t="s" s="4">
        <v>1072</v>
      </c>
      <c r="B741" t="s" s="4">
        <v>13215</v>
      </c>
      <c r="C741" t="s" s="4">
        <v>12475</v>
      </c>
      <c r="D741" t="s" s="4">
        <v>510</v>
      </c>
      <c r="E741" t="s" s="4">
        <v>99</v>
      </c>
      <c r="F741" t="s" s="4">
        <v>94</v>
      </c>
      <c r="G741" t="s" s="4">
        <v>8514</v>
      </c>
    </row>
    <row r="742" ht="45.0" customHeight="true">
      <c r="A742" t="s" s="4">
        <v>1072</v>
      </c>
      <c r="B742" t="s" s="4">
        <v>13216</v>
      </c>
      <c r="C742" t="s" s="4">
        <v>12477</v>
      </c>
      <c r="D742" t="s" s="4">
        <v>510</v>
      </c>
      <c r="E742" t="s" s="4">
        <v>99</v>
      </c>
      <c r="F742" t="s" s="4">
        <v>94</v>
      </c>
      <c r="G742" t="s" s="4">
        <v>8514</v>
      </c>
    </row>
    <row r="743" ht="45.0" customHeight="true">
      <c r="A743" t="s" s="4">
        <v>1072</v>
      </c>
      <c r="B743" t="s" s="4">
        <v>13217</v>
      </c>
      <c r="C743" t="s" s="4">
        <v>10584</v>
      </c>
      <c r="D743" t="s" s="4">
        <v>510</v>
      </c>
      <c r="E743" t="s" s="4">
        <v>99</v>
      </c>
      <c r="F743" t="s" s="4">
        <v>94</v>
      </c>
      <c r="G743" t="s" s="4">
        <v>8514</v>
      </c>
    </row>
    <row r="744" ht="45.0" customHeight="true">
      <c r="A744" t="s" s="4">
        <v>1079</v>
      </c>
      <c r="B744" t="s" s="4">
        <v>13218</v>
      </c>
      <c r="C744" t="s" s="4">
        <v>12471</v>
      </c>
      <c r="D744" t="s" s="4">
        <v>510</v>
      </c>
      <c r="E744" t="s" s="4">
        <v>99</v>
      </c>
      <c r="F744" t="s" s="4">
        <v>94</v>
      </c>
      <c r="G744" t="s" s="4">
        <v>8514</v>
      </c>
    </row>
    <row r="745" ht="45.0" customHeight="true">
      <c r="A745" t="s" s="4">
        <v>1079</v>
      </c>
      <c r="B745" t="s" s="4">
        <v>13219</v>
      </c>
      <c r="C745" t="s" s="4">
        <v>12473</v>
      </c>
      <c r="D745" t="s" s="4">
        <v>510</v>
      </c>
      <c r="E745" t="s" s="4">
        <v>99</v>
      </c>
      <c r="F745" t="s" s="4">
        <v>94</v>
      </c>
      <c r="G745" t="s" s="4">
        <v>8514</v>
      </c>
    </row>
    <row r="746" ht="45.0" customHeight="true">
      <c r="A746" t="s" s="4">
        <v>1079</v>
      </c>
      <c r="B746" t="s" s="4">
        <v>13220</v>
      </c>
      <c r="C746" t="s" s="4">
        <v>12475</v>
      </c>
      <c r="D746" t="s" s="4">
        <v>510</v>
      </c>
      <c r="E746" t="s" s="4">
        <v>99</v>
      </c>
      <c r="F746" t="s" s="4">
        <v>94</v>
      </c>
      <c r="G746" t="s" s="4">
        <v>8514</v>
      </c>
    </row>
    <row r="747" ht="45.0" customHeight="true">
      <c r="A747" t="s" s="4">
        <v>1079</v>
      </c>
      <c r="B747" t="s" s="4">
        <v>13221</v>
      </c>
      <c r="C747" t="s" s="4">
        <v>12477</v>
      </c>
      <c r="D747" t="s" s="4">
        <v>510</v>
      </c>
      <c r="E747" t="s" s="4">
        <v>99</v>
      </c>
      <c r="F747" t="s" s="4">
        <v>94</v>
      </c>
      <c r="G747" t="s" s="4">
        <v>8514</v>
      </c>
    </row>
    <row r="748" ht="45.0" customHeight="true">
      <c r="A748" t="s" s="4">
        <v>1079</v>
      </c>
      <c r="B748" t="s" s="4">
        <v>13222</v>
      </c>
      <c r="C748" t="s" s="4">
        <v>10584</v>
      </c>
      <c r="D748" t="s" s="4">
        <v>510</v>
      </c>
      <c r="E748" t="s" s="4">
        <v>99</v>
      </c>
      <c r="F748" t="s" s="4">
        <v>94</v>
      </c>
      <c r="G748" t="s" s="4">
        <v>8514</v>
      </c>
    </row>
    <row r="749" ht="45.0" customHeight="true">
      <c r="A749" t="s" s="4">
        <v>1085</v>
      </c>
      <c r="B749" t="s" s="4">
        <v>13223</v>
      </c>
      <c r="C749" t="s" s="4">
        <v>12471</v>
      </c>
      <c r="D749" t="s" s="4">
        <v>510</v>
      </c>
      <c r="E749" t="s" s="4">
        <v>99</v>
      </c>
      <c r="F749" t="s" s="4">
        <v>94</v>
      </c>
      <c r="G749" t="s" s="4">
        <v>8514</v>
      </c>
    </row>
    <row r="750" ht="45.0" customHeight="true">
      <c r="A750" t="s" s="4">
        <v>1085</v>
      </c>
      <c r="B750" t="s" s="4">
        <v>13224</v>
      </c>
      <c r="C750" t="s" s="4">
        <v>12473</v>
      </c>
      <c r="D750" t="s" s="4">
        <v>510</v>
      </c>
      <c r="E750" t="s" s="4">
        <v>99</v>
      </c>
      <c r="F750" t="s" s="4">
        <v>94</v>
      </c>
      <c r="G750" t="s" s="4">
        <v>8514</v>
      </c>
    </row>
    <row r="751" ht="45.0" customHeight="true">
      <c r="A751" t="s" s="4">
        <v>1085</v>
      </c>
      <c r="B751" t="s" s="4">
        <v>13225</v>
      </c>
      <c r="C751" t="s" s="4">
        <v>12475</v>
      </c>
      <c r="D751" t="s" s="4">
        <v>510</v>
      </c>
      <c r="E751" t="s" s="4">
        <v>99</v>
      </c>
      <c r="F751" t="s" s="4">
        <v>94</v>
      </c>
      <c r="G751" t="s" s="4">
        <v>8514</v>
      </c>
    </row>
    <row r="752" ht="45.0" customHeight="true">
      <c r="A752" t="s" s="4">
        <v>1085</v>
      </c>
      <c r="B752" t="s" s="4">
        <v>13226</v>
      </c>
      <c r="C752" t="s" s="4">
        <v>12477</v>
      </c>
      <c r="D752" t="s" s="4">
        <v>510</v>
      </c>
      <c r="E752" t="s" s="4">
        <v>99</v>
      </c>
      <c r="F752" t="s" s="4">
        <v>94</v>
      </c>
      <c r="G752" t="s" s="4">
        <v>8514</v>
      </c>
    </row>
    <row r="753" ht="45.0" customHeight="true">
      <c r="A753" t="s" s="4">
        <v>1085</v>
      </c>
      <c r="B753" t="s" s="4">
        <v>13227</v>
      </c>
      <c r="C753" t="s" s="4">
        <v>10584</v>
      </c>
      <c r="D753" t="s" s="4">
        <v>510</v>
      </c>
      <c r="E753" t="s" s="4">
        <v>99</v>
      </c>
      <c r="F753" t="s" s="4">
        <v>94</v>
      </c>
      <c r="G753" t="s" s="4">
        <v>8514</v>
      </c>
    </row>
    <row r="754" ht="45.0" customHeight="true">
      <c r="A754" t="s" s="4">
        <v>1092</v>
      </c>
      <c r="B754" t="s" s="4">
        <v>13228</v>
      </c>
      <c r="C754" t="s" s="4">
        <v>12471</v>
      </c>
      <c r="D754" t="s" s="4">
        <v>510</v>
      </c>
      <c r="E754" t="s" s="4">
        <v>99</v>
      </c>
      <c r="F754" t="s" s="4">
        <v>94</v>
      </c>
      <c r="G754" t="s" s="4">
        <v>8514</v>
      </c>
    </row>
    <row r="755" ht="45.0" customHeight="true">
      <c r="A755" t="s" s="4">
        <v>1092</v>
      </c>
      <c r="B755" t="s" s="4">
        <v>13229</v>
      </c>
      <c r="C755" t="s" s="4">
        <v>12473</v>
      </c>
      <c r="D755" t="s" s="4">
        <v>510</v>
      </c>
      <c r="E755" t="s" s="4">
        <v>99</v>
      </c>
      <c r="F755" t="s" s="4">
        <v>94</v>
      </c>
      <c r="G755" t="s" s="4">
        <v>8514</v>
      </c>
    </row>
    <row r="756" ht="45.0" customHeight="true">
      <c r="A756" t="s" s="4">
        <v>1092</v>
      </c>
      <c r="B756" t="s" s="4">
        <v>13230</v>
      </c>
      <c r="C756" t="s" s="4">
        <v>12475</v>
      </c>
      <c r="D756" t="s" s="4">
        <v>510</v>
      </c>
      <c r="E756" t="s" s="4">
        <v>99</v>
      </c>
      <c r="F756" t="s" s="4">
        <v>94</v>
      </c>
      <c r="G756" t="s" s="4">
        <v>8514</v>
      </c>
    </row>
    <row r="757" ht="45.0" customHeight="true">
      <c r="A757" t="s" s="4">
        <v>1092</v>
      </c>
      <c r="B757" t="s" s="4">
        <v>13231</v>
      </c>
      <c r="C757" t="s" s="4">
        <v>12477</v>
      </c>
      <c r="D757" t="s" s="4">
        <v>510</v>
      </c>
      <c r="E757" t="s" s="4">
        <v>99</v>
      </c>
      <c r="F757" t="s" s="4">
        <v>94</v>
      </c>
      <c r="G757" t="s" s="4">
        <v>8514</v>
      </c>
    </row>
    <row r="758" ht="45.0" customHeight="true">
      <c r="A758" t="s" s="4">
        <v>1092</v>
      </c>
      <c r="B758" t="s" s="4">
        <v>13232</v>
      </c>
      <c r="C758" t="s" s="4">
        <v>10584</v>
      </c>
      <c r="D758" t="s" s="4">
        <v>510</v>
      </c>
      <c r="E758" t="s" s="4">
        <v>99</v>
      </c>
      <c r="F758" t="s" s="4">
        <v>94</v>
      </c>
      <c r="G758" t="s" s="4">
        <v>8514</v>
      </c>
    </row>
    <row r="759" ht="45.0" customHeight="true">
      <c r="A759" t="s" s="4">
        <v>1099</v>
      </c>
      <c r="B759" t="s" s="4">
        <v>13233</v>
      </c>
      <c r="C759" t="s" s="4">
        <v>12471</v>
      </c>
      <c r="D759" t="s" s="4">
        <v>510</v>
      </c>
      <c r="E759" t="s" s="4">
        <v>99</v>
      </c>
      <c r="F759" t="s" s="4">
        <v>94</v>
      </c>
      <c r="G759" t="s" s="4">
        <v>8514</v>
      </c>
    </row>
    <row r="760" ht="45.0" customHeight="true">
      <c r="A760" t="s" s="4">
        <v>1099</v>
      </c>
      <c r="B760" t="s" s="4">
        <v>13234</v>
      </c>
      <c r="C760" t="s" s="4">
        <v>12473</v>
      </c>
      <c r="D760" t="s" s="4">
        <v>510</v>
      </c>
      <c r="E760" t="s" s="4">
        <v>99</v>
      </c>
      <c r="F760" t="s" s="4">
        <v>94</v>
      </c>
      <c r="G760" t="s" s="4">
        <v>8514</v>
      </c>
    </row>
    <row r="761" ht="45.0" customHeight="true">
      <c r="A761" t="s" s="4">
        <v>1099</v>
      </c>
      <c r="B761" t="s" s="4">
        <v>13235</v>
      </c>
      <c r="C761" t="s" s="4">
        <v>12475</v>
      </c>
      <c r="D761" t="s" s="4">
        <v>510</v>
      </c>
      <c r="E761" t="s" s="4">
        <v>99</v>
      </c>
      <c r="F761" t="s" s="4">
        <v>94</v>
      </c>
      <c r="G761" t="s" s="4">
        <v>8514</v>
      </c>
    </row>
    <row r="762" ht="45.0" customHeight="true">
      <c r="A762" t="s" s="4">
        <v>1099</v>
      </c>
      <c r="B762" t="s" s="4">
        <v>13236</v>
      </c>
      <c r="C762" t="s" s="4">
        <v>12477</v>
      </c>
      <c r="D762" t="s" s="4">
        <v>510</v>
      </c>
      <c r="E762" t="s" s="4">
        <v>99</v>
      </c>
      <c r="F762" t="s" s="4">
        <v>94</v>
      </c>
      <c r="G762" t="s" s="4">
        <v>8514</v>
      </c>
    </row>
    <row r="763" ht="45.0" customHeight="true">
      <c r="A763" t="s" s="4">
        <v>1099</v>
      </c>
      <c r="B763" t="s" s="4">
        <v>13237</v>
      </c>
      <c r="C763" t="s" s="4">
        <v>10584</v>
      </c>
      <c r="D763" t="s" s="4">
        <v>510</v>
      </c>
      <c r="E763" t="s" s="4">
        <v>99</v>
      </c>
      <c r="F763" t="s" s="4">
        <v>94</v>
      </c>
      <c r="G763" t="s" s="4">
        <v>8514</v>
      </c>
    </row>
    <row r="764" ht="45.0" customHeight="true">
      <c r="A764" t="s" s="4">
        <v>1104</v>
      </c>
      <c r="B764" t="s" s="4">
        <v>13238</v>
      </c>
      <c r="C764" t="s" s="4">
        <v>12471</v>
      </c>
      <c r="D764" t="s" s="4">
        <v>510</v>
      </c>
      <c r="E764" t="s" s="4">
        <v>99</v>
      </c>
      <c r="F764" t="s" s="4">
        <v>94</v>
      </c>
      <c r="G764" t="s" s="4">
        <v>8514</v>
      </c>
    </row>
    <row r="765" ht="45.0" customHeight="true">
      <c r="A765" t="s" s="4">
        <v>1104</v>
      </c>
      <c r="B765" t="s" s="4">
        <v>13239</v>
      </c>
      <c r="C765" t="s" s="4">
        <v>12473</v>
      </c>
      <c r="D765" t="s" s="4">
        <v>510</v>
      </c>
      <c r="E765" t="s" s="4">
        <v>99</v>
      </c>
      <c r="F765" t="s" s="4">
        <v>94</v>
      </c>
      <c r="G765" t="s" s="4">
        <v>8514</v>
      </c>
    </row>
    <row r="766" ht="45.0" customHeight="true">
      <c r="A766" t="s" s="4">
        <v>1104</v>
      </c>
      <c r="B766" t="s" s="4">
        <v>13240</v>
      </c>
      <c r="C766" t="s" s="4">
        <v>12475</v>
      </c>
      <c r="D766" t="s" s="4">
        <v>510</v>
      </c>
      <c r="E766" t="s" s="4">
        <v>99</v>
      </c>
      <c r="F766" t="s" s="4">
        <v>94</v>
      </c>
      <c r="G766" t="s" s="4">
        <v>8514</v>
      </c>
    </row>
    <row r="767" ht="45.0" customHeight="true">
      <c r="A767" t="s" s="4">
        <v>1104</v>
      </c>
      <c r="B767" t="s" s="4">
        <v>13241</v>
      </c>
      <c r="C767" t="s" s="4">
        <v>12477</v>
      </c>
      <c r="D767" t="s" s="4">
        <v>510</v>
      </c>
      <c r="E767" t="s" s="4">
        <v>99</v>
      </c>
      <c r="F767" t="s" s="4">
        <v>94</v>
      </c>
      <c r="G767" t="s" s="4">
        <v>8514</v>
      </c>
    </row>
    <row r="768" ht="45.0" customHeight="true">
      <c r="A768" t="s" s="4">
        <v>1104</v>
      </c>
      <c r="B768" t="s" s="4">
        <v>13242</v>
      </c>
      <c r="C768" t="s" s="4">
        <v>10584</v>
      </c>
      <c r="D768" t="s" s="4">
        <v>510</v>
      </c>
      <c r="E768" t="s" s="4">
        <v>99</v>
      </c>
      <c r="F768" t="s" s="4">
        <v>94</v>
      </c>
      <c r="G768" t="s" s="4">
        <v>8514</v>
      </c>
    </row>
    <row r="769" ht="45.0" customHeight="true">
      <c r="A769" t="s" s="4">
        <v>1110</v>
      </c>
      <c r="B769" t="s" s="4">
        <v>13243</v>
      </c>
      <c r="C769" t="s" s="4">
        <v>12471</v>
      </c>
      <c r="D769" t="s" s="4">
        <v>510</v>
      </c>
      <c r="E769" t="s" s="4">
        <v>99</v>
      </c>
      <c r="F769" t="s" s="4">
        <v>94</v>
      </c>
      <c r="G769" t="s" s="4">
        <v>8514</v>
      </c>
    </row>
    <row r="770" ht="45.0" customHeight="true">
      <c r="A770" t="s" s="4">
        <v>1110</v>
      </c>
      <c r="B770" t="s" s="4">
        <v>13244</v>
      </c>
      <c r="C770" t="s" s="4">
        <v>12473</v>
      </c>
      <c r="D770" t="s" s="4">
        <v>510</v>
      </c>
      <c r="E770" t="s" s="4">
        <v>99</v>
      </c>
      <c r="F770" t="s" s="4">
        <v>94</v>
      </c>
      <c r="G770" t="s" s="4">
        <v>8514</v>
      </c>
    </row>
    <row r="771" ht="45.0" customHeight="true">
      <c r="A771" t="s" s="4">
        <v>1110</v>
      </c>
      <c r="B771" t="s" s="4">
        <v>13245</v>
      </c>
      <c r="C771" t="s" s="4">
        <v>12475</v>
      </c>
      <c r="D771" t="s" s="4">
        <v>510</v>
      </c>
      <c r="E771" t="s" s="4">
        <v>99</v>
      </c>
      <c r="F771" t="s" s="4">
        <v>94</v>
      </c>
      <c r="G771" t="s" s="4">
        <v>8514</v>
      </c>
    </row>
    <row r="772" ht="45.0" customHeight="true">
      <c r="A772" t="s" s="4">
        <v>1110</v>
      </c>
      <c r="B772" t="s" s="4">
        <v>13246</v>
      </c>
      <c r="C772" t="s" s="4">
        <v>12477</v>
      </c>
      <c r="D772" t="s" s="4">
        <v>510</v>
      </c>
      <c r="E772" t="s" s="4">
        <v>99</v>
      </c>
      <c r="F772" t="s" s="4">
        <v>94</v>
      </c>
      <c r="G772" t="s" s="4">
        <v>8514</v>
      </c>
    </row>
    <row r="773" ht="45.0" customHeight="true">
      <c r="A773" t="s" s="4">
        <v>1110</v>
      </c>
      <c r="B773" t="s" s="4">
        <v>13247</v>
      </c>
      <c r="C773" t="s" s="4">
        <v>10584</v>
      </c>
      <c r="D773" t="s" s="4">
        <v>510</v>
      </c>
      <c r="E773" t="s" s="4">
        <v>99</v>
      </c>
      <c r="F773" t="s" s="4">
        <v>94</v>
      </c>
      <c r="G773" t="s" s="4">
        <v>8514</v>
      </c>
    </row>
    <row r="774" ht="45.0" customHeight="true">
      <c r="A774" t="s" s="4">
        <v>1115</v>
      </c>
      <c r="B774" t="s" s="4">
        <v>13248</v>
      </c>
      <c r="C774" t="s" s="4">
        <v>12471</v>
      </c>
      <c r="D774" t="s" s="4">
        <v>510</v>
      </c>
      <c r="E774" t="s" s="4">
        <v>99</v>
      </c>
      <c r="F774" t="s" s="4">
        <v>94</v>
      </c>
      <c r="G774" t="s" s="4">
        <v>8514</v>
      </c>
    </row>
    <row r="775" ht="45.0" customHeight="true">
      <c r="A775" t="s" s="4">
        <v>1115</v>
      </c>
      <c r="B775" t="s" s="4">
        <v>13249</v>
      </c>
      <c r="C775" t="s" s="4">
        <v>12473</v>
      </c>
      <c r="D775" t="s" s="4">
        <v>510</v>
      </c>
      <c r="E775" t="s" s="4">
        <v>99</v>
      </c>
      <c r="F775" t="s" s="4">
        <v>94</v>
      </c>
      <c r="G775" t="s" s="4">
        <v>8514</v>
      </c>
    </row>
    <row r="776" ht="45.0" customHeight="true">
      <c r="A776" t="s" s="4">
        <v>1115</v>
      </c>
      <c r="B776" t="s" s="4">
        <v>13250</v>
      </c>
      <c r="C776" t="s" s="4">
        <v>12475</v>
      </c>
      <c r="D776" t="s" s="4">
        <v>510</v>
      </c>
      <c r="E776" t="s" s="4">
        <v>99</v>
      </c>
      <c r="F776" t="s" s="4">
        <v>94</v>
      </c>
      <c r="G776" t="s" s="4">
        <v>8514</v>
      </c>
    </row>
    <row r="777" ht="45.0" customHeight="true">
      <c r="A777" t="s" s="4">
        <v>1115</v>
      </c>
      <c r="B777" t="s" s="4">
        <v>13251</v>
      </c>
      <c r="C777" t="s" s="4">
        <v>12477</v>
      </c>
      <c r="D777" t="s" s="4">
        <v>510</v>
      </c>
      <c r="E777" t="s" s="4">
        <v>99</v>
      </c>
      <c r="F777" t="s" s="4">
        <v>94</v>
      </c>
      <c r="G777" t="s" s="4">
        <v>8514</v>
      </c>
    </row>
    <row r="778" ht="45.0" customHeight="true">
      <c r="A778" t="s" s="4">
        <v>1115</v>
      </c>
      <c r="B778" t="s" s="4">
        <v>13252</v>
      </c>
      <c r="C778" t="s" s="4">
        <v>10584</v>
      </c>
      <c r="D778" t="s" s="4">
        <v>510</v>
      </c>
      <c r="E778" t="s" s="4">
        <v>99</v>
      </c>
      <c r="F778" t="s" s="4">
        <v>94</v>
      </c>
      <c r="G778" t="s" s="4">
        <v>8514</v>
      </c>
    </row>
    <row r="779" ht="45.0" customHeight="true">
      <c r="A779" t="s" s="4">
        <v>1121</v>
      </c>
      <c r="B779" t="s" s="4">
        <v>13253</v>
      </c>
      <c r="C779" t="s" s="4">
        <v>12471</v>
      </c>
      <c r="D779" t="s" s="4">
        <v>510</v>
      </c>
      <c r="E779" t="s" s="4">
        <v>99</v>
      </c>
      <c r="F779" t="s" s="4">
        <v>94</v>
      </c>
      <c r="G779" t="s" s="4">
        <v>8514</v>
      </c>
    </row>
    <row r="780" ht="45.0" customHeight="true">
      <c r="A780" t="s" s="4">
        <v>1121</v>
      </c>
      <c r="B780" t="s" s="4">
        <v>13254</v>
      </c>
      <c r="C780" t="s" s="4">
        <v>12473</v>
      </c>
      <c r="D780" t="s" s="4">
        <v>510</v>
      </c>
      <c r="E780" t="s" s="4">
        <v>99</v>
      </c>
      <c r="F780" t="s" s="4">
        <v>94</v>
      </c>
      <c r="G780" t="s" s="4">
        <v>8514</v>
      </c>
    </row>
    <row r="781" ht="45.0" customHeight="true">
      <c r="A781" t="s" s="4">
        <v>1121</v>
      </c>
      <c r="B781" t="s" s="4">
        <v>13255</v>
      </c>
      <c r="C781" t="s" s="4">
        <v>12475</v>
      </c>
      <c r="D781" t="s" s="4">
        <v>510</v>
      </c>
      <c r="E781" t="s" s="4">
        <v>99</v>
      </c>
      <c r="F781" t="s" s="4">
        <v>94</v>
      </c>
      <c r="G781" t="s" s="4">
        <v>8514</v>
      </c>
    </row>
    <row r="782" ht="45.0" customHeight="true">
      <c r="A782" t="s" s="4">
        <v>1121</v>
      </c>
      <c r="B782" t="s" s="4">
        <v>13256</v>
      </c>
      <c r="C782" t="s" s="4">
        <v>12477</v>
      </c>
      <c r="D782" t="s" s="4">
        <v>510</v>
      </c>
      <c r="E782" t="s" s="4">
        <v>99</v>
      </c>
      <c r="F782" t="s" s="4">
        <v>94</v>
      </c>
      <c r="G782" t="s" s="4">
        <v>8514</v>
      </c>
    </row>
    <row r="783" ht="45.0" customHeight="true">
      <c r="A783" t="s" s="4">
        <v>1121</v>
      </c>
      <c r="B783" t="s" s="4">
        <v>13257</v>
      </c>
      <c r="C783" t="s" s="4">
        <v>10584</v>
      </c>
      <c r="D783" t="s" s="4">
        <v>510</v>
      </c>
      <c r="E783" t="s" s="4">
        <v>99</v>
      </c>
      <c r="F783" t="s" s="4">
        <v>94</v>
      </c>
      <c r="G783" t="s" s="4">
        <v>8514</v>
      </c>
    </row>
    <row r="784" ht="45.0" customHeight="true">
      <c r="A784" t="s" s="4">
        <v>1128</v>
      </c>
      <c r="B784" t="s" s="4">
        <v>13258</v>
      </c>
      <c r="C784" t="s" s="4">
        <v>12471</v>
      </c>
      <c r="D784" t="s" s="4">
        <v>510</v>
      </c>
      <c r="E784" t="s" s="4">
        <v>99</v>
      </c>
      <c r="F784" t="s" s="4">
        <v>94</v>
      </c>
      <c r="G784" t="s" s="4">
        <v>8514</v>
      </c>
    </row>
    <row r="785" ht="45.0" customHeight="true">
      <c r="A785" t="s" s="4">
        <v>1128</v>
      </c>
      <c r="B785" t="s" s="4">
        <v>13259</v>
      </c>
      <c r="C785" t="s" s="4">
        <v>12473</v>
      </c>
      <c r="D785" t="s" s="4">
        <v>510</v>
      </c>
      <c r="E785" t="s" s="4">
        <v>99</v>
      </c>
      <c r="F785" t="s" s="4">
        <v>94</v>
      </c>
      <c r="G785" t="s" s="4">
        <v>8514</v>
      </c>
    </row>
    <row r="786" ht="45.0" customHeight="true">
      <c r="A786" t="s" s="4">
        <v>1128</v>
      </c>
      <c r="B786" t="s" s="4">
        <v>13260</v>
      </c>
      <c r="C786" t="s" s="4">
        <v>12475</v>
      </c>
      <c r="D786" t="s" s="4">
        <v>510</v>
      </c>
      <c r="E786" t="s" s="4">
        <v>99</v>
      </c>
      <c r="F786" t="s" s="4">
        <v>94</v>
      </c>
      <c r="G786" t="s" s="4">
        <v>8514</v>
      </c>
    </row>
    <row r="787" ht="45.0" customHeight="true">
      <c r="A787" t="s" s="4">
        <v>1128</v>
      </c>
      <c r="B787" t="s" s="4">
        <v>13261</v>
      </c>
      <c r="C787" t="s" s="4">
        <v>12477</v>
      </c>
      <c r="D787" t="s" s="4">
        <v>510</v>
      </c>
      <c r="E787" t="s" s="4">
        <v>99</v>
      </c>
      <c r="F787" t="s" s="4">
        <v>94</v>
      </c>
      <c r="G787" t="s" s="4">
        <v>8514</v>
      </c>
    </row>
    <row r="788" ht="45.0" customHeight="true">
      <c r="A788" t="s" s="4">
        <v>1128</v>
      </c>
      <c r="B788" t="s" s="4">
        <v>13262</v>
      </c>
      <c r="C788" t="s" s="4">
        <v>10584</v>
      </c>
      <c r="D788" t="s" s="4">
        <v>510</v>
      </c>
      <c r="E788" t="s" s="4">
        <v>99</v>
      </c>
      <c r="F788" t="s" s="4">
        <v>94</v>
      </c>
      <c r="G788" t="s" s="4">
        <v>8514</v>
      </c>
    </row>
    <row r="789" ht="45.0" customHeight="true">
      <c r="A789" t="s" s="4">
        <v>1134</v>
      </c>
      <c r="B789" t="s" s="4">
        <v>13263</v>
      </c>
      <c r="C789" t="s" s="4">
        <v>12471</v>
      </c>
      <c r="D789" t="s" s="4">
        <v>510</v>
      </c>
      <c r="E789" t="s" s="4">
        <v>99</v>
      </c>
      <c r="F789" t="s" s="4">
        <v>94</v>
      </c>
      <c r="G789" t="s" s="4">
        <v>8514</v>
      </c>
    </row>
    <row r="790" ht="45.0" customHeight="true">
      <c r="A790" t="s" s="4">
        <v>1134</v>
      </c>
      <c r="B790" t="s" s="4">
        <v>13264</v>
      </c>
      <c r="C790" t="s" s="4">
        <v>12473</v>
      </c>
      <c r="D790" t="s" s="4">
        <v>510</v>
      </c>
      <c r="E790" t="s" s="4">
        <v>99</v>
      </c>
      <c r="F790" t="s" s="4">
        <v>94</v>
      </c>
      <c r="G790" t="s" s="4">
        <v>8514</v>
      </c>
    </row>
    <row r="791" ht="45.0" customHeight="true">
      <c r="A791" t="s" s="4">
        <v>1134</v>
      </c>
      <c r="B791" t="s" s="4">
        <v>13265</v>
      </c>
      <c r="C791" t="s" s="4">
        <v>12475</v>
      </c>
      <c r="D791" t="s" s="4">
        <v>510</v>
      </c>
      <c r="E791" t="s" s="4">
        <v>99</v>
      </c>
      <c r="F791" t="s" s="4">
        <v>94</v>
      </c>
      <c r="G791" t="s" s="4">
        <v>8514</v>
      </c>
    </row>
    <row r="792" ht="45.0" customHeight="true">
      <c r="A792" t="s" s="4">
        <v>1134</v>
      </c>
      <c r="B792" t="s" s="4">
        <v>13266</v>
      </c>
      <c r="C792" t="s" s="4">
        <v>12477</v>
      </c>
      <c r="D792" t="s" s="4">
        <v>510</v>
      </c>
      <c r="E792" t="s" s="4">
        <v>99</v>
      </c>
      <c r="F792" t="s" s="4">
        <v>94</v>
      </c>
      <c r="G792" t="s" s="4">
        <v>8514</v>
      </c>
    </row>
    <row r="793" ht="45.0" customHeight="true">
      <c r="A793" t="s" s="4">
        <v>1134</v>
      </c>
      <c r="B793" t="s" s="4">
        <v>13267</v>
      </c>
      <c r="C793" t="s" s="4">
        <v>10584</v>
      </c>
      <c r="D793" t="s" s="4">
        <v>510</v>
      </c>
      <c r="E793" t="s" s="4">
        <v>99</v>
      </c>
      <c r="F793" t="s" s="4">
        <v>94</v>
      </c>
      <c r="G793" t="s" s="4">
        <v>8514</v>
      </c>
    </row>
    <row r="794" ht="45.0" customHeight="true">
      <c r="A794" t="s" s="4">
        <v>1140</v>
      </c>
      <c r="B794" t="s" s="4">
        <v>13268</v>
      </c>
      <c r="C794" t="s" s="4">
        <v>12471</v>
      </c>
      <c r="D794" t="s" s="4">
        <v>510</v>
      </c>
      <c r="E794" t="s" s="4">
        <v>99</v>
      </c>
      <c r="F794" t="s" s="4">
        <v>94</v>
      </c>
      <c r="G794" t="s" s="4">
        <v>8514</v>
      </c>
    </row>
    <row r="795" ht="45.0" customHeight="true">
      <c r="A795" t="s" s="4">
        <v>1140</v>
      </c>
      <c r="B795" t="s" s="4">
        <v>13269</v>
      </c>
      <c r="C795" t="s" s="4">
        <v>12473</v>
      </c>
      <c r="D795" t="s" s="4">
        <v>510</v>
      </c>
      <c r="E795" t="s" s="4">
        <v>99</v>
      </c>
      <c r="F795" t="s" s="4">
        <v>94</v>
      </c>
      <c r="G795" t="s" s="4">
        <v>8514</v>
      </c>
    </row>
    <row r="796" ht="45.0" customHeight="true">
      <c r="A796" t="s" s="4">
        <v>1140</v>
      </c>
      <c r="B796" t="s" s="4">
        <v>13270</v>
      </c>
      <c r="C796" t="s" s="4">
        <v>12475</v>
      </c>
      <c r="D796" t="s" s="4">
        <v>510</v>
      </c>
      <c r="E796" t="s" s="4">
        <v>99</v>
      </c>
      <c r="F796" t="s" s="4">
        <v>94</v>
      </c>
      <c r="G796" t="s" s="4">
        <v>8514</v>
      </c>
    </row>
    <row r="797" ht="45.0" customHeight="true">
      <c r="A797" t="s" s="4">
        <v>1140</v>
      </c>
      <c r="B797" t="s" s="4">
        <v>13271</v>
      </c>
      <c r="C797" t="s" s="4">
        <v>12477</v>
      </c>
      <c r="D797" t="s" s="4">
        <v>510</v>
      </c>
      <c r="E797" t="s" s="4">
        <v>99</v>
      </c>
      <c r="F797" t="s" s="4">
        <v>94</v>
      </c>
      <c r="G797" t="s" s="4">
        <v>8514</v>
      </c>
    </row>
    <row r="798" ht="45.0" customHeight="true">
      <c r="A798" t="s" s="4">
        <v>1140</v>
      </c>
      <c r="B798" t="s" s="4">
        <v>13272</v>
      </c>
      <c r="C798" t="s" s="4">
        <v>10584</v>
      </c>
      <c r="D798" t="s" s="4">
        <v>510</v>
      </c>
      <c r="E798" t="s" s="4">
        <v>99</v>
      </c>
      <c r="F798" t="s" s="4">
        <v>94</v>
      </c>
      <c r="G798" t="s" s="4">
        <v>8514</v>
      </c>
    </row>
    <row r="799" ht="45.0" customHeight="true">
      <c r="A799" t="s" s="4">
        <v>1147</v>
      </c>
      <c r="B799" t="s" s="4">
        <v>13273</v>
      </c>
      <c r="C799" t="s" s="4">
        <v>12471</v>
      </c>
      <c r="D799" t="s" s="4">
        <v>510</v>
      </c>
      <c r="E799" t="s" s="4">
        <v>99</v>
      </c>
      <c r="F799" t="s" s="4">
        <v>94</v>
      </c>
      <c r="G799" t="s" s="4">
        <v>8514</v>
      </c>
    </row>
    <row r="800" ht="45.0" customHeight="true">
      <c r="A800" t="s" s="4">
        <v>1147</v>
      </c>
      <c r="B800" t="s" s="4">
        <v>13274</v>
      </c>
      <c r="C800" t="s" s="4">
        <v>12473</v>
      </c>
      <c r="D800" t="s" s="4">
        <v>510</v>
      </c>
      <c r="E800" t="s" s="4">
        <v>99</v>
      </c>
      <c r="F800" t="s" s="4">
        <v>94</v>
      </c>
      <c r="G800" t="s" s="4">
        <v>8514</v>
      </c>
    </row>
    <row r="801" ht="45.0" customHeight="true">
      <c r="A801" t="s" s="4">
        <v>1147</v>
      </c>
      <c r="B801" t="s" s="4">
        <v>13275</v>
      </c>
      <c r="C801" t="s" s="4">
        <v>12475</v>
      </c>
      <c r="D801" t="s" s="4">
        <v>510</v>
      </c>
      <c r="E801" t="s" s="4">
        <v>99</v>
      </c>
      <c r="F801" t="s" s="4">
        <v>94</v>
      </c>
      <c r="G801" t="s" s="4">
        <v>8514</v>
      </c>
    </row>
    <row r="802" ht="45.0" customHeight="true">
      <c r="A802" t="s" s="4">
        <v>1147</v>
      </c>
      <c r="B802" t="s" s="4">
        <v>13276</v>
      </c>
      <c r="C802" t="s" s="4">
        <v>12477</v>
      </c>
      <c r="D802" t="s" s="4">
        <v>510</v>
      </c>
      <c r="E802" t="s" s="4">
        <v>99</v>
      </c>
      <c r="F802" t="s" s="4">
        <v>94</v>
      </c>
      <c r="G802" t="s" s="4">
        <v>8514</v>
      </c>
    </row>
    <row r="803" ht="45.0" customHeight="true">
      <c r="A803" t="s" s="4">
        <v>1147</v>
      </c>
      <c r="B803" t="s" s="4">
        <v>13277</v>
      </c>
      <c r="C803" t="s" s="4">
        <v>10584</v>
      </c>
      <c r="D803" t="s" s="4">
        <v>510</v>
      </c>
      <c r="E803" t="s" s="4">
        <v>99</v>
      </c>
      <c r="F803" t="s" s="4">
        <v>94</v>
      </c>
      <c r="G803" t="s" s="4">
        <v>8514</v>
      </c>
    </row>
    <row r="804" ht="45.0" customHeight="true">
      <c r="A804" t="s" s="4">
        <v>1153</v>
      </c>
      <c r="B804" t="s" s="4">
        <v>13278</v>
      </c>
      <c r="C804" t="s" s="4">
        <v>12471</v>
      </c>
      <c r="D804" t="s" s="4">
        <v>510</v>
      </c>
      <c r="E804" t="s" s="4">
        <v>99</v>
      </c>
      <c r="F804" t="s" s="4">
        <v>94</v>
      </c>
      <c r="G804" t="s" s="4">
        <v>8514</v>
      </c>
    </row>
    <row r="805" ht="45.0" customHeight="true">
      <c r="A805" t="s" s="4">
        <v>1153</v>
      </c>
      <c r="B805" t="s" s="4">
        <v>13279</v>
      </c>
      <c r="C805" t="s" s="4">
        <v>12473</v>
      </c>
      <c r="D805" t="s" s="4">
        <v>510</v>
      </c>
      <c r="E805" t="s" s="4">
        <v>99</v>
      </c>
      <c r="F805" t="s" s="4">
        <v>94</v>
      </c>
      <c r="G805" t="s" s="4">
        <v>8514</v>
      </c>
    </row>
    <row r="806" ht="45.0" customHeight="true">
      <c r="A806" t="s" s="4">
        <v>1153</v>
      </c>
      <c r="B806" t="s" s="4">
        <v>13280</v>
      </c>
      <c r="C806" t="s" s="4">
        <v>12475</v>
      </c>
      <c r="D806" t="s" s="4">
        <v>510</v>
      </c>
      <c r="E806" t="s" s="4">
        <v>99</v>
      </c>
      <c r="F806" t="s" s="4">
        <v>94</v>
      </c>
      <c r="G806" t="s" s="4">
        <v>8514</v>
      </c>
    </row>
    <row r="807" ht="45.0" customHeight="true">
      <c r="A807" t="s" s="4">
        <v>1153</v>
      </c>
      <c r="B807" t="s" s="4">
        <v>13281</v>
      </c>
      <c r="C807" t="s" s="4">
        <v>12477</v>
      </c>
      <c r="D807" t="s" s="4">
        <v>510</v>
      </c>
      <c r="E807" t="s" s="4">
        <v>99</v>
      </c>
      <c r="F807" t="s" s="4">
        <v>94</v>
      </c>
      <c r="G807" t="s" s="4">
        <v>8514</v>
      </c>
    </row>
    <row r="808" ht="45.0" customHeight="true">
      <c r="A808" t="s" s="4">
        <v>1153</v>
      </c>
      <c r="B808" t="s" s="4">
        <v>13282</v>
      </c>
      <c r="C808" t="s" s="4">
        <v>10584</v>
      </c>
      <c r="D808" t="s" s="4">
        <v>510</v>
      </c>
      <c r="E808" t="s" s="4">
        <v>99</v>
      </c>
      <c r="F808" t="s" s="4">
        <v>94</v>
      </c>
      <c r="G808" t="s" s="4">
        <v>8514</v>
      </c>
    </row>
    <row r="809" ht="45.0" customHeight="true">
      <c r="A809" t="s" s="4">
        <v>1159</v>
      </c>
      <c r="B809" t="s" s="4">
        <v>13283</v>
      </c>
      <c r="C809" t="s" s="4">
        <v>12471</v>
      </c>
      <c r="D809" t="s" s="4">
        <v>510</v>
      </c>
      <c r="E809" t="s" s="4">
        <v>99</v>
      </c>
      <c r="F809" t="s" s="4">
        <v>94</v>
      </c>
      <c r="G809" t="s" s="4">
        <v>8514</v>
      </c>
    </row>
    <row r="810" ht="45.0" customHeight="true">
      <c r="A810" t="s" s="4">
        <v>1159</v>
      </c>
      <c r="B810" t="s" s="4">
        <v>13284</v>
      </c>
      <c r="C810" t="s" s="4">
        <v>12473</v>
      </c>
      <c r="D810" t="s" s="4">
        <v>510</v>
      </c>
      <c r="E810" t="s" s="4">
        <v>99</v>
      </c>
      <c r="F810" t="s" s="4">
        <v>94</v>
      </c>
      <c r="G810" t="s" s="4">
        <v>8514</v>
      </c>
    </row>
    <row r="811" ht="45.0" customHeight="true">
      <c r="A811" t="s" s="4">
        <v>1159</v>
      </c>
      <c r="B811" t="s" s="4">
        <v>13285</v>
      </c>
      <c r="C811" t="s" s="4">
        <v>12475</v>
      </c>
      <c r="D811" t="s" s="4">
        <v>510</v>
      </c>
      <c r="E811" t="s" s="4">
        <v>99</v>
      </c>
      <c r="F811" t="s" s="4">
        <v>94</v>
      </c>
      <c r="G811" t="s" s="4">
        <v>8514</v>
      </c>
    </row>
    <row r="812" ht="45.0" customHeight="true">
      <c r="A812" t="s" s="4">
        <v>1159</v>
      </c>
      <c r="B812" t="s" s="4">
        <v>13286</v>
      </c>
      <c r="C812" t="s" s="4">
        <v>12477</v>
      </c>
      <c r="D812" t="s" s="4">
        <v>510</v>
      </c>
      <c r="E812" t="s" s="4">
        <v>99</v>
      </c>
      <c r="F812" t="s" s="4">
        <v>94</v>
      </c>
      <c r="G812" t="s" s="4">
        <v>8514</v>
      </c>
    </row>
    <row r="813" ht="45.0" customHeight="true">
      <c r="A813" t="s" s="4">
        <v>1159</v>
      </c>
      <c r="B813" t="s" s="4">
        <v>13287</v>
      </c>
      <c r="C813" t="s" s="4">
        <v>10584</v>
      </c>
      <c r="D813" t="s" s="4">
        <v>510</v>
      </c>
      <c r="E813" t="s" s="4">
        <v>99</v>
      </c>
      <c r="F813" t="s" s="4">
        <v>94</v>
      </c>
      <c r="G813" t="s" s="4">
        <v>8514</v>
      </c>
    </row>
    <row r="814" ht="45.0" customHeight="true">
      <c r="A814" t="s" s="4">
        <v>1165</v>
      </c>
      <c r="B814" t="s" s="4">
        <v>13288</v>
      </c>
      <c r="C814" t="s" s="4">
        <v>12471</v>
      </c>
      <c r="D814" t="s" s="4">
        <v>510</v>
      </c>
      <c r="E814" t="s" s="4">
        <v>99</v>
      </c>
      <c r="F814" t="s" s="4">
        <v>94</v>
      </c>
      <c r="G814" t="s" s="4">
        <v>8514</v>
      </c>
    </row>
    <row r="815" ht="45.0" customHeight="true">
      <c r="A815" t="s" s="4">
        <v>1165</v>
      </c>
      <c r="B815" t="s" s="4">
        <v>13289</v>
      </c>
      <c r="C815" t="s" s="4">
        <v>12473</v>
      </c>
      <c r="D815" t="s" s="4">
        <v>510</v>
      </c>
      <c r="E815" t="s" s="4">
        <v>99</v>
      </c>
      <c r="F815" t="s" s="4">
        <v>94</v>
      </c>
      <c r="G815" t="s" s="4">
        <v>8514</v>
      </c>
    </row>
    <row r="816" ht="45.0" customHeight="true">
      <c r="A816" t="s" s="4">
        <v>1165</v>
      </c>
      <c r="B816" t="s" s="4">
        <v>13290</v>
      </c>
      <c r="C816" t="s" s="4">
        <v>12475</v>
      </c>
      <c r="D816" t="s" s="4">
        <v>510</v>
      </c>
      <c r="E816" t="s" s="4">
        <v>99</v>
      </c>
      <c r="F816" t="s" s="4">
        <v>94</v>
      </c>
      <c r="G816" t="s" s="4">
        <v>8514</v>
      </c>
    </row>
    <row r="817" ht="45.0" customHeight="true">
      <c r="A817" t="s" s="4">
        <v>1165</v>
      </c>
      <c r="B817" t="s" s="4">
        <v>13291</v>
      </c>
      <c r="C817" t="s" s="4">
        <v>12477</v>
      </c>
      <c r="D817" t="s" s="4">
        <v>510</v>
      </c>
      <c r="E817" t="s" s="4">
        <v>99</v>
      </c>
      <c r="F817" t="s" s="4">
        <v>94</v>
      </c>
      <c r="G817" t="s" s="4">
        <v>8514</v>
      </c>
    </row>
    <row r="818" ht="45.0" customHeight="true">
      <c r="A818" t="s" s="4">
        <v>1165</v>
      </c>
      <c r="B818" t="s" s="4">
        <v>13292</v>
      </c>
      <c r="C818" t="s" s="4">
        <v>10584</v>
      </c>
      <c r="D818" t="s" s="4">
        <v>510</v>
      </c>
      <c r="E818" t="s" s="4">
        <v>99</v>
      </c>
      <c r="F818" t="s" s="4">
        <v>94</v>
      </c>
      <c r="G818" t="s" s="4">
        <v>8514</v>
      </c>
    </row>
    <row r="819" ht="45.0" customHeight="true">
      <c r="A819" t="s" s="4">
        <v>1170</v>
      </c>
      <c r="B819" t="s" s="4">
        <v>13293</v>
      </c>
      <c r="C819" t="s" s="4">
        <v>12471</v>
      </c>
      <c r="D819" t="s" s="4">
        <v>510</v>
      </c>
      <c r="E819" t="s" s="4">
        <v>99</v>
      </c>
      <c r="F819" t="s" s="4">
        <v>94</v>
      </c>
      <c r="G819" t="s" s="4">
        <v>8514</v>
      </c>
    </row>
    <row r="820" ht="45.0" customHeight="true">
      <c r="A820" t="s" s="4">
        <v>1170</v>
      </c>
      <c r="B820" t="s" s="4">
        <v>13294</v>
      </c>
      <c r="C820" t="s" s="4">
        <v>12473</v>
      </c>
      <c r="D820" t="s" s="4">
        <v>510</v>
      </c>
      <c r="E820" t="s" s="4">
        <v>99</v>
      </c>
      <c r="F820" t="s" s="4">
        <v>94</v>
      </c>
      <c r="G820" t="s" s="4">
        <v>8514</v>
      </c>
    </row>
    <row r="821" ht="45.0" customHeight="true">
      <c r="A821" t="s" s="4">
        <v>1170</v>
      </c>
      <c r="B821" t="s" s="4">
        <v>13295</v>
      </c>
      <c r="C821" t="s" s="4">
        <v>12475</v>
      </c>
      <c r="D821" t="s" s="4">
        <v>510</v>
      </c>
      <c r="E821" t="s" s="4">
        <v>99</v>
      </c>
      <c r="F821" t="s" s="4">
        <v>94</v>
      </c>
      <c r="G821" t="s" s="4">
        <v>8514</v>
      </c>
    </row>
    <row r="822" ht="45.0" customHeight="true">
      <c r="A822" t="s" s="4">
        <v>1170</v>
      </c>
      <c r="B822" t="s" s="4">
        <v>13296</v>
      </c>
      <c r="C822" t="s" s="4">
        <v>12477</v>
      </c>
      <c r="D822" t="s" s="4">
        <v>510</v>
      </c>
      <c r="E822" t="s" s="4">
        <v>99</v>
      </c>
      <c r="F822" t="s" s="4">
        <v>94</v>
      </c>
      <c r="G822" t="s" s="4">
        <v>8514</v>
      </c>
    </row>
    <row r="823" ht="45.0" customHeight="true">
      <c r="A823" t="s" s="4">
        <v>1170</v>
      </c>
      <c r="B823" t="s" s="4">
        <v>13297</v>
      </c>
      <c r="C823" t="s" s="4">
        <v>10584</v>
      </c>
      <c r="D823" t="s" s="4">
        <v>510</v>
      </c>
      <c r="E823" t="s" s="4">
        <v>99</v>
      </c>
      <c r="F823" t="s" s="4">
        <v>94</v>
      </c>
      <c r="G823" t="s" s="4">
        <v>8514</v>
      </c>
    </row>
    <row r="824" ht="45.0" customHeight="true">
      <c r="A824" t="s" s="4">
        <v>1176</v>
      </c>
      <c r="B824" t="s" s="4">
        <v>13298</v>
      </c>
      <c r="C824" t="s" s="4">
        <v>12471</v>
      </c>
      <c r="D824" t="s" s="4">
        <v>510</v>
      </c>
      <c r="E824" t="s" s="4">
        <v>99</v>
      </c>
      <c r="F824" t="s" s="4">
        <v>94</v>
      </c>
      <c r="G824" t="s" s="4">
        <v>8514</v>
      </c>
    </row>
    <row r="825" ht="45.0" customHeight="true">
      <c r="A825" t="s" s="4">
        <v>1176</v>
      </c>
      <c r="B825" t="s" s="4">
        <v>13299</v>
      </c>
      <c r="C825" t="s" s="4">
        <v>12473</v>
      </c>
      <c r="D825" t="s" s="4">
        <v>510</v>
      </c>
      <c r="E825" t="s" s="4">
        <v>99</v>
      </c>
      <c r="F825" t="s" s="4">
        <v>94</v>
      </c>
      <c r="G825" t="s" s="4">
        <v>8514</v>
      </c>
    </row>
    <row r="826" ht="45.0" customHeight="true">
      <c r="A826" t="s" s="4">
        <v>1176</v>
      </c>
      <c r="B826" t="s" s="4">
        <v>13300</v>
      </c>
      <c r="C826" t="s" s="4">
        <v>12475</v>
      </c>
      <c r="D826" t="s" s="4">
        <v>510</v>
      </c>
      <c r="E826" t="s" s="4">
        <v>99</v>
      </c>
      <c r="F826" t="s" s="4">
        <v>94</v>
      </c>
      <c r="G826" t="s" s="4">
        <v>8514</v>
      </c>
    </row>
    <row r="827" ht="45.0" customHeight="true">
      <c r="A827" t="s" s="4">
        <v>1176</v>
      </c>
      <c r="B827" t="s" s="4">
        <v>13301</v>
      </c>
      <c r="C827" t="s" s="4">
        <v>12477</v>
      </c>
      <c r="D827" t="s" s="4">
        <v>510</v>
      </c>
      <c r="E827" t="s" s="4">
        <v>99</v>
      </c>
      <c r="F827" t="s" s="4">
        <v>94</v>
      </c>
      <c r="G827" t="s" s="4">
        <v>8514</v>
      </c>
    </row>
    <row r="828" ht="45.0" customHeight="true">
      <c r="A828" t="s" s="4">
        <v>1176</v>
      </c>
      <c r="B828" t="s" s="4">
        <v>13302</v>
      </c>
      <c r="C828" t="s" s="4">
        <v>10584</v>
      </c>
      <c r="D828" t="s" s="4">
        <v>510</v>
      </c>
      <c r="E828" t="s" s="4">
        <v>99</v>
      </c>
      <c r="F828" t="s" s="4">
        <v>94</v>
      </c>
      <c r="G828" t="s" s="4">
        <v>8514</v>
      </c>
    </row>
    <row r="829" ht="45.0" customHeight="true">
      <c r="A829" t="s" s="4">
        <v>1182</v>
      </c>
      <c r="B829" t="s" s="4">
        <v>13303</v>
      </c>
      <c r="C829" t="s" s="4">
        <v>12471</v>
      </c>
      <c r="D829" t="s" s="4">
        <v>510</v>
      </c>
      <c r="E829" t="s" s="4">
        <v>99</v>
      </c>
      <c r="F829" t="s" s="4">
        <v>94</v>
      </c>
      <c r="G829" t="s" s="4">
        <v>8514</v>
      </c>
    </row>
    <row r="830" ht="45.0" customHeight="true">
      <c r="A830" t="s" s="4">
        <v>1182</v>
      </c>
      <c r="B830" t="s" s="4">
        <v>13304</v>
      </c>
      <c r="C830" t="s" s="4">
        <v>12473</v>
      </c>
      <c r="D830" t="s" s="4">
        <v>510</v>
      </c>
      <c r="E830" t="s" s="4">
        <v>99</v>
      </c>
      <c r="F830" t="s" s="4">
        <v>94</v>
      </c>
      <c r="G830" t="s" s="4">
        <v>8514</v>
      </c>
    </row>
    <row r="831" ht="45.0" customHeight="true">
      <c r="A831" t="s" s="4">
        <v>1182</v>
      </c>
      <c r="B831" t="s" s="4">
        <v>13305</v>
      </c>
      <c r="C831" t="s" s="4">
        <v>12475</v>
      </c>
      <c r="D831" t="s" s="4">
        <v>510</v>
      </c>
      <c r="E831" t="s" s="4">
        <v>99</v>
      </c>
      <c r="F831" t="s" s="4">
        <v>94</v>
      </c>
      <c r="G831" t="s" s="4">
        <v>8514</v>
      </c>
    </row>
    <row r="832" ht="45.0" customHeight="true">
      <c r="A832" t="s" s="4">
        <v>1182</v>
      </c>
      <c r="B832" t="s" s="4">
        <v>13306</v>
      </c>
      <c r="C832" t="s" s="4">
        <v>12477</v>
      </c>
      <c r="D832" t="s" s="4">
        <v>510</v>
      </c>
      <c r="E832" t="s" s="4">
        <v>99</v>
      </c>
      <c r="F832" t="s" s="4">
        <v>94</v>
      </c>
      <c r="G832" t="s" s="4">
        <v>8514</v>
      </c>
    </row>
    <row r="833" ht="45.0" customHeight="true">
      <c r="A833" t="s" s="4">
        <v>1182</v>
      </c>
      <c r="B833" t="s" s="4">
        <v>13307</v>
      </c>
      <c r="C833" t="s" s="4">
        <v>10584</v>
      </c>
      <c r="D833" t="s" s="4">
        <v>510</v>
      </c>
      <c r="E833" t="s" s="4">
        <v>99</v>
      </c>
      <c r="F833" t="s" s="4">
        <v>94</v>
      </c>
      <c r="G833" t="s" s="4">
        <v>8514</v>
      </c>
    </row>
    <row r="834" ht="45.0" customHeight="true">
      <c r="A834" t="s" s="4">
        <v>1187</v>
      </c>
      <c r="B834" t="s" s="4">
        <v>13308</v>
      </c>
      <c r="C834" t="s" s="4">
        <v>12471</v>
      </c>
      <c r="D834" t="s" s="4">
        <v>510</v>
      </c>
      <c r="E834" t="s" s="4">
        <v>99</v>
      </c>
      <c r="F834" t="s" s="4">
        <v>94</v>
      </c>
      <c r="G834" t="s" s="4">
        <v>8514</v>
      </c>
    </row>
    <row r="835" ht="45.0" customHeight="true">
      <c r="A835" t="s" s="4">
        <v>1187</v>
      </c>
      <c r="B835" t="s" s="4">
        <v>13309</v>
      </c>
      <c r="C835" t="s" s="4">
        <v>12473</v>
      </c>
      <c r="D835" t="s" s="4">
        <v>510</v>
      </c>
      <c r="E835" t="s" s="4">
        <v>99</v>
      </c>
      <c r="F835" t="s" s="4">
        <v>94</v>
      </c>
      <c r="G835" t="s" s="4">
        <v>8514</v>
      </c>
    </row>
    <row r="836" ht="45.0" customHeight="true">
      <c r="A836" t="s" s="4">
        <v>1187</v>
      </c>
      <c r="B836" t="s" s="4">
        <v>13310</v>
      </c>
      <c r="C836" t="s" s="4">
        <v>12475</v>
      </c>
      <c r="D836" t="s" s="4">
        <v>510</v>
      </c>
      <c r="E836" t="s" s="4">
        <v>99</v>
      </c>
      <c r="F836" t="s" s="4">
        <v>94</v>
      </c>
      <c r="G836" t="s" s="4">
        <v>8514</v>
      </c>
    </row>
    <row r="837" ht="45.0" customHeight="true">
      <c r="A837" t="s" s="4">
        <v>1187</v>
      </c>
      <c r="B837" t="s" s="4">
        <v>13311</v>
      </c>
      <c r="C837" t="s" s="4">
        <v>12477</v>
      </c>
      <c r="D837" t="s" s="4">
        <v>510</v>
      </c>
      <c r="E837" t="s" s="4">
        <v>99</v>
      </c>
      <c r="F837" t="s" s="4">
        <v>94</v>
      </c>
      <c r="G837" t="s" s="4">
        <v>8514</v>
      </c>
    </row>
    <row r="838" ht="45.0" customHeight="true">
      <c r="A838" t="s" s="4">
        <v>1187</v>
      </c>
      <c r="B838" t="s" s="4">
        <v>13312</v>
      </c>
      <c r="C838" t="s" s="4">
        <v>10584</v>
      </c>
      <c r="D838" t="s" s="4">
        <v>510</v>
      </c>
      <c r="E838" t="s" s="4">
        <v>99</v>
      </c>
      <c r="F838" t="s" s="4">
        <v>94</v>
      </c>
      <c r="G838" t="s" s="4">
        <v>8514</v>
      </c>
    </row>
    <row r="839" ht="45.0" customHeight="true">
      <c r="A839" t="s" s="4">
        <v>1191</v>
      </c>
      <c r="B839" t="s" s="4">
        <v>13313</v>
      </c>
      <c r="C839" t="s" s="4">
        <v>12471</v>
      </c>
      <c r="D839" t="s" s="4">
        <v>510</v>
      </c>
      <c r="E839" t="s" s="4">
        <v>99</v>
      </c>
      <c r="F839" t="s" s="4">
        <v>94</v>
      </c>
      <c r="G839" t="s" s="4">
        <v>8514</v>
      </c>
    </row>
    <row r="840" ht="45.0" customHeight="true">
      <c r="A840" t="s" s="4">
        <v>1191</v>
      </c>
      <c r="B840" t="s" s="4">
        <v>13314</v>
      </c>
      <c r="C840" t="s" s="4">
        <v>12473</v>
      </c>
      <c r="D840" t="s" s="4">
        <v>510</v>
      </c>
      <c r="E840" t="s" s="4">
        <v>99</v>
      </c>
      <c r="F840" t="s" s="4">
        <v>94</v>
      </c>
      <c r="G840" t="s" s="4">
        <v>8514</v>
      </c>
    </row>
    <row r="841" ht="45.0" customHeight="true">
      <c r="A841" t="s" s="4">
        <v>1191</v>
      </c>
      <c r="B841" t="s" s="4">
        <v>13315</v>
      </c>
      <c r="C841" t="s" s="4">
        <v>12475</v>
      </c>
      <c r="D841" t="s" s="4">
        <v>510</v>
      </c>
      <c r="E841" t="s" s="4">
        <v>99</v>
      </c>
      <c r="F841" t="s" s="4">
        <v>94</v>
      </c>
      <c r="G841" t="s" s="4">
        <v>8514</v>
      </c>
    </row>
    <row r="842" ht="45.0" customHeight="true">
      <c r="A842" t="s" s="4">
        <v>1191</v>
      </c>
      <c r="B842" t="s" s="4">
        <v>13316</v>
      </c>
      <c r="C842" t="s" s="4">
        <v>12477</v>
      </c>
      <c r="D842" t="s" s="4">
        <v>510</v>
      </c>
      <c r="E842" t="s" s="4">
        <v>99</v>
      </c>
      <c r="F842" t="s" s="4">
        <v>94</v>
      </c>
      <c r="G842" t="s" s="4">
        <v>8514</v>
      </c>
    </row>
    <row r="843" ht="45.0" customHeight="true">
      <c r="A843" t="s" s="4">
        <v>1191</v>
      </c>
      <c r="B843" t="s" s="4">
        <v>13317</v>
      </c>
      <c r="C843" t="s" s="4">
        <v>10584</v>
      </c>
      <c r="D843" t="s" s="4">
        <v>510</v>
      </c>
      <c r="E843" t="s" s="4">
        <v>99</v>
      </c>
      <c r="F843" t="s" s="4">
        <v>94</v>
      </c>
      <c r="G843" t="s" s="4">
        <v>8514</v>
      </c>
    </row>
    <row r="844" ht="45.0" customHeight="true">
      <c r="A844" t="s" s="4">
        <v>1196</v>
      </c>
      <c r="B844" t="s" s="4">
        <v>13318</v>
      </c>
      <c r="C844" t="s" s="4">
        <v>12471</v>
      </c>
      <c r="D844" t="s" s="4">
        <v>510</v>
      </c>
      <c r="E844" t="s" s="4">
        <v>99</v>
      </c>
      <c r="F844" t="s" s="4">
        <v>94</v>
      </c>
      <c r="G844" t="s" s="4">
        <v>8514</v>
      </c>
    </row>
    <row r="845" ht="45.0" customHeight="true">
      <c r="A845" t="s" s="4">
        <v>1196</v>
      </c>
      <c r="B845" t="s" s="4">
        <v>13319</v>
      </c>
      <c r="C845" t="s" s="4">
        <v>12473</v>
      </c>
      <c r="D845" t="s" s="4">
        <v>510</v>
      </c>
      <c r="E845" t="s" s="4">
        <v>99</v>
      </c>
      <c r="F845" t="s" s="4">
        <v>94</v>
      </c>
      <c r="G845" t="s" s="4">
        <v>8514</v>
      </c>
    </row>
    <row r="846" ht="45.0" customHeight="true">
      <c r="A846" t="s" s="4">
        <v>1196</v>
      </c>
      <c r="B846" t="s" s="4">
        <v>13320</v>
      </c>
      <c r="C846" t="s" s="4">
        <v>12475</v>
      </c>
      <c r="D846" t="s" s="4">
        <v>510</v>
      </c>
      <c r="E846" t="s" s="4">
        <v>99</v>
      </c>
      <c r="F846" t="s" s="4">
        <v>94</v>
      </c>
      <c r="G846" t="s" s="4">
        <v>8514</v>
      </c>
    </row>
    <row r="847" ht="45.0" customHeight="true">
      <c r="A847" t="s" s="4">
        <v>1196</v>
      </c>
      <c r="B847" t="s" s="4">
        <v>13321</v>
      </c>
      <c r="C847" t="s" s="4">
        <v>12477</v>
      </c>
      <c r="D847" t="s" s="4">
        <v>510</v>
      </c>
      <c r="E847" t="s" s="4">
        <v>99</v>
      </c>
      <c r="F847" t="s" s="4">
        <v>94</v>
      </c>
      <c r="G847" t="s" s="4">
        <v>8514</v>
      </c>
    </row>
    <row r="848" ht="45.0" customHeight="true">
      <c r="A848" t="s" s="4">
        <v>1196</v>
      </c>
      <c r="B848" t="s" s="4">
        <v>13322</v>
      </c>
      <c r="C848" t="s" s="4">
        <v>10584</v>
      </c>
      <c r="D848" t="s" s="4">
        <v>510</v>
      </c>
      <c r="E848" t="s" s="4">
        <v>99</v>
      </c>
      <c r="F848" t="s" s="4">
        <v>94</v>
      </c>
      <c r="G848" t="s" s="4">
        <v>8514</v>
      </c>
    </row>
    <row r="849" ht="45.0" customHeight="true">
      <c r="A849" t="s" s="4">
        <v>1204</v>
      </c>
      <c r="B849" t="s" s="4">
        <v>13323</v>
      </c>
      <c r="C849" t="s" s="4">
        <v>12471</v>
      </c>
      <c r="D849" t="s" s="4">
        <v>510</v>
      </c>
      <c r="E849" t="s" s="4">
        <v>99</v>
      </c>
      <c r="F849" t="s" s="4">
        <v>94</v>
      </c>
      <c r="G849" t="s" s="4">
        <v>8514</v>
      </c>
    </row>
    <row r="850" ht="45.0" customHeight="true">
      <c r="A850" t="s" s="4">
        <v>1204</v>
      </c>
      <c r="B850" t="s" s="4">
        <v>13324</v>
      </c>
      <c r="C850" t="s" s="4">
        <v>12473</v>
      </c>
      <c r="D850" t="s" s="4">
        <v>510</v>
      </c>
      <c r="E850" t="s" s="4">
        <v>99</v>
      </c>
      <c r="F850" t="s" s="4">
        <v>94</v>
      </c>
      <c r="G850" t="s" s="4">
        <v>8514</v>
      </c>
    </row>
    <row r="851" ht="45.0" customHeight="true">
      <c r="A851" t="s" s="4">
        <v>1204</v>
      </c>
      <c r="B851" t="s" s="4">
        <v>13325</v>
      </c>
      <c r="C851" t="s" s="4">
        <v>12475</v>
      </c>
      <c r="D851" t="s" s="4">
        <v>510</v>
      </c>
      <c r="E851" t="s" s="4">
        <v>99</v>
      </c>
      <c r="F851" t="s" s="4">
        <v>94</v>
      </c>
      <c r="G851" t="s" s="4">
        <v>8514</v>
      </c>
    </row>
    <row r="852" ht="45.0" customHeight="true">
      <c r="A852" t="s" s="4">
        <v>1204</v>
      </c>
      <c r="B852" t="s" s="4">
        <v>13326</v>
      </c>
      <c r="C852" t="s" s="4">
        <v>12477</v>
      </c>
      <c r="D852" t="s" s="4">
        <v>510</v>
      </c>
      <c r="E852" t="s" s="4">
        <v>99</v>
      </c>
      <c r="F852" t="s" s="4">
        <v>94</v>
      </c>
      <c r="G852" t="s" s="4">
        <v>8514</v>
      </c>
    </row>
    <row r="853" ht="45.0" customHeight="true">
      <c r="A853" t="s" s="4">
        <v>1204</v>
      </c>
      <c r="B853" t="s" s="4">
        <v>13327</v>
      </c>
      <c r="C853" t="s" s="4">
        <v>10584</v>
      </c>
      <c r="D853" t="s" s="4">
        <v>510</v>
      </c>
      <c r="E853" t="s" s="4">
        <v>99</v>
      </c>
      <c r="F853" t="s" s="4">
        <v>94</v>
      </c>
      <c r="G853" t="s" s="4">
        <v>8514</v>
      </c>
    </row>
    <row r="854" ht="45.0" customHeight="true">
      <c r="A854" t="s" s="4">
        <v>1211</v>
      </c>
      <c r="B854" t="s" s="4">
        <v>13328</v>
      </c>
      <c r="C854" t="s" s="4">
        <v>12471</v>
      </c>
      <c r="D854" t="s" s="4">
        <v>510</v>
      </c>
      <c r="E854" t="s" s="4">
        <v>99</v>
      </c>
      <c r="F854" t="s" s="4">
        <v>94</v>
      </c>
      <c r="G854" t="s" s="4">
        <v>8514</v>
      </c>
    </row>
    <row r="855" ht="45.0" customHeight="true">
      <c r="A855" t="s" s="4">
        <v>1211</v>
      </c>
      <c r="B855" t="s" s="4">
        <v>13329</v>
      </c>
      <c r="C855" t="s" s="4">
        <v>12473</v>
      </c>
      <c r="D855" t="s" s="4">
        <v>510</v>
      </c>
      <c r="E855" t="s" s="4">
        <v>99</v>
      </c>
      <c r="F855" t="s" s="4">
        <v>94</v>
      </c>
      <c r="G855" t="s" s="4">
        <v>8514</v>
      </c>
    </row>
    <row r="856" ht="45.0" customHeight="true">
      <c r="A856" t="s" s="4">
        <v>1211</v>
      </c>
      <c r="B856" t="s" s="4">
        <v>13330</v>
      </c>
      <c r="C856" t="s" s="4">
        <v>12475</v>
      </c>
      <c r="D856" t="s" s="4">
        <v>510</v>
      </c>
      <c r="E856" t="s" s="4">
        <v>99</v>
      </c>
      <c r="F856" t="s" s="4">
        <v>94</v>
      </c>
      <c r="G856" t="s" s="4">
        <v>8514</v>
      </c>
    </row>
    <row r="857" ht="45.0" customHeight="true">
      <c r="A857" t="s" s="4">
        <v>1211</v>
      </c>
      <c r="B857" t="s" s="4">
        <v>13331</v>
      </c>
      <c r="C857" t="s" s="4">
        <v>12477</v>
      </c>
      <c r="D857" t="s" s="4">
        <v>510</v>
      </c>
      <c r="E857" t="s" s="4">
        <v>99</v>
      </c>
      <c r="F857" t="s" s="4">
        <v>94</v>
      </c>
      <c r="G857" t="s" s="4">
        <v>8514</v>
      </c>
    </row>
    <row r="858" ht="45.0" customHeight="true">
      <c r="A858" t="s" s="4">
        <v>1211</v>
      </c>
      <c r="B858" t="s" s="4">
        <v>13332</v>
      </c>
      <c r="C858" t="s" s="4">
        <v>10584</v>
      </c>
      <c r="D858" t="s" s="4">
        <v>510</v>
      </c>
      <c r="E858" t="s" s="4">
        <v>99</v>
      </c>
      <c r="F858" t="s" s="4">
        <v>94</v>
      </c>
      <c r="G858" t="s" s="4">
        <v>8514</v>
      </c>
    </row>
    <row r="859" ht="45.0" customHeight="true">
      <c r="A859" t="s" s="4">
        <v>1216</v>
      </c>
      <c r="B859" t="s" s="4">
        <v>13333</v>
      </c>
      <c r="C859" t="s" s="4">
        <v>12471</v>
      </c>
      <c r="D859" t="s" s="4">
        <v>510</v>
      </c>
      <c r="E859" t="s" s="4">
        <v>99</v>
      </c>
      <c r="F859" t="s" s="4">
        <v>94</v>
      </c>
      <c r="G859" t="s" s="4">
        <v>8514</v>
      </c>
    </row>
    <row r="860" ht="45.0" customHeight="true">
      <c r="A860" t="s" s="4">
        <v>1216</v>
      </c>
      <c r="B860" t="s" s="4">
        <v>13334</v>
      </c>
      <c r="C860" t="s" s="4">
        <v>12473</v>
      </c>
      <c r="D860" t="s" s="4">
        <v>510</v>
      </c>
      <c r="E860" t="s" s="4">
        <v>99</v>
      </c>
      <c r="F860" t="s" s="4">
        <v>94</v>
      </c>
      <c r="G860" t="s" s="4">
        <v>8514</v>
      </c>
    </row>
    <row r="861" ht="45.0" customHeight="true">
      <c r="A861" t="s" s="4">
        <v>1216</v>
      </c>
      <c r="B861" t="s" s="4">
        <v>13335</v>
      </c>
      <c r="C861" t="s" s="4">
        <v>12475</v>
      </c>
      <c r="D861" t="s" s="4">
        <v>510</v>
      </c>
      <c r="E861" t="s" s="4">
        <v>99</v>
      </c>
      <c r="F861" t="s" s="4">
        <v>94</v>
      </c>
      <c r="G861" t="s" s="4">
        <v>8514</v>
      </c>
    </row>
    <row r="862" ht="45.0" customHeight="true">
      <c r="A862" t="s" s="4">
        <v>1216</v>
      </c>
      <c r="B862" t="s" s="4">
        <v>13336</v>
      </c>
      <c r="C862" t="s" s="4">
        <v>12477</v>
      </c>
      <c r="D862" t="s" s="4">
        <v>510</v>
      </c>
      <c r="E862" t="s" s="4">
        <v>99</v>
      </c>
      <c r="F862" t="s" s="4">
        <v>94</v>
      </c>
      <c r="G862" t="s" s="4">
        <v>8514</v>
      </c>
    </row>
    <row r="863" ht="45.0" customHeight="true">
      <c r="A863" t="s" s="4">
        <v>1216</v>
      </c>
      <c r="B863" t="s" s="4">
        <v>13337</v>
      </c>
      <c r="C863" t="s" s="4">
        <v>10584</v>
      </c>
      <c r="D863" t="s" s="4">
        <v>510</v>
      </c>
      <c r="E863" t="s" s="4">
        <v>99</v>
      </c>
      <c r="F863" t="s" s="4">
        <v>94</v>
      </c>
      <c r="G863" t="s" s="4">
        <v>8514</v>
      </c>
    </row>
    <row r="864" ht="45.0" customHeight="true">
      <c r="A864" t="s" s="4">
        <v>1222</v>
      </c>
      <c r="B864" t="s" s="4">
        <v>13338</v>
      </c>
      <c r="C864" t="s" s="4">
        <v>12471</v>
      </c>
      <c r="D864" t="s" s="4">
        <v>510</v>
      </c>
      <c r="E864" t="s" s="4">
        <v>99</v>
      </c>
      <c r="F864" t="s" s="4">
        <v>94</v>
      </c>
      <c r="G864" t="s" s="4">
        <v>8514</v>
      </c>
    </row>
    <row r="865" ht="45.0" customHeight="true">
      <c r="A865" t="s" s="4">
        <v>1222</v>
      </c>
      <c r="B865" t="s" s="4">
        <v>13339</v>
      </c>
      <c r="C865" t="s" s="4">
        <v>12473</v>
      </c>
      <c r="D865" t="s" s="4">
        <v>510</v>
      </c>
      <c r="E865" t="s" s="4">
        <v>99</v>
      </c>
      <c r="F865" t="s" s="4">
        <v>94</v>
      </c>
      <c r="G865" t="s" s="4">
        <v>8514</v>
      </c>
    </row>
    <row r="866" ht="45.0" customHeight="true">
      <c r="A866" t="s" s="4">
        <v>1222</v>
      </c>
      <c r="B866" t="s" s="4">
        <v>13340</v>
      </c>
      <c r="C866" t="s" s="4">
        <v>12475</v>
      </c>
      <c r="D866" t="s" s="4">
        <v>510</v>
      </c>
      <c r="E866" t="s" s="4">
        <v>99</v>
      </c>
      <c r="F866" t="s" s="4">
        <v>94</v>
      </c>
      <c r="G866" t="s" s="4">
        <v>8514</v>
      </c>
    </row>
    <row r="867" ht="45.0" customHeight="true">
      <c r="A867" t="s" s="4">
        <v>1222</v>
      </c>
      <c r="B867" t="s" s="4">
        <v>13341</v>
      </c>
      <c r="C867" t="s" s="4">
        <v>12477</v>
      </c>
      <c r="D867" t="s" s="4">
        <v>510</v>
      </c>
      <c r="E867" t="s" s="4">
        <v>99</v>
      </c>
      <c r="F867" t="s" s="4">
        <v>94</v>
      </c>
      <c r="G867" t="s" s="4">
        <v>8514</v>
      </c>
    </row>
    <row r="868" ht="45.0" customHeight="true">
      <c r="A868" t="s" s="4">
        <v>1222</v>
      </c>
      <c r="B868" t="s" s="4">
        <v>13342</v>
      </c>
      <c r="C868" t="s" s="4">
        <v>10584</v>
      </c>
      <c r="D868" t="s" s="4">
        <v>510</v>
      </c>
      <c r="E868" t="s" s="4">
        <v>99</v>
      </c>
      <c r="F868" t="s" s="4">
        <v>94</v>
      </c>
      <c r="G868" t="s" s="4">
        <v>8514</v>
      </c>
    </row>
    <row r="869" ht="45.0" customHeight="true">
      <c r="A869" t="s" s="4">
        <v>1227</v>
      </c>
      <c r="B869" t="s" s="4">
        <v>13343</v>
      </c>
      <c r="C869" t="s" s="4">
        <v>12471</v>
      </c>
      <c r="D869" t="s" s="4">
        <v>510</v>
      </c>
      <c r="E869" t="s" s="4">
        <v>99</v>
      </c>
      <c r="F869" t="s" s="4">
        <v>94</v>
      </c>
      <c r="G869" t="s" s="4">
        <v>8514</v>
      </c>
    </row>
    <row r="870" ht="45.0" customHeight="true">
      <c r="A870" t="s" s="4">
        <v>1227</v>
      </c>
      <c r="B870" t="s" s="4">
        <v>13344</v>
      </c>
      <c r="C870" t="s" s="4">
        <v>12473</v>
      </c>
      <c r="D870" t="s" s="4">
        <v>510</v>
      </c>
      <c r="E870" t="s" s="4">
        <v>99</v>
      </c>
      <c r="F870" t="s" s="4">
        <v>94</v>
      </c>
      <c r="G870" t="s" s="4">
        <v>8514</v>
      </c>
    </row>
    <row r="871" ht="45.0" customHeight="true">
      <c r="A871" t="s" s="4">
        <v>1227</v>
      </c>
      <c r="B871" t="s" s="4">
        <v>13345</v>
      </c>
      <c r="C871" t="s" s="4">
        <v>12475</v>
      </c>
      <c r="D871" t="s" s="4">
        <v>510</v>
      </c>
      <c r="E871" t="s" s="4">
        <v>99</v>
      </c>
      <c r="F871" t="s" s="4">
        <v>94</v>
      </c>
      <c r="G871" t="s" s="4">
        <v>8514</v>
      </c>
    </row>
    <row r="872" ht="45.0" customHeight="true">
      <c r="A872" t="s" s="4">
        <v>1227</v>
      </c>
      <c r="B872" t="s" s="4">
        <v>13346</v>
      </c>
      <c r="C872" t="s" s="4">
        <v>12477</v>
      </c>
      <c r="D872" t="s" s="4">
        <v>510</v>
      </c>
      <c r="E872" t="s" s="4">
        <v>99</v>
      </c>
      <c r="F872" t="s" s="4">
        <v>94</v>
      </c>
      <c r="G872" t="s" s="4">
        <v>8514</v>
      </c>
    </row>
    <row r="873" ht="45.0" customHeight="true">
      <c r="A873" t="s" s="4">
        <v>1227</v>
      </c>
      <c r="B873" t="s" s="4">
        <v>13347</v>
      </c>
      <c r="C873" t="s" s="4">
        <v>10584</v>
      </c>
      <c r="D873" t="s" s="4">
        <v>510</v>
      </c>
      <c r="E873" t="s" s="4">
        <v>99</v>
      </c>
      <c r="F873" t="s" s="4">
        <v>94</v>
      </c>
      <c r="G873" t="s" s="4">
        <v>8514</v>
      </c>
    </row>
    <row r="874" ht="45.0" customHeight="true">
      <c r="A874" t="s" s="4">
        <v>1232</v>
      </c>
      <c r="B874" t="s" s="4">
        <v>13348</v>
      </c>
      <c r="C874" t="s" s="4">
        <v>12471</v>
      </c>
      <c r="D874" t="s" s="4">
        <v>510</v>
      </c>
      <c r="E874" t="s" s="4">
        <v>99</v>
      </c>
      <c r="F874" t="s" s="4">
        <v>94</v>
      </c>
      <c r="G874" t="s" s="4">
        <v>8514</v>
      </c>
    </row>
    <row r="875" ht="45.0" customHeight="true">
      <c r="A875" t="s" s="4">
        <v>1232</v>
      </c>
      <c r="B875" t="s" s="4">
        <v>13349</v>
      </c>
      <c r="C875" t="s" s="4">
        <v>12473</v>
      </c>
      <c r="D875" t="s" s="4">
        <v>510</v>
      </c>
      <c r="E875" t="s" s="4">
        <v>99</v>
      </c>
      <c r="F875" t="s" s="4">
        <v>94</v>
      </c>
      <c r="G875" t="s" s="4">
        <v>8514</v>
      </c>
    </row>
    <row r="876" ht="45.0" customHeight="true">
      <c r="A876" t="s" s="4">
        <v>1232</v>
      </c>
      <c r="B876" t="s" s="4">
        <v>13350</v>
      </c>
      <c r="C876" t="s" s="4">
        <v>12475</v>
      </c>
      <c r="D876" t="s" s="4">
        <v>510</v>
      </c>
      <c r="E876" t="s" s="4">
        <v>99</v>
      </c>
      <c r="F876" t="s" s="4">
        <v>94</v>
      </c>
      <c r="G876" t="s" s="4">
        <v>8514</v>
      </c>
    </row>
    <row r="877" ht="45.0" customHeight="true">
      <c r="A877" t="s" s="4">
        <v>1232</v>
      </c>
      <c r="B877" t="s" s="4">
        <v>13351</v>
      </c>
      <c r="C877" t="s" s="4">
        <v>12477</v>
      </c>
      <c r="D877" t="s" s="4">
        <v>13352</v>
      </c>
      <c r="E877" t="s" s="4">
        <v>99</v>
      </c>
      <c r="F877" t="s" s="4">
        <v>94</v>
      </c>
      <c r="G877" t="s" s="4">
        <v>8514</v>
      </c>
    </row>
    <row r="878" ht="45.0" customHeight="true">
      <c r="A878" t="s" s="4">
        <v>1232</v>
      </c>
      <c r="B878" t="s" s="4">
        <v>13353</v>
      </c>
      <c r="C878" t="s" s="4">
        <v>10584</v>
      </c>
      <c r="D878" t="s" s="4">
        <v>510</v>
      </c>
      <c r="E878" t="s" s="4">
        <v>99</v>
      </c>
      <c r="F878" t="s" s="4">
        <v>94</v>
      </c>
      <c r="G878" t="s" s="4">
        <v>8514</v>
      </c>
    </row>
    <row r="879" ht="45.0" customHeight="true">
      <c r="A879" t="s" s="4">
        <v>1237</v>
      </c>
      <c r="B879" t="s" s="4">
        <v>13354</v>
      </c>
      <c r="C879" t="s" s="4">
        <v>12471</v>
      </c>
      <c r="D879" t="s" s="4">
        <v>510</v>
      </c>
      <c r="E879" t="s" s="4">
        <v>99</v>
      </c>
      <c r="F879" t="s" s="4">
        <v>94</v>
      </c>
      <c r="G879" t="s" s="4">
        <v>8514</v>
      </c>
    </row>
    <row r="880" ht="45.0" customHeight="true">
      <c r="A880" t="s" s="4">
        <v>1237</v>
      </c>
      <c r="B880" t="s" s="4">
        <v>13355</v>
      </c>
      <c r="C880" t="s" s="4">
        <v>12473</v>
      </c>
      <c r="D880" t="s" s="4">
        <v>510</v>
      </c>
      <c r="E880" t="s" s="4">
        <v>99</v>
      </c>
      <c r="F880" t="s" s="4">
        <v>94</v>
      </c>
      <c r="G880" t="s" s="4">
        <v>8514</v>
      </c>
    </row>
    <row r="881" ht="45.0" customHeight="true">
      <c r="A881" t="s" s="4">
        <v>1237</v>
      </c>
      <c r="B881" t="s" s="4">
        <v>13356</v>
      </c>
      <c r="C881" t="s" s="4">
        <v>12475</v>
      </c>
      <c r="D881" t="s" s="4">
        <v>510</v>
      </c>
      <c r="E881" t="s" s="4">
        <v>99</v>
      </c>
      <c r="F881" t="s" s="4">
        <v>94</v>
      </c>
      <c r="G881" t="s" s="4">
        <v>8514</v>
      </c>
    </row>
    <row r="882" ht="45.0" customHeight="true">
      <c r="A882" t="s" s="4">
        <v>1237</v>
      </c>
      <c r="B882" t="s" s="4">
        <v>13357</v>
      </c>
      <c r="C882" t="s" s="4">
        <v>12477</v>
      </c>
      <c r="D882" t="s" s="4">
        <v>510</v>
      </c>
      <c r="E882" t="s" s="4">
        <v>99</v>
      </c>
      <c r="F882" t="s" s="4">
        <v>94</v>
      </c>
      <c r="G882" t="s" s="4">
        <v>8514</v>
      </c>
    </row>
    <row r="883" ht="45.0" customHeight="true">
      <c r="A883" t="s" s="4">
        <v>1237</v>
      </c>
      <c r="B883" t="s" s="4">
        <v>13358</v>
      </c>
      <c r="C883" t="s" s="4">
        <v>10584</v>
      </c>
      <c r="D883" t="s" s="4">
        <v>510</v>
      </c>
      <c r="E883" t="s" s="4">
        <v>99</v>
      </c>
      <c r="F883" t="s" s="4">
        <v>94</v>
      </c>
      <c r="G883" t="s" s="4">
        <v>8514</v>
      </c>
    </row>
    <row r="884" ht="45.0" customHeight="true">
      <c r="A884" t="s" s="4">
        <v>1242</v>
      </c>
      <c r="B884" t="s" s="4">
        <v>13359</v>
      </c>
      <c r="C884" t="s" s="4">
        <v>12471</v>
      </c>
      <c r="D884" t="s" s="4">
        <v>510</v>
      </c>
      <c r="E884" t="s" s="4">
        <v>99</v>
      </c>
      <c r="F884" t="s" s="4">
        <v>94</v>
      </c>
      <c r="G884" t="s" s="4">
        <v>8514</v>
      </c>
    </row>
    <row r="885" ht="45.0" customHeight="true">
      <c r="A885" t="s" s="4">
        <v>1242</v>
      </c>
      <c r="B885" t="s" s="4">
        <v>13360</v>
      </c>
      <c r="C885" t="s" s="4">
        <v>12473</v>
      </c>
      <c r="D885" t="s" s="4">
        <v>510</v>
      </c>
      <c r="E885" t="s" s="4">
        <v>99</v>
      </c>
      <c r="F885" t="s" s="4">
        <v>94</v>
      </c>
      <c r="G885" t="s" s="4">
        <v>8514</v>
      </c>
    </row>
    <row r="886" ht="45.0" customHeight="true">
      <c r="A886" t="s" s="4">
        <v>1242</v>
      </c>
      <c r="B886" t="s" s="4">
        <v>13361</v>
      </c>
      <c r="C886" t="s" s="4">
        <v>12475</v>
      </c>
      <c r="D886" t="s" s="4">
        <v>510</v>
      </c>
      <c r="E886" t="s" s="4">
        <v>99</v>
      </c>
      <c r="F886" t="s" s="4">
        <v>94</v>
      </c>
      <c r="G886" t="s" s="4">
        <v>8514</v>
      </c>
    </row>
    <row r="887" ht="45.0" customHeight="true">
      <c r="A887" t="s" s="4">
        <v>1242</v>
      </c>
      <c r="B887" t="s" s="4">
        <v>13362</v>
      </c>
      <c r="C887" t="s" s="4">
        <v>12477</v>
      </c>
      <c r="D887" t="s" s="4">
        <v>510</v>
      </c>
      <c r="E887" t="s" s="4">
        <v>99</v>
      </c>
      <c r="F887" t="s" s="4">
        <v>94</v>
      </c>
      <c r="G887" t="s" s="4">
        <v>8514</v>
      </c>
    </row>
    <row r="888" ht="45.0" customHeight="true">
      <c r="A888" t="s" s="4">
        <v>1242</v>
      </c>
      <c r="B888" t="s" s="4">
        <v>13363</v>
      </c>
      <c r="C888" t="s" s="4">
        <v>10584</v>
      </c>
      <c r="D888" t="s" s="4">
        <v>510</v>
      </c>
      <c r="E888" t="s" s="4">
        <v>99</v>
      </c>
      <c r="F888" t="s" s="4">
        <v>94</v>
      </c>
      <c r="G888" t="s" s="4">
        <v>8514</v>
      </c>
    </row>
    <row r="889" ht="45.0" customHeight="true">
      <c r="A889" t="s" s="4">
        <v>1247</v>
      </c>
      <c r="B889" t="s" s="4">
        <v>13364</v>
      </c>
      <c r="C889" t="s" s="4">
        <v>12471</v>
      </c>
      <c r="D889" t="s" s="4">
        <v>510</v>
      </c>
      <c r="E889" t="s" s="4">
        <v>99</v>
      </c>
      <c r="F889" t="s" s="4">
        <v>94</v>
      </c>
      <c r="G889" t="s" s="4">
        <v>8514</v>
      </c>
    </row>
    <row r="890" ht="45.0" customHeight="true">
      <c r="A890" t="s" s="4">
        <v>1247</v>
      </c>
      <c r="B890" t="s" s="4">
        <v>13365</v>
      </c>
      <c r="C890" t="s" s="4">
        <v>12473</v>
      </c>
      <c r="D890" t="s" s="4">
        <v>510</v>
      </c>
      <c r="E890" t="s" s="4">
        <v>99</v>
      </c>
      <c r="F890" t="s" s="4">
        <v>94</v>
      </c>
      <c r="G890" t="s" s="4">
        <v>8514</v>
      </c>
    </row>
    <row r="891" ht="45.0" customHeight="true">
      <c r="A891" t="s" s="4">
        <v>1247</v>
      </c>
      <c r="B891" t="s" s="4">
        <v>13366</v>
      </c>
      <c r="C891" t="s" s="4">
        <v>12475</v>
      </c>
      <c r="D891" t="s" s="4">
        <v>510</v>
      </c>
      <c r="E891" t="s" s="4">
        <v>99</v>
      </c>
      <c r="F891" t="s" s="4">
        <v>94</v>
      </c>
      <c r="G891" t="s" s="4">
        <v>8514</v>
      </c>
    </row>
    <row r="892" ht="45.0" customHeight="true">
      <c r="A892" t="s" s="4">
        <v>1247</v>
      </c>
      <c r="B892" t="s" s="4">
        <v>13367</v>
      </c>
      <c r="C892" t="s" s="4">
        <v>12477</v>
      </c>
      <c r="D892" t="s" s="4">
        <v>510</v>
      </c>
      <c r="E892" t="s" s="4">
        <v>99</v>
      </c>
      <c r="F892" t="s" s="4">
        <v>94</v>
      </c>
      <c r="G892" t="s" s="4">
        <v>8514</v>
      </c>
    </row>
    <row r="893" ht="45.0" customHeight="true">
      <c r="A893" t="s" s="4">
        <v>1247</v>
      </c>
      <c r="B893" t="s" s="4">
        <v>13368</v>
      </c>
      <c r="C893" t="s" s="4">
        <v>10584</v>
      </c>
      <c r="D893" t="s" s="4">
        <v>510</v>
      </c>
      <c r="E893" t="s" s="4">
        <v>99</v>
      </c>
      <c r="F893" t="s" s="4">
        <v>94</v>
      </c>
      <c r="G893" t="s" s="4">
        <v>8514</v>
      </c>
    </row>
    <row r="894" ht="45.0" customHeight="true">
      <c r="A894" t="s" s="4">
        <v>1253</v>
      </c>
      <c r="B894" t="s" s="4">
        <v>13369</v>
      </c>
      <c r="C894" t="s" s="4">
        <v>12471</v>
      </c>
      <c r="D894" t="s" s="4">
        <v>510</v>
      </c>
      <c r="E894" t="s" s="4">
        <v>99</v>
      </c>
      <c r="F894" t="s" s="4">
        <v>94</v>
      </c>
      <c r="G894" t="s" s="4">
        <v>8514</v>
      </c>
    </row>
    <row r="895" ht="45.0" customHeight="true">
      <c r="A895" t="s" s="4">
        <v>1253</v>
      </c>
      <c r="B895" t="s" s="4">
        <v>13370</v>
      </c>
      <c r="C895" t="s" s="4">
        <v>12473</v>
      </c>
      <c r="D895" t="s" s="4">
        <v>510</v>
      </c>
      <c r="E895" t="s" s="4">
        <v>99</v>
      </c>
      <c r="F895" t="s" s="4">
        <v>94</v>
      </c>
      <c r="G895" t="s" s="4">
        <v>8514</v>
      </c>
    </row>
    <row r="896" ht="45.0" customHeight="true">
      <c r="A896" t="s" s="4">
        <v>1253</v>
      </c>
      <c r="B896" t="s" s="4">
        <v>13371</v>
      </c>
      <c r="C896" t="s" s="4">
        <v>12475</v>
      </c>
      <c r="D896" t="s" s="4">
        <v>510</v>
      </c>
      <c r="E896" t="s" s="4">
        <v>99</v>
      </c>
      <c r="F896" t="s" s="4">
        <v>94</v>
      </c>
      <c r="G896" t="s" s="4">
        <v>8514</v>
      </c>
    </row>
    <row r="897" ht="45.0" customHeight="true">
      <c r="A897" t="s" s="4">
        <v>1253</v>
      </c>
      <c r="B897" t="s" s="4">
        <v>13372</v>
      </c>
      <c r="C897" t="s" s="4">
        <v>12477</v>
      </c>
      <c r="D897" t="s" s="4">
        <v>510</v>
      </c>
      <c r="E897" t="s" s="4">
        <v>99</v>
      </c>
      <c r="F897" t="s" s="4">
        <v>94</v>
      </c>
      <c r="G897" t="s" s="4">
        <v>8514</v>
      </c>
    </row>
    <row r="898" ht="45.0" customHeight="true">
      <c r="A898" t="s" s="4">
        <v>1253</v>
      </c>
      <c r="B898" t="s" s="4">
        <v>13373</v>
      </c>
      <c r="C898" t="s" s="4">
        <v>10584</v>
      </c>
      <c r="D898" t="s" s="4">
        <v>510</v>
      </c>
      <c r="E898" t="s" s="4">
        <v>99</v>
      </c>
      <c r="F898" t="s" s="4">
        <v>94</v>
      </c>
      <c r="G898" t="s" s="4">
        <v>8514</v>
      </c>
    </row>
    <row r="899" ht="45.0" customHeight="true">
      <c r="A899" t="s" s="4">
        <v>1258</v>
      </c>
      <c r="B899" t="s" s="4">
        <v>13374</v>
      </c>
      <c r="C899" t="s" s="4">
        <v>12471</v>
      </c>
      <c r="D899" t="s" s="4">
        <v>510</v>
      </c>
      <c r="E899" t="s" s="4">
        <v>99</v>
      </c>
      <c r="F899" t="s" s="4">
        <v>94</v>
      </c>
      <c r="G899" t="s" s="4">
        <v>8514</v>
      </c>
    </row>
    <row r="900" ht="45.0" customHeight="true">
      <c r="A900" t="s" s="4">
        <v>1258</v>
      </c>
      <c r="B900" t="s" s="4">
        <v>13375</v>
      </c>
      <c r="C900" t="s" s="4">
        <v>12473</v>
      </c>
      <c r="D900" t="s" s="4">
        <v>510</v>
      </c>
      <c r="E900" t="s" s="4">
        <v>99</v>
      </c>
      <c r="F900" t="s" s="4">
        <v>94</v>
      </c>
      <c r="G900" t="s" s="4">
        <v>8514</v>
      </c>
    </row>
    <row r="901" ht="45.0" customHeight="true">
      <c r="A901" t="s" s="4">
        <v>1258</v>
      </c>
      <c r="B901" t="s" s="4">
        <v>13376</v>
      </c>
      <c r="C901" t="s" s="4">
        <v>12475</v>
      </c>
      <c r="D901" t="s" s="4">
        <v>510</v>
      </c>
      <c r="E901" t="s" s="4">
        <v>99</v>
      </c>
      <c r="F901" t="s" s="4">
        <v>94</v>
      </c>
      <c r="G901" t="s" s="4">
        <v>8514</v>
      </c>
    </row>
    <row r="902" ht="45.0" customHeight="true">
      <c r="A902" t="s" s="4">
        <v>1258</v>
      </c>
      <c r="B902" t="s" s="4">
        <v>13377</v>
      </c>
      <c r="C902" t="s" s="4">
        <v>12477</v>
      </c>
      <c r="D902" t="s" s="4">
        <v>510</v>
      </c>
      <c r="E902" t="s" s="4">
        <v>99</v>
      </c>
      <c r="F902" t="s" s="4">
        <v>94</v>
      </c>
      <c r="G902" t="s" s="4">
        <v>8514</v>
      </c>
    </row>
    <row r="903" ht="45.0" customHeight="true">
      <c r="A903" t="s" s="4">
        <v>1258</v>
      </c>
      <c r="B903" t="s" s="4">
        <v>13378</v>
      </c>
      <c r="C903" t="s" s="4">
        <v>10584</v>
      </c>
      <c r="D903" t="s" s="4">
        <v>510</v>
      </c>
      <c r="E903" t="s" s="4">
        <v>99</v>
      </c>
      <c r="F903" t="s" s="4">
        <v>94</v>
      </c>
      <c r="G903" t="s" s="4">
        <v>8514</v>
      </c>
    </row>
    <row r="904" ht="45.0" customHeight="true">
      <c r="A904" t="s" s="4">
        <v>1265</v>
      </c>
      <c r="B904" t="s" s="4">
        <v>13379</v>
      </c>
      <c r="C904" t="s" s="4">
        <v>10584</v>
      </c>
      <c r="D904" t="s" s="4">
        <v>510</v>
      </c>
      <c r="E904" t="s" s="4">
        <v>99</v>
      </c>
      <c r="F904" t="s" s="4">
        <v>94</v>
      </c>
      <c r="G904" t="s" s="4">
        <v>8514</v>
      </c>
    </row>
    <row r="905" ht="45.0" customHeight="true">
      <c r="A905" t="s" s="4">
        <v>1265</v>
      </c>
      <c r="B905" t="s" s="4">
        <v>13380</v>
      </c>
      <c r="C905" t="s" s="4">
        <v>12471</v>
      </c>
      <c r="D905" t="s" s="4">
        <v>510</v>
      </c>
      <c r="E905" t="s" s="4">
        <v>99</v>
      </c>
      <c r="F905" t="s" s="4">
        <v>94</v>
      </c>
      <c r="G905" t="s" s="4">
        <v>8514</v>
      </c>
    </row>
    <row r="906" ht="45.0" customHeight="true">
      <c r="A906" t="s" s="4">
        <v>1265</v>
      </c>
      <c r="B906" t="s" s="4">
        <v>13381</v>
      </c>
      <c r="C906" t="s" s="4">
        <v>12473</v>
      </c>
      <c r="D906" t="s" s="4">
        <v>510</v>
      </c>
      <c r="E906" t="s" s="4">
        <v>99</v>
      </c>
      <c r="F906" t="s" s="4">
        <v>94</v>
      </c>
      <c r="G906" t="s" s="4">
        <v>8514</v>
      </c>
    </row>
    <row r="907" ht="45.0" customHeight="true">
      <c r="A907" t="s" s="4">
        <v>1265</v>
      </c>
      <c r="B907" t="s" s="4">
        <v>13382</v>
      </c>
      <c r="C907" t="s" s="4">
        <v>12475</v>
      </c>
      <c r="D907" t="s" s="4">
        <v>510</v>
      </c>
      <c r="E907" t="s" s="4">
        <v>99</v>
      </c>
      <c r="F907" t="s" s="4">
        <v>94</v>
      </c>
      <c r="G907" t="s" s="4">
        <v>8514</v>
      </c>
    </row>
    <row r="908" ht="45.0" customHeight="true">
      <c r="A908" t="s" s="4">
        <v>1265</v>
      </c>
      <c r="B908" t="s" s="4">
        <v>13383</v>
      </c>
      <c r="C908" t="s" s="4">
        <v>12477</v>
      </c>
      <c r="D908" t="s" s="4">
        <v>510</v>
      </c>
      <c r="E908" t="s" s="4">
        <v>99</v>
      </c>
      <c r="F908" t="s" s="4">
        <v>94</v>
      </c>
      <c r="G908" t="s" s="4">
        <v>8514</v>
      </c>
    </row>
    <row r="909" ht="45.0" customHeight="true">
      <c r="A909" t="s" s="4">
        <v>1272</v>
      </c>
      <c r="B909" t="s" s="4">
        <v>13384</v>
      </c>
      <c r="C909" t="s" s="4">
        <v>12471</v>
      </c>
      <c r="D909" t="s" s="4">
        <v>510</v>
      </c>
      <c r="E909" t="s" s="4">
        <v>99</v>
      </c>
      <c r="F909" t="s" s="4">
        <v>94</v>
      </c>
      <c r="G909" t="s" s="4">
        <v>8514</v>
      </c>
    </row>
    <row r="910" ht="45.0" customHeight="true">
      <c r="A910" t="s" s="4">
        <v>1272</v>
      </c>
      <c r="B910" t="s" s="4">
        <v>13385</v>
      </c>
      <c r="C910" t="s" s="4">
        <v>12473</v>
      </c>
      <c r="D910" t="s" s="4">
        <v>510</v>
      </c>
      <c r="E910" t="s" s="4">
        <v>99</v>
      </c>
      <c r="F910" t="s" s="4">
        <v>94</v>
      </c>
      <c r="G910" t="s" s="4">
        <v>8514</v>
      </c>
    </row>
    <row r="911" ht="45.0" customHeight="true">
      <c r="A911" t="s" s="4">
        <v>1272</v>
      </c>
      <c r="B911" t="s" s="4">
        <v>13386</v>
      </c>
      <c r="C911" t="s" s="4">
        <v>12475</v>
      </c>
      <c r="D911" t="s" s="4">
        <v>510</v>
      </c>
      <c r="E911" t="s" s="4">
        <v>99</v>
      </c>
      <c r="F911" t="s" s="4">
        <v>94</v>
      </c>
      <c r="G911" t="s" s="4">
        <v>8514</v>
      </c>
    </row>
    <row r="912" ht="45.0" customHeight="true">
      <c r="A912" t="s" s="4">
        <v>1272</v>
      </c>
      <c r="B912" t="s" s="4">
        <v>13387</v>
      </c>
      <c r="C912" t="s" s="4">
        <v>12477</v>
      </c>
      <c r="D912" t="s" s="4">
        <v>510</v>
      </c>
      <c r="E912" t="s" s="4">
        <v>99</v>
      </c>
      <c r="F912" t="s" s="4">
        <v>94</v>
      </c>
      <c r="G912" t="s" s="4">
        <v>8514</v>
      </c>
    </row>
    <row r="913" ht="45.0" customHeight="true">
      <c r="A913" t="s" s="4">
        <v>1272</v>
      </c>
      <c r="B913" t="s" s="4">
        <v>13388</v>
      </c>
      <c r="C913" t="s" s="4">
        <v>10584</v>
      </c>
      <c r="D913" t="s" s="4">
        <v>510</v>
      </c>
      <c r="E913" t="s" s="4">
        <v>99</v>
      </c>
      <c r="F913" t="s" s="4">
        <v>94</v>
      </c>
      <c r="G913" t="s" s="4">
        <v>8514</v>
      </c>
    </row>
    <row r="914" ht="45.0" customHeight="true">
      <c r="A914" t="s" s="4">
        <v>1277</v>
      </c>
      <c r="B914" t="s" s="4">
        <v>13389</v>
      </c>
      <c r="C914" t="s" s="4">
        <v>12471</v>
      </c>
      <c r="D914" t="s" s="4">
        <v>510</v>
      </c>
      <c r="E914" t="s" s="4">
        <v>99</v>
      </c>
      <c r="F914" t="s" s="4">
        <v>94</v>
      </c>
      <c r="G914" t="s" s="4">
        <v>8514</v>
      </c>
    </row>
    <row r="915" ht="45.0" customHeight="true">
      <c r="A915" t="s" s="4">
        <v>1277</v>
      </c>
      <c r="B915" t="s" s="4">
        <v>13390</v>
      </c>
      <c r="C915" t="s" s="4">
        <v>12473</v>
      </c>
      <c r="D915" t="s" s="4">
        <v>510</v>
      </c>
      <c r="E915" t="s" s="4">
        <v>99</v>
      </c>
      <c r="F915" t="s" s="4">
        <v>94</v>
      </c>
      <c r="G915" t="s" s="4">
        <v>8514</v>
      </c>
    </row>
    <row r="916" ht="45.0" customHeight="true">
      <c r="A916" t="s" s="4">
        <v>1277</v>
      </c>
      <c r="B916" t="s" s="4">
        <v>13391</v>
      </c>
      <c r="C916" t="s" s="4">
        <v>12475</v>
      </c>
      <c r="D916" t="s" s="4">
        <v>510</v>
      </c>
      <c r="E916" t="s" s="4">
        <v>99</v>
      </c>
      <c r="F916" t="s" s="4">
        <v>94</v>
      </c>
      <c r="G916" t="s" s="4">
        <v>8514</v>
      </c>
    </row>
    <row r="917" ht="45.0" customHeight="true">
      <c r="A917" t="s" s="4">
        <v>1277</v>
      </c>
      <c r="B917" t="s" s="4">
        <v>13392</v>
      </c>
      <c r="C917" t="s" s="4">
        <v>12477</v>
      </c>
      <c r="D917" t="s" s="4">
        <v>510</v>
      </c>
      <c r="E917" t="s" s="4">
        <v>99</v>
      </c>
      <c r="F917" t="s" s="4">
        <v>94</v>
      </c>
      <c r="G917" t="s" s="4">
        <v>8514</v>
      </c>
    </row>
    <row r="918" ht="45.0" customHeight="true">
      <c r="A918" t="s" s="4">
        <v>1277</v>
      </c>
      <c r="B918" t="s" s="4">
        <v>13393</v>
      </c>
      <c r="C918" t="s" s="4">
        <v>10584</v>
      </c>
      <c r="D918" t="s" s="4">
        <v>510</v>
      </c>
      <c r="E918" t="s" s="4">
        <v>99</v>
      </c>
      <c r="F918" t="s" s="4">
        <v>94</v>
      </c>
      <c r="G918" t="s" s="4">
        <v>8514</v>
      </c>
    </row>
    <row r="919" ht="45.0" customHeight="true">
      <c r="A919" t="s" s="4">
        <v>1283</v>
      </c>
      <c r="B919" t="s" s="4">
        <v>13394</v>
      </c>
      <c r="C919" t="s" s="4">
        <v>12471</v>
      </c>
      <c r="D919" t="s" s="4">
        <v>510</v>
      </c>
      <c r="E919" t="s" s="4">
        <v>99</v>
      </c>
      <c r="F919" t="s" s="4">
        <v>94</v>
      </c>
      <c r="G919" t="s" s="4">
        <v>8514</v>
      </c>
    </row>
    <row r="920" ht="45.0" customHeight="true">
      <c r="A920" t="s" s="4">
        <v>1283</v>
      </c>
      <c r="B920" t="s" s="4">
        <v>13395</v>
      </c>
      <c r="C920" t="s" s="4">
        <v>12473</v>
      </c>
      <c r="D920" t="s" s="4">
        <v>510</v>
      </c>
      <c r="E920" t="s" s="4">
        <v>99</v>
      </c>
      <c r="F920" t="s" s="4">
        <v>94</v>
      </c>
      <c r="G920" t="s" s="4">
        <v>8514</v>
      </c>
    </row>
    <row r="921" ht="45.0" customHeight="true">
      <c r="A921" t="s" s="4">
        <v>1283</v>
      </c>
      <c r="B921" t="s" s="4">
        <v>13396</v>
      </c>
      <c r="C921" t="s" s="4">
        <v>12475</v>
      </c>
      <c r="D921" t="s" s="4">
        <v>510</v>
      </c>
      <c r="E921" t="s" s="4">
        <v>99</v>
      </c>
      <c r="F921" t="s" s="4">
        <v>94</v>
      </c>
      <c r="G921" t="s" s="4">
        <v>8514</v>
      </c>
    </row>
    <row r="922" ht="45.0" customHeight="true">
      <c r="A922" t="s" s="4">
        <v>1283</v>
      </c>
      <c r="B922" t="s" s="4">
        <v>13397</v>
      </c>
      <c r="C922" t="s" s="4">
        <v>12477</v>
      </c>
      <c r="D922" t="s" s="4">
        <v>510</v>
      </c>
      <c r="E922" t="s" s="4">
        <v>99</v>
      </c>
      <c r="F922" t="s" s="4">
        <v>94</v>
      </c>
      <c r="G922" t="s" s="4">
        <v>8514</v>
      </c>
    </row>
    <row r="923" ht="45.0" customHeight="true">
      <c r="A923" t="s" s="4">
        <v>1283</v>
      </c>
      <c r="B923" t="s" s="4">
        <v>13398</v>
      </c>
      <c r="C923" t="s" s="4">
        <v>10584</v>
      </c>
      <c r="D923" t="s" s="4">
        <v>510</v>
      </c>
      <c r="E923" t="s" s="4">
        <v>99</v>
      </c>
      <c r="F923" t="s" s="4">
        <v>94</v>
      </c>
      <c r="G923" t="s" s="4">
        <v>8514</v>
      </c>
    </row>
    <row r="924" ht="45.0" customHeight="true">
      <c r="A924" t="s" s="4">
        <v>1288</v>
      </c>
      <c r="B924" t="s" s="4">
        <v>13399</v>
      </c>
      <c r="C924" t="s" s="4">
        <v>12471</v>
      </c>
      <c r="D924" t="s" s="4">
        <v>510</v>
      </c>
      <c r="E924" t="s" s="4">
        <v>99</v>
      </c>
      <c r="F924" t="s" s="4">
        <v>94</v>
      </c>
      <c r="G924" t="s" s="4">
        <v>8514</v>
      </c>
    </row>
    <row r="925" ht="45.0" customHeight="true">
      <c r="A925" t="s" s="4">
        <v>1288</v>
      </c>
      <c r="B925" t="s" s="4">
        <v>13400</v>
      </c>
      <c r="C925" t="s" s="4">
        <v>12473</v>
      </c>
      <c r="D925" t="s" s="4">
        <v>510</v>
      </c>
      <c r="E925" t="s" s="4">
        <v>99</v>
      </c>
      <c r="F925" t="s" s="4">
        <v>94</v>
      </c>
      <c r="G925" t="s" s="4">
        <v>8514</v>
      </c>
    </row>
    <row r="926" ht="45.0" customHeight="true">
      <c r="A926" t="s" s="4">
        <v>1288</v>
      </c>
      <c r="B926" t="s" s="4">
        <v>13401</v>
      </c>
      <c r="C926" t="s" s="4">
        <v>12475</v>
      </c>
      <c r="D926" t="s" s="4">
        <v>510</v>
      </c>
      <c r="E926" t="s" s="4">
        <v>99</v>
      </c>
      <c r="F926" t="s" s="4">
        <v>94</v>
      </c>
      <c r="G926" t="s" s="4">
        <v>8514</v>
      </c>
    </row>
    <row r="927" ht="45.0" customHeight="true">
      <c r="A927" t="s" s="4">
        <v>1288</v>
      </c>
      <c r="B927" t="s" s="4">
        <v>13402</v>
      </c>
      <c r="C927" t="s" s="4">
        <v>12477</v>
      </c>
      <c r="D927" t="s" s="4">
        <v>510</v>
      </c>
      <c r="E927" t="s" s="4">
        <v>99</v>
      </c>
      <c r="F927" t="s" s="4">
        <v>94</v>
      </c>
      <c r="G927" t="s" s="4">
        <v>8514</v>
      </c>
    </row>
    <row r="928" ht="45.0" customHeight="true">
      <c r="A928" t="s" s="4">
        <v>1288</v>
      </c>
      <c r="B928" t="s" s="4">
        <v>13403</v>
      </c>
      <c r="C928" t="s" s="4">
        <v>10584</v>
      </c>
      <c r="D928" t="s" s="4">
        <v>510</v>
      </c>
      <c r="E928" t="s" s="4">
        <v>99</v>
      </c>
      <c r="F928" t="s" s="4">
        <v>94</v>
      </c>
      <c r="G928" t="s" s="4">
        <v>8514</v>
      </c>
    </row>
    <row r="929" ht="45.0" customHeight="true">
      <c r="A929" t="s" s="4">
        <v>1295</v>
      </c>
      <c r="B929" t="s" s="4">
        <v>13404</v>
      </c>
      <c r="C929" t="s" s="4">
        <v>12471</v>
      </c>
      <c r="D929" t="s" s="4">
        <v>510</v>
      </c>
      <c r="E929" t="s" s="4">
        <v>99</v>
      </c>
      <c r="F929" t="s" s="4">
        <v>94</v>
      </c>
      <c r="G929" t="s" s="4">
        <v>8514</v>
      </c>
    </row>
    <row r="930" ht="45.0" customHeight="true">
      <c r="A930" t="s" s="4">
        <v>1295</v>
      </c>
      <c r="B930" t="s" s="4">
        <v>13405</v>
      </c>
      <c r="C930" t="s" s="4">
        <v>12473</v>
      </c>
      <c r="D930" t="s" s="4">
        <v>510</v>
      </c>
      <c r="E930" t="s" s="4">
        <v>99</v>
      </c>
      <c r="F930" t="s" s="4">
        <v>94</v>
      </c>
      <c r="G930" t="s" s="4">
        <v>8514</v>
      </c>
    </row>
    <row r="931" ht="45.0" customHeight="true">
      <c r="A931" t="s" s="4">
        <v>1295</v>
      </c>
      <c r="B931" t="s" s="4">
        <v>13406</v>
      </c>
      <c r="C931" t="s" s="4">
        <v>12475</v>
      </c>
      <c r="D931" t="s" s="4">
        <v>510</v>
      </c>
      <c r="E931" t="s" s="4">
        <v>99</v>
      </c>
      <c r="F931" t="s" s="4">
        <v>94</v>
      </c>
      <c r="G931" t="s" s="4">
        <v>8514</v>
      </c>
    </row>
    <row r="932" ht="45.0" customHeight="true">
      <c r="A932" t="s" s="4">
        <v>1295</v>
      </c>
      <c r="B932" t="s" s="4">
        <v>13407</v>
      </c>
      <c r="C932" t="s" s="4">
        <v>12477</v>
      </c>
      <c r="D932" t="s" s="4">
        <v>510</v>
      </c>
      <c r="E932" t="s" s="4">
        <v>99</v>
      </c>
      <c r="F932" t="s" s="4">
        <v>94</v>
      </c>
      <c r="G932" t="s" s="4">
        <v>8514</v>
      </c>
    </row>
    <row r="933" ht="45.0" customHeight="true">
      <c r="A933" t="s" s="4">
        <v>1295</v>
      </c>
      <c r="B933" t="s" s="4">
        <v>13408</v>
      </c>
      <c r="C933" t="s" s="4">
        <v>10584</v>
      </c>
      <c r="D933" t="s" s="4">
        <v>510</v>
      </c>
      <c r="E933" t="s" s="4">
        <v>99</v>
      </c>
      <c r="F933" t="s" s="4">
        <v>94</v>
      </c>
      <c r="G933" t="s" s="4">
        <v>8514</v>
      </c>
    </row>
    <row r="934" ht="45.0" customHeight="true">
      <c r="A934" t="s" s="4">
        <v>1301</v>
      </c>
      <c r="B934" t="s" s="4">
        <v>13409</v>
      </c>
      <c r="C934" t="s" s="4">
        <v>12471</v>
      </c>
      <c r="D934" t="s" s="4">
        <v>510</v>
      </c>
      <c r="E934" t="s" s="4">
        <v>99</v>
      </c>
      <c r="F934" t="s" s="4">
        <v>94</v>
      </c>
      <c r="G934" t="s" s="4">
        <v>8514</v>
      </c>
    </row>
    <row r="935" ht="45.0" customHeight="true">
      <c r="A935" t="s" s="4">
        <v>1301</v>
      </c>
      <c r="B935" t="s" s="4">
        <v>13410</v>
      </c>
      <c r="C935" t="s" s="4">
        <v>12473</v>
      </c>
      <c r="D935" t="s" s="4">
        <v>510</v>
      </c>
      <c r="E935" t="s" s="4">
        <v>99</v>
      </c>
      <c r="F935" t="s" s="4">
        <v>94</v>
      </c>
      <c r="G935" t="s" s="4">
        <v>8514</v>
      </c>
    </row>
    <row r="936" ht="45.0" customHeight="true">
      <c r="A936" t="s" s="4">
        <v>1301</v>
      </c>
      <c r="B936" t="s" s="4">
        <v>13411</v>
      </c>
      <c r="C936" t="s" s="4">
        <v>12475</v>
      </c>
      <c r="D936" t="s" s="4">
        <v>510</v>
      </c>
      <c r="E936" t="s" s="4">
        <v>99</v>
      </c>
      <c r="F936" t="s" s="4">
        <v>94</v>
      </c>
      <c r="G936" t="s" s="4">
        <v>8514</v>
      </c>
    </row>
    <row r="937" ht="45.0" customHeight="true">
      <c r="A937" t="s" s="4">
        <v>1301</v>
      </c>
      <c r="B937" t="s" s="4">
        <v>13412</v>
      </c>
      <c r="C937" t="s" s="4">
        <v>12477</v>
      </c>
      <c r="D937" t="s" s="4">
        <v>510</v>
      </c>
      <c r="E937" t="s" s="4">
        <v>99</v>
      </c>
      <c r="F937" t="s" s="4">
        <v>94</v>
      </c>
      <c r="G937" t="s" s="4">
        <v>8514</v>
      </c>
    </row>
    <row r="938" ht="45.0" customHeight="true">
      <c r="A938" t="s" s="4">
        <v>1301</v>
      </c>
      <c r="B938" t="s" s="4">
        <v>13413</v>
      </c>
      <c r="C938" t="s" s="4">
        <v>10584</v>
      </c>
      <c r="D938" t="s" s="4">
        <v>510</v>
      </c>
      <c r="E938" t="s" s="4">
        <v>99</v>
      </c>
      <c r="F938" t="s" s="4">
        <v>94</v>
      </c>
      <c r="G938" t="s" s="4">
        <v>8514</v>
      </c>
    </row>
    <row r="939" ht="45.0" customHeight="true">
      <c r="A939" t="s" s="4">
        <v>1306</v>
      </c>
      <c r="B939" t="s" s="4">
        <v>13414</v>
      </c>
      <c r="C939" t="s" s="4">
        <v>12471</v>
      </c>
      <c r="D939" t="s" s="4">
        <v>510</v>
      </c>
      <c r="E939" t="s" s="4">
        <v>99</v>
      </c>
      <c r="F939" t="s" s="4">
        <v>94</v>
      </c>
      <c r="G939" t="s" s="4">
        <v>8514</v>
      </c>
    </row>
    <row r="940" ht="45.0" customHeight="true">
      <c r="A940" t="s" s="4">
        <v>1306</v>
      </c>
      <c r="B940" t="s" s="4">
        <v>13415</v>
      </c>
      <c r="C940" t="s" s="4">
        <v>12473</v>
      </c>
      <c r="D940" t="s" s="4">
        <v>510</v>
      </c>
      <c r="E940" t="s" s="4">
        <v>99</v>
      </c>
      <c r="F940" t="s" s="4">
        <v>94</v>
      </c>
      <c r="G940" t="s" s="4">
        <v>8514</v>
      </c>
    </row>
    <row r="941" ht="45.0" customHeight="true">
      <c r="A941" t="s" s="4">
        <v>1306</v>
      </c>
      <c r="B941" t="s" s="4">
        <v>13416</v>
      </c>
      <c r="C941" t="s" s="4">
        <v>12475</v>
      </c>
      <c r="D941" t="s" s="4">
        <v>510</v>
      </c>
      <c r="E941" t="s" s="4">
        <v>99</v>
      </c>
      <c r="F941" t="s" s="4">
        <v>94</v>
      </c>
      <c r="G941" t="s" s="4">
        <v>8514</v>
      </c>
    </row>
    <row r="942" ht="45.0" customHeight="true">
      <c r="A942" t="s" s="4">
        <v>1306</v>
      </c>
      <c r="B942" t="s" s="4">
        <v>13417</v>
      </c>
      <c r="C942" t="s" s="4">
        <v>12477</v>
      </c>
      <c r="D942" t="s" s="4">
        <v>510</v>
      </c>
      <c r="E942" t="s" s="4">
        <v>99</v>
      </c>
      <c r="F942" t="s" s="4">
        <v>94</v>
      </c>
      <c r="G942" t="s" s="4">
        <v>8514</v>
      </c>
    </row>
    <row r="943" ht="45.0" customHeight="true">
      <c r="A943" t="s" s="4">
        <v>1306</v>
      </c>
      <c r="B943" t="s" s="4">
        <v>13418</v>
      </c>
      <c r="C943" t="s" s="4">
        <v>10584</v>
      </c>
      <c r="D943" t="s" s="4">
        <v>510</v>
      </c>
      <c r="E943" t="s" s="4">
        <v>99</v>
      </c>
      <c r="F943" t="s" s="4">
        <v>94</v>
      </c>
      <c r="G943" t="s" s="4">
        <v>8514</v>
      </c>
    </row>
    <row r="944" ht="45.0" customHeight="true">
      <c r="A944" t="s" s="4">
        <v>1312</v>
      </c>
      <c r="B944" t="s" s="4">
        <v>13419</v>
      </c>
      <c r="C944" t="s" s="4">
        <v>12471</v>
      </c>
      <c r="D944" t="s" s="4">
        <v>510</v>
      </c>
      <c r="E944" t="s" s="4">
        <v>99</v>
      </c>
      <c r="F944" t="s" s="4">
        <v>94</v>
      </c>
      <c r="G944" t="s" s="4">
        <v>8514</v>
      </c>
    </row>
    <row r="945" ht="45.0" customHeight="true">
      <c r="A945" t="s" s="4">
        <v>1312</v>
      </c>
      <c r="B945" t="s" s="4">
        <v>13420</v>
      </c>
      <c r="C945" t="s" s="4">
        <v>12473</v>
      </c>
      <c r="D945" t="s" s="4">
        <v>510</v>
      </c>
      <c r="E945" t="s" s="4">
        <v>99</v>
      </c>
      <c r="F945" t="s" s="4">
        <v>94</v>
      </c>
      <c r="G945" t="s" s="4">
        <v>8514</v>
      </c>
    </row>
    <row r="946" ht="45.0" customHeight="true">
      <c r="A946" t="s" s="4">
        <v>1312</v>
      </c>
      <c r="B946" t="s" s="4">
        <v>13421</v>
      </c>
      <c r="C946" t="s" s="4">
        <v>12475</v>
      </c>
      <c r="D946" t="s" s="4">
        <v>510</v>
      </c>
      <c r="E946" t="s" s="4">
        <v>99</v>
      </c>
      <c r="F946" t="s" s="4">
        <v>94</v>
      </c>
      <c r="G946" t="s" s="4">
        <v>8514</v>
      </c>
    </row>
    <row r="947" ht="45.0" customHeight="true">
      <c r="A947" t="s" s="4">
        <v>1312</v>
      </c>
      <c r="B947" t="s" s="4">
        <v>13422</v>
      </c>
      <c r="C947" t="s" s="4">
        <v>12477</v>
      </c>
      <c r="D947" t="s" s="4">
        <v>510</v>
      </c>
      <c r="E947" t="s" s="4">
        <v>99</v>
      </c>
      <c r="F947" t="s" s="4">
        <v>94</v>
      </c>
      <c r="G947" t="s" s="4">
        <v>8514</v>
      </c>
    </row>
    <row r="948" ht="45.0" customHeight="true">
      <c r="A948" t="s" s="4">
        <v>1312</v>
      </c>
      <c r="B948" t="s" s="4">
        <v>13423</v>
      </c>
      <c r="C948" t="s" s="4">
        <v>10584</v>
      </c>
      <c r="D948" t="s" s="4">
        <v>510</v>
      </c>
      <c r="E948" t="s" s="4">
        <v>99</v>
      </c>
      <c r="F948" t="s" s="4">
        <v>94</v>
      </c>
      <c r="G948" t="s" s="4">
        <v>8514</v>
      </c>
    </row>
    <row r="949" ht="45.0" customHeight="true">
      <c r="A949" t="s" s="4">
        <v>1318</v>
      </c>
      <c r="B949" t="s" s="4">
        <v>13424</v>
      </c>
      <c r="C949" t="s" s="4">
        <v>12471</v>
      </c>
      <c r="D949" t="s" s="4">
        <v>510</v>
      </c>
      <c r="E949" t="s" s="4">
        <v>99</v>
      </c>
      <c r="F949" t="s" s="4">
        <v>94</v>
      </c>
      <c r="G949" t="s" s="4">
        <v>8514</v>
      </c>
    </row>
    <row r="950" ht="45.0" customHeight="true">
      <c r="A950" t="s" s="4">
        <v>1318</v>
      </c>
      <c r="B950" t="s" s="4">
        <v>13425</v>
      </c>
      <c r="C950" t="s" s="4">
        <v>12473</v>
      </c>
      <c r="D950" t="s" s="4">
        <v>510</v>
      </c>
      <c r="E950" t="s" s="4">
        <v>99</v>
      </c>
      <c r="F950" t="s" s="4">
        <v>94</v>
      </c>
      <c r="G950" t="s" s="4">
        <v>8514</v>
      </c>
    </row>
    <row r="951" ht="45.0" customHeight="true">
      <c r="A951" t="s" s="4">
        <v>1318</v>
      </c>
      <c r="B951" t="s" s="4">
        <v>13426</v>
      </c>
      <c r="C951" t="s" s="4">
        <v>12475</v>
      </c>
      <c r="D951" t="s" s="4">
        <v>510</v>
      </c>
      <c r="E951" t="s" s="4">
        <v>99</v>
      </c>
      <c r="F951" t="s" s="4">
        <v>94</v>
      </c>
      <c r="G951" t="s" s="4">
        <v>8514</v>
      </c>
    </row>
    <row r="952" ht="45.0" customHeight="true">
      <c r="A952" t="s" s="4">
        <v>1318</v>
      </c>
      <c r="B952" t="s" s="4">
        <v>13427</v>
      </c>
      <c r="C952" t="s" s="4">
        <v>12477</v>
      </c>
      <c r="D952" t="s" s="4">
        <v>510</v>
      </c>
      <c r="E952" t="s" s="4">
        <v>99</v>
      </c>
      <c r="F952" t="s" s="4">
        <v>94</v>
      </c>
      <c r="G952" t="s" s="4">
        <v>8514</v>
      </c>
    </row>
    <row r="953" ht="45.0" customHeight="true">
      <c r="A953" t="s" s="4">
        <v>1318</v>
      </c>
      <c r="B953" t="s" s="4">
        <v>13428</v>
      </c>
      <c r="C953" t="s" s="4">
        <v>10584</v>
      </c>
      <c r="D953" t="s" s="4">
        <v>510</v>
      </c>
      <c r="E953" t="s" s="4">
        <v>99</v>
      </c>
      <c r="F953" t="s" s="4">
        <v>94</v>
      </c>
      <c r="G953" t="s" s="4">
        <v>8514</v>
      </c>
    </row>
    <row r="954" ht="45.0" customHeight="true">
      <c r="A954" t="s" s="4">
        <v>1324</v>
      </c>
      <c r="B954" t="s" s="4">
        <v>13429</v>
      </c>
      <c r="C954" t="s" s="4">
        <v>12471</v>
      </c>
      <c r="D954" t="s" s="4">
        <v>510</v>
      </c>
      <c r="E954" t="s" s="4">
        <v>99</v>
      </c>
      <c r="F954" t="s" s="4">
        <v>94</v>
      </c>
      <c r="G954" t="s" s="4">
        <v>8514</v>
      </c>
    </row>
    <row r="955" ht="45.0" customHeight="true">
      <c r="A955" t="s" s="4">
        <v>1324</v>
      </c>
      <c r="B955" t="s" s="4">
        <v>13430</v>
      </c>
      <c r="C955" t="s" s="4">
        <v>12473</v>
      </c>
      <c r="D955" t="s" s="4">
        <v>510</v>
      </c>
      <c r="E955" t="s" s="4">
        <v>99</v>
      </c>
      <c r="F955" t="s" s="4">
        <v>94</v>
      </c>
      <c r="G955" t="s" s="4">
        <v>8514</v>
      </c>
    </row>
    <row r="956" ht="45.0" customHeight="true">
      <c r="A956" t="s" s="4">
        <v>1324</v>
      </c>
      <c r="B956" t="s" s="4">
        <v>13431</v>
      </c>
      <c r="C956" t="s" s="4">
        <v>12475</v>
      </c>
      <c r="D956" t="s" s="4">
        <v>510</v>
      </c>
      <c r="E956" t="s" s="4">
        <v>99</v>
      </c>
      <c r="F956" t="s" s="4">
        <v>94</v>
      </c>
      <c r="G956" t="s" s="4">
        <v>8514</v>
      </c>
    </row>
    <row r="957" ht="45.0" customHeight="true">
      <c r="A957" t="s" s="4">
        <v>1324</v>
      </c>
      <c r="B957" t="s" s="4">
        <v>13432</v>
      </c>
      <c r="C957" t="s" s="4">
        <v>12477</v>
      </c>
      <c r="D957" t="s" s="4">
        <v>510</v>
      </c>
      <c r="E957" t="s" s="4">
        <v>99</v>
      </c>
      <c r="F957" t="s" s="4">
        <v>94</v>
      </c>
      <c r="G957" t="s" s="4">
        <v>8514</v>
      </c>
    </row>
    <row r="958" ht="45.0" customHeight="true">
      <c r="A958" t="s" s="4">
        <v>1324</v>
      </c>
      <c r="B958" t="s" s="4">
        <v>13433</v>
      </c>
      <c r="C958" t="s" s="4">
        <v>10584</v>
      </c>
      <c r="D958" t="s" s="4">
        <v>510</v>
      </c>
      <c r="E958" t="s" s="4">
        <v>99</v>
      </c>
      <c r="F958" t="s" s="4">
        <v>94</v>
      </c>
      <c r="G958" t="s" s="4">
        <v>8514</v>
      </c>
    </row>
    <row r="959" ht="45.0" customHeight="true">
      <c r="A959" t="s" s="4">
        <v>1328</v>
      </c>
      <c r="B959" t="s" s="4">
        <v>13434</v>
      </c>
      <c r="C959" t="s" s="4">
        <v>12471</v>
      </c>
      <c r="D959" t="s" s="4">
        <v>510</v>
      </c>
      <c r="E959" t="s" s="4">
        <v>99</v>
      </c>
      <c r="F959" t="s" s="4">
        <v>94</v>
      </c>
      <c r="G959" t="s" s="4">
        <v>8514</v>
      </c>
    </row>
    <row r="960" ht="45.0" customHeight="true">
      <c r="A960" t="s" s="4">
        <v>1328</v>
      </c>
      <c r="B960" t="s" s="4">
        <v>13435</v>
      </c>
      <c r="C960" t="s" s="4">
        <v>12473</v>
      </c>
      <c r="D960" t="s" s="4">
        <v>510</v>
      </c>
      <c r="E960" t="s" s="4">
        <v>99</v>
      </c>
      <c r="F960" t="s" s="4">
        <v>94</v>
      </c>
      <c r="G960" t="s" s="4">
        <v>8514</v>
      </c>
    </row>
    <row r="961" ht="45.0" customHeight="true">
      <c r="A961" t="s" s="4">
        <v>1328</v>
      </c>
      <c r="B961" t="s" s="4">
        <v>13436</v>
      </c>
      <c r="C961" t="s" s="4">
        <v>12475</v>
      </c>
      <c r="D961" t="s" s="4">
        <v>510</v>
      </c>
      <c r="E961" t="s" s="4">
        <v>99</v>
      </c>
      <c r="F961" t="s" s="4">
        <v>94</v>
      </c>
      <c r="G961" t="s" s="4">
        <v>8514</v>
      </c>
    </row>
    <row r="962" ht="45.0" customHeight="true">
      <c r="A962" t="s" s="4">
        <v>1328</v>
      </c>
      <c r="B962" t="s" s="4">
        <v>13437</v>
      </c>
      <c r="C962" t="s" s="4">
        <v>12477</v>
      </c>
      <c r="D962" t="s" s="4">
        <v>510</v>
      </c>
      <c r="E962" t="s" s="4">
        <v>99</v>
      </c>
      <c r="F962" t="s" s="4">
        <v>94</v>
      </c>
      <c r="G962" t="s" s="4">
        <v>8514</v>
      </c>
    </row>
    <row r="963" ht="45.0" customHeight="true">
      <c r="A963" t="s" s="4">
        <v>1328</v>
      </c>
      <c r="B963" t="s" s="4">
        <v>13438</v>
      </c>
      <c r="C963" t="s" s="4">
        <v>10584</v>
      </c>
      <c r="D963" t="s" s="4">
        <v>510</v>
      </c>
      <c r="E963" t="s" s="4">
        <v>99</v>
      </c>
      <c r="F963" t="s" s="4">
        <v>94</v>
      </c>
      <c r="G963" t="s" s="4">
        <v>8514</v>
      </c>
    </row>
    <row r="964" ht="45.0" customHeight="true">
      <c r="A964" t="s" s="4">
        <v>1333</v>
      </c>
      <c r="B964" t="s" s="4">
        <v>13439</v>
      </c>
      <c r="C964" t="s" s="4">
        <v>12471</v>
      </c>
      <c r="D964" t="s" s="4">
        <v>510</v>
      </c>
      <c r="E964" t="s" s="4">
        <v>99</v>
      </c>
      <c r="F964" t="s" s="4">
        <v>94</v>
      </c>
      <c r="G964" t="s" s="4">
        <v>8514</v>
      </c>
    </row>
    <row r="965" ht="45.0" customHeight="true">
      <c r="A965" t="s" s="4">
        <v>1333</v>
      </c>
      <c r="B965" t="s" s="4">
        <v>13440</v>
      </c>
      <c r="C965" t="s" s="4">
        <v>12473</v>
      </c>
      <c r="D965" t="s" s="4">
        <v>510</v>
      </c>
      <c r="E965" t="s" s="4">
        <v>99</v>
      </c>
      <c r="F965" t="s" s="4">
        <v>94</v>
      </c>
      <c r="G965" t="s" s="4">
        <v>8514</v>
      </c>
    </row>
    <row r="966" ht="45.0" customHeight="true">
      <c r="A966" t="s" s="4">
        <v>1333</v>
      </c>
      <c r="B966" t="s" s="4">
        <v>13441</v>
      </c>
      <c r="C966" t="s" s="4">
        <v>12475</v>
      </c>
      <c r="D966" t="s" s="4">
        <v>510</v>
      </c>
      <c r="E966" t="s" s="4">
        <v>99</v>
      </c>
      <c r="F966" t="s" s="4">
        <v>94</v>
      </c>
      <c r="G966" t="s" s="4">
        <v>8514</v>
      </c>
    </row>
    <row r="967" ht="45.0" customHeight="true">
      <c r="A967" t="s" s="4">
        <v>1333</v>
      </c>
      <c r="B967" t="s" s="4">
        <v>13442</v>
      </c>
      <c r="C967" t="s" s="4">
        <v>12477</v>
      </c>
      <c r="D967" t="s" s="4">
        <v>510</v>
      </c>
      <c r="E967" t="s" s="4">
        <v>99</v>
      </c>
      <c r="F967" t="s" s="4">
        <v>94</v>
      </c>
      <c r="G967" t="s" s="4">
        <v>8514</v>
      </c>
    </row>
    <row r="968" ht="45.0" customHeight="true">
      <c r="A968" t="s" s="4">
        <v>1333</v>
      </c>
      <c r="B968" t="s" s="4">
        <v>13443</v>
      </c>
      <c r="C968" t="s" s="4">
        <v>10584</v>
      </c>
      <c r="D968" t="s" s="4">
        <v>510</v>
      </c>
      <c r="E968" t="s" s="4">
        <v>99</v>
      </c>
      <c r="F968" t="s" s="4">
        <v>94</v>
      </c>
      <c r="G968" t="s" s="4">
        <v>8514</v>
      </c>
    </row>
    <row r="969" ht="45.0" customHeight="true">
      <c r="A969" t="s" s="4">
        <v>1338</v>
      </c>
      <c r="B969" t="s" s="4">
        <v>13444</v>
      </c>
      <c r="C969" t="s" s="4">
        <v>12471</v>
      </c>
      <c r="D969" t="s" s="4">
        <v>510</v>
      </c>
      <c r="E969" t="s" s="4">
        <v>99</v>
      </c>
      <c r="F969" t="s" s="4">
        <v>94</v>
      </c>
      <c r="G969" t="s" s="4">
        <v>8514</v>
      </c>
    </row>
    <row r="970" ht="45.0" customHeight="true">
      <c r="A970" t="s" s="4">
        <v>1338</v>
      </c>
      <c r="B970" t="s" s="4">
        <v>13445</v>
      </c>
      <c r="C970" t="s" s="4">
        <v>12473</v>
      </c>
      <c r="D970" t="s" s="4">
        <v>510</v>
      </c>
      <c r="E970" t="s" s="4">
        <v>99</v>
      </c>
      <c r="F970" t="s" s="4">
        <v>94</v>
      </c>
      <c r="G970" t="s" s="4">
        <v>8514</v>
      </c>
    </row>
    <row r="971" ht="45.0" customHeight="true">
      <c r="A971" t="s" s="4">
        <v>1338</v>
      </c>
      <c r="B971" t="s" s="4">
        <v>13446</v>
      </c>
      <c r="C971" t="s" s="4">
        <v>12475</v>
      </c>
      <c r="D971" t="s" s="4">
        <v>510</v>
      </c>
      <c r="E971" t="s" s="4">
        <v>99</v>
      </c>
      <c r="F971" t="s" s="4">
        <v>94</v>
      </c>
      <c r="G971" t="s" s="4">
        <v>8514</v>
      </c>
    </row>
    <row r="972" ht="45.0" customHeight="true">
      <c r="A972" t="s" s="4">
        <v>1338</v>
      </c>
      <c r="B972" t="s" s="4">
        <v>13447</v>
      </c>
      <c r="C972" t="s" s="4">
        <v>12477</v>
      </c>
      <c r="D972" t="s" s="4">
        <v>510</v>
      </c>
      <c r="E972" t="s" s="4">
        <v>99</v>
      </c>
      <c r="F972" t="s" s="4">
        <v>94</v>
      </c>
      <c r="G972" t="s" s="4">
        <v>8514</v>
      </c>
    </row>
    <row r="973" ht="45.0" customHeight="true">
      <c r="A973" t="s" s="4">
        <v>1338</v>
      </c>
      <c r="B973" t="s" s="4">
        <v>13448</v>
      </c>
      <c r="C973" t="s" s="4">
        <v>10584</v>
      </c>
      <c r="D973" t="s" s="4">
        <v>510</v>
      </c>
      <c r="E973" t="s" s="4">
        <v>99</v>
      </c>
      <c r="F973" t="s" s="4">
        <v>94</v>
      </c>
      <c r="G973" t="s" s="4">
        <v>8514</v>
      </c>
    </row>
    <row r="974" ht="45.0" customHeight="true">
      <c r="A974" t="s" s="4">
        <v>1344</v>
      </c>
      <c r="B974" t="s" s="4">
        <v>13449</v>
      </c>
      <c r="C974" t="s" s="4">
        <v>12471</v>
      </c>
      <c r="D974" t="s" s="4">
        <v>510</v>
      </c>
      <c r="E974" t="s" s="4">
        <v>99</v>
      </c>
      <c r="F974" t="s" s="4">
        <v>94</v>
      </c>
      <c r="G974" t="s" s="4">
        <v>8514</v>
      </c>
    </row>
    <row r="975" ht="45.0" customHeight="true">
      <c r="A975" t="s" s="4">
        <v>1344</v>
      </c>
      <c r="B975" t="s" s="4">
        <v>13450</v>
      </c>
      <c r="C975" t="s" s="4">
        <v>12473</v>
      </c>
      <c r="D975" t="s" s="4">
        <v>510</v>
      </c>
      <c r="E975" t="s" s="4">
        <v>99</v>
      </c>
      <c r="F975" t="s" s="4">
        <v>94</v>
      </c>
      <c r="G975" t="s" s="4">
        <v>8514</v>
      </c>
    </row>
    <row r="976" ht="45.0" customHeight="true">
      <c r="A976" t="s" s="4">
        <v>1344</v>
      </c>
      <c r="B976" t="s" s="4">
        <v>13451</v>
      </c>
      <c r="C976" t="s" s="4">
        <v>12475</v>
      </c>
      <c r="D976" t="s" s="4">
        <v>510</v>
      </c>
      <c r="E976" t="s" s="4">
        <v>99</v>
      </c>
      <c r="F976" t="s" s="4">
        <v>94</v>
      </c>
      <c r="G976" t="s" s="4">
        <v>8514</v>
      </c>
    </row>
    <row r="977" ht="45.0" customHeight="true">
      <c r="A977" t="s" s="4">
        <v>1344</v>
      </c>
      <c r="B977" t="s" s="4">
        <v>13452</v>
      </c>
      <c r="C977" t="s" s="4">
        <v>12477</v>
      </c>
      <c r="D977" t="s" s="4">
        <v>510</v>
      </c>
      <c r="E977" t="s" s="4">
        <v>99</v>
      </c>
      <c r="F977" t="s" s="4">
        <v>94</v>
      </c>
      <c r="G977" t="s" s="4">
        <v>8514</v>
      </c>
    </row>
    <row r="978" ht="45.0" customHeight="true">
      <c r="A978" t="s" s="4">
        <v>1344</v>
      </c>
      <c r="B978" t="s" s="4">
        <v>13453</v>
      </c>
      <c r="C978" t="s" s="4">
        <v>10584</v>
      </c>
      <c r="D978" t="s" s="4">
        <v>510</v>
      </c>
      <c r="E978" t="s" s="4">
        <v>99</v>
      </c>
      <c r="F978" t="s" s="4">
        <v>94</v>
      </c>
      <c r="G978" t="s" s="4">
        <v>8514</v>
      </c>
    </row>
    <row r="979" ht="45.0" customHeight="true">
      <c r="A979" t="s" s="4">
        <v>1349</v>
      </c>
      <c r="B979" t="s" s="4">
        <v>13454</v>
      </c>
      <c r="C979" t="s" s="4">
        <v>12471</v>
      </c>
      <c r="D979" t="s" s="4">
        <v>510</v>
      </c>
      <c r="E979" t="s" s="4">
        <v>99</v>
      </c>
      <c r="F979" t="s" s="4">
        <v>94</v>
      </c>
      <c r="G979" t="s" s="4">
        <v>8514</v>
      </c>
    </row>
    <row r="980" ht="45.0" customHeight="true">
      <c r="A980" t="s" s="4">
        <v>1349</v>
      </c>
      <c r="B980" t="s" s="4">
        <v>13455</v>
      </c>
      <c r="C980" t="s" s="4">
        <v>12473</v>
      </c>
      <c r="D980" t="s" s="4">
        <v>510</v>
      </c>
      <c r="E980" t="s" s="4">
        <v>99</v>
      </c>
      <c r="F980" t="s" s="4">
        <v>94</v>
      </c>
      <c r="G980" t="s" s="4">
        <v>8514</v>
      </c>
    </row>
    <row r="981" ht="45.0" customHeight="true">
      <c r="A981" t="s" s="4">
        <v>1349</v>
      </c>
      <c r="B981" t="s" s="4">
        <v>13456</v>
      </c>
      <c r="C981" t="s" s="4">
        <v>12475</v>
      </c>
      <c r="D981" t="s" s="4">
        <v>510</v>
      </c>
      <c r="E981" t="s" s="4">
        <v>99</v>
      </c>
      <c r="F981" t="s" s="4">
        <v>94</v>
      </c>
      <c r="G981" t="s" s="4">
        <v>8514</v>
      </c>
    </row>
    <row r="982" ht="45.0" customHeight="true">
      <c r="A982" t="s" s="4">
        <v>1349</v>
      </c>
      <c r="B982" t="s" s="4">
        <v>13457</v>
      </c>
      <c r="C982" t="s" s="4">
        <v>12477</v>
      </c>
      <c r="D982" t="s" s="4">
        <v>510</v>
      </c>
      <c r="E982" t="s" s="4">
        <v>99</v>
      </c>
      <c r="F982" t="s" s="4">
        <v>94</v>
      </c>
      <c r="G982" t="s" s="4">
        <v>8514</v>
      </c>
    </row>
    <row r="983" ht="45.0" customHeight="true">
      <c r="A983" t="s" s="4">
        <v>1349</v>
      </c>
      <c r="B983" t="s" s="4">
        <v>13458</v>
      </c>
      <c r="C983" t="s" s="4">
        <v>10584</v>
      </c>
      <c r="D983" t="s" s="4">
        <v>510</v>
      </c>
      <c r="E983" t="s" s="4">
        <v>99</v>
      </c>
      <c r="F983" t="s" s="4">
        <v>94</v>
      </c>
      <c r="G983" t="s" s="4">
        <v>8514</v>
      </c>
    </row>
    <row r="984" ht="45.0" customHeight="true">
      <c r="A984" t="s" s="4">
        <v>1355</v>
      </c>
      <c r="B984" t="s" s="4">
        <v>13459</v>
      </c>
      <c r="C984" t="s" s="4">
        <v>12471</v>
      </c>
      <c r="D984" t="s" s="4">
        <v>510</v>
      </c>
      <c r="E984" t="s" s="4">
        <v>99</v>
      </c>
      <c r="F984" t="s" s="4">
        <v>94</v>
      </c>
      <c r="G984" t="s" s="4">
        <v>8514</v>
      </c>
    </row>
    <row r="985" ht="45.0" customHeight="true">
      <c r="A985" t="s" s="4">
        <v>1355</v>
      </c>
      <c r="B985" t="s" s="4">
        <v>13460</v>
      </c>
      <c r="C985" t="s" s="4">
        <v>12473</v>
      </c>
      <c r="D985" t="s" s="4">
        <v>510</v>
      </c>
      <c r="E985" t="s" s="4">
        <v>99</v>
      </c>
      <c r="F985" t="s" s="4">
        <v>94</v>
      </c>
      <c r="G985" t="s" s="4">
        <v>8514</v>
      </c>
    </row>
    <row r="986" ht="45.0" customHeight="true">
      <c r="A986" t="s" s="4">
        <v>1355</v>
      </c>
      <c r="B986" t="s" s="4">
        <v>13461</v>
      </c>
      <c r="C986" t="s" s="4">
        <v>12475</v>
      </c>
      <c r="D986" t="s" s="4">
        <v>510</v>
      </c>
      <c r="E986" t="s" s="4">
        <v>99</v>
      </c>
      <c r="F986" t="s" s="4">
        <v>94</v>
      </c>
      <c r="G986" t="s" s="4">
        <v>8514</v>
      </c>
    </row>
    <row r="987" ht="45.0" customHeight="true">
      <c r="A987" t="s" s="4">
        <v>1355</v>
      </c>
      <c r="B987" t="s" s="4">
        <v>13462</v>
      </c>
      <c r="C987" t="s" s="4">
        <v>12477</v>
      </c>
      <c r="D987" t="s" s="4">
        <v>510</v>
      </c>
      <c r="E987" t="s" s="4">
        <v>99</v>
      </c>
      <c r="F987" t="s" s="4">
        <v>94</v>
      </c>
      <c r="G987" t="s" s="4">
        <v>8514</v>
      </c>
    </row>
    <row r="988" ht="45.0" customHeight="true">
      <c r="A988" t="s" s="4">
        <v>1355</v>
      </c>
      <c r="B988" t="s" s="4">
        <v>13463</v>
      </c>
      <c r="C988" t="s" s="4">
        <v>10584</v>
      </c>
      <c r="D988" t="s" s="4">
        <v>510</v>
      </c>
      <c r="E988" t="s" s="4">
        <v>99</v>
      </c>
      <c r="F988" t="s" s="4">
        <v>94</v>
      </c>
      <c r="G988" t="s" s="4">
        <v>8514</v>
      </c>
    </row>
    <row r="989" ht="45.0" customHeight="true">
      <c r="A989" t="s" s="4">
        <v>1361</v>
      </c>
      <c r="B989" t="s" s="4">
        <v>13464</v>
      </c>
      <c r="C989" t="s" s="4">
        <v>12471</v>
      </c>
      <c r="D989" t="s" s="4">
        <v>510</v>
      </c>
      <c r="E989" t="s" s="4">
        <v>99</v>
      </c>
      <c r="F989" t="s" s="4">
        <v>94</v>
      </c>
      <c r="G989" t="s" s="4">
        <v>8514</v>
      </c>
    </row>
    <row r="990" ht="45.0" customHeight="true">
      <c r="A990" t="s" s="4">
        <v>1361</v>
      </c>
      <c r="B990" t="s" s="4">
        <v>13465</v>
      </c>
      <c r="C990" t="s" s="4">
        <v>12473</v>
      </c>
      <c r="D990" t="s" s="4">
        <v>510</v>
      </c>
      <c r="E990" t="s" s="4">
        <v>99</v>
      </c>
      <c r="F990" t="s" s="4">
        <v>94</v>
      </c>
      <c r="G990" t="s" s="4">
        <v>8514</v>
      </c>
    </row>
    <row r="991" ht="45.0" customHeight="true">
      <c r="A991" t="s" s="4">
        <v>1361</v>
      </c>
      <c r="B991" t="s" s="4">
        <v>13466</v>
      </c>
      <c r="C991" t="s" s="4">
        <v>12475</v>
      </c>
      <c r="D991" t="s" s="4">
        <v>510</v>
      </c>
      <c r="E991" t="s" s="4">
        <v>99</v>
      </c>
      <c r="F991" t="s" s="4">
        <v>94</v>
      </c>
      <c r="G991" t="s" s="4">
        <v>8514</v>
      </c>
    </row>
    <row r="992" ht="45.0" customHeight="true">
      <c r="A992" t="s" s="4">
        <v>1361</v>
      </c>
      <c r="B992" t="s" s="4">
        <v>13467</v>
      </c>
      <c r="C992" t="s" s="4">
        <v>12477</v>
      </c>
      <c r="D992" t="s" s="4">
        <v>510</v>
      </c>
      <c r="E992" t="s" s="4">
        <v>99</v>
      </c>
      <c r="F992" t="s" s="4">
        <v>94</v>
      </c>
      <c r="G992" t="s" s="4">
        <v>8514</v>
      </c>
    </row>
    <row r="993" ht="45.0" customHeight="true">
      <c r="A993" t="s" s="4">
        <v>1361</v>
      </c>
      <c r="B993" t="s" s="4">
        <v>13468</v>
      </c>
      <c r="C993" t="s" s="4">
        <v>10584</v>
      </c>
      <c r="D993" t="s" s="4">
        <v>510</v>
      </c>
      <c r="E993" t="s" s="4">
        <v>99</v>
      </c>
      <c r="F993" t="s" s="4">
        <v>94</v>
      </c>
      <c r="G993" t="s" s="4">
        <v>8514</v>
      </c>
    </row>
    <row r="994" ht="45.0" customHeight="true">
      <c r="A994" t="s" s="4">
        <v>1366</v>
      </c>
      <c r="B994" t="s" s="4">
        <v>13469</v>
      </c>
      <c r="C994" t="s" s="4">
        <v>12471</v>
      </c>
      <c r="D994" t="s" s="4">
        <v>510</v>
      </c>
      <c r="E994" t="s" s="4">
        <v>99</v>
      </c>
      <c r="F994" t="s" s="4">
        <v>94</v>
      </c>
      <c r="G994" t="s" s="4">
        <v>8514</v>
      </c>
    </row>
    <row r="995" ht="45.0" customHeight="true">
      <c r="A995" t="s" s="4">
        <v>1366</v>
      </c>
      <c r="B995" t="s" s="4">
        <v>13470</v>
      </c>
      <c r="C995" t="s" s="4">
        <v>12473</v>
      </c>
      <c r="D995" t="s" s="4">
        <v>510</v>
      </c>
      <c r="E995" t="s" s="4">
        <v>99</v>
      </c>
      <c r="F995" t="s" s="4">
        <v>94</v>
      </c>
      <c r="G995" t="s" s="4">
        <v>8514</v>
      </c>
    </row>
    <row r="996" ht="45.0" customHeight="true">
      <c r="A996" t="s" s="4">
        <v>1366</v>
      </c>
      <c r="B996" t="s" s="4">
        <v>13471</v>
      </c>
      <c r="C996" t="s" s="4">
        <v>12475</v>
      </c>
      <c r="D996" t="s" s="4">
        <v>510</v>
      </c>
      <c r="E996" t="s" s="4">
        <v>99</v>
      </c>
      <c r="F996" t="s" s="4">
        <v>94</v>
      </c>
      <c r="G996" t="s" s="4">
        <v>8514</v>
      </c>
    </row>
    <row r="997" ht="45.0" customHeight="true">
      <c r="A997" t="s" s="4">
        <v>1366</v>
      </c>
      <c r="B997" t="s" s="4">
        <v>13472</v>
      </c>
      <c r="C997" t="s" s="4">
        <v>12477</v>
      </c>
      <c r="D997" t="s" s="4">
        <v>510</v>
      </c>
      <c r="E997" t="s" s="4">
        <v>99</v>
      </c>
      <c r="F997" t="s" s="4">
        <v>94</v>
      </c>
      <c r="G997" t="s" s="4">
        <v>8514</v>
      </c>
    </row>
    <row r="998" ht="45.0" customHeight="true">
      <c r="A998" t="s" s="4">
        <v>1366</v>
      </c>
      <c r="B998" t="s" s="4">
        <v>13473</v>
      </c>
      <c r="C998" t="s" s="4">
        <v>10584</v>
      </c>
      <c r="D998" t="s" s="4">
        <v>510</v>
      </c>
      <c r="E998" t="s" s="4">
        <v>99</v>
      </c>
      <c r="F998" t="s" s="4">
        <v>94</v>
      </c>
      <c r="G998" t="s" s="4">
        <v>8514</v>
      </c>
    </row>
    <row r="999" ht="45.0" customHeight="true">
      <c r="A999" t="s" s="4">
        <v>1372</v>
      </c>
      <c r="B999" t="s" s="4">
        <v>13474</v>
      </c>
      <c r="C999" t="s" s="4">
        <v>12471</v>
      </c>
      <c r="D999" t="s" s="4">
        <v>510</v>
      </c>
      <c r="E999" t="s" s="4">
        <v>99</v>
      </c>
      <c r="F999" t="s" s="4">
        <v>94</v>
      </c>
      <c r="G999" t="s" s="4">
        <v>8514</v>
      </c>
    </row>
    <row r="1000" ht="45.0" customHeight="true">
      <c r="A1000" t="s" s="4">
        <v>1372</v>
      </c>
      <c r="B1000" t="s" s="4">
        <v>13475</v>
      </c>
      <c r="C1000" t="s" s="4">
        <v>12473</v>
      </c>
      <c r="D1000" t="s" s="4">
        <v>510</v>
      </c>
      <c r="E1000" t="s" s="4">
        <v>99</v>
      </c>
      <c r="F1000" t="s" s="4">
        <v>94</v>
      </c>
      <c r="G1000" t="s" s="4">
        <v>8514</v>
      </c>
    </row>
    <row r="1001" ht="45.0" customHeight="true">
      <c r="A1001" t="s" s="4">
        <v>1372</v>
      </c>
      <c r="B1001" t="s" s="4">
        <v>13476</v>
      </c>
      <c r="C1001" t="s" s="4">
        <v>12475</v>
      </c>
      <c r="D1001" t="s" s="4">
        <v>510</v>
      </c>
      <c r="E1001" t="s" s="4">
        <v>99</v>
      </c>
      <c r="F1001" t="s" s="4">
        <v>94</v>
      </c>
      <c r="G1001" t="s" s="4">
        <v>8514</v>
      </c>
    </row>
    <row r="1002" ht="45.0" customHeight="true">
      <c r="A1002" t="s" s="4">
        <v>1372</v>
      </c>
      <c r="B1002" t="s" s="4">
        <v>13477</v>
      </c>
      <c r="C1002" t="s" s="4">
        <v>12477</v>
      </c>
      <c r="D1002" t="s" s="4">
        <v>510</v>
      </c>
      <c r="E1002" t="s" s="4">
        <v>99</v>
      </c>
      <c r="F1002" t="s" s="4">
        <v>94</v>
      </c>
      <c r="G1002" t="s" s="4">
        <v>8514</v>
      </c>
    </row>
    <row r="1003" ht="45.0" customHeight="true">
      <c r="A1003" t="s" s="4">
        <v>1372</v>
      </c>
      <c r="B1003" t="s" s="4">
        <v>13478</v>
      </c>
      <c r="C1003" t="s" s="4">
        <v>10584</v>
      </c>
      <c r="D1003" t="s" s="4">
        <v>510</v>
      </c>
      <c r="E1003" t="s" s="4">
        <v>99</v>
      </c>
      <c r="F1003" t="s" s="4">
        <v>94</v>
      </c>
      <c r="G1003" t="s" s="4">
        <v>8514</v>
      </c>
    </row>
    <row r="1004" ht="45.0" customHeight="true">
      <c r="A1004" t="s" s="4">
        <v>1378</v>
      </c>
      <c r="B1004" t="s" s="4">
        <v>13479</v>
      </c>
      <c r="C1004" t="s" s="4">
        <v>12471</v>
      </c>
      <c r="D1004" t="s" s="4">
        <v>510</v>
      </c>
      <c r="E1004" t="s" s="4">
        <v>99</v>
      </c>
      <c r="F1004" t="s" s="4">
        <v>94</v>
      </c>
      <c r="G1004" t="s" s="4">
        <v>8514</v>
      </c>
    </row>
    <row r="1005" ht="45.0" customHeight="true">
      <c r="A1005" t="s" s="4">
        <v>1378</v>
      </c>
      <c r="B1005" t="s" s="4">
        <v>13480</v>
      </c>
      <c r="C1005" t="s" s="4">
        <v>12473</v>
      </c>
      <c r="D1005" t="s" s="4">
        <v>510</v>
      </c>
      <c r="E1005" t="s" s="4">
        <v>99</v>
      </c>
      <c r="F1005" t="s" s="4">
        <v>94</v>
      </c>
      <c r="G1005" t="s" s="4">
        <v>8514</v>
      </c>
    </row>
    <row r="1006" ht="45.0" customHeight="true">
      <c r="A1006" t="s" s="4">
        <v>1378</v>
      </c>
      <c r="B1006" t="s" s="4">
        <v>13481</v>
      </c>
      <c r="C1006" t="s" s="4">
        <v>12475</v>
      </c>
      <c r="D1006" t="s" s="4">
        <v>510</v>
      </c>
      <c r="E1006" t="s" s="4">
        <v>99</v>
      </c>
      <c r="F1006" t="s" s="4">
        <v>94</v>
      </c>
      <c r="G1006" t="s" s="4">
        <v>8514</v>
      </c>
    </row>
    <row r="1007" ht="45.0" customHeight="true">
      <c r="A1007" t="s" s="4">
        <v>1378</v>
      </c>
      <c r="B1007" t="s" s="4">
        <v>13482</v>
      </c>
      <c r="C1007" t="s" s="4">
        <v>12477</v>
      </c>
      <c r="D1007" t="s" s="4">
        <v>510</v>
      </c>
      <c r="E1007" t="s" s="4">
        <v>99</v>
      </c>
      <c r="F1007" t="s" s="4">
        <v>94</v>
      </c>
      <c r="G1007" t="s" s="4">
        <v>8514</v>
      </c>
    </row>
    <row r="1008" ht="45.0" customHeight="true">
      <c r="A1008" t="s" s="4">
        <v>1378</v>
      </c>
      <c r="B1008" t="s" s="4">
        <v>13483</v>
      </c>
      <c r="C1008" t="s" s="4">
        <v>10584</v>
      </c>
      <c r="D1008" t="s" s="4">
        <v>510</v>
      </c>
      <c r="E1008" t="s" s="4">
        <v>99</v>
      </c>
      <c r="F1008" t="s" s="4">
        <v>94</v>
      </c>
      <c r="G1008" t="s" s="4">
        <v>8514</v>
      </c>
    </row>
    <row r="1009" ht="45.0" customHeight="true">
      <c r="A1009" t="s" s="4">
        <v>1384</v>
      </c>
      <c r="B1009" t="s" s="4">
        <v>13484</v>
      </c>
      <c r="C1009" t="s" s="4">
        <v>12471</v>
      </c>
      <c r="D1009" t="s" s="4">
        <v>510</v>
      </c>
      <c r="E1009" t="s" s="4">
        <v>99</v>
      </c>
      <c r="F1009" t="s" s="4">
        <v>94</v>
      </c>
      <c r="G1009" t="s" s="4">
        <v>8514</v>
      </c>
    </row>
    <row r="1010" ht="45.0" customHeight="true">
      <c r="A1010" t="s" s="4">
        <v>1384</v>
      </c>
      <c r="B1010" t="s" s="4">
        <v>13485</v>
      </c>
      <c r="C1010" t="s" s="4">
        <v>12473</v>
      </c>
      <c r="D1010" t="s" s="4">
        <v>510</v>
      </c>
      <c r="E1010" t="s" s="4">
        <v>99</v>
      </c>
      <c r="F1010" t="s" s="4">
        <v>94</v>
      </c>
      <c r="G1010" t="s" s="4">
        <v>8514</v>
      </c>
    </row>
    <row r="1011" ht="45.0" customHeight="true">
      <c r="A1011" t="s" s="4">
        <v>1384</v>
      </c>
      <c r="B1011" t="s" s="4">
        <v>13486</v>
      </c>
      <c r="C1011" t="s" s="4">
        <v>12475</v>
      </c>
      <c r="D1011" t="s" s="4">
        <v>510</v>
      </c>
      <c r="E1011" t="s" s="4">
        <v>99</v>
      </c>
      <c r="F1011" t="s" s="4">
        <v>94</v>
      </c>
      <c r="G1011" t="s" s="4">
        <v>8514</v>
      </c>
    </row>
    <row r="1012" ht="45.0" customHeight="true">
      <c r="A1012" t="s" s="4">
        <v>1384</v>
      </c>
      <c r="B1012" t="s" s="4">
        <v>13487</v>
      </c>
      <c r="C1012" t="s" s="4">
        <v>12477</v>
      </c>
      <c r="D1012" t="s" s="4">
        <v>510</v>
      </c>
      <c r="E1012" t="s" s="4">
        <v>99</v>
      </c>
      <c r="F1012" t="s" s="4">
        <v>94</v>
      </c>
      <c r="G1012" t="s" s="4">
        <v>8514</v>
      </c>
    </row>
    <row r="1013" ht="45.0" customHeight="true">
      <c r="A1013" t="s" s="4">
        <v>1384</v>
      </c>
      <c r="B1013" t="s" s="4">
        <v>13488</v>
      </c>
      <c r="C1013" t="s" s="4">
        <v>10584</v>
      </c>
      <c r="D1013" t="s" s="4">
        <v>510</v>
      </c>
      <c r="E1013" t="s" s="4">
        <v>99</v>
      </c>
      <c r="F1013" t="s" s="4">
        <v>94</v>
      </c>
      <c r="G1013" t="s" s="4">
        <v>8514</v>
      </c>
    </row>
    <row r="1014" ht="45.0" customHeight="true">
      <c r="A1014" t="s" s="4">
        <v>1388</v>
      </c>
      <c r="B1014" t="s" s="4">
        <v>13489</v>
      </c>
      <c r="C1014" t="s" s="4">
        <v>12471</v>
      </c>
      <c r="D1014" t="s" s="4">
        <v>510</v>
      </c>
      <c r="E1014" t="s" s="4">
        <v>99</v>
      </c>
      <c r="F1014" t="s" s="4">
        <v>94</v>
      </c>
      <c r="G1014" t="s" s="4">
        <v>8514</v>
      </c>
    </row>
    <row r="1015" ht="45.0" customHeight="true">
      <c r="A1015" t="s" s="4">
        <v>1388</v>
      </c>
      <c r="B1015" t="s" s="4">
        <v>13490</v>
      </c>
      <c r="C1015" t="s" s="4">
        <v>12473</v>
      </c>
      <c r="D1015" t="s" s="4">
        <v>510</v>
      </c>
      <c r="E1015" t="s" s="4">
        <v>99</v>
      </c>
      <c r="F1015" t="s" s="4">
        <v>94</v>
      </c>
      <c r="G1015" t="s" s="4">
        <v>8514</v>
      </c>
    </row>
    <row r="1016" ht="45.0" customHeight="true">
      <c r="A1016" t="s" s="4">
        <v>1388</v>
      </c>
      <c r="B1016" t="s" s="4">
        <v>13491</v>
      </c>
      <c r="C1016" t="s" s="4">
        <v>12475</v>
      </c>
      <c r="D1016" t="s" s="4">
        <v>510</v>
      </c>
      <c r="E1016" t="s" s="4">
        <v>99</v>
      </c>
      <c r="F1016" t="s" s="4">
        <v>94</v>
      </c>
      <c r="G1016" t="s" s="4">
        <v>8514</v>
      </c>
    </row>
    <row r="1017" ht="45.0" customHeight="true">
      <c r="A1017" t="s" s="4">
        <v>1388</v>
      </c>
      <c r="B1017" t="s" s="4">
        <v>13492</v>
      </c>
      <c r="C1017" t="s" s="4">
        <v>12477</v>
      </c>
      <c r="D1017" t="s" s="4">
        <v>510</v>
      </c>
      <c r="E1017" t="s" s="4">
        <v>99</v>
      </c>
      <c r="F1017" t="s" s="4">
        <v>94</v>
      </c>
      <c r="G1017" t="s" s="4">
        <v>8514</v>
      </c>
    </row>
    <row r="1018" ht="45.0" customHeight="true">
      <c r="A1018" t="s" s="4">
        <v>1388</v>
      </c>
      <c r="B1018" t="s" s="4">
        <v>13493</v>
      </c>
      <c r="C1018" t="s" s="4">
        <v>10584</v>
      </c>
      <c r="D1018" t="s" s="4">
        <v>510</v>
      </c>
      <c r="E1018" t="s" s="4">
        <v>99</v>
      </c>
      <c r="F1018" t="s" s="4">
        <v>94</v>
      </c>
      <c r="G1018" t="s" s="4">
        <v>8514</v>
      </c>
    </row>
    <row r="1019" ht="45.0" customHeight="true">
      <c r="A1019" t="s" s="4">
        <v>1396</v>
      </c>
      <c r="B1019" t="s" s="4">
        <v>13494</v>
      </c>
      <c r="C1019" t="s" s="4">
        <v>12471</v>
      </c>
      <c r="D1019" t="s" s="4">
        <v>510</v>
      </c>
      <c r="E1019" t="s" s="4">
        <v>99</v>
      </c>
      <c r="F1019" t="s" s="4">
        <v>94</v>
      </c>
      <c r="G1019" t="s" s="4">
        <v>8514</v>
      </c>
    </row>
    <row r="1020" ht="45.0" customHeight="true">
      <c r="A1020" t="s" s="4">
        <v>1396</v>
      </c>
      <c r="B1020" t="s" s="4">
        <v>13495</v>
      </c>
      <c r="C1020" t="s" s="4">
        <v>12473</v>
      </c>
      <c r="D1020" t="s" s="4">
        <v>510</v>
      </c>
      <c r="E1020" t="s" s="4">
        <v>99</v>
      </c>
      <c r="F1020" t="s" s="4">
        <v>94</v>
      </c>
      <c r="G1020" t="s" s="4">
        <v>8514</v>
      </c>
    </row>
    <row r="1021" ht="45.0" customHeight="true">
      <c r="A1021" t="s" s="4">
        <v>1396</v>
      </c>
      <c r="B1021" t="s" s="4">
        <v>13496</v>
      </c>
      <c r="C1021" t="s" s="4">
        <v>12475</v>
      </c>
      <c r="D1021" t="s" s="4">
        <v>510</v>
      </c>
      <c r="E1021" t="s" s="4">
        <v>99</v>
      </c>
      <c r="F1021" t="s" s="4">
        <v>94</v>
      </c>
      <c r="G1021" t="s" s="4">
        <v>8514</v>
      </c>
    </row>
    <row r="1022" ht="45.0" customHeight="true">
      <c r="A1022" t="s" s="4">
        <v>1396</v>
      </c>
      <c r="B1022" t="s" s="4">
        <v>13497</v>
      </c>
      <c r="C1022" t="s" s="4">
        <v>12477</v>
      </c>
      <c r="D1022" t="s" s="4">
        <v>510</v>
      </c>
      <c r="E1022" t="s" s="4">
        <v>99</v>
      </c>
      <c r="F1022" t="s" s="4">
        <v>94</v>
      </c>
      <c r="G1022" t="s" s="4">
        <v>8514</v>
      </c>
    </row>
    <row r="1023" ht="45.0" customHeight="true">
      <c r="A1023" t="s" s="4">
        <v>1396</v>
      </c>
      <c r="B1023" t="s" s="4">
        <v>13498</v>
      </c>
      <c r="C1023" t="s" s="4">
        <v>10584</v>
      </c>
      <c r="D1023" t="s" s="4">
        <v>510</v>
      </c>
      <c r="E1023" t="s" s="4">
        <v>99</v>
      </c>
      <c r="F1023" t="s" s="4">
        <v>94</v>
      </c>
      <c r="G1023" t="s" s="4">
        <v>8514</v>
      </c>
    </row>
    <row r="1024" ht="45.0" customHeight="true">
      <c r="A1024" t="s" s="4">
        <v>1400</v>
      </c>
      <c r="B1024" t="s" s="4">
        <v>13499</v>
      </c>
      <c r="C1024" t="s" s="4">
        <v>12471</v>
      </c>
      <c r="D1024" t="s" s="4">
        <v>510</v>
      </c>
      <c r="E1024" t="s" s="4">
        <v>99</v>
      </c>
      <c r="F1024" t="s" s="4">
        <v>94</v>
      </c>
      <c r="G1024" t="s" s="4">
        <v>8514</v>
      </c>
    </row>
    <row r="1025" ht="45.0" customHeight="true">
      <c r="A1025" t="s" s="4">
        <v>1400</v>
      </c>
      <c r="B1025" t="s" s="4">
        <v>13500</v>
      </c>
      <c r="C1025" t="s" s="4">
        <v>12473</v>
      </c>
      <c r="D1025" t="s" s="4">
        <v>510</v>
      </c>
      <c r="E1025" t="s" s="4">
        <v>99</v>
      </c>
      <c r="F1025" t="s" s="4">
        <v>94</v>
      </c>
      <c r="G1025" t="s" s="4">
        <v>8514</v>
      </c>
    </row>
    <row r="1026" ht="45.0" customHeight="true">
      <c r="A1026" t="s" s="4">
        <v>1400</v>
      </c>
      <c r="B1026" t="s" s="4">
        <v>13501</v>
      </c>
      <c r="C1026" t="s" s="4">
        <v>12475</v>
      </c>
      <c r="D1026" t="s" s="4">
        <v>510</v>
      </c>
      <c r="E1026" t="s" s="4">
        <v>99</v>
      </c>
      <c r="F1026" t="s" s="4">
        <v>94</v>
      </c>
      <c r="G1026" t="s" s="4">
        <v>8514</v>
      </c>
    </row>
    <row r="1027" ht="45.0" customHeight="true">
      <c r="A1027" t="s" s="4">
        <v>1400</v>
      </c>
      <c r="B1027" t="s" s="4">
        <v>13502</v>
      </c>
      <c r="C1027" t="s" s="4">
        <v>12477</v>
      </c>
      <c r="D1027" t="s" s="4">
        <v>510</v>
      </c>
      <c r="E1027" t="s" s="4">
        <v>99</v>
      </c>
      <c r="F1027" t="s" s="4">
        <v>94</v>
      </c>
      <c r="G1027" t="s" s="4">
        <v>8514</v>
      </c>
    </row>
    <row r="1028" ht="45.0" customHeight="true">
      <c r="A1028" t="s" s="4">
        <v>1400</v>
      </c>
      <c r="B1028" t="s" s="4">
        <v>13503</v>
      </c>
      <c r="C1028" t="s" s="4">
        <v>10584</v>
      </c>
      <c r="D1028" t="s" s="4">
        <v>510</v>
      </c>
      <c r="E1028" t="s" s="4">
        <v>99</v>
      </c>
      <c r="F1028" t="s" s="4">
        <v>94</v>
      </c>
      <c r="G1028" t="s" s="4">
        <v>8514</v>
      </c>
    </row>
    <row r="1029" ht="45.0" customHeight="true">
      <c r="A1029" t="s" s="4">
        <v>1405</v>
      </c>
      <c r="B1029" t="s" s="4">
        <v>13504</v>
      </c>
      <c r="C1029" t="s" s="4">
        <v>12471</v>
      </c>
      <c r="D1029" t="s" s="4">
        <v>510</v>
      </c>
      <c r="E1029" t="s" s="4">
        <v>99</v>
      </c>
      <c r="F1029" t="s" s="4">
        <v>94</v>
      </c>
      <c r="G1029" t="s" s="4">
        <v>8514</v>
      </c>
    </row>
    <row r="1030" ht="45.0" customHeight="true">
      <c r="A1030" t="s" s="4">
        <v>1405</v>
      </c>
      <c r="B1030" t="s" s="4">
        <v>13505</v>
      </c>
      <c r="C1030" t="s" s="4">
        <v>12473</v>
      </c>
      <c r="D1030" t="s" s="4">
        <v>510</v>
      </c>
      <c r="E1030" t="s" s="4">
        <v>99</v>
      </c>
      <c r="F1030" t="s" s="4">
        <v>94</v>
      </c>
      <c r="G1030" t="s" s="4">
        <v>8514</v>
      </c>
    </row>
    <row r="1031" ht="45.0" customHeight="true">
      <c r="A1031" t="s" s="4">
        <v>1405</v>
      </c>
      <c r="B1031" t="s" s="4">
        <v>13506</v>
      </c>
      <c r="C1031" t="s" s="4">
        <v>12475</v>
      </c>
      <c r="D1031" t="s" s="4">
        <v>510</v>
      </c>
      <c r="E1031" t="s" s="4">
        <v>99</v>
      </c>
      <c r="F1031" t="s" s="4">
        <v>94</v>
      </c>
      <c r="G1031" t="s" s="4">
        <v>8514</v>
      </c>
    </row>
    <row r="1032" ht="45.0" customHeight="true">
      <c r="A1032" t="s" s="4">
        <v>1405</v>
      </c>
      <c r="B1032" t="s" s="4">
        <v>13507</v>
      </c>
      <c r="C1032" t="s" s="4">
        <v>12477</v>
      </c>
      <c r="D1032" t="s" s="4">
        <v>510</v>
      </c>
      <c r="E1032" t="s" s="4">
        <v>99</v>
      </c>
      <c r="F1032" t="s" s="4">
        <v>94</v>
      </c>
      <c r="G1032" t="s" s="4">
        <v>8514</v>
      </c>
    </row>
    <row r="1033" ht="45.0" customHeight="true">
      <c r="A1033" t="s" s="4">
        <v>1405</v>
      </c>
      <c r="B1033" t="s" s="4">
        <v>13508</v>
      </c>
      <c r="C1033" t="s" s="4">
        <v>10584</v>
      </c>
      <c r="D1033" t="s" s="4">
        <v>510</v>
      </c>
      <c r="E1033" t="s" s="4">
        <v>99</v>
      </c>
      <c r="F1033" t="s" s="4">
        <v>94</v>
      </c>
      <c r="G1033" t="s" s="4">
        <v>8514</v>
      </c>
    </row>
    <row r="1034" ht="45.0" customHeight="true">
      <c r="A1034" t="s" s="4">
        <v>1414</v>
      </c>
      <c r="B1034" t="s" s="4">
        <v>13509</v>
      </c>
      <c r="C1034" t="s" s="4">
        <v>12471</v>
      </c>
      <c r="D1034" t="s" s="4">
        <v>12815</v>
      </c>
      <c r="E1034" t="s" s="4">
        <v>99</v>
      </c>
      <c r="F1034" t="s" s="4">
        <v>94</v>
      </c>
      <c r="G1034" t="s" s="4">
        <v>8514</v>
      </c>
    </row>
    <row r="1035" ht="45.0" customHeight="true">
      <c r="A1035" t="s" s="4">
        <v>1414</v>
      </c>
      <c r="B1035" t="s" s="4">
        <v>13510</v>
      </c>
      <c r="C1035" t="s" s="4">
        <v>12473</v>
      </c>
      <c r="D1035" t="s" s="4">
        <v>510</v>
      </c>
      <c r="E1035" t="s" s="4">
        <v>99</v>
      </c>
      <c r="F1035" t="s" s="4">
        <v>94</v>
      </c>
      <c r="G1035" t="s" s="4">
        <v>8514</v>
      </c>
    </row>
    <row r="1036" ht="45.0" customHeight="true">
      <c r="A1036" t="s" s="4">
        <v>1414</v>
      </c>
      <c r="B1036" t="s" s="4">
        <v>13511</v>
      </c>
      <c r="C1036" t="s" s="4">
        <v>12475</v>
      </c>
      <c r="D1036" t="s" s="4">
        <v>510</v>
      </c>
      <c r="E1036" t="s" s="4">
        <v>99</v>
      </c>
      <c r="F1036" t="s" s="4">
        <v>94</v>
      </c>
      <c r="G1036" t="s" s="4">
        <v>8514</v>
      </c>
    </row>
    <row r="1037" ht="45.0" customHeight="true">
      <c r="A1037" t="s" s="4">
        <v>1414</v>
      </c>
      <c r="B1037" t="s" s="4">
        <v>13512</v>
      </c>
      <c r="C1037" t="s" s="4">
        <v>12477</v>
      </c>
      <c r="D1037" t="s" s="4">
        <v>510</v>
      </c>
      <c r="E1037" t="s" s="4">
        <v>99</v>
      </c>
      <c r="F1037" t="s" s="4">
        <v>94</v>
      </c>
      <c r="G1037" t="s" s="4">
        <v>8514</v>
      </c>
    </row>
    <row r="1038" ht="45.0" customHeight="true">
      <c r="A1038" t="s" s="4">
        <v>1414</v>
      </c>
      <c r="B1038" t="s" s="4">
        <v>13513</v>
      </c>
      <c r="C1038" t="s" s="4">
        <v>10584</v>
      </c>
      <c r="D1038" t="s" s="4">
        <v>12820</v>
      </c>
      <c r="E1038" t="s" s="4">
        <v>99</v>
      </c>
      <c r="F1038" t="s" s="4">
        <v>94</v>
      </c>
      <c r="G1038" t="s" s="4">
        <v>8514</v>
      </c>
    </row>
    <row r="1039" ht="45.0" customHeight="true">
      <c r="A1039" t="s" s="4">
        <v>1419</v>
      </c>
      <c r="B1039" t="s" s="4">
        <v>13514</v>
      </c>
      <c r="C1039" t="s" s="4">
        <v>12471</v>
      </c>
      <c r="D1039" t="s" s="4">
        <v>510</v>
      </c>
      <c r="E1039" t="s" s="4">
        <v>99</v>
      </c>
      <c r="F1039" t="s" s="4">
        <v>94</v>
      </c>
      <c r="G1039" t="s" s="4">
        <v>8514</v>
      </c>
    </row>
    <row r="1040" ht="45.0" customHeight="true">
      <c r="A1040" t="s" s="4">
        <v>1419</v>
      </c>
      <c r="B1040" t="s" s="4">
        <v>13515</v>
      </c>
      <c r="C1040" t="s" s="4">
        <v>12473</v>
      </c>
      <c r="D1040" t="s" s="4">
        <v>510</v>
      </c>
      <c r="E1040" t="s" s="4">
        <v>99</v>
      </c>
      <c r="F1040" t="s" s="4">
        <v>94</v>
      </c>
      <c r="G1040" t="s" s="4">
        <v>8514</v>
      </c>
    </row>
    <row r="1041" ht="45.0" customHeight="true">
      <c r="A1041" t="s" s="4">
        <v>1419</v>
      </c>
      <c r="B1041" t="s" s="4">
        <v>13516</v>
      </c>
      <c r="C1041" t="s" s="4">
        <v>12475</v>
      </c>
      <c r="D1041" t="s" s="4">
        <v>510</v>
      </c>
      <c r="E1041" t="s" s="4">
        <v>99</v>
      </c>
      <c r="F1041" t="s" s="4">
        <v>94</v>
      </c>
      <c r="G1041" t="s" s="4">
        <v>8514</v>
      </c>
    </row>
    <row r="1042" ht="45.0" customHeight="true">
      <c r="A1042" t="s" s="4">
        <v>1419</v>
      </c>
      <c r="B1042" t="s" s="4">
        <v>13517</v>
      </c>
      <c r="C1042" t="s" s="4">
        <v>12477</v>
      </c>
      <c r="D1042" t="s" s="4">
        <v>510</v>
      </c>
      <c r="E1042" t="s" s="4">
        <v>99</v>
      </c>
      <c r="F1042" t="s" s="4">
        <v>94</v>
      </c>
      <c r="G1042" t="s" s="4">
        <v>8514</v>
      </c>
    </row>
    <row r="1043" ht="45.0" customHeight="true">
      <c r="A1043" t="s" s="4">
        <v>1419</v>
      </c>
      <c r="B1043" t="s" s="4">
        <v>13518</v>
      </c>
      <c r="C1043" t="s" s="4">
        <v>10584</v>
      </c>
      <c r="D1043" t="s" s="4">
        <v>510</v>
      </c>
      <c r="E1043" t="s" s="4">
        <v>99</v>
      </c>
      <c r="F1043" t="s" s="4">
        <v>94</v>
      </c>
      <c r="G1043" t="s" s="4">
        <v>8514</v>
      </c>
    </row>
    <row r="1044" ht="45.0" customHeight="true">
      <c r="A1044" t="s" s="4">
        <v>1423</v>
      </c>
      <c r="B1044" t="s" s="4">
        <v>13519</v>
      </c>
      <c r="C1044" t="s" s="4">
        <v>12471</v>
      </c>
      <c r="D1044" t="s" s="4">
        <v>510</v>
      </c>
      <c r="E1044" t="s" s="4">
        <v>99</v>
      </c>
      <c r="F1044" t="s" s="4">
        <v>94</v>
      </c>
      <c r="G1044" t="s" s="4">
        <v>8514</v>
      </c>
    </row>
    <row r="1045" ht="45.0" customHeight="true">
      <c r="A1045" t="s" s="4">
        <v>1423</v>
      </c>
      <c r="B1045" t="s" s="4">
        <v>13520</v>
      </c>
      <c r="C1045" t="s" s="4">
        <v>12473</v>
      </c>
      <c r="D1045" t="s" s="4">
        <v>510</v>
      </c>
      <c r="E1045" t="s" s="4">
        <v>99</v>
      </c>
      <c r="F1045" t="s" s="4">
        <v>94</v>
      </c>
      <c r="G1045" t="s" s="4">
        <v>8514</v>
      </c>
    </row>
    <row r="1046" ht="45.0" customHeight="true">
      <c r="A1046" t="s" s="4">
        <v>1423</v>
      </c>
      <c r="B1046" t="s" s="4">
        <v>13521</v>
      </c>
      <c r="C1046" t="s" s="4">
        <v>12475</v>
      </c>
      <c r="D1046" t="s" s="4">
        <v>510</v>
      </c>
      <c r="E1046" t="s" s="4">
        <v>99</v>
      </c>
      <c r="F1046" t="s" s="4">
        <v>94</v>
      </c>
      <c r="G1046" t="s" s="4">
        <v>8514</v>
      </c>
    </row>
    <row r="1047" ht="45.0" customHeight="true">
      <c r="A1047" t="s" s="4">
        <v>1423</v>
      </c>
      <c r="B1047" t="s" s="4">
        <v>13522</v>
      </c>
      <c r="C1047" t="s" s="4">
        <v>12477</v>
      </c>
      <c r="D1047" t="s" s="4">
        <v>510</v>
      </c>
      <c r="E1047" t="s" s="4">
        <v>99</v>
      </c>
      <c r="F1047" t="s" s="4">
        <v>94</v>
      </c>
      <c r="G1047" t="s" s="4">
        <v>8514</v>
      </c>
    </row>
    <row r="1048" ht="45.0" customHeight="true">
      <c r="A1048" t="s" s="4">
        <v>1423</v>
      </c>
      <c r="B1048" t="s" s="4">
        <v>13523</v>
      </c>
      <c r="C1048" t="s" s="4">
        <v>10584</v>
      </c>
      <c r="D1048" t="s" s="4">
        <v>510</v>
      </c>
      <c r="E1048" t="s" s="4">
        <v>99</v>
      </c>
      <c r="F1048" t="s" s="4">
        <v>94</v>
      </c>
      <c r="G1048" t="s" s="4">
        <v>8514</v>
      </c>
    </row>
    <row r="1049" ht="45.0" customHeight="true">
      <c r="A1049" t="s" s="4">
        <v>1428</v>
      </c>
      <c r="B1049" t="s" s="4">
        <v>13524</v>
      </c>
      <c r="C1049" t="s" s="4">
        <v>12471</v>
      </c>
      <c r="D1049" t="s" s="4">
        <v>510</v>
      </c>
      <c r="E1049" t="s" s="4">
        <v>99</v>
      </c>
      <c r="F1049" t="s" s="4">
        <v>94</v>
      </c>
      <c r="G1049" t="s" s="4">
        <v>8514</v>
      </c>
    </row>
    <row r="1050" ht="45.0" customHeight="true">
      <c r="A1050" t="s" s="4">
        <v>1428</v>
      </c>
      <c r="B1050" t="s" s="4">
        <v>13525</v>
      </c>
      <c r="C1050" t="s" s="4">
        <v>12473</v>
      </c>
      <c r="D1050" t="s" s="4">
        <v>510</v>
      </c>
      <c r="E1050" t="s" s="4">
        <v>99</v>
      </c>
      <c r="F1050" t="s" s="4">
        <v>94</v>
      </c>
      <c r="G1050" t="s" s="4">
        <v>8514</v>
      </c>
    </row>
    <row r="1051" ht="45.0" customHeight="true">
      <c r="A1051" t="s" s="4">
        <v>1428</v>
      </c>
      <c r="B1051" t="s" s="4">
        <v>13526</v>
      </c>
      <c r="C1051" t="s" s="4">
        <v>12475</v>
      </c>
      <c r="D1051" t="s" s="4">
        <v>510</v>
      </c>
      <c r="E1051" t="s" s="4">
        <v>99</v>
      </c>
      <c r="F1051" t="s" s="4">
        <v>94</v>
      </c>
      <c r="G1051" t="s" s="4">
        <v>8514</v>
      </c>
    </row>
    <row r="1052" ht="45.0" customHeight="true">
      <c r="A1052" t="s" s="4">
        <v>1428</v>
      </c>
      <c r="B1052" t="s" s="4">
        <v>13527</v>
      </c>
      <c r="C1052" t="s" s="4">
        <v>12477</v>
      </c>
      <c r="D1052" t="s" s="4">
        <v>510</v>
      </c>
      <c r="E1052" t="s" s="4">
        <v>99</v>
      </c>
      <c r="F1052" t="s" s="4">
        <v>94</v>
      </c>
      <c r="G1052" t="s" s="4">
        <v>8514</v>
      </c>
    </row>
    <row r="1053" ht="45.0" customHeight="true">
      <c r="A1053" t="s" s="4">
        <v>1428</v>
      </c>
      <c r="B1053" t="s" s="4">
        <v>13528</v>
      </c>
      <c r="C1053" t="s" s="4">
        <v>10584</v>
      </c>
      <c r="D1053" t="s" s="4">
        <v>510</v>
      </c>
      <c r="E1053" t="s" s="4">
        <v>99</v>
      </c>
      <c r="F1053" t="s" s="4">
        <v>94</v>
      </c>
      <c r="G1053" t="s" s="4">
        <v>8514</v>
      </c>
    </row>
    <row r="1054" ht="45.0" customHeight="true">
      <c r="A1054" t="s" s="4">
        <v>1433</v>
      </c>
      <c r="B1054" t="s" s="4">
        <v>13529</v>
      </c>
      <c r="C1054" t="s" s="4">
        <v>12471</v>
      </c>
      <c r="D1054" t="s" s="4">
        <v>510</v>
      </c>
      <c r="E1054" t="s" s="4">
        <v>99</v>
      </c>
      <c r="F1054" t="s" s="4">
        <v>94</v>
      </c>
      <c r="G1054" t="s" s="4">
        <v>8514</v>
      </c>
    </row>
    <row r="1055" ht="45.0" customHeight="true">
      <c r="A1055" t="s" s="4">
        <v>1433</v>
      </c>
      <c r="B1055" t="s" s="4">
        <v>13530</v>
      </c>
      <c r="C1055" t="s" s="4">
        <v>12473</v>
      </c>
      <c r="D1055" t="s" s="4">
        <v>510</v>
      </c>
      <c r="E1055" t="s" s="4">
        <v>99</v>
      </c>
      <c r="F1055" t="s" s="4">
        <v>94</v>
      </c>
      <c r="G1055" t="s" s="4">
        <v>8514</v>
      </c>
    </row>
    <row r="1056" ht="45.0" customHeight="true">
      <c r="A1056" t="s" s="4">
        <v>1433</v>
      </c>
      <c r="B1056" t="s" s="4">
        <v>13531</v>
      </c>
      <c r="C1056" t="s" s="4">
        <v>12475</v>
      </c>
      <c r="D1056" t="s" s="4">
        <v>510</v>
      </c>
      <c r="E1056" t="s" s="4">
        <v>99</v>
      </c>
      <c r="F1056" t="s" s="4">
        <v>94</v>
      </c>
      <c r="G1056" t="s" s="4">
        <v>8514</v>
      </c>
    </row>
    <row r="1057" ht="45.0" customHeight="true">
      <c r="A1057" t="s" s="4">
        <v>1433</v>
      </c>
      <c r="B1057" t="s" s="4">
        <v>13532</v>
      </c>
      <c r="C1057" t="s" s="4">
        <v>12477</v>
      </c>
      <c r="D1057" t="s" s="4">
        <v>510</v>
      </c>
      <c r="E1057" t="s" s="4">
        <v>99</v>
      </c>
      <c r="F1057" t="s" s="4">
        <v>94</v>
      </c>
      <c r="G1057" t="s" s="4">
        <v>8514</v>
      </c>
    </row>
    <row r="1058" ht="45.0" customHeight="true">
      <c r="A1058" t="s" s="4">
        <v>1433</v>
      </c>
      <c r="B1058" t="s" s="4">
        <v>13533</v>
      </c>
      <c r="C1058" t="s" s="4">
        <v>10584</v>
      </c>
      <c r="D1058" t="s" s="4">
        <v>510</v>
      </c>
      <c r="E1058" t="s" s="4">
        <v>99</v>
      </c>
      <c r="F1058" t="s" s="4">
        <v>94</v>
      </c>
      <c r="G1058" t="s" s="4">
        <v>8514</v>
      </c>
    </row>
    <row r="1059" ht="45.0" customHeight="true">
      <c r="A1059" t="s" s="4">
        <v>1438</v>
      </c>
      <c r="B1059" t="s" s="4">
        <v>13534</v>
      </c>
      <c r="C1059" t="s" s="4">
        <v>12471</v>
      </c>
      <c r="D1059" t="s" s="4">
        <v>510</v>
      </c>
      <c r="E1059" t="s" s="4">
        <v>99</v>
      </c>
      <c r="F1059" t="s" s="4">
        <v>94</v>
      </c>
      <c r="G1059" t="s" s="4">
        <v>8514</v>
      </c>
    </row>
    <row r="1060" ht="45.0" customHeight="true">
      <c r="A1060" t="s" s="4">
        <v>1438</v>
      </c>
      <c r="B1060" t="s" s="4">
        <v>13535</v>
      </c>
      <c r="C1060" t="s" s="4">
        <v>12473</v>
      </c>
      <c r="D1060" t="s" s="4">
        <v>510</v>
      </c>
      <c r="E1060" t="s" s="4">
        <v>99</v>
      </c>
      <c r="F1060" t="s" s="4">
        <v>94</v>
      </c>
      <c r="G1060" t="s" s="4">
        <v>8514</v>
      </c>
    </row>
    <row r="1061" ht="45.0" customHeight="true">
      <c r="A1061" t="s" s="4">
        <v>1438</v>
      </c>
      <c r="B1061" t="s" s="4">
        <v>13536</v>
      </c>
      <c r="C1061" t="s" s="4">
        <v>12475</v>
      </c>
      <c r="D1061" t="s" s="4">
        <v>510</v>
      </c>
      <c r="E1061" t="s" s="4">
        <v>99</v>
      </c>
      <c r="F1061" t="s" s="4">
        <v>94</v>
      </c>
      <c r="G1061" t="s" s="4">
        <v>8514</v>
      </c>
    </row>
    <row r="1062" ht="45.0" customHeight="true">
      <c r="A1062" t="s" s="4">
        <v>1438</v>
      </c>
      <c r="B1062" t="s" s="4">
        <v>13537</v>
      </c>
      <c r="C1062" t="s" s="4">
        <v>12477</v>
      </c>
      <c r="D1062" t="s" s="4">
        <v>510</v>
      </c>
      <c r="E1062" t="s" s="4">
        <v>99</v>
      </c>
      <c r="F1062" t="s" s="4">
        <v>94</v>
      </c>
      <c r="G1062" t="s" s="4">
        <v>8514</v>
      </c>
    </row>
    <row r="1063" ht="45.0" customHeight="true">
      <c r="A1063" t="s" s="4">
        <v>1438</v>
      </c>
      <c r="B1063" t="s" s="4">
        <v>13538</v>
      </c>
      <c r="C1063" t="s" s="4">
        <v>10584</v>
      </c>
      <c r="D1063" t="s" s="4">
        <v>510</v>
      </c>
      <c r="E1063" t="s" s="4">
        <v>99</v>
      </c>
      <c r="F1063" t="s" s="4">
        <v>94</v>
      </c>
      <c r="G1063" t="s" s="4">
        <v>8514</v>
      </c>
    </row>
    <row r="1064" ht="45.0" customHeight="true">
      <c r="A1064" t="s" s="4">
        <v>1444</v>
      </c>
      <c r="B1064" t="s" s="4">
        <v>13539</v>
      </c>
      <c r="C1064" t="s" s="4">
        <v>12471</v>
      </c>
      <c r="D1064" t="s" s="4">
        <v>510</v>
      </c>
      <c r="E1064" t="s" s="4">
        <v>99</v>
      </c>
      <c r="F1064" t="s" s="4">
        <v>94</v>
      </c>
      <c r="G1064" t="s" s="4">
        <v>8514</v>
      </c>
    </row>
    <row r="1065" ht="45.0" customHeight="true">
      <c r="A1065" t="s" s="4">
        <v>1444</v>
      </c>
      <c r="B1065" t="s" s="4">
        <v>13540</v>
      </c>
      <c r="C1065" t="s" s="4">
        <v>12473</v>
      </c>
      <c r="D1065" t="s" s="4">
        <v>510</v>
      </c>
      <c r="E1065" t="s" s="4">
        <v>99</v>
      </c>
      <c r="F1065" t="s" s="4">
        <v>94</v>
      </c>
      <c r="G1065" t="s" s="4">
        <v>8514</v>
      </c>
    </row>
    <row r="1066" ht="45.0" customHeight="true">
      <c r="A1066" t="s" s="4">
        <v>1444</v>
      </c>
      <c r="B1066" t="s" s="4">
        <v>13541</v>
      </c>
      <c r="C1066" t="s" s="4">
        <v>12475</v>
      </c>
      <c r="D1066" t="s" s="4">
        <v>510</v>
      </c>
      <c r="E1066" t="s" s="4">
        <v>99</v>
      </c>
      <c r="F1066" t="s" s="4">
        <v>94</v>
      </c>
      <c r="G1066" t="s" s="4">
        <v>8514</v>
      </c>
    </row>
    <row r="1067" ht="45.0" customHeight="true">
      <c r="A1067" t="s" s="4">
        <v>1444</v>
      </c>
      <c r="B1067" t="s" s="4">
        <v>13542</v>
      </c>
      <c r="C1067" t="s" s="4">
        <v>12477</v>
      </c>
      <c r="D1067" t="s" s="4">
        <v>510</v>
      </c>
      <c r="E1067" t="s" s="4">
        <v>99</v>
      </c>
      <c r="F1067" t="s" s="4">
        <v>94</v>
      </c>
      <c r="G1067" t="s" s="4">
        <v>8514</v>
      </c>
    </row>
    <row r="1068" ht="45.0" customHeight="true">
      <c r="A1068" t="s" s="4">
        <v>1444</v>
      </c>
      <c r="B1068" t="s" s="4">
        <v>13543</v>
      </c>
      <c r="C1068" t="s" s="4">
        <v>10584</v>
      </c>
      <c r="D1068" t="s" s="4">
        <v>510</v>
      </c>
      <c r="E1068" t="s" s="4">
        <v>99</v>
      </c>
      <c r="F1068" t="s" s="4">
        <v>94</v>
      </c>
      <c r="G1068" t="s" s="4">
        <v>8514</v>
      </c>
    </row>
    <row r="1069" ht="45.0" customHeight="true">
      <c r="A1069" t="s" s="4">
        <v>1451</v>
      </c>
      <c r="B1069" t="s" s="4">
        <v>13544</v>
      </c>
      <c r="C1069" t="s" s="4">
        <v>12471</v>
      </c>
      <c r="D1069" t="s" s="4">
        <v>510</v>
      </c>
      <c r="E1069" t="s" s="4">
        <v>99</v>
      </c>
      <c r="F1069" t="s" s="4">
        <v>94</v>
      </c>
      <c r="G1069" t="s" s="4">
        <v>8514</v>
      </c>
    </row>
    <row r="1070" ht="45.0" customHeight="true">
      <c r="A1070" t="s" s="4">
        <v>1451</v>
      </c>
      <c r="B1070" t="s" s="4">
        <v>13545</v>
      </c>
      <c r="C1070" t="s" s="4">
        <v>12473</v>
      </c>
      <c r="D1070" t="s" s="4">
        <v>510</v>
      </c>
      <c r="E1070" t="s" s="4">
        <v>99</v>
      </c>
      <c r="F1070" t="s" s="4">
        <v>94</v>
      </c>
      <c r="G1070" t="s" s="4">
        <v>8514</v>
      </c>
    </row>
    <row r="1071" ht="45.0" customHeight="true">
      <c r="A1071" t="s" s="4">
        <v>1451</v>
      </c>
      <c r="B1071" t="s" s="4">
        <v>13546</v>
      </c>
      <c r="C1071" t="s" s="4">
        <v>12475</v>
      </c>
      <c r="D1071" t="s" s="4">
        <v>510</v>
      </c>
      <c r="E1071" t="s" s="4">
        <v>99</v>
      </c>
      <c r="F1071" t="s" s="4">
        <v>94</v>
      </c>
      <c r="G1071" t="s" s="4">
        <v>8514</v>
      </c>
    </row>
    <row r="1072" ht="45.0" customHeight="true">
      <c r="A1072" t="s" s="4">
        <v>1451</v>
      </c>
      <c r="B1072" t="s" s="4">
        <v>13547</v>
      </c>
      <c r="C1072" t="s" s="4">
        <v>12477</v>
      </c>
      <c r="D1072" t="s" s="4">
        <v>510</v>
      </c>
      <c r="E1072" t="s" s="4">
        <v>99</v>
      </c>
      <c r="F1072" t="s" s="4">
        <v>94</v>
      </c>
      <c r="G1072" t="s" s="4">
        <v>8514</v>
      </c>
    </row>
    <row r="1073" ht="45.0" customHeight="true">
      <c r="A1073" t="s" s="4">
        <v>1451</v>
      </c>
      <c r="B1073" t="s" s="4">
        <v>13548</v>
      </c>
      <c r="C1073" t="s" s="4">
        <v>10584</v>
      </c>
      <c r="D1073" t="s" s="4">
        <v>510</v>
      </c>
      <c r="E1073" t="s" s="4">
        <v>99</v>
      </c>
      <c r="F1073" t="s" s="4">
        <v>94</v>
      </c>
      <c r="G1073" t="s" s="4">
        <v>8514</v>
      </c>
    </row>
    <row r="1074" ht="45.0" customHeight="true">
      <c r="A1074" t="s" s="4">
        <v>1456</v>
      </c>
      <c r="B1074" t="s" s="4">
        <v>13549</v>
      </c>
      <c r="C1074" t="s" s="4">
        <v>12471</v>
      </c>
      <c r="D1074" t="s" s="4">
        <v>510</v>
      </c>
      <c r="E1074" t="s" s="4">
        <v>99</v>
      </c>
      <c r="F1074" t="s" s="4">
        <v>94</v>
      </c>
      <c r="G1074" t="s" s="4">
        <v>8514</v>
      </c>
    </row>
    <row r="1075" ht="45.0" customHeight="true">
      <c r="A1075" t="s" s="4">
        <v>1456</v>
      </c>
      <c r="B1075" t="s" s="4">
        <v>13550</v>
      </c>
      <c r="C1075" t="s" s="4">
        <v>12473</v>
      </c>
      <c r="D1075" t="s" s="4">
        <v>510</v>
      </c>
      <c r="E1075" t="s" s="4">
        <v>99</v>
      </c>
      <c r="F1075" t="s" s="4">
        <v>94</v>
      </c>
      <c r="G1075" t="s" s="4">
        <v>8514</v>
      </c>
    </row>
    <row r="1076" ht="45.0" customHeight="true">
      <c r="A1076" t="s" s="4">
        <v>1456</v>
      </c>
      <c r="B1076" t="s" s="4">
        <v>13551</v>
      </c>
      <c r="C1076" t="s" s="4">
        <v>12475</v>
      </c>
      <c r="D1076" t="s" s="4">
        <v>510</v>
      </c>
      <c r="E1076" t="s" s="4">
        <v>99</v>
      </c>
      <c r="F1076" t="s" s="4">
        <v>94</v>
      </c>
      <c r="G1076" t="s" s="4">
        <v>8514</v>
      </c>
    </row>
    <row r="1077" ht="45.0" customHeight="true">
      <c r="A1077" t="s" s="4">
        <v>1456</v>
      </c>
      <c r="B1077" t="s" s="4">
        <v>13552</v>
      </c>
      <c r="C1077" t="s" s="4">
        <v>12477</v>
      </c>
      <c r="D1077" t="s" s="4">
        <v>510</v>
      </c>
      <c r="E1077" t="s" s="4">
        <v>99</v>
      </c>
      <c r="F1077" t="s" s="4">
        <v>94</v>
      </c>
      <c r="G1077" t="s" s="4">
        <v>8514</v>
      </c>
    </row>
    <row r="1078" ht="45.0" customHeight="true">
      <c r="A1078" t="s" s="4">
        <v>1456</v>
      </c>
      <c r="B1078" t="s" s="4">
        <v>13553</v>
      </c>
      <c r="C1078" t="s" s="4">
        <v>10584</v>
      </c>
      <c r="D1078" t="s" s="4">
        <v>510</v>
      </c>
      <c r="E1078" t="s" s="4">
        <v>99</v>
      </c>
      <c r="F1078" t="s" s="4">
        <v>94</v>
      </c>
      <c r="G1078" t="s" s="4">
        <v>8514</v>
      </c>
    </row>
    <row r="1079" ht="45.0" customHeight="true">
      <c r="A1079" t="s" s="4">
        <v>1462</v>
      </c>
      <c r="B1079" t="s" s="4">
        <v>13554</v>
      </c>
      <c r="C1079" t="s" s="4">
        <v>12471</v>
      </c>
      <c r="D1079" t="s" s="4">
        <v>510</v>
      </c>
      <c r="E1079" t="s" s="4">
        <v>99</v>
      </c>
      <c r="F1079" t="s" s="4">
        <v>94</v>
      </c>
      <c r="G1079" t="s" s="4">
        <v>8514</v>
      </c>
    </row>
    <row r="1080" ht="45.0" customHeight="true">
      <c r="A1080" t="s" s="4">
        <v>1462</v>
      </c>
      <c r="B1080" t="s" s="4">
        <v>13555</v>
      </c>
      <c r="C1080" t="s" s="4">
        <v>12473</v>
      </c>
      <c r="D1080" t="s" s="4">
        <v>510</v>
      </c>
      <c r="E1080" t="s" s="4">
        <v>99</v>
      </c>
      <c r="F1080" t="s" s="4">
        <v>94</v>
      </c>
      <c r="G1080" t="s" s="4">
        <v>8514</v>
      </c>
    </row>
    <row r="1081" ht="45.0" customHeight="true">
      <c r="A1081" t="s" s="4">
        <v>1462</v>
      </c>
      <c r="B1081" t="s" s="4">
        <v>13556</v>
      </c>
      <c r="C1081" t="s" s="4">
        <v>12475</v>
      </c>
      <c r="D1081" t="s" s="4">
        <v>510</v>
      </c>
      <c r="E1081" t="s" s="4">
        <v>99</v>
      </c>
      <c r="F1081" t="s" s="4">
        <v>94</v>
      </c>
      <c r="G1081" t="s" s="4">
        <v>8514</v>
      </c>
    </row>
    <row r="1082" ht="45.0" customHeight="true">
      <c r="A1082" t="s" s="4">
        <v>1462</v>
      </c>
      <c r="B1082" t="s" s="4">
        <v>13557</v>
      </c>
      <c r="C1082" t="s" s="4">
        <v>12477</v>
      </c>
      <c r="D1082" t="s" s="4">
        <v>510</v>
      </c>
      <c r="E1082" t="s" s="4">
        <v>99</v>
      </c>
      <c r="F1082" t="s" s="4">
        <v>94</v>
      </c>
      <c r="G1082" t="s" s="4">
        <v>8514</v>
      </c>
    </row>
    <row r="1083" ht="45.0" customHeight="true">
      <c r="A1083" t="s" s="4">
        <v>1462</v>
      </c>
      <c r="B1083" t="s" s="4">
        <v>13558</v>
      </c>
      <c r="C1083" t="s" s="4">
        <v>10584</v>
      </c>
      <c r="D1083" t="s" s="4">
        <v>510</v>
      </c>
      <c r="E1083" t="s" s="4">
        <v>99</v>
      </c>
      <c r="F1083" t="s" s="4">
        <v>94</v>
      </c>
      <c r="G1083" t="s" s="4">
        <v>8514</v>
      </c>
    </row>
    <row r="1084" ht="45.0" customHeight="true">
      <c r="A1084" t="s" s="4">
        <v>1468</v>
      </c>
      <c r="B1084" t="s" s="4">
        <v>13559</v>
      </c>
      <c r="C1084" t="s" s="4">
        <v>12471</v>
      </c>
      <c r="D1084" t="s" s="4">
        <v>510</v>
      </c>
      <c r="E1084" t="s" s="4">
        <v>99</v>
      </c>
      <c r="F1084" t="s" s="4">
        <v>94</v>
      </c>
      <c r="G1084" t="s" s="4">
        <v>8514</v>
      </c>
    </row>
    <row r="1085" ht="45.0" customHeight="true">
      <c r="A1085" t="s" s="4">
        <v>1468</v>
      </c>
      <c r="B1085" t="s" s="4">
        <v>13560</v>
      </c>
      <c r="C1085" t="s" s="4">
        <v>12473</v>
      </c>
      <c r="D1085" t="s" s="4">
        <v>510</v>
      </c>
      <c r="E1085" t="s" s="4">
        <v>99</v>
      </c>
      <c r="F1085" t="s" s="4">
        <v>94</v>
      </c>
      <c r="G1085" t="s" s="4">
        <v>8514</v>
      </c>
    </row>
    <row r="1086" ht="45.0" customHeight="true">
      <c r="A1086" t="s" s="4">
        <v>1468</v>
      </c>
      <c r="B1086" t="s" s="4">
        <v>13561</v>
      </c>
      <c r="C1086" t="s" s="4">
        <v>12475</v>
      </c>
      <c r="D1086" t="s" s="4">
        <v>510</v>
      </c>
      <c r="E1086" t="s" s="4">
        <v>99</v>
      </c>
      <c r="F1086" t="s" s="4">
        <v>94</v>
      </c>
      <c r="G1086" t="s" s="4">
        <v>8514</v>
      </c>
    </row>
    <row r="1087" ht="45.0" customHeight="true">
      <c r="A1087" t="s" s="4">
        <v>1468</v>
      </c>
      <c r="B1087" t="s" s="4">
        <v>13562</v>
      </c>
      <c r="C1087" t="s" s="4">
        <v>12477</v>
      </c>
      <c r="D1087" t="s" s="4">
        <v>510</v>
      </c>
      <c r="E1087" t="s" s="4">
        <v>99</v>
      </c>
      <c r="F1087" t="s" s="4">
        <v>94</v>
      </c>
      <c r="G1087" t="s" s="4">
        <v>8514</v>
      </c>
    </row>
    <row r="1088" ht="45.0" customHeight="true">
      <c r="A1088" t="s" s="4">
        <v>1468</v>
      </c>
      <c r="B1088" t="s" s="4">
        <v>13563</v>
      </c>
      <c r="C1088" t="s" s="4">
        <v>10584</v>
      </c>
      <c r="D1088" t="s" s="4">
        <v>510</v>
      </c>
      <c r="E1088" t="s" s="4">
        <v>99</v>
      </c>
      <c r="F1088" t="s" s="4">
        <v>94</v>
      </c>
      <c r="G1088" t="s" s="4">
        <v>8514</v>
      </c>
    </row>
    <row r="1089" ht="45.0" customHeight="true">
      <c r="A1089" t="s" s="4">
        <v>1475</v>
      </c>
      <c r="B1089" t="s" s="4">
        <v>13564</v>
      </c>
      <c r="C1089" t="s" s="4">
        <v>12471</v>
      </c>
      <c r="D1089" t="s" s="4">
        <v>510</v>
      </c>
      <c r="E1089" t="s" s="4">
        <v>99</v>
      </c>
      <c r="F1089" t="s" s="4">
        <v>94</v>
      </c>
      <c r="G1089" t="s" s="4">
        <v>8514</v>
      </c>
    </row>
    <row r="1090" ht="45.0" customHeight="true">
      <c r="A1090" t="s" s="4">
        <v>1475</v>
      </c>
      <c r="B1090" t="s" s="4">
        <v>13565</v>
      </c>
      <c r="C1090" t="s" s="4">
        <v>12473</v>
      </c>
      <c r="D1090" t="s" s="4">
        <v>510</v>
      </c>
      <c r="E1090" t="s" s="4">
        <v>99</v>
      </c>
      <c r="F1090" t="s" s="4">
        <v>94</v>
      </c>
      <c r="G1090" t="s" s="4">
        <v>8514</v>
      </c>
    </row>
    <row r="1091" ht="45.0" customHeight="true">
      <c r="A1091" t="s" s="4">
        <v>1475</v>
      </c>
      <c r="B1091" t="s" s="4">
        <v>13566</v>
      </c>
      <c r="C1091" t="s" s="4">
        <v>12475</v>
      </c>
      <c r="D1091" t="s" s="4">
        <v>510</v>
      </c>
      <c r="E1091" t="s" s="4">
        <v>99</v>
      </c>
      <c r="F1091" t="s" s="4">
        <v>94</v>
      </c>
      <c r="G1091" t="s" s="4">
        <v>8514</v>
      </c>
    </row>
    <row r="1092" ht="45.0" customHeight="true">
      <c r="A1092" t="s" s="4">
        <v>1475</v>
      </c>
      <c r="B1092" t="s" s="4">
        <v>13567</v>
      </c>
      <c r="C1092" t="s" s="4">
        <v>12477</v>
      </c>
      <c r="D1092" t="s" s="4">
        <v>510</v>
      </c>
      <c r="E1092" t="s" s="4">
        <v>99</v>
      </c>
      <c r="F1092" t="s" s="4">
        <v>94</v>
      </c>
      <c r="G1092" t="s" s="4">
        <v>8514</v>
      </c>
    </row>
    <row r="1093" ht="45.0" customHeight="true">
      <c r="A1093" t="s" s="4">
        <v>1475</v>
      </c>
      <c r="B1093" t="s" s="4">
        <v>13568</v>
      </c>
      <c r="C1093" t="s" s="4">
        <v>10584</v>
      </c>
      <c r="D1093" t="s" s="4">
        <v>510</v>
      </c>
      <c r="E1093" t="s" s="4">
        <v>99</v>
      </c>
      <c r="F1093" t="s" s="4">
        <v>94</v>
      </c>
      <c r="G1093" t="s" s="4">
        <v>8514</v>
      </c>
    </row>
    <row r="1094" ht="45.0" customHeight="true">
      <c r="A1094" t="s" s="4">
        <v>1480</v>
      </c>
      <c r="B1094" t="s" s="4">
        <v>13569</v>
      </c>
      <c r="C1094" t="s" s="4">
        <v>12471</v>
      </c>
      <c r="D1094" t="s" s="4">
        <v>510</v>
      </c>
      <c r="E1094" t="s" s="4">
        <v>99</v>
      </c>
      <c r="F1094" t="s" s="4">
        <v>94</v>
      </c>
      <c r="G1094" t="s" s="4">
        <v>8514</v>
      </c>
    </row>
    <row r="1095" ht="45.0" customHeight="true">
      <c r="A1095" t="s" s="4">
        <v>1480</v>
      </c>
      <c r="B1095" t="s" s="4">
        <v>13570</v>
      </c>
      <c r="C1095" t="s" s="4">
        <v>12473</v>
      </c>
      <c r="D1095" t="s" s="4">
        <v>510</v>
      </c>
      <c r="E1095" t="s" s="4">
        <v>99</v>
      </c>
      <c r="F1095" t="s" s="4">
        <v>94</v>
      </c>
      <c r="G1095" t="s" s="4">
        <v>8514</v>
      </c>
    </row>
    <row r="1096" ht="45.0" customHeight="true">
      <c r="A1096" t="s" s="4">
        <v>1480</v>
      </c>
      <c r="B1096" t="s" s="4">
        <v>13571</v>
      </c>
      <c r="C1096" t="s" s="4">
        <v>12475</v>
      </c>
      <c r="D1096" t="s" s="4">
        <v>510</v>
      </c>
      <c r="E1096" t="s" s="4">
        <v>99</v>
      </c>
      <c r="F1096" t="s" s="4">
        <v>94</v>
      </c>
      <c r="G1096" t="s" s="4">
        <v>8514</v>
      </c>
    </row>
    <row r="1097" ht="45.0" customHeight="true">
      <c r="A1097" t="s" s="4">
        <v>1480</v>
      </c>
      <c r="B1097" t="s" s="4">
        <v>13572</v>
      </c>
      <c r="C1097" t="s" s="4">
        <v>12477</v>
      </c>
      <c r="D1097" t="s" s="4">
        <v>510</v>
      </c>
      <c r="E1097" t="s" s="4">
        <v>99</v>
      </c>
      <c r="F1097" t="s" s="4">
        <v>94</v>
      </c>
      <c r="G1097" t="s" s="4">
        <v>8514</v>
      </c>
    </row>
    <row r="1098" ht="45.0" customHeight="true">
      <c r="A1098" t="s" s="4">
        <v>1480</v>
      </c>
      <c r="B1098" t="s" s="4">
        <v>13573</v>
      </c>
      <c r="C1098" t="s" s="4">
        <v>10584</v>
      </c>
      <c r="D1098" t="s" s="4">
        <v>510</v>
      </c>
      <c r="E1098" t="s" s="4">
        <v>99</v>
      </c>
      <c r="F1098" t="s" s="4">
        <v>94</v>
      </c>
      <c r="G1098" t="s" s="4">
        <v>8514</v>
      </c>
    </row>
    <row r="1099" ht="45.0" customHeight="true">
      <c r="A1099" t="s" s="4">
        <v>1488</v>
      </c>
      <c r="B1099" t="s" s="4">
        <v>13574</v>
      </c>
      <c r="C1099" t="s" s="4">
        <v>12471</v>
      </c>
      <c r="D1099" t="s" s="4">
        <v>510</v>
      </c>
      <c r="E1099" t="s" s="4">
        <v>99</v>
      </c>
      <c r="F1099" t="s" s="4">
        <v>94</v>
      </c>
      <c r="G1099" t="s" s="4">
        <v>8514</v>
      </c>
    </row>
    <row r="1100" ht="45.0" customHeight="true">
      <c r="A1100" t="s" s="4">
        <v>1488</v>
      </c>
      <c r="B1100" t="s" s="4">
        <v>13575</v>
      </c>
      <c r="C1100" t="s" s="4">
        <v>12473</v>
      </c>
      <c r="D1100" t="s" s="4">
        <v>13576</v>
      </c>
      <c r="E1100" t="s" s="4">
        <v>99</v>
      </c>
      <c r="F1100" t="s" s="4">
        <v>94</v>
      </c>
      <c r="G1100" t="s" s="4">
        <v>8514</v>
      </c>
    </row>
    <row r="1101" ht="45.0" customHeight="true">
      <c r="A1101" t="s" s="4">
        <v>1488</v>
      </c>
      <c r="B1101" t="s" s="4">
        <v>13577</v>
      </c>
      <c r="C1101" t="s" s="4">
        <v>12475</v>
      </c>
      <c r="D1101" t="s" s="4">
        <v>510</v>
      </c>
      <c r="E1101" t="s" s="4">
        <v>99</v>
      </c>
      <c r="F1101" t="s" s="4">
        <v>94</v>
      </c>
      <c r="G1101" t="s" s="4">
        <v>8514</v>
      </c>
    </row>
    <row r="1102" ht="45.0" customHeight="true">
      <c r="A1102" t="s" s="4">
        <v>1488</v>
      </c>
      <c r="B1102" t="s" s="4">
        <v>13578</v>
      </c>
      <c r="C1102" t="s" s="4">
        <v>12477</v>
      </c>
      <c r="D1102" t="s" s="4">
        <v>510</v>
      </c>
      <c r="E1102" t="s" s="4">
        <v>99</v>
      </c>
      <c r="F1102" t="s" s="4">
        <v>94</v>
      </c>
      <c r="G1102" t="s" s="4">
        <v>8514</v>
      </c>
    </row>
    <row r="1103" ht="45.0" customHeight="true">
      <c r="A1103" t="s" s="4">
        <v>1488</v>
      </c>
      <c r="B1103" t="s" s="4">
        <v>13579</v>
      </c>
      <c r="C1103" t="s" s="4">
        <v>10584</v>
      </c>
      <c r="D1103" t="s" s="4">
        <v>510</v>
      </c>
      <c r="E1103" t="s" s="4">
        <v>99</v>
      </c>
      <c r="F1103" t="s" s="4">
        <v>94</v>
      </c>
      <c r="G1103" t="s" s="4">
        <v>8514</v>
      </c>
    </row>
    <row r="1104" ht="45.0" customHeight="true">
      <c r="A1104" t="s" s="4">
        <v>1495</v>
      </c>
      <c r="B1104" t="s" s="4">
        <v>13580</v>
      </c>
      <c r="C1104" t="s" s="4">
        <v>12471</v>
      </c>
      <c r="D1104" t="s" s="4">
        <v>13581</v>
      </c>
      <c r="E1104" t="s" s="4">
        <v>99</v>
      </c>
      <c r="F1104" t="s" s="4">
        <v>94</v>
      </c>
      <c r="G1104" t="s" s="4">
        <v>8514</v>
      </c>
    </row>
    <row r="1105" ht="45.0" customHeight="true">
      <c r="A1105" t="s" s="4">
        <v>1495</v>
      </c>
      <c r="B1105" t="s" s="4">
        <v>13582</v>
      </c>
      <c r="C1105" t="s" s="4">
        <v>12473</v>
      </c>
      <c r="D1105" t="s" s="4">
        <v>510</v>
      </c>
      <c r="E1105" t="s" s="4">
        <v>99</v>
      </c>
      <c r="F1105" t="s" s="4">
        <v>94</v>
      </c>
      <c r="G1105" t="s" s="4">
        <v>8514</v>
      </c>
    </row>
    <row r="1106" ht="45.0" customHeight="true">
      <c r="A1106" t="s" s="4">
        <v>1495</v>
      </c>
      <c r="B1106" t="s" s="4">
        <v>13583</v>
      </c>
      <c r="C1106" t="s" s="4">
        <v>12475</v>
      </c>
      <c r="D1106" t="s" s="4">
        <v>510</v>
      </c>
      <c r="E1106" t="s" s="4">
        <v>99</v>
      </c>
      <c r="F1106" t="s" s="4">
        <v>94</v>
      </c>
      <c r="G1106" t="s" s="4">
        <v>8514</v>
      </c>
    </row>
    <row r="1107" ht="45.0" customHeight="true">
      <c r="A1107" t="s" s="4">
        <v>1495</v>
      </c>
      <c r="B1107" t="s" s="4">
        <v>13584</v>
      </c>
      <c r="C1107" t="s" s="4">
        <v>12477</v>
      </c>
      <c r="D1107" t="s" s="4">
        <v>510</v>
      </c>
      <c r="E1107" t="s" s="4">
        <v>99</v>
      </c>
      <c r="F1107" t="s" s="4">
        <v>94</v>
      </c>
      <c r="G1107" t="s" s="4">
        <v>8514</v>
      </c>
    </row>
    <row r="1108" ht="45.0" customHeight="true">
      <c r="A1108" t="s" s="4">
        <v>1495</v>
      </c>
      <c r="B1108" t="s" s="4">
        <v>13585</v>
      </c>
      <c r="C1108" t="s" s="4">
        <v>10584</v>
      </c>
      <c r="D1108" t="s" s="4">
        <v>13586</v>
      </c>
      <c r="E1108" t="s" s="4">
        <v>99</v>
      </c>
      <c r="F1108" t="s" s="4">
        <v>94</v>
      </c>
      <c r="G1108" t="s" s="4">
        <v>8514</v>
      </c>
    </row>
    <row r="1109" ht="45.0" customHeight="true">
      <c r="A1109" t="s" s="4">
        <v>1500</v>
      </c>
      <c r="B1109" t="s" s="4">
        <v>13587</v>
      </c>
      <c r="C1109" t="s" s="4">
        <v>12471</v>
      </c>
      <c r="D1109" t="s" s="4">
        <v>510</v>
      </c>
      <c r="E1109" t="s" s="4">
        <v>99</v>
      </c>
      <c r="F1109" t="s" s="4">
        <v>94</v>
      </c>
      <c r="G1109" t="s" s="4">
        <v>8514</v>
      </c>
    </row>
    <row r="1110" ht="45.0" customHeight="true">
      <c r="A1110" t="s" s="4">
        <v>1500</v>
      </c>
      <c r="B1110" t="s" s="4">
        <v>13588</v>
      </c>
      <c r="C1110" t="s" s="4">
        <v>12473</v>
      </c>
      <c r="D1110" t="s" s="4">
        <v>510</v>
      </c>
      <c r="E1110" t="s" s="4">
        <v>99</v>
      </c>
      <c r="F1110" t="s" s="4">
        <v>94</v>
      </c>
      <c r="G1110" t="s" s="4">
        <v>8514</v>
      </c>
    </row>
    <row r="1111" ht="45.0" customHeight="true">
      <c r="A1111" t="s" s="4">
        <v>1500</v>
      </c>
      <c r="B1111" t="s" s="4">
        <v>13589</v>
      </c>
      <c r="C1111" t="s" s="4">
        <v>12475</v>
      </c>
      <c r="D1111" t="s" s="4">
        <v>510</v>
      </c>
      <c r="E1111" t="s" s="4">
        <v>99</v>
      </c>
      <c r="F1111" t="s" s="4">
        <v>94</v>
      </c>
      <c r="G1111" t="s" s="4">
        <v>8514</v>
      </c>
    </row>
    <row r="1112" ht="45.0" customHeight="true">
      <c r="A1112" t="s" s="4">
        <v>1500</v>
      </c>
      <c r="B1112" t="s" s="4">
        <v>13590</v>
      </c>
      <c r="C1112" t="s" s="4">
        <v>12477</v>
      </c>
      <c r="D1112" t="s" s="4">
        <v>510</v>
      </c>
      <c r="E1112" t="s" s="4">
        <v>99</v>
      </c>
      <c r="F1112" t="s" s="4">
        <v>94</v>
      </c>
      <c r="G1112" t="s" s="4">
        <v>8514</v>
      </c>
    </row>
    <row r="1113" ht="45.0" customHeight="true">
      <c r="A1113" t="s" s="4">
        <v>1500</v>
      </c>
      <c r="B1113" t="s" s="4">
        <v>13591</v>
      </c>
      <c r="C1113" t="s" s="4">
        <v>10584</v>
      </c>
      <c r="D1113" t="s" s="4">
        <v>510</v>
      </c>
      <c r="E1113" t="s" s="4">
        <v>99</v>
      </c>
      <c r="F1113" t="s" s="4">
        <v>94</v>
      </c>
      <c r="G1113" t="s" s="4">
        <v>8514</v>
      </c>
    </row>
    <row r="1114" ht="45.0" customHeight="true">
      <c r="A1114" t="s" s="4">
        <v>1505</v>
      </c>
      <c r="B1114" t="s" s="4">
        <v>13592</v>
      </c>
      <c r="C1114" t="s" s="4">
        <v>12471</v>
      </c>
      <c r="D1114" t="s" s="4">
        <v>510</v>
      </c>
      <c r="E1114" t="s" s="4">
        <v>99</v>
      </c>
      <c r="F1114" t="s" s="4">
        <v>94</v>
      </c>
      <c r="G1114" t="s" s="4">
        <v>8514</v>
      </c>
    </row>
    <row r="1115" ht="45.0" customHeight="true">
      <c r="A1115" t="s" s="4">
        <v>1505</v>
      </c>
      <c r="B1115" t="s" s="4">
        <v>13593</v>
      </c>
      <c r="C1115" t="s" s="4">
        <v>12473</v>
      </c>
      <c r="D1115" t="s" s="4">
        <v>510</v>
      </c>
      <c r="E1115" t="s" s="4">
        <v>99</v>
      </c>
      <c r="F1115" t="s" s="4">
        <v>94</v>
      </c>
      <c r="G1115" t="s" s="4">
        <v>8514</v>
      </c>
    </row>
    <row r="1116" ht="45.0" customHeight="true">
      <c r="A1116" t="s" s="4">
        <v>1505</v>
      </c>
      <c r="B1116" t="s" s="4">
        <v>13594</v>
      </c>
      <c r="C1116" t="s" s="4">
        <v>12475</v>
      </c>
      <c r="D1116" t="s" s="4">
        <v>510</v>
      </c>
      <c r="E1116" t="s" s="4">
        <v>99</v>
      </c>
      <c r="F1116" t="s" s="4">
        <v>94</v>
      </c>
      <c r="G1116" t="s" s="4">
        <v>8514</v>
      </c>
    </row>
    <row r="1117" ht="45.0" customHeight="true">
      <c r="A1117" t="s" s="4">
        <v>1505</v>
      </c>
      <c r="B1117" t="s" s="4">
        <v>13595</v>
      </c>
      <c r="C1117" t="s" s="4">
        <v>12477</v>
      </c>
      <c r="D1117" t="s" s="4">
        <v>510</v>
      </c>
      <c r="E1117" t="s" s="4">
        <v>99</v>
      </c>
      <c r="F1117" t="s" s="4">
        <v>94</v>
      </c>
      <c r="G1117" t="s" s="4">
        <v>8514</v>
      </c>
    </row>
    <row r="1118" ht="45.0" customHeight="true">
      <c r="A1118" t="s" s="4">
        <v>1505</v>
      </c>
      <c r="B1118" t="s" s="4">
        <v>13596</v>
      </c>
      <c r="C1118" t="s" s="4">
        <v>10584</v>
      </c>
      <c r="D1118" t="s" s="4">
        <v>510</v>
      </c>
      <c r="E1118" t="s" s="4">
        <v>99</v>
      </c>
      <c r="F1118" t="s" s="4">
        <v>94</v>
      </c>
      <c r="G1118" t="s" s="4">
        <v>8514</v>
      </c>
    </row>
    <row r="1119" ht="45.0" customHeight="true">
      <c r="A1119" t="s" s="4">
        <v>1510</v>
      </c>
      <c r="B1119" t="s" s="4">
        <v>13597</v>
      </c>
      <c r="C1119" t="s" s="4">
        <v>12471</v>
      </c>
      <c r="D1119" t="s" s="4">
        <v>510</v>
      </c>
      <c r="E1119" t="s" s="4">
        <v>99</v>
      </c>
      <c r="F1119" t="s" s="4">
        <v>94</v>
      </c>
      <c r="G1119" t="s" s="4">
        <v>8514</v>
      </c>
    </row>
    <row r="1120" ht="45.0" customHeight="true">
      <c r="A1120" t="s" s="4">
        <v>1510</v>
      </c>
      <c r="B1120" t="s" s="4">
        <v>13598</v>
      </c>
      <c r="C1120" t="s" s="4">
        <v>12473</v>
      </c>
      <c r="D1120" t="s" s="4">
        <v>510</v>
      </c>
      <c r="E1120" t="s" s="4">
        <v>99</v>
      </c>
      <c r="F1120" t="s" s="4">
        <v>94</v>
      </c>
      <c r="G1120" t="s" s="4">
        <v>8514</v>
      </c>
    </row>
    <row r="1121" ht="45.0" customHeight="true">
      <c r="A1121" t="s" s="4">
        <v>1510</v>
      </c>
      <c r="B1121" t="s" s="4">
        <v>13599</v>
      </c>
      <c r="C1121" t="s" s="4">
        <v>12475</v>
      </c>
      <c r="D1121" t="s" s="4">
        <v>510</v>
      </c>
      <c r="E1121" t="s" s="4">
        <v>99</v>
      </c>
      <c r="F1121" t="s" s="4">
        <v>94</v>
      </c>
      <c r="G1121" t="s" s="4">
        <v>8514</v>
      </c>
    </row>
    <row r="1122" ht="45.0" customHeight="true">
      <c r="A1122" t="s" s="4">
        <v>1510</v>
      </c>
      <c r="B1122" t="s" s="4">
        <v>13600</v>
      </c>
      <c r="C1122" t="s" s="4">
        <v>12477</v>
      </c>
      <c r="D1122" t="s" s="4">
        <v>510</v>
      </c>
      <c r="E1122" t="s" s="4">
        <v>99</v>
      </c>
      <c r="F1122" t="s" s="4">
        <v>94</v>
      </c>
      <c r="G1122" t="s" s="4">
        <v>8514</v>
      </c>
    </row>
    <row r="1123" ht="45.0" customHeight="true">
      <c r="A1123" t="s" s="4">
        <v>1510</v>
      </c>
      <c r="B1123" t="s" s="4">
        <v>13601</v>
      </c>
      <c r="C1123" t="s" s="4">
        <v>10584</v>
      </c>
      <c r="D1123" t="s" s="4">
        <v>510</v>
      </c>
      <c r="E1123" t="s" s="4">
        <v>99</v>
      </c>
      <c r="F1123" t="s" s="4">
        <v>94</v>
      </c>
      <c r="G1123" t="s" s="4">
        <v>8514</v>
      </c>
    </row>
    <row r="1124" ht="45.0" customHeight="true">
      <c r="A1124" t="s" s="4">
        <v>1516</v>
      </c>
      <c r="B1124" t="s" s="4">
        <v>13602</v>
      </c>
      <c r="C1124" t="s" s="4">
        <v>12471</v>
      </c>
      <c r="D1124" t="s" s="4">
        <v>510</v>
      </c>
      <c r="E1124" t="s" s="4">
        <v>99</v>
      </c>
      <c r="F1124" t="s" s="4">
        <v>94</v>
      </c>
      <c r="G1124" t="s" s="4">
        <v>8514</v>
      </c>
    </row>
    <row r="1125" ht="45.0" customHeight="true">
      <c r="A1125" t="s" s="4">
        <v>1516</v>
      </c>
      <c r="B1125" t="s" s="4">
        <v>13603</v>
      </c>
      <c r="C1125" t="s" s="4">
        <v>12473</v>
      </c>
      <c r="D1125" t="s" s="4">
        <v>510</v>
      </c>
      <c r="E1125" t="s" s="4">
        <v>99</v>
      </c>
      <c r="F1125" t="s" s="4">
        <v>94</v>
      </c>
      <c r="G1125" t="s" s="4">
        <v>8514</v>
      </c>
    </row>
    <row r="1126" ht="45.0" customHeight="true">
      <c r="A1126" t="s" s="4">
        <v>1516</v>
      </c>
      <c r="B1126" t="s" s="4">
        <v>13604</v>
      </c>
      <c r="C1126" t="s" s="4">
        <v>12475</v>
      </c>
      <c r="D1126" t="s" s="4">
        <v>510</v>
      </c>
      <c r="E1126" t="s" s="4">
        <v>99</v>
      </c>
      <c r="F1126" t="s" s="4">
        <v>94</v>
      </c>
      <c r="G1126" t="s" s="4">
        <v>8514</v>
      </c>
    </row>
    <row r="1127" ht="45.0" customHeight="true">
      <c r="A1127" t="s" s="4">
        <v>1516</v>
      </c>
      <c r="B1127" t="s" s="4">
        <v>13605</v>
      </c>
      <c r="C1127" t="s" s="4">
        <v>12477</v>
      </c>
      <c r="D1127" t="s" s="4">
        <v>510</v>
      </c>
      <c r="E1127" t="s" s="4">
        <v>99</v>
      </c>
      <c r="F1127" t="s" s="4">
        <v>94</v>
      </c>
      <c r="G1127" t="s" s="4">
        <v>8514</v>
      </c>
    </row>
    <row r="1128" ht="45.0" customHeight="true">
      <c r="A1128" t="s" s="4">
        <v>1516</v>
      </c>
      <c r="B1128" t="s" s="4">
        <v>13606</v>
      </c>
      <c r="C1128" t="s" s="4">
        <v>10584</v>
      </c>
      <c r="D1128" t="s" s="4">
        <v>510</v>
      </c>
      <c r="E1128" t="s" s="4">
        <v>99</v>
      </c>
      <c r="F1128" t="s" s="4">
        <v>94</v>
      </c>
      <c r="G1128" t="s" s="4">
        <v>8514</v>
      </c>
    </row>
    <row r="1129" ht="45.0" customHeight="true">
      <c r="A1129" t="s" s="4">
        <v>1521</v>
      </c>
      <c r="B1129" t="s" s="4">
        <v>13607</v>
      </c>
      <c r="C1129" t="s" s="4">
        <v>12471</v>
      </c>
      <c r="D1129" t="s" s="4">
        <v>510</v>
      </c>
      <c r="E1129" t="s" s="4">
        <v>99</v>
      </c>
      <c r="F1129" t="s" s="4">
        <v>94</v>
      </c>
      <c r="G1129" t="s" s="4">
        <v>8514</v>
      </c>
    </row>
    <row r="1130" ht="45.0" customHeight="true">
      <c r="A1130" t="s" s="4">
        <v>1521</v>
      </c>
      <c r="B1130" t="s" s="4">
        <v>13608</v>
      </c>
      <c r="C1130" t="s" s="4">
        <v>12473</v>
      </c>
      <c r="D1130" t="s" s="4">
        <v>510</v>
      </c>
      <c r="E1130" t="s" s="4">
        <v>99</v>
      </c>
      <c r="F1130" t="s" s="4">
        <v>94</v>
      </c>
      <c r="G1130" t="s" s="4">
        <v>8514</v>
      </c>
    </row>
    <row r="1131" ht="45.0" customHeight="true">
      <c r="A1131" t="s" s="4">
        <v>1521</v>
      </c>
      <c r="B1131" t="s" s="4">
        <v>13609</v>
      </c>
      <c r="C1131" t="s" s="4">
        <v>12475</v>
      </c>
      <c r="D1131" t="s" s="4">
        <v>510</v>
      </c>
      <c r="E1131" t="s" s="4">
        <v>99</v>
      </c>
      <c r="F1131" t="s" s="4">
        <v>94</v>
      </c>
      <c r="G1131" t="s" s="4">
        <v>8514</v>
      </c>
    </row>
    <row r="1132" ht="45.0" customHeight="true">
      <c r="A1132" t="s" s="4">
        <v>1521</v>
      </c>
      <c r="B1132" t="s" s="4">
        <v>13610</v>
      </c>
      <c r="C1132" t="s" s="4">
        <v>12477</v>
      </c>
      <c r="D1132" t="s" s="4">
        <v>510</v>
      </c>
      <c r="E1132" t="s" s="4">
        <v>99</v>
      </c>
      <c r="F1132" t="s" s="4">
        <v>94</v>
      </c>
      <c r="G1132" t="s" s="4">
        <v>8514</v>
      </c>
    </row>
    <row r="1133" ht="45.0" customHeight="true">
      <c r="A1133" t="s" s="4">
        <v>1521</v>
      </c>
      <c r="B1133" t="s" s="4">
        <v>13611</v>
      </c>
      <c r="C1133" t="s" s="4">
        <v>10584</v>
      </c>
      <c r="D1133" t="s" s="4">
        <v>510</v>
      </c>
      <c r="E1133" t="s" s="4">
        <v>99</v>
      </c>
      <c r="F1133" t="s" s="4">
        <v>94</v>
      </c>
      <c r="G1133" t="s" s="4">
        <v>8514</v>
      </c>
    </row>
    <row r="1134" ht="45.0" customHeight="true">
      <c r="A1134" t="s" s="4">
        <v>1527</v>
      </c>
      <c r="B1134" t="s" s="4">
        <v>13612</v>
      </c>
      <c r="C1134" t="s" s="4">
        <v>12471</v>
      </c>
      <c r="D1134" t="s" s="4">
        <v>510</v>
      </c>
      <c r="E1134" t="s" s="4">
        <v>99</v>
      </c>
      <c r="F1134" t="s" s="4">
        <v>94</v>
      </c>
      <c r="G1134" t="s" s="4">
        <v>8514</v>
      </c>
    </row>
    <row r="1135" ht="45.0" customHeight="true">
      <c r="A1135" t="s" s="4">
        <v>1527</v>
      </c>
      <c r="B1135" t="s" s="4">
        <v>13613</v>
      </c>
      <c r="C1135" t="s" s="4">
        <v>12473</v>
      </c>
      <c r="D1135" t="s" s="4">
        <v>510</v>
      </c>
      <c r="E1135" t="s" s="4">
        <v>99</v>
      </c>
      <c r="F1135" t="s" s="4">
        <v>94</v>
      </c>
      <c r="G1135" t="s" s="4">
        <v>8514</v>
      </c>
    </row>
    <row r="1136" ht="45.0" customHeight="true">
      <c r="A1136" t="s" s="4">
        <v>1527</v>
      </c>
      <c r="B1136" t="s" s="4">
        <v>13614</v>
      </c>
      <c r="C1136" t="s" s="4">
        <v>12475</v>
      </c>
      <c r="D1136" t="s" s="4">
        <v>510</v>
      </c>
      <c r="E1136" t="s" s="4">
        <v>99</v>
      </c>
      <c r="F1136" t="s" s="4">
        <v>94</v>
      </c>
      <c r="G1136" t="s" s="4">
        <v>8514</v>
      </c>
    </row>
    <row r="1137" ht="45.0" customHeight="true">
      <c r="A1137" t="s" s="4">
        <v>1527</v>
      </c>
      <c r="B1137" t="s" s="4">
        <v>13615</v>
      </c>
      <c r="C1137" t="s" s="4">
        <v>12477</v>
      </c>
      <c r="D1137" t="s" s="4">
        <v>510</v>
      </c>
      <c r="E1137" t="s" s="4">
        <v>99</v>
      </c>
      <c r="F1137" t="s" s="4">
        <v>94</v>
      </c>
      <c r="G1137" t="s" s="4">
        <v>8514</v>
      </c>
    </row>
    <row r="1138" ht="45.0" customHeight="true">
      <c r="A1138" t="s" s="4">
        <v>1527</v>
      </c>
      <c r="B1138" t="s" s="4">
        <v>13616</v>
      </c>
      <c r="C1138" t="s" s="4">
        <v>10584</v>
      </c>
      <c r="D1138" t="s" s="4">
        <v>510</v>
      </c>
      <c r="E1138" t="s" s="4">
        <v>99</v>
      </c>
      <c r="F1138" t="s" s="4">
        <v>94</v>
      </c>
      <c r="G1138" t="s" s="4">
        <v>8514</v>
      </c>
    </row>
    <row r="1139" ht="45.0" customHeight="true">
      <c r="A1139" t="s" s="4">
        <v>1533</v>
      </c>
      <c r="B1139" t="s" s="4">
        <v>13617</v>
      </c>
      <c r="C1139" t="s" s="4">
        <v>12471</v>
      </c>
      <c r="D1139" t="s" s="4">
        <v>510</v>
      </c>
      <c r="E1139" t="s" s="4">
        <v>99</v>
      </c>
      <c r="F1139" t="s" s="4">
        <v>94</v>
      </c>
      <c r="G1139" t="s" s="4">
        <v>8514</v>
      </c>
    </row>
    <row r="1140" ht="45.0" customHeight="true">
      <c r="A1140" t="s" s="4">
        <v>1533</v>
      </c>
      <c r="B1140" t="s" s="4">
        <v>13618</v>
      </c>
      <c r="C1140" t="s" s="4">
        <v>12473</v>
      </c>
      <c r="D1140" t="s" s="4">
        <v>510</v>
      </c>
      <c r="E1140" t="s" s="4">
        <v>99</v>
      </c>
      <c r="F1140" t="s" s="4">
        <v>94</v>
      </c>
      <c r="G1140" t="s" s="4">
        <v>8514</v>
      </c>
    </row>
    <row r="1141" ht="45.0" customHeight="true">
      <c r="A1141" t="s" s="4">
        <v>1533</v>
      </c>
      <c r="B1141" t="s" s="4">
        <v>13619</v>
      </c>
      <c r="C1141" t="s" s="4">
        <v>12475</v>
      </c>
      <c r="D1141" t="s" s="4">
        <v>510</v>
      </c>
      <c r="E1141" t="s" s="4">
        <v>99</v>
      </c>
      <c r="F1141" t="s" s="4">
        <v>94</v>
      </c>
      <c r="G1141" t="s" s="4">
        <v>8514</v>
      </c>
    </row>
    <row r="1142" ht="45.0" customHeight="true">
      <c r="A1142" t="s" s="4">
        <v>1533</v>
      </c>
      <c r="B1142" t="s" s="4">
        <v>13620</v>
      </c>
      <c r="C1142" t="s" s="4">
        <v>12477</v>
      </c>
      <c r="D1142" t="s" s="4">
        <v>510</v>
      </c>
      <c r="E1142" t="s" s="4">
        <v>99</v>
      </c>
      <c r="F1142" t="s" s="4">
        <v>94</v>
      </c>
      <c r="G1142" t="s" s="4">
        <v>8514</v>
      </c>
    </row>
    <row r="1143" ht="45.0" customHeight="true">
      <c r="A1143" t="s" s="4">
        <v>1533</v>
      </c>
      <c r="B1143" t="s" s="4">
        <v>13621</v>
      </c>
      <c r="C1143" t="s" s="4">
        <v>10584</v>
      </c>
      <c r="D1143" t="s" s="4">
        <v>510</v>
      </c>
      <c r="E1143" t="s" s="4">
        <v>99</v>
      </c>
      <c r="F1143" t="s" s="4">
        <v>94</v>
      </c>
      <c r="G1143" t="s" s="4">
        <v>8514</v>
      </c>
    </row>
    <row r="1144" ht="45.0" customHeight="true">
      <c r="A1144" t="s" s="4">
        <v>1541</v>
      </c>
      <c r="B1144" t="s" s="4">
        <v>13622</v>
      </c>
      <c r="C1144" t="s" s="4">
        <v>12471</v>
      </c>
      <c r="D1144" t="s" s="4">
        <v>510</v>
      </c>
      <c r="E1144" t="s" s="4">
        <v>99</v>
      </c>
      <c r="F1144" t="s" s="4">
        <v>94</v>
      </c>
      <c r="G1144" t="s" s="4">
        <v>8514</v>
      </c>
    </row>
    <row r="1145" ht="45.0" customHeight="true">
      <c r="A1145" t="s" s="4">
        <v>1541</v>
      </c>
      <c r="B1145" t="s" s="4">
        <v>13623</v>
      </c>
      <c r="C1145" t="s" s="4">
        <v>12473</v>
      </c>
      <c r="D1145" t="s" s="4">
        <v>510</v>
      </c>
      <c r="E1145" t="s" s="4">
        <v>99</v>
      </c>
      <c r="F1145" t="s" s="4">
        <v>94</v>
      </c>
      <c r="G1145" t="s" s="4">
        <v>8514</v>
      </c>
    </row>
    <row r="1146" ht="45.0" customHeight="true">
      <c r="A1146" t="s" s="4">
        <v>1541</v>
      </c>
      <c r="B1146" t="s" s="4">
        <v>13624</v>
      </c>
      <c r="C1146" t="s" s="4">
        <v>12475</v>
      </c>
      <c r="D1146" t="s" s="4">
        <v>510</v>
      </c>
      <c r="E1146" t="s" s="4">
        <v>99</v>
      </c>
      <c r="F1146" t="s" s="4">
        <v>94</v>
      </c>
      <c r="G1146" t="s" s="4">
        <v>8514</v>
      </c>
    </row>
    <row r="1147" ht="45.0" customHeight="true">
      <c r="A1147" t="s" s="4">
        <v>1541</v>
      </c>
      <c r="B1147" t="s" s="4">
        <v>13625</v>
      </c>
      <c r="C1147" t="s" s="4">
        <v>12477</v>
      </c>
      <c r="D1147" t="s" s="4">
        <v>510</v>
      </c>
      <c r="E1147" t="s" s="4">
        <v>99</v>
      </c>
      <c r="F1147" t="s" s="4">
        <v>94</v>
      </c>
      <c r="G1147" t="s" s="4">
        <v>8514</v>
      </c>
    </row>
    <row r="1148" ht="45.0" customHeight="true">
      <c r="A1148" t="s" s="4">
        <v>1541</v>
      </c>
      <c r="B1148" t="s" s="4">
        <v>13626</v>
      </c>
      <c r="C1148" t="s" s="4">
        <v>10584</v>
      </c>
      <c r="D1148" t="s" s="4">
        <v>510</v>
      </c>
      <c r="E1148" t="s" s="4">
        <v>99</v>
      </c>
      <c r="F1148" t="s" s="4">
        <v>94</v>
      </c>
      <c r="G1148" t="s" s="4">
        <v>8514</v>
      </c>
    </row>
    <row r="1149" ht="45.0" customHeight="true">
      <c r="A1149" t="s" s="4">
        <v>1547</v>
      </c>
      <c r="B1149" t="s" s="4">
        <v>13627</v>
      </c>
      <c r="C1149" t="s" s="4">
        <v>12471</v>
      </c>
      <c r="D1149" t="s" s="4">
        <v>510</v>
      </c>
      <c r="E1149" t="s" s="4">
        <v>99</v>
      </c>
      <c r="F1149" t="s" s="4">
        <v>94</v>
      </c>
      <c r="G1149" t="s" s="4">
        <v>8514</v>
      </c>
    </row>
    <row r="1150" ht="45.0" customHeight="true">
      <c r="A1150" t="s" s="4">
        <v>1547</v>
      </c>
      <c r="B1150" t="s" s="4">
        <v>13628</v>
      </c>
      <c r="C1150" t="s" s="4">
        <v>12473</v>
      </c>
      <c r="D1150" t="s" s="4">
        <v>510</v>
      </c>
      <c r="E1150" t="s" s="4">
        <v>99</v>
      </c>
      <c r="F1150" t="s" s="4">
        <v>94</v>
      </c>
      <c r="G1150" t="s" s="4">
        <v>8514</v>
      </c>
    </row>
    <row r="1151" ht="45.0" customHeight="true">
      <c r="A1151" t="s" s="4">
        <v>1547</v>
      </c>
      <c r="B1151" t="s" s="4">
        <v>13629</v>
      </c>
      <c r="C1151" t="s" s="4">
        <v>12475</v>
      </c>
      <c r="D1151" t="s" s="4">
        <v>510</v>
      </c>
      <c r="E1151" t="s" s="4">
        <v>99</v>
      </c>
      <c r="F1151" t="s" s="4">
        <v>94</v>
      </c>
      <c r="G1151" t="s" s="4">
        <v>8514</v>
      </c>
    </row>
    <row r="1152" ht="45.0" customHeight="true">
      <c r="A1152" t="s" s="4">
        <v>1547</v>
      </c>
      <c r="B1152" t="s" s="4">
        <v>13630</v>
      </c>
      <c r="C1152" t="s" s="4">
        <v>12477</v>
      </c>
      <c r="D1152" t="s" s="4">
        <v>510</v>
      </c>
      <c r="E1152" t="s" s="4">
        <v>99</v>
      </c>
      <c r="F1152" t="s" s="4">
        <v>94</v>
      </c>
      <c r="G1152" t="s" s="4">
        <v>8514</v>
      </c>
    </row>
    <row r="1153" ht="45.0" customHeight="true">
      <c r="A1153" t="s" s="4">
        <v>1547</v>
      </c>
      <c r="B1153" t="s" s="4">
        <v>13631</v>
      </c>
      <c r="C1153" t="s" s="4">
        <v>10584</v>
      </c>
      <c r="D1153" t="s" s="4">
        <v>510</v>
      </c>
      <c r="E1153" t="s" s="4">
        <v>99</v>
      </c>
      <c r="F1153" t="s" s="4">
        <v>94</v>
      </c>
      <c r="G1153" t="s" s="4">
        <v>8514</v>
      </c>
    </row>
    <row r="1154" ht="45.0" customHeight="true">
      <c r="A1154" t="s" s="4">
        <v>1552</v>
      </c>
      <c r="B1154" t="s" s="4">
        <v>13632</v>
      </c>
      <c r="C1154" t="s" s="4">
        <v>12471</v>
      </c>
      <c r="D1154" t="s" s="4">
        <v>510</v>
      </c>
      <c r="E1154" t="s" s="4">
        <v>99</v>
      </c>
      <c r="F1154" t="s" s="4">
        <v>94</v>
      </c>
      <c r="G1154" t="s" s="4">
        <v>8514</v>
      </c>
    </row>
    <row r="1155" ht="45.0" customHeight="true">
      <c r="A1155" t="s" s="4">
        <v>1552</v>
      </c>
      <c r="B1155" t="s" s="4">
        <v>13633</v>
      </c>
      <c r="C1155" t="s" s="4">
        <v>12473</v>
      </c>
      <c r="D1155" t="s" s="4">
        <v>510</v>
      </c>
      <c r="E1155" t="s" s="4">
        <v>99</v>
      </c>
      <c r="F1155" t="s" s="4">
        <v>94</v>
      </c>
      <c r="G1155" t="s" s="4">
        <v>8514</v>
      </c>
    </row>
    <row r="1156" ht="45.0" customHeight="true">
      <c r="A1156" t="s" s="4">
        <v>1552</v>
      </c>
      <c r="B1156" t="s" s="4">
        <v>13634</v>
      </c>
      <c r="C1156" t="s" s="4">
        <v>12475</v>
      </c>
      <c r="D1156" t="s" s="4">
        <v>510</v>
      </c>
      <c r="E1156" t="s" s="4">
        <v>99</v>
      </c>
      <c r="F1156" t="s" s="4">
        <v>94</v>
      </c>
      <c r="G1156" t="s" s="4">
        <v>8514</v>
      </c>
    </row>
    <row r="1157" ht="45.0" customHeight="true">
      <c r="A1157" t="s" s="4">
        <v>1552</v>
      </c>
      <c r="B1157" t="s" s="4">
        <v>13635</v>
      </c>
      <c r="C1157" t="s" s="4">
        <v>12477</v>
      </c>
      <c r="D1157" t="s" s="4">
        <v>510</v>
      </c>
      <c r="E1157" t="s" s="4">
        <v>99</v>
      </c>
      <c r="F1157" t="s" s="4">
        <v>94</v>
      </c>
      <c r="G1157" t="s" s="4">
        <v>8514</v>
      </c>
    </row>
    <row r="1158" ht="45.0" customHeight="true">
      <c r="A1158" t="s" s="4">
        <v>1552</v>
      </c>
      <c r="B1158" t="s" s="4">
        <v>13636</v>
      </c>
      <c r="C1158" t="s" s="4">
        <v>10584</v>
      </c>
      <c r="D1158" t="s" s="4">
        <v>510</v>
      </c>
      <c r="E1158" t="s" s="4">
        <v>99</v>
      </c>
      <c r="F1158" t="s" s="4">
        <v>94</v>
      </c>
      <c r="G1158" t="s" s="4">
        <v>8514</v>
      </c>
    </row>
    <row r="1159" ht="45.0" customHeight="true">
      <c r="A1159" t="s" s="4">
        <v>1558</v>
      </c>
      <c r="B1159" t="s" s="4">
        <v>13637</v>
      </c>
      <c r="C1159" t="s" s="4">
        <v>12471</v>
      </c>
      <c r="D1159" t="s" s="4">
        <v>510</v>
      </c>
      <c r="E1159" t="s" s="4">
        <v>99</v>
      </c>
      <c r="F1159" t="s" s="4">
        <v>94</v>
      </c>
      <c r="G1159" t="s" s="4">
        <v>8514</v>
      </c>
    </row>
    <row r="1160" ht="45.0" customHeight="true">
      <c r="A1160" t="s" s="4">
        <v>1558</v>
      </c>
      <c r="B1160" t="s" s="4">
        <v>13638</v>
      </c>
      <c r="C1160" t="s" s="4">
        <v>12473</v>
      </c>
      <c r="D1160" t="s" s="4">
        <v>510</v>
      </c>
      <c r="E1160" t="s" s="4">
        <v>99</v>
      </c>
      <c r="F1160" t="s" s="4">
        <v>94</v>
      </c>
      <c r="G1160" t="s" s="4">
        <v>8514</v>
      </c>
    </row>
    <row r="1161" ht="45.0" customHeight="true">
      <c r="A1161" t="s" s="4">
        <v>1558</v>
      </c>
      <c r="B1161" t="s" s="4">
        <v>13639</v>
      </c>
      <c r="C1161" t="s" s="4">
        <v>12475</v>
      </c>
      <c r="D1161" t="s" s="4">
        <v>510</v>
      </c>
      <c r="E1161" t="s" s="4">
        <v>99</v>
      </c>
      <c r="F1161" t="s" s="4">
        <v>94</v>
      </c>
      <c r="G1161" t="s" s="4">
        <v>8514</v>
      </c>
    </row>
    <row r="1162" ht="45.0" customHeight="true">
      <c r="A1162" t="s" s="4">
        <v>1558</v>
      </c>
      <c r="B1162" t="s" s="4">
        <v>13640</v>
      </c>
      <c r="C1162" t="s" s="4">
        <v>12477</v>
      </c>
      <c r="D1162" t="s" s="4">
        <v>510</v>
      </c>
      <c r="E1162" t="s" s="4">
        <v>99</v>
      </c>
      <c r="F1162" t="s" s="4">
        <v>94</v>
      </c>
      <c r="G1162" t="s" s="4">
        <v>8514</v>
      </c>
    </row>
    <row r="1163" ht="45.0" customHeight="true">
      <c r="A1163" t="s" s="4">
        <v>1558</v>
      </c>
      <c r="B1163" t="s" s="4">
        <v>13641</v>
      </c>
      <c r="C1163" t="s" s="4">
        <v>10584</v>
      </c>
      <c r="D1163" t="s" s="4">
        <v>510</v>
      </c>
      <c r="E1163" t="s" s="4">
        <v>99</v>
      </c>
      <c r="F1163" t="s" s="4">
        <v>94</v>
      </c>
      <c r="G1163" t="s" s="4">
        <v>8514</v>
      </c>
    </row>
    <row r="1164" ht="45.0" customHeight="true">
      <c r="A1164" t="s" s="4">
        <v>1565</v>
      </c>
      <c r="B1164" t="s" s="4">
        <v>13642</v>
      </c>
      <c r="C1164" t="s" s="4">
        <v>12471</v>
      </c>
      <c r="D1164" t="s" s="4">
        <v>510</v>
      </c>
      <c r="E1164" t="s" s="4">
        <v>99</v>
      </c>
      <c r="F1164" t="s" s="4">
        <v>94</v>
      </c>
      <c r="G1164" t="s" s="4">
        <v>8514</v>
      </c>
    </row>
    <row r="1165" ht="45.0" customHeight="true">
      <c r="A1165" t="s" s="4">
        <v>1565</v>
      </c>
      <c r="B1165" t="s" s="4">
        <v>13643</v>
      </c>
      <c r="C1165" t="s" s="4">
        <v>12473</v>
      </c>
      <c r="D1165" t="s" s="4">
        <v>510</v>
      </c>
      <c r="E1165" t="s" s="4">
        <v>99</v>
      </c>
      <c r="F1165" t="s" s="4">
        <v>94</v>
      </c>
      <c r="G1165" t="s" s="4">
        <v>8514</v>
      </c>
    </row>
    <row r="1166" ht="45.0" customHeight="true">
      <c r="A1166" t="s" s="4">
        <v>1565</v>
      </c>
      <c r="B1166" t="s" s="4">
        <v>13644</v>
      </c>
      <c r="C1166" t="s" s="4">
        <v>12475</v>
      </c>
      <c r="D1166" t="s" s="4">
        <v>510</v>
      </c>
      <c r="E1166" t="s" s="4">
        <v>99</v>
      </c>
      <c r="F1166" t="s" s="4">
        <v>94</v>
      </c>
      <c r="G1166" t="s" s="4">
        <v>8514</v>
      </c>
    </row>
    <row r="1167" ht="45.0" customHeight="true">
      <c r="A1167" t="s" s="4">
        <v>1565</v>
      </c>
      <c r="B1167" t="s" s="4">
        <v>13645</v>
      </c>
      <c r="C1167" t="s" s="4">
        <v>12477</v>
      </c>
      <c r="D1167" t="s" s="4">
        <v>510</v>
      </c>
      <c r="E1167" t="s" s="4">
        <v>99</v>
      </c>
      <c r="F1167" t="s" s="4">
        <v>94</v>
      </c>
      <c r="G1167" t="s" s="4">
        <v>8514</v>
      </c>
    </row>
    <row r="1168" ht="45.0" customHeight="true">
      <c r="A1168" t="s" s="4">
        <v>1565</v>
      </c>
      <c r="B1168" t="s" s="4">
        <v>13646</v>
      </c>
      <c r="C1168" t="s" s="4">
        <v>10584</v>
      </c>
      <c r="D1168" t="s" s="4">
        <v>510</v>
      </c>
      <c r="E1168" t="s" s="4">
        <v>99</v>
      </c>
      <c r="F1168" t="s" s="4">
        <v>94</v>
      </c>
      <c r="G1168" t="s" s="4">
        <v>8514</v>
      </c>
    </row>
    <row r="1169" ht="45.0" customHeight="true">
      <c r="A1169" t="s" s="4">
        <v>1571</v>
      </c>
      <c r="B1169" t="s" s="4">
        <v>13647</v>
      </c>
      <c r="C1169" t="s" s="4">
        <v>12471</v>
      </c>
      <c r="D1169" t="s" s="4">
        <v>510</v>
      </c>
      <c r="E1169" t="s" s="4">
        <v>99</v>
      </c>
      <c r="F1169" t="s" s="4">
        <v>94</v>
      </c>
      <c r="G1169" t="s" s="4">
        <v>8514</v>
      </c>
    </row>
    <row r="1170" ht="45.0" customHeight="true">
      <c r="A1170" t="s" s="4">
        <v>1571</v>
      </c>
      <c r="B1170" t="s" s="4">
        <v>13648</v>
      </c>
      <c r="C1170" t="s" s="4">
        <v>12473</v>
      </c>
      <c r="D1170" t="s" s="4">
        <v>510</v>
      </c>
      <c r="E1170" t="s" s="4">
        <v>99</v>
      </c>
      <c r="F1170" t="s" s="4">
        <v>94</v>
      </c>
      <c r="G1170" t="s" s="4">
        <v>8514</v>
      </c>
    </row>
    <row r="1171" ht="45.0" customHeight="true">
      <c r="A1171" t="s" s="4">
        <v>1571</v>
      </c>
      <c r="B1171" t="s" s="4">
        <v>13649</v>
      </c>
      <c r="C1171" t="s" s="4">
        <v>12475</v>
      </c>
      <c r="D1171" t="s" s="4">
        <v>510</v>
      </c>
      <c r="E1171" t="s" s="4">
        <v>99</v>
      </c>
      <c r="F1171" t="s" s="4">
        <v>94</v>
      </c>
      <c r="G1171" t="s" s="4">
        <v>8514</v>
      </c>
    </row>
    <row r="1172" ht="45.0" customHeight="true">
      <c r="A1172" t="s" s="4">
        <v>1571</v>
      </c>
      <c r="B1172" t="s" s="4">
        <v>13650</v>
      </c>
      <c r="C1172" t="s" s="4">
        <v>12477</v>
      </c>
      <c r="D1172" t="s" s="4">
        <v>510</v>
      </c>
      <c r="E1172" t="s" s="4">
        <v>99</v>
      </c>
      <c r="F1172" t="s" s="4">
        <v>94</v>
      </c>
      <c r="G1172" t="s" s="4">
        <v>8514</v>
      </c>
    </row>
    <row r="1173" ht="45.0" customHeight="true">
      <c r="A1173" t="s" s="4">
        <v>1571</v>
      </c>
      <c r="B1173" t="s" s="4">
        <v>13651</v>
      </c>
      <c r="C1173" t="s" s="4">
        <v>10584</v>
      </c>
      <c r="D1173" t="s" s="4">
        <v>510</v>
      </c>
      <c r="E1173" t="s" s="4">
        <v>99</v>
      </c>
      <c r="F1173" t="s" s="4">
        <v>94</v>
      </c>
      <c r="G1173" t="s" s="4">
        <v>8514</v>
      </c>
    </row>
    <row r="1174" ht="45.0" customHeight="true">
      <c r="A1174" t="s" s="4">
        <v>1578</v>
      </c>
      <c r="B1174" t="s" s="4">
        <v>13652</v>
      </c>
      <c r="C1174" t="s" s="4">
        <v>12471</v>
      </c>
      <c r="D1174" t="s" s="4">
        <v>510</v>
      </c>
      <c r="E1174" t="s" s="4">
        <v>99</v>
      </c>
      <c r="F1174" t="s" s="4">
        <v>94</v>
      </c>
      <c r="G1174" t="s" s="4">
        <v>8514</v>
      </c>
    </row>
    <row r="1175" ht="45.0" customHeight="true">
      <c r="A1175" t="s" s="4">
        <v>1578</v>
      </c>
      <c r="B1175" t="s" s="4">
        <v>13653</v>
      </c>
      <c r="C1175" t="s" s="4">
        <v>12473</v>
      </c>
      <c r="D1175" t="s" s="4">
        <v>510</v>
      </c>
      <c r="E1175" t="s" s="4">
        <v>99</v>
      </c>
      <c r="F1175" t="s" s="4">
        <v>94</v>
      </c>
      <c r="G1175" t="s" s="4">
        <v>8514</v>
      </c>
    </row>
    <row r="1176" ht="45.0" customHeight="true">
      <c r="A1176" t="s" s="4">
        <v>1578</v>
      </c>
      <c r="B1176" t="s" s="4">
        <v>13654</v>
      </c>
      <c r="C1176" t="s" s="4">
        <v>12475</v>
      </c>
      <c r="D1176" t="s" s="4">
        <v>510</v>
      </c>
      <c r="E1176" t="s" s="4">
        <v>99</v>
      </c>
      <c r="F1176" t="s" s="4">
        <v>94</v>
      </c>
      <c r="G1176" t="s" s="4">
        <v>8514</v>
      </c>
    </row>
    <row r="1177" ht="45.0" customHeight="true">
      <c r="A1177" t="s" s="4">
        <v>1578</v>
      </c>
      <c r="B1177" t="s" s="4">
        <v>13655</v>
      </c>
      <c r="C1177" t="s" s="4">
        <v>12477</v>
      </c>
      <c r="D1177" t="s" s="4">
        <v>510</v>
      </c>
      <c r="E1177" t="s" s="4">
        <v>99</v>
      </c>
      <c r="F1177" t="s" s="4">
        <v>94</v>
      </c>
      <c r="G1177" t="s" s="4">
        <v>8514</v>
      </c>
    </row>
    <row r="1178" ht="45.0" customHeight="true">
      <c r="A1178" t="s" s="4">
        <v>1578</v>
      </c>
      <c r="B1178" t="s" s="4">
        <v>13656</v>
      </c>
      <c r="C1178" t="s" s="4">
        <v>10584</v>
      </c>
      <c r="D1178" t="s" s="4">
        <v>510</v>
      </c>
      <c r="E1178" t="s" s="4">
        <v>99</v>
      </c>
      <c r="F1178" t="s" s="4">
        <v>94</v>
      </c>
      <c r="G1178" t="s" s="4">
        <v>8514</v>
      </c>
    </row>
    <row r="1179" ht="45.0" customHeight="true">
      <c r="A1179" t="s" s="4">
        <v>1584</v>
      </c>
      <c r="B1179" t="s" s="4">
        <v>13657</v>
      </c>
      <c r="C1179" t="s" s="4">
        <v>12471</v>
      </c>
      <c r="D1179" t="s" s="4">
        <v>510</v>
      </c>
      <c r="E1179" t="s" s="4">
        <v>99</v>
      </c>
      <c r="F1179" t="s" s="4">
        <v>94</v>
      </c>
      <c r="G1179" t="s" s="4">
        <v>8514</v>
      </c>
    </row>
    <row r="1180" ht="45.0" customHeight="true">
      <c r="A1180" t="s" s="4">
        <v>1584</v>
      </c>
      <c r="B1180" t="s" s="4">
        <v>13658</v>
      </c>
      <c r="C1180" t="s" s="4">
        <v>12473</v>
      </c>
      <c r="D1180" t="s" s="4">
        <v>510</v>
      </c>
      <c r="E1180" t="s" s="4">
        <v>99</v>
      </c>
      <c r="F1180" t="s" s="4">
        <v>94</v>
      </c>
      <c r="G1180" t="s" s="4">
        <v>8514</v>
      </c>
    </row>
    <row r="1181" ht="45.0" customHeight="true">
      <c r="A1181" t="s" s="4">
        <v>1584</v>
      </c>
      <c r="B1181" t="s" s="4">
        <v>13659</v>
      </c>
      <c r="C1181" t="s" s="4">
        <v>12475</v>
      </c>
      <c r="D1181" t="s" s="4">
        <v>510</v>
      </c>
      <c r="E1181" t="s" s="4">
        <v>99</v>
      </c>
      <c r="F1181" t="s" s="4">
        <v>94</v>
      </c>
      <c r="G1181" t="s" s="4">
        <v>8514</v>
      </c>
    </row>
    <row r="1182" ht="45.0" customHeight="true">
      <c r="A1182" t="s" s="4">
        <v>1584</v>
      </c>
      <c r="B1182" t="s" s="4">
        <v>13660</v>
      </c>
      <c r="C1182" t="s" s="4">
        <v>12477</v>
      </c>
      <c r="D1182" t="s" s="4">
        <v>510</v>
      </c>
      <c r="E1182" t="s" s="4">
        <v>99</v>
      </c>
      <c r="F1182" t="s" s="4">
        <v>94</v>
      </c>
      <c r="G1182" t="s" s="4">
        <v>8514</v>
      </c>
    </row>
    <row r="1183" ht="45.0" customHeight="true">
      <c r="A1183" t="s" s="4">
        <v>1584</v>
      </c>
      <c r="B1183" t="s" s="4">
        <v>13661</v>
      </c>
      <c r="C1183" t="s" s="4">
        <v>10584</v>
      </c>
      <c r="D1183" t="s" s="4">
        <v>510</v>
      </c>
      <c r="E1183" t="s" s="4">
        <v>99</v>
      </c>
      <c r="F1183" t="s" s="4">
        <v>94</v>
      </c>
      <c r="G1183" t="s" s="4">
        <v>8514</v>
      </c>
    </row>
    <row r="1184" ht="45.0" customHeight="true">
      <c r="A1184" t="s" s="4">
        <v>1588</v>
      </c>
      <c r="B1184" t="s" s="4">
        <v>13662</v>
      </c>
      <c r="C1184" t="s" s="4">
        <v>12471</v>
      </c>
      <c r="D1184" t="s" s="4">
        <v>510</v>
      </c>
      <c r="E1184" t="s" s="4">
        <v>99</v>
      </c>
      <c r="F1184" t="s" s="4">
        <v>94</v>
      </c>
      <c r="G1184" t="s" s="4">
        <v>8514</v>
      </c>
    </row>
    <row r="1185" ht="45.0" customHeight="true">
      <c r="A1185" t="s" s="4">
        <v>1588</v>
      </c>
      <c r="B1185" t="s" s="4">
        <v>13663</v>
      </c>
      <c r="C1185" t="s" s="4">
        <v>12473</v>
      </c>
      <c r="D1185" t="s" s="4">
        <v>510</v>
      </c>
      <c r="E1185" t="s" s="4">
        <v>99</v>
      </c>
      <c r="F1185" t="s" s="4">
        <v>94</v>
      </c>
      <c r="G1185" t="s" s="4">
        <v>8514</v>
      </c>
    </row>
    <row r="1186" ht="45.0" customHeight="true">
      <c r="A1186" t="s" s="4">
        <v>1588</v>
      </c>
      <c r="B1186" t="s" s="4">
        <v>13664</v>
      </c>
      <c r="C1186" t="s" s="4">
        <v>12475</v>
      </c>
      <c r="D1186" t="s" s="4">
        <v>510</v>
      </c>
      <c r="E1186" t="s" s="4">
        <v>99</v>
      </c>
      <c r="F1186" t="s" s="4">
        <v>94</v>
      </c>
      <c r="G1186" t="s" s="4">
        <v>8514</v>
      </c>
    </row>
    <row r="1187" ht="45.0" customHeight="true">
      <c r="A1187" t="s" s="4">
        <v>1588</v>
      </c>
      <c r="B1187" t="s" s="4">
        <v>13665</v>
      </c>
      <c r="C1187" t="s" s="4">
        <v>12477</v>
      </c>
      <c r="D1187" t="s" s="4">
        <v>510</v>
      </c>
      <c r="E1187" t="s" s="4">
        <v>99</v>
      </c>
      <c r="F1187" t="s" s="4">
        <v>94</v>
      </c>
      <c r="G1187" t="s" s="4">
        <v>8514</v>
      </c>
    </row>
    <row r="1188" ht="45.0" customHeight="true">
      <c r="A1188" t="s" s="4">
        <v>1588</v>
      </c>
      <c r="B1188" t="s" s="4">
        <v>13666</v>
      </c>
      <c r="C1188" t="s" s="4">
        <v>10584</v>
      </c>
      <c r="D1188" t="s" s="4">
        <v>510</v>
      </c>
      <c r="E1188" t="s" s="4">
        <v>99</v>
      </c>
      <c r="F1188" t="s" s="4">
        <v>94</v>
      </c>
      <c r="G1188" t="s" s="4">
        <v>8514</v>
      </c>
    </row>
    <row r="1189" ht="45.0" customHeight="true">
      <c r="A1189" t="s" s="4">
        <v>1593</v>
      </c>
      <c r="B1189" t="s" s="4">
        <v>13667</v>
      </c>
      <c r="C1189" t="s" s="4">
        <v>12471</v>
      </c>
      <c r="D1189" t="s" s="4">
        <v>510</v>
      </c>
      <c r="E1189" t="s" s="4">
        <v>99</v>
      </c>
      <c r="F1189" t="s" s="4">
        <v>94</v>
      </c>
      <c r="G1189" t="s" s="4">
        <v>8514</v>
      </c>
    </row>
    <row r="1190" ht="45.0" customHeight="true">
      <c r="A1190" t="s" s="4">
        <v>1593</v>
      </c>
      <c r="B1190" t="s" s="4">
        <v>13668</v>
      </c>
      <c r="C1190" t="s" s="4">
        <v>12473</v>
      </c>
      <c r="D1190" t="s" s="4">
        <v>510</v>
      </c>
      <c r="E1190" t="s" s="4">
        <v>99</v>
      </c>
      <c r="F1190" t="s" s="4">
        <v>94</v>
      </c>
      <c r="G1190" t="s" s="4">
        <v>8514</v>
      </c>
    </row>
    <row r="1191" ht="45.0" customHeight="true">
      <c r="A1191" t="s" s="4">
        <v>1593</v>
      </c>
      <c r="B1191" t="s" s="4">
        <v>13669</v>
      </c>
      <c r="C1191" t="s" s="4">
        <v>12475</v>
      </c>
      <c r="D1191" t="s" s="4">
        <v>510</v>
      </c>
      <c r="E1191" t="s" s="4">
        <v>99</v>
      </c>
      <c r="F1191" t="s" s="4">
        <v>94</v>
      </c>
      <c r="G1191" t="s" s="4">
        <v>8514</v>
      </c>
    </row>
    <row r="1192" ht="45.0" customHeight="true">
      <c r="A1192" t="s" s="4">
        <v>1593</v>
      </c>
      <c r="B1192" t="s" s="4">
        <v>13670</v>
      </c>
      <c r="C1192" t="s" s="4">
        <v>12477</v>
      </c>
      <c r="D1192" t="s" s="4">
        <v>510</v>
      </c>
      <c r="E1192" t="s" s="4">
        <v>99</v>
      </c>
      <c r="F1192" t="s" s="4">
        <v>94</v>
      </c>
      <c r="G1192" t="s" s="4">
        <v>8514</v>
      </c>
    </row>
    <row r="1193" ht="45.0" customHeight="true">
      <c r="A1193" t="s" s="4">
        <v>1593</v>
      </c>
      <c r="B1193" t="s" s="4">
        <v>13671</v>
      </c>
      <c r="C1193" t="s" s="4">
        <v>10584</v>
      </c>
      <c r="D1193" t="s" s="4">
        <v>510</v>
      </c>
      <c r="E1193" t="s" s="4">
        <v>99</v>
      </c>
      <c r="F1193" t="s" s="4">
        <v>94</v>
      </c>
      <c r="G1193" t="s" s="4">
        <v>8514</v>
      </c>
    </row>
    <row r="1194" ht="45.0" customHeight="true">
      <c r="A1194" t="s" s="4">
        <v>1599</v>
      </c>
      <c r="B1194" t="s" s="4">
        <v>13672</v>
      </c>
      <c r="C1194" t="s" s="4">
        <v>12471</v>
      </c>
      <c r="D1194" t="s" s="4">
        <v>510</v>
      </c>
      <c r="E1194" t="s" s="4">
        <v>99</v>
      </c>
      <c r="F1194" t="s" s="4">
        <v>94</v>
      </c>
      <c r="G1194" t="s" s="4">
        <v>8514</v>
      </c>
    </row>
    <row r="1195" ht="45.0" customHeight="true">
      <c r="A1195" t="s" s="4">
        <v>1599</v>
      </c>
      <c r="B1195" t="s" s="4">
        <v>13673</v>
      </c>
      <c r="C1195" t="s" s="4">
        <v>12473</v>
      </c>
      <c r="D1195" t="s" s="4">
        <v>510</v>
      </c>
      <c r="E1195" t="s" s="4">
        <v>99</v>
      </c>
      <c r="F1195" t="s" s="4">
        <v>94</v>
      </c>
      <c r="G1195" t="s" s="4">
        <v>8514</v>
      </c>
    </row>
    <row r="1196" ht="45.0" customHeight="true">
      <c r="A1196" t="s" s="4">
        <v>1599</v>
      </c>
      <c r="B1196" t="s" s="4">
        <v>13674</v>
      </c>
      <c r="C1196" t="s" s="4">
        <v>12475</v>
      </c>
      <c r="D1196" t="s" s="4">
        <v>510</v>
      </c>
      <c r="E1196" t="s" s="4">
        <v>99</v>
      </c>
      <c r="F1196" t="s" s="4">
        <v>94</v>
      </c>
      <c r="G1196" t="s" s="4">
        <v>8514</v>
      </c>
    </row>
    <row r="1197" ht="45.0" customHeight="true">
      <c r="A1197" t="s" s="4">
        <v>1599</v>
      </c>
      <c r="B1197" t="s" s="4">
        <v>13675</v>
      </c>
      <c r="C1197" t="s" s="4">
        <v>12477</v>
      </c>
      <c r="D1197" t="s" s="4">
        <v>510</v>
      </c>
      <c r="E1197" t="s" s="4">
        <v>99</v>
      </c>
      <c r="F1197" t="s" s="4">
        <v>94</v>
      </c>
      <c r="G1197" t="s" s="4">
        <v>8514</v>
      </c>
    </row>
    <row r="1198" ht="45.0" customHeight="true">
      <c r="A1198" t="s" s="4">
        <v>1599</v>
      </c>
      <c r="B1198" t="s" s="4">
        <v>13676</v>
      </c>
      <c r="C1198" t="s" s="4">
        <v>10584</v>
      </c>
      <c r="D1198" t="s" s="4">
        <v>510</v>
      </c>
      <c r="E1198" t="s" s="4">
        <v>99</v>
      </c>
      <c r="F1198" t="s" s="4">
        <v>94</v>
      </c>
      <c r="G1198" t="s" s="4">
        <v>8514</v>
      </c>
    </row>
    <row r="1199" ht="45.0" customHeight="true">
      <c r="A1199" t="s" s="4">
        <v>1604</v>
      </c>
      <c r="B1199" t="s" s="4">
        <v>13677</v>
      </c>
      <c r="C1199" t="s" s="4">
        <v>12471</v>
      </c>
      <c r="D1199" t="s" s="4">
        <v>510</v>
      </c>
      <c r="E1199" t="s" s="4">
        <v>99</v>
      </c>
      <c r="F1199" t="s" s="4">
        <v>94</v>
      </c>
      <c r="G1199" t="s" s="4">
        <v>8514</v>
      </c>
    </row>
    <row r="1200" ht="45.0" customHeight="true">
      <c r="A1200" t="s" s="4">
        <v>1604</v>
      </c>
      <c r="B1200" t="s" s="4">
        <v>13678</v>
      </c>
      <c r="C1200" t="s" s="4">
        <v>12473</v>
      </c>
      <c r="D1200" t="s" s="4">
        <v>510</v>
      </c>
      <c r="E1200" t="s" s="4">
        <v>99</v>
      </c>
      <c r="F1200" t="s" s="4">
        <v>94</v>
      </c>
      <c r="G1200" t="s" s="4">
        <v>8514</v>
      </c>
    </row>
    <row r="1201" ht="45.0" customHeight="true">
      <c r="A1201" t="s" s="4">
        <v>1604</v>
      </c>
      <c r="B1201" t="s" s="4">
        <v>13679</v>
      </c>
      <c r="C1201" t="s" s="4">
        <v>12475</v>
      </c>
      <c r="D1201" t="s" s="4">
        <v>510</v>
      </c>
      <c r="E1201" t="s" s="4">
        <v>99</v>
      </c>
      <c r="F1201" t="s" s="4">
        <v>94</v>
      </c>
      <c r="G1201" t="s" s="4">
        <v>8514</v>
      </c>
    </row>
    <row r="1202" ht="45.0" customHeight="true">
      <c r="A1202" t="s" s="4">
        <v>1604</v>
      </c>
      <c r="B1202" t="s" s="4">
        <v>13680</v>
      </c>
      <c r="C1202" t="s" s="4">
        <v>12477</v>
      </c>
      <c r="D1202" t="s" s="4">
        <v>510</v>
      </c>
      <c r="E1202" t="s" s="4">
        <v>99</v>
      </c>
      <c r="F1202" t="s" s="4">
        <v>94</v>
      </c>
      <c r="G1202" t="s" s="4">
        <v>8514</v>
      </c>
    </row>
    <row r="1203" ht="45.0" customHeight="true">
      <c r="A1203" t="s" s="4">
        <v>1604</v>
      </c>
      <c r="B1203" t="s" s="4">
        <v>13681</v>
      </c>
      <c r="C1203" t="s" s="4">
        <v>10584</v>
      </c>
      <c r="D1203" t="s" s="4">
        <v>510</v>
      </c>
      <c r="E1203" t="s" s="4">
        <v>99</v>
      </c>
      <c r="F1203" t="s" s="4">
        <v>94</v>
      </c>
      <c r="G1203" t="s" s="4">
        <v>8514</v>
      </c>
    </row>
    <row r="1204" ht="45.0" customHeight="true">
      <c r="A1204" t="s" s="4">
        <v>1610</v>
      </c>
      <c r="B1204" t="s" s="4">
        <v>13682</v>
      </c>
      <c r="C1204" t="s" s="4">
        <v>12471</v>
      </c>
      <c r="D1204" t="s" s="4">
        <v>510</v>
      </c>
      <c r="E1204" t="s" s="4">
        <v>99</v>
      </c>
      <c r="F1204" t="s" s="4">
        <v>94</v>
      </c>
      <c r="G1204" t="s" s="4">
        <v>8514</v>
      </c>
    </row>
    <row r="1205" ht="45.0" customHeight="true">
      <c r="A1205" t="s" s="4">
        <v>1610</v>
      </c>
      <c r="B1205" t="s" s="4">
        <v>13683</v>
      </c>
      <c r="C1205" t="s" s="4">
        <v>12473</v>
      </c>
      <c r="D1205" t="s" s="4">
        <v>510</v>
      </c>
      <c r="E1205" t="s" s="4">
        <v>99</v>
      </c>
      <c r="F1205" t="s" s="4">
        <v>94</v>
      </c>
      <c r="G1205" t="s" s="4">
        <v>8514</v>
      </c>
    </row>
    <row r="1206" ht="45.0" customHeight="true">
      <c r="A1206" t="s" s="4">
        <v>1610</v>
      </c>
      <c r="B1206" t="s" s="4">
        <v>13684</v>
      </c>
      <c r="C1206" t="s" s="4">
        <v>12475</v>
      </c>
      <c r="D1206" t="s" s="4">
        <v>510</v>
      </c>
      <c r="E1206" t="s" s="4">
        <v>99</v>
      </c>
      <c r="F1206" t="s" s="4">
        <v>94</v>
      </c>
      <c r="G1206" t="s" s="4">
        <v>8514</v>
      </c>
    </row>
    <row r="1207" ht="45.0" customHeight="true">
      <c r="A1207" t="s" s="4">
        <v>1610</v>
      </c>
      <c r="B1207" t="s" s="4">
        <v>13685</v>
      </c>
      <c r="C1207" t="s" s="4">
        <v>12477</v>
      </c>
      <c r="D1207" t="s" s="4">
        <v>510</v>
      </c>
      <c r="E1207" t="s" s="4">
        <v>99</v>
      </c>
      <c r="F1207" t="s" s="4">
        <v>94</v>
      </c>
      <c r="G1207" t="s" s="4">
        <v>8514</v>
      </c>
    </row>
    <row r="1208" ht="45.0" customHeight="true">
      <c r="A1208" t="s" s="4">
        <v>1610</v>
      </c>
      <c r="B1208" t="s" s="4">
        <v>13686</v>
      </c>
      <c r="C1208" t="s" s="4">
        <v>10584</v>
      </c>
      <c r="D1208" t="s" s="4">
        <v>510</v>
      </c>
      <c r="E1208" t="s" s="4">
        <v>99</v>
      </c>
      <c r="F1208" t="s" s="4">
        <v>94</v>
      </c>
      <c r="G1208" t="s" s="4">
        <v>8514</v>
      </c>
    </row>
    <row r="1209" ht="45.0" customHeight="true">
      <c r="A1209" t="s" s="4">
        <v>1615</v>
      </c>
      <c r="B1209" t="s" s="4">
        <v>13687</v>
      </c>
      <c r="C1209" t="s" s="4">
        <v>12471</v>
      </c>
      <c r="D1209" t="s" s="4">
        <v>510</v>
      </c>
      <c r="E1209" t="s" s="4">
        <v>99</v>
      </c>
      <c r="F1209" t="s" s="4">
        <v>94</v>
      </c>
      <c r="G1209" t="s" s="4">
        <v>8514</v>
      </c>
    </row>
    <row r="1210" ht="45.0" customHeight="true">
      <c r="A1210" t="s" s="4">
        <v>1615</v>
      </c>
      <c r="B1210" t="s" s="4">
        <v>13688</v>
      </c>
      <c r="C1210" t="s" s="4">
        <v>12473</v>
      </c>
      <c r="D1210" t="s" s="4">
        <v>510</v>
      </c>
      <c r="E1210" t="s" s="4">
        <v>99</v>
      </c>
      <c r="F1210" t="s" s="4">
        <v>94</v>
      </c>
      <c r="G1210" t="s" s="4">
        <v>8514</v>
      </c>
    </row>
    <row r="1211" ht="45.0" customHeight="true">
      <c r="A1211" t="s" s="4">
        <v>1615</v>
      </c>
      <c r="B1211" t="s" s="4">
        <v>13689</v>
      </c>
      <c r="C1211" t="s" s="4">
        <v>12475</v>
      </c>
      <c r="D1211" t="s" s="4">
        <v>510</v>
      </c>
      <c r="E1211" t="s" s="4">
        <v>99</v>
      </c>
      <c r="F1211" t="s" s="4">
        <v>94</v>
      </c>
      <c r="G1211" t="s" s="4">
        <v>8514</v>
      </c>
    </row>
    <row r="1212" ht="45.0" customHeight="true">
      <c r="A1212" t="s" s="4">
        <v>1615</v>
      </c>
      <c r="B1212" t="s" s="4">
        <v>13690</v>
      </c>
      <c r="C1212" t="s" s="4">
        <v>12477</v>
      </c>
      <c r="D1212" t="s" s="4">
        <v>510</v>
      </c>
      <c r="E1212" t="s" s="4">
        <v>99</v>
      </c>
      <c r="F1212" t="s" s="4">
        <v>94</v>
      </c>
      <c r="G1212" t="s" s="4">
        <v>8514</v>
      </c>
    </row>
    <row r="1213" ht="45.0" customHeight="true">
      <c r="A1213" t="s" s="4">
        <v>1615</v>
      </c>
      <c r="B1213" t="s" s="4">
        <v>13691</v>
      </c>
      <c r="C1213" t="s" s="4">
        <v>10584</v>
      </c>
      <c r="D1213" t="s" s="4">
        <v>510</v>
      </c>
      <c r="E1213" t="s" s="4">
        <v>99</v>
      </c>
      <c r="F1213" t="s" s="4">
        <v>94</v>
      </c>
      <c r="G1213" t="s" s="4">
        <v>8514</v>
      </c>
    </row>
    <row r="1214" ht="45.0" customHeight="true">
      <c r="A1214" t="s" s="4">
        <v>1621</v>
      </c>
      <c r="B1214" t="s" s="4">
        <v>13692</v>
      </c>
      <c r="C1214" t="s" s="4">
        <v>12471</v>
      </c>
      <c r="D1214" t="s" s="4">
        <v>510</v>
      </c>
      <c r="E1214" t="s" s="4">
        <v>99</v>
      </c>
      <c r="F1214" t="s" s="4">
        <v>94</v>
      </c>
      <c r="G1214" t="s" s="4">
        <v>8514</v>
      </c>
    </row>
    <row r="1215" ht="45.0" customHeight="true">
      <c r="A1215" t="s" s="4">
        <v>1621</v>
      </c>
      <c r="B1215" t="s" s="4">
        <v>13693</v>
      </c>
      <c r="C1215" t="s" s="4">
        <v>12473</v>
      </c>
      <c r="D1215" t="s" s="4">
        <v>510</v>
      </c>
      <c r="E1215" t="s" s="4">
        <v>99</v>
      </c>
      <c r="F1215" t="s" s="4">
        <v>94</v>
      </c>
      <c r="G1215" t="s" s="4">
        <v>8514</v>
      </c>
    </row>
    <row r="1216" ht="45.0" customHeight="true">
      <c r="A1216" t="s" s="4">
        <v>1621</v>
      </c>
      <c r="B1216" t="s" s="4">
        <v>13694</v>
      </c>
      <c r="C1216" t="s" s="4">
        <v>12475</v>
      </c>
      <c r="D1216" t="s" s="4">
        <v>510</v>
      </c>
      <c r="E1216" t="s" s="4">
        <v>99</v>
      </c>
      <c r="F1216" t="s" s="4">
        <v>94</v>
      </c>
      <c r="G1216" t="s" s="4">
        <v>8514</v>
      </c>
    </row>
    <row r="1217" ht="45.0" customHeight="true">
      <c r="A1217" t="s" s="4">
        <v>1621</v>
      </c>
      <c r="B1217" t="s" s="4">
        <v>13695</v>
      </c>
      <c r="C1217" t="s" s="4">
        <v>12477</v>
      </c>
      <c r="D1217" t="s" s="4">
        <v>510</v>
      </c>
      <c r="E1217" t="s" s="4">
        <v>99</v>
      </c>
      <c r="F1217" t="s" s="4">
        <v>94</v>
      </c>
      <c r="G1217" t="s" s="4">
        <v>8514</v>
      </c>
    </row>
    <row r="1218" ht="45.0" customHeight="true">
      <c r="A1218" t="s" s="4">
        <v>1621</v>
      </c>
      <c r="B1218" t="s" s="4">
        <v>13696</v>
      </c>
      <c r="C1218" t="s" s="4">
        <v>10584</v>
      </c>
      <c r="D1218" t="s" s="4">
        <v>510</v>
      </c>
      <c r="E1218" t="s" s="4">
        <v>99</v>
      </c>
      <c r="F1218" t="s" s="4">
        <v>94</v>
      </c>
      <c r="G1218" t="s" s="4">
        <v>8514</v>
      </c>
    </row>
    <row r="1219" ht="45.0" customHeight="true">
      <c r="A1219" t="s" s="4">
        <v>1627</v>
      </c>
      <c r="B1219" t="s" s="4">
        <v>13697</v>
      </c>
      <c r="C1219" t="s" s="4">
        <v>12471</v>
      </c>
      <c r="D1219" t="s" s="4">
        <v>510</v>
      </c>
      <c r="E1219" t="s" s="4">
        <v>99</v>
      </c>
      <c r="F1219" t="s" s="4">
        <v>94</v>
      </c>
      <c r="G1219" t="s" s="4">
        <v>8514</v>
      </c>
    </row>
    <row r="1220" ht="45.0" customHeight="true">
      <c r="A1220" t="s" s="4">
        <v>1627</v>
      </c>
      <c r="B1220" t="s" s="4">
        <v>13698</v>
      </c>
      <c r="C1220" t="s" s="4">
        <v>12473</v>
      </c>
      <c r="D1220" t="s" s="4">
        <v>510</v>
      </c>
      <c r="E1220" t="s" s="4">
        <v>99</v>
      </c>
      <c r="F1220" t="s" s="4">
        <v>94</v>
      </c>
      <c r="G1220" t="s" s="4">
        <v>8514</v>
      </c>
    </row>
    <row r="1221" ht="45.0" customHeight="true">
      <c r="A1221" t="s" s="4">
        <v>1627</v>
      </c>
      <c r="B1221" t="s" s="4">
        <v>13699</v>
      </c>
      <c r="C1221" t="s" s="4">
        <v>12475</v>
      </c>
      <c r="D1221" t="s" s="4">
        <v>510</v>
      </c>
      <c r="E1221" t="s" s="4">
        <v>99</v>
      </c>
      <c r="F1221" t="s" s="4">
        <v>94</v>
      </c>
      <c r="G1221" t="s" s="4">
        <v>8514</v>
      </c>
    </row>
    <row r="1222" ht="45.0" customHeight="true">
      <c r="A1222" t="s" s="4">
        <v>1627</v>
      </c>
      <c r="B1222" t="s" s="4">
        <v>13700</v>
      </c>
      <c r="C1222" t="s" s="4">
        <v>12477</v>
      </c>
      <c r="D1222" t="s" s="4">
        <v>510</v>
      </c>
      <c r="E1222" t="s" s="4">
        <v>99</v>
      </c>
      <c r="F1222" t="s" s="4">
        <v>94</v>
      </c>
      <c r="G1222" t="s" s="4">
        <v>8514</v>
      </c>
    </row>
    <row r="1223" ht="45.0" customHeight="true">
      <c r="A1223" t="s" s="4">
        <v>1627</v>
      </c>
      <c r="B1223" t="s" s="4">
        <v>13701</v>
      </c>
      <c r="C1223" t="s" s="4">
        <v>10584</v>
      </c>
      <c r="D1223" t="s" s="4">
        <v>510</v>
      </c>
      <c r="E1223" t="s" s="4">
        <v>99</v>
      </c>
      <c r="F1223" t="s" s="4">
        <v>94</v>
      </c>
      <c r="G1223" t="s" s="4">
        <v>8514</v>
      </c>
    </row>
    <row r="1224" ht="45.0" customHeight="true">
      <c r="A1224" t="s" s="4">
        <v>1632</v>
      </c>
      <c r="B1224" t="s" s="4">
        <v>13702</v>
      </c>
      <c r="C1224" t="s" s="4">
        <v>12471</v>
      </c>
      <c r="D1224" t="s" s="4">
        <v>510</v>
      </c>
      <c r="E1224" t="s" s="4">
        <v>99</v>
      </c>
      <c r="F1224" t="s" s="4">
        <v>94</v>
      </c>
      <c r="G1224" t="s" s="4">
        <v>8514</v>
      </c>
    </row>
    <row r="1225" ht="45.0" customHeight="true">
      <c r="A1225" t="s" s="4">
        <v>1632</v>
      </c>
      <c r="B1225" t="s" s="4">
        <v>13703</v>
      </c>
      <c r="C1225" t="s" s="4">
        <v>12473</v>
      </c>
      <c r="D1225" t="s" s="4">
        <v>510</v>
      </c>
      <c r="E1225" t="s" s="4">
        <v>99</v>
      </c>
      <c r="F1225" t="s" s="4">
        <v>94</v>
      </c>
      <c r="G1225" t="s" s="4">
        <v>8514</v>
      </c>
    </row>
    <row r="1226" ht="45.0" customHeight="true">
      <c r="A1226" t="s" s="4">
        <v>1632</v>
      </c>
      <c r="B1226" t="s" s="4">
        <v>13704</v>
      </c>
      <c r="C1226" t="s" s="4">
        <v>12475</v>
      </c>
      <c r="D1226" t="s" s="4">
        <v>510</v>
      </c>
      <c r="E1226" t="s" s="4">
        <v>99</v>
      </c>
      <c r="F1226" t="s" s="4">
        <v>94</v>
      </c>
      <c r="G1226" t="s" s="4">
        <v>8514</v>
      </c>
    </row>
    <row r="1227" ht="45.0" customHeight="true">
      <c r="A1227" t="s" s="4">
        <v>1632</v>
      </c>
      <c r="B1227" t="s" s="4">
        <v>13705</v>
      </c>
      <c r="C1227" t="s" s="4">
        <v>12477</v>
      </c>
      <c r="D1227" t="s" s="4">
        <v>510</v>
      </c>
      <c r="E1227" t="s" s="4">
        <v>99</v>
      </c>
      <c r="F1227" t="s" s="4">
        <v>94</v>
      </c>
      <c r="G1227" t="s" s="4">
        <v>8514</v>
      </c>
    </row>
    <row r="1228" ht="45.0" customHeight="true">
      <c r="A1228" t="s" s="4">
        <v>1632</v>
      </c>
      <c r="B1228" t="s" s="4">
        <v>13706</v>
      </c>
      <c r="C1228" t="s" s="4">
        <v>10584</v>
      </c>
      <c r="D1228" t="s" s="4">
        <v>510</v>
      </c>
      <c r="E1228" t="s" s="4">
        <v>99</v>
      </c>
      <c r="F1228" t="s" s="4">
        <v>94</v>
      </c>
      <c r="G1228" t="s" s="4">
        <v>8514</v>
      </c>
    </row>
    <row r="1229" ht="45.0" customHeight="true">
      <c r="A1229" t="s" s="4">
        <v>1637</v>
      </c>
      <c r="B1229" t="s" s="4">
        <v>13707</v>
      </c>
      <c r="C1229" t="s" s="4">
        <v>12471</v>
      </c>
      <c r="D1229" t="s" s="4">
        <v>510</v>
      </c>
      <c r="E1229" t="s" s="4">
        <v>99</v>
      </c>
      <c r="F1229" t="s" s="4">
        <v>94</v>
      </c>
      <c r="G1229" t="s" s="4">
        <v>8514</v>
      </c>
    </row>
    <row r="1230" ht="45.0" customHeight="true">
      <c r="A1230" t="s" s="4">
        <v>1637</v>
      </c>
      <c r="B1230" t="s" s="4">
        <v>13708</v>
      </c>
      <c r="C1230" t="s" s="4">
        <v>12473</v>
      </c>
      <c r="D1230" t="s" s="4">
        <v>510</v>
      </c>
      <c r="E1230" t="s" s="4">
        <v>99</v>
      </c>
      <c r="F1230" t="s" s="4">
        <v>94</v>
      </c>
      <c r="G1230" t="s" s="4">
        <v>8514</v>
      </c>
    </row>
    <row r="1231" ht="45.0" customHeight="true">
      <c r="A1231" t="s" s="4">
        <v>1637</v>
      </c>
      <c r="B1231" t="s" s="4">
        <v>13709</v>
      </c>
      <c r="C1231" t="s" s="4">
        <v>12475</v>
      </c>
      <c r="D1231" t="s" s="4">
        <v>510</v>
      </c>
      <c r="E1231" t="s" s="4">
        <v>99</v>
      </c>
      <c r="F1231" t="s" s="4">
        <v>94</v>
      </c>
      <c r="G1231" t="s" s="4">
        <v>8514</v>
      </c>
    </row>
    <row r="1232" ht="45.0" customHeight="true">
      <c r="A1232" t="s" s="4">
        <v>1637</v>
      </c>
      <c r="B1232" t="s" s="4">
        <v>13710</v>
      </c>
      <c r="C1232" t="s" s="4">
        <v>12477</v>
      </c>
      <c r="D1232" t="s" s="4">
        <v>510</v>
      </c>
      <c r="E1232" t="s" s="4">
        <v>99</v>
      </c>
      <c r="F1232" t="s" s="4">
        <v>94</v>
      </c>
      <c r="G1232" t="s" s="4">
        <v>8514</v>
      </c>
    </row>
    <row r="1233" ht="45.0" customHeight="true">
      <c r="A1233" t="s" s="4">
        <v>1637</v>
      </c>
      <c r="B1233" t="s" s="4">
        <v>13711</v>
      </c>
      <c r="C1233" t="s" s="4">
        <v>10584</v>
      </c>
      <c r="D1233" t="s" s="4">
        <v>510</v>
      </c>
      <c r="E1233" t="s" s="4">
        <v>99</v>
      </c>
      <c r="F1233" t="s" s="4">
        <v>94</v>
      </c>
      <c r="G1233" t="s" s="4">
        <v>8514</v>
      </c>
    </row>
    <row r="1234" ht="45.0" customHeight="true">
      <c r="A1234" t="s" s="4">
        <v>1644</v>
      </c>
      <c r="B1234" t="s" s="4">
        <v>13712</v>
      </c>
      <c r="C1234" t="s" s="4">
        <v>12471</v>
      </c>
      <c r="D1234" t="s" s="4">
        <v>510</v>
      </c>
      <c r="E1234" t="s" s="4">
        <v>99</v>
      </c>
      <c r="F1234" t="s" s="4">
        <v>94</v>
      </c>
      <c r="G1234" t="s" s="4">
        <v>8514</v>
      </c>
    </row>
    <row r="1235" ht="45.0" customHeight="true">
      <c r="A1235" t="s" s="4">
        <v>1644</v>
      </c>
      <c r="B1235" t="s" s="4">
        <v>13713</v>
      </c>
      <c r="C1235" t="s" s="4">
        <v>12473</v>
      </c>
      <c r="D1235" t="s" s="4">
        <v>510</v>
      </c>
      <c r="E1235" t="s" s="4">
        <v>99</v>
      </c>
      <c r="F1235" t="s" s="4">
        <v>94</v>
      </c>
      <c r="G1235" t="s" s="4">
        <v>8514</v>
      </c>
    </row>
    <row r="1236" ht="45.0" customHeight="true">
      <c r="A1236" t="s" s="4">
        <v>1644</v>
      </c>
      <c r="B1236" t="s" s="4">
        <v>13714</v>
      </c>
      <c r="C1236" t="s" s="4">
        <v>12475</v>
      </c>
      <c r="D1236" t="s" s="4">
        <v>510</v>
      </c>
      <c r="E1236" t="s" s="4">
        <v>99</v>
      </c>
      <c r="F1236" t="s" s="4">
        <v>94</v>
      </c>
      <c r="G1236" t="s" s="4">
        <v>8514</v>
      </c>
    </row>
    <row r="1237" ht="45.0" customHeight="true">
      <c r="A1237" t="s" s="4">
        <v>1644</v>
      </c>
      <c r="B1237" t="s" s="4">
        <v>13715</v>
      </c>
      <c r="C1237" t="s" s="4">
        <v>12477</v>
      </c>
      <c r="D1237" t="s" s="4">
        <v>510</v>
      </c>
      <c r="E1237" t="s" s="4">
        <v>99</v>
      </c>
      <c r="F1237" t="s" s="4">
        <v>94</v>
      </c>
      <c r="G1237" t="s" s="4">
        <v>8514</v>
      </c>
    </row>
    <row r="1238" ht="45.0" customHeight="true">
      <c r="A1238" t="s" s="4">
        <v>1644</v>
      </c>
      <c r="B1238" t="s" s="4">
        <v>13716</v>
      </c>
      <c r="C1238" t="s" s="4">
        <v>10584</v>
      </c>
      <c r="D1238" t="s" s="4">
        <v>510</v>
      </c>
      <c r="E1238" t="s" s="4">
        <v>99</v>
      </c>
      <c r="F1238" t="s" s="4">
        <v>94</v>
      </c>
      <c r="G1238" t="s" s="4">
        <v>8514</v>
      </c>
    </row>
    <row r="1239" ht="45.0" customHeight="true">
      <c r="A1239" t="s" s="4">
        <v>1650</v>
      </c>
      <c r="B1239" t="s" s="4">
        <v>13717</v>
      </c>
      <c r="C1239" t="s" s="4">
        <v>12471</v>
      </c>
      <c r="D1239" t="s" s="4">
        <v>510</v>
      </c>
      <c r="E1239" t="s" s="4">
        <v>99</v>
      </c>
      <c r="F1239" t="s" s="4">
        <v>94</v>
      </c>
      <c r="G1239" t="s" s="4">
        <v>8514</v>
      </c>
    </row>
    <row r="1240" ht="45.0" customHeight="true">
      <c r="A1240" t="s" s="4">
        <v>1650</v>
      </c>
      <c r="B1240" t="s" s="4">
        <v>13718</v>
      </c>
      <c r="C1240" t="s" s="4">
        <v>12473</v>
      </c>
      <c r="D1240" t="s" s="4">
        <v>510</v>
      </c>
      <c r="E1240" t="s" s="4">
        <v>99</v>
      </c>
      <c r="F1240" t="s" s="4">
        <v>94</v>
      </c>
      <c r="G1240" t="s" s="4">
        <v>8514</v>
      </c>
    </row>
    <row r="1241" ht="45.0" customHeight="true">
      <c r="A1241" t="s" s="4">
        <v>1650</v>
      </c>
      <c r="B1241" t="s" s="4">
        <v>13719</v>
      </c>
      <c r="C1241" t="s" s="4">
        <v>12475</v>
      </c>
      <c r="D1241" t="s" s="4">
        <v>510</v>
      </c>
      <c r="E1241" t="s" s="4">
        <v>99</v>
      </c>
      <c r="F1241" t="s" s="4">
        <v>94</v>
      </c>
      <c r="G1241" t="s" s="4">
        <v>8514</v>
      </c>
    </row>
    <row r="1242" ht="45.0" customHeight="true">
      <c r="A1242" t="s" s="4">
        <v>1650</v>
      </c>
      <c r="B1242" t="s" s="4">
        <v>13720</v>
      </c>
      <c r="C1242" t="s" s="4">
        <v>12477</v>
      </c>
      <c r="D1242" t="s" s="4">
        <v>510</v>
      </c>
      <c r="E1242" t="s" s="4">
        <v>99</v>
      </c>
      <c r="F1242" t="s" s="4">
        <v>94</v>
      </c>
      <c r="G1242" t="s" s="4">
        <v>8514</v>
      </c>
    </row>
    <row r="1243" ht="45.0" customHeight="true">
      <c r="A1243" t="s" s="4">
        <v>1650</v>
      </c>
      <c r="B1243" t="s" s="4">
        <v>13721</v>
      </c>
      <c r="C1243" t="s" s="4">
        <v>10584</v>
      </c>
      <c r="D1243" t="s" s="4">
        <v>510</v>
      </c>
      <c r="E1243" t="s" s="4">
        <v>99</v>
      </c>
      <c r="F1243" t="s" s="4">
        <v>94</v>
      </c>
      <c r="G1243" t="s" s="4">
        <v>8514</v>
      </c>
    </row>
    <row r="1244" ht="45.0" customHeight="true">
      <c r="A1244" t="s" s="4">
        <v>1657</v>
      </c>
      <c r="B1244" t="s" s="4">
        <v>13722</v>
      </c>
      <c r="C1244" t="s" s="4">
        <v>12471</v>
      </c>
      <c r="D1244" t="s" s="4">
        <v>510</v>
      </c>
      <c r="E1244" t="s" s="4">
        <v>99</v>
      </c>
      <c r="F1244" t="s" s="4">
        <v>94</v>
      </c>
      <c r="G1244" t="s" s="4">
        <v>8514</v>
      </c>
    </row>
    <row r="1245" ht="45.0" customHeight="true">
      <c r="A1245" t="s" s="4">
        <v>1657</v>
      </c>
      <c r="B1245" t="s" s="4">
        <v>13723</v>
      </c>
      <c r="C1245" t="s" s="4">
        <v>12473</v>
      </c>
      <c r="D1245" t="s" s="4">
        <v>510</v>
      </c>
      <c r="E1245" t="s" s="4">
        <v>99</v>
      </c>
      <c r="F1245" t="s" s="4">
        <v>94</v>
      </c>
      <c r="G1245" t="s" s="4">
        <v>8514</v>
      </c>
    </row>
    <row r="1246" ht="45.0" customHeight="true">
      <c r="A1246" t="s" s="4">
        <v>1657</v>
      </c>
      <c r="B1246" t="s" s="4">
        <v>13724</v>
      </c>
      <c r="C1246" t="s" s="4">
        <v>12475</v>
      </c>
      <c r="D1246" t="s" s="4">
        <v>13725</v>
      </c>
      <c r="E1246" t="s" s="4">
        <v>99</v>
      </c>
      <c r="F1246" t="s" s="4">
        <v>94</v>
      </c>
      <c r="G1246" t="s" s="4">
        <v>8514</v>
      </c>
    </row>
    <row r="1247" ht="45.0" customHeight="true">
      <c r="A1247" t="s" s="4">
        <v>1657</v>
      </c>
      <c r="B1247" t="s" s="4">
        <v>13726</v>
      </c>
      <c r="C1247" t="s" s="4">
        <v>12477</v>
      </c>
      <c r="D1247" t="s" s="4">
        <v>510</v>
      </c>
      <c r="E1247" t="s" s="4">
        <v>99</v>
      </c>
      <c r="F1247" t="s" s="4">
        <v>94</v>
      </c>
      <c r="G1247" t="s" s="4">
        <v>8514</v>
      </c>
    </row>
    <row r="1248" ht="45.0" customHeight="true">
      <c r="A1248" t="s" s="4">
        <v>1657</v>
      </c>
      <c r="B1248" t="s" s="4">
        <v>13727</v>
      </c>
      <c r="C1248" t="s" s="4">
        <v>10584</v>
      </c>
      <c r="D1248" t="s" s="4">
        <v>510</v>
      </c>
      <c r="E1248" t="s" s="4">
        <v>99</v>
      </c>
      <c r="F1248" t="s" s="4">
        <v>94</v>
      </c>
      <c r="G1248" t="s" s="4">
        <v>8514</v>
      </c>
    </row>
    <row r="1249" ht="45.0" customHeight="true">
      <c r="A1249" t="s" s="4">
        <v>1663</v>
      </c>
      <c r="B1249" t="s" s="4">
        <v>13728</v>
      </c>
      <c r="C1249" t="s" s="4">
        <v>12471</v>
      </c>
      <c r="D1249" t="s" s="4">
        <v>510</v>
      </c>
      <c r="E1249" t="s" s="4">
        <v>99</v>
      </c>
      <c r="F1249" t="s" s="4">
        <v>94</v>
      </c>
      <c r="G1249" t="s" s="4">
        <v>8514</v>
      </c>
    </row>
    <row r="1250" ht="45.0" customHeight="true">
      <c r="A1250" t="s" s="4">
        <v>1663</v>
      </c>
      <c r="B1250" t="s" s="4">
        <v>13729</v>
      </c>
      <c r="C1250" t="s" s="4">
        <v>12473</v>
      </c>
      <c r="D1250" t="s" s="4">
        <v>510</v>
      </c>
      <c r="E1250" t="s" s="4">
        <v>99</v>
      </c>
      <c r="F1250" t="s" s="4">
        <v>94</v>
      </c>
      <c r="G1250" t="s" s="4">
        <v>8514</v>
      </c>
    </row>
    <row r="1251" ht="45.0" customHeight="true">
      <c r="A1251" t="s" s="4">
        <v>1663</v>
      </c>
      <c r="B1251" t="s" s="4">
        <v>13730</v>
      </c>
      <c r="C1251" t="s" s="4">
        <v>12475</v>
      </c>
      <c r="D1251" t="s" s="4">
        <v>510</v>
      </c>
      <c r="E1251" t="s" s="4">
        <v>99</v>
      </c>
      <c r="F1251" t="s" s="4">
        <v>94</v>
      </c>
      <c r="G1251" t="s" s="4">
        <v>8514</v>
      </c>
    </row>
    <row r="1252" ht="45.0" customHeight="true">
      <c r="A1252" t="s" s="4">
        <v>1663</v>
      </c>
      <c r="B1252" t="s" s="4">
        <v>13731</v>
      </c>
      <c r="C1252" t="s" s="4">
        <v>12477</v>
      </c>
      <c r="D1252" t="s" s="4">
        <v>510</v>
      </c>
      <c r="E1252" t="s" s="4">
        <v>99</v>
      </c>
      <c r="F1252" t="s" s="4">
        <v>94</v>
      </c>
      <c r="G1252" t="s" s="4">
        <v>8514</v>
      </c>
    </row>
    <row r="1253" ht="45.0" customHeight="true">
      <c r="A1253" t="s" s="4">
        <v>1663</v>
      </c>
      <c r="B1253" t="s" s="4">
        <v>13732</v>
      </c>
      <c r="C1253" t="s" s="4">
        <v>10584</v>
      </c>
      <c r="D1253" t="s" s="4">
        <v>510</v>
      </c>
      <c r="E1253" t="s" s="4">
        <v>99</v>
      </c>
      <c r="F1253" t="s" s="4">
        <v>94</v>
      </c>
      <c r="G1253" t="s" s="4">
        <v>8514</v>
      </c>
    </row>
    <row r="1254" ht="45.0" customHeight="true">
      <c r="A1254" t="s" s="4">
        <v>1668</v>
      </c>
      <c r="B1254" t="s" s="4">
        <v>13733</v>
      </c>
      <c r="C1254" t="s" s="4">
        <v>12471</v>
      </c>
      <c r="D1254" t="s" s="4">
        <v>510</v>
      </c>
      <c r="E1254" t="s" s="4">
        <v>99</v>
      </c>
      <c r="F1254" t="s" s="4">
        <v>94</v>
      </c>
      <c r="G1254" t="s" s="4">
        <v>8514</v>
      </c>
    </row>
    <row r="1255" ht="45.0" customHeight="true">
      <c r="A1255" t="s" s="4">
        <v>1668</v>
      </c>
      <c r="B1255" t="s" s="4">
        <v>13734</v>
      </c>
      <c r="C1255" t="s" s="4">
        <v>12473</v>
      </c>
      <c r="D1255" t="s" s="4">
        <v>510</v>
      </c>
      <c r="E1255" t="s" s="4">
        <v>99</v>
      </c>
      <c r="F1255" t="s" s="4">
        <v>94</v>
      </c>
      <c r="G1255" t="s" s="4">
        <v>8514</v>
      </c>
    </row>
    <row r="1256" ht="45.0" customHeight="true">
      <c r="A1256" t="s" s="4">
        <v>1668</v>
      </c>
      <c r="B1256" t="s" s="4">
        <v>13735</v>
      </c>
      <c r="C1256" t="s" s="4">
        <v>12475</v>
      </c>
      <c r="D1256" t="s" s="4">
        <v>510</v>
      </c>
      <c r="E1256" t="s" s="4">
        <v>99</v>
      </c>
      <c r="F1256" t="s" s="4">
        <v>94</v>
      </c>
      <c r="G1256" t="s" s="4">
        <v>8514</v>
      </c>
    </row>
    <row r="1257" ht="45.0" customHeight="true">
      <c r="A1257" t="s" s="4">
        <v>1668</v>
      </c>
      <c r="B1257" t="s" s="4">
        <v>13736</v>
      </c>
      <c r="C1257" t="s" s="4">
        <v>12477</v>
      </c>
      <c r="D1257" t="s" s="4">
        <v>510</v>
      </c>
      <c r="E1257" t="s" s="4">
        <v>99</v>
      </c>
      <c r="F1257" t="s" s="4">
        <v>94</v>
      </c>
      <c r="G1257" t="s" s="4">
        <v>8514</v>
      </c>
    </row>
    <row r="1258" ht="45.0" customHeight="true">
      <c r="A1258" t="s" s="4">
        <v>1668</v>
      </c>
      <c r="B1258" t="s" s="4">
        <v>13737</v>
      </c>
      <c r="C1258" t="s" s="4">
        <v>10584</v>
      </c>
      <c r="D1258" t="s" s="4">
        <v>510</v>
      </c>
      <c r="E1258" t="s" s="4">
        <v>99</v>
      </c>
      <c r="F1258" t="s" s="4">
        <v>94</v>
      </c>
      <c r="G1258" t="s" s="4">
        <v>8514</v>
      </c>
    </row>
    <row r="1259" ht="45.0" customHeight="true">
      <c r="A1259" t="s" s="4">
        <v>1673</v>
      </c>
      <c r="B1259" t="s" s="4">
        <v>13738</v>
      </c>
      <c r="C1259" t="s" s="4">
        <v>12471</v>
      </c>
      <c r="D1259" t="s" s="4">
        <v>510</v>
      </c>
      <c r="E1259" t="s" s="4">
        <v>99</v>
      </c>
      <c r="F1259" t="s" s="4">
        <v>94</v>
      </c>
      <c r="G1259" t="s" s="4">
        <v>8514</v>
      </c>
    </row>
    <row r="1260" ht="45.0" customHeight="true">
      <c r="A1260" t="s" s="4">
        <v>1673</v>
      </c>
      <c r="B1260" t="s" s="4">
        <v>13739</v>
      </c>
      <c r="C1260" t="s" s="4">
        <v>12473</v>
      </c>
      <c r="D1260" t="s" s="4">
        <v>510</v>
      </c>
      <c r="E1260" t="s" s="4">
        <v>99</v>
      </c>
      <c r="F1260" t="s" s="4">
        <v>94</v>
      </c>
      <c r="G1260" t="s" s="4">
        <v>8514</v>
      </c>
    </row>
    <row r="1261" ht="45.0" customHeight="true">
      <c r="A1261" t="s" s="4">
        <v>1673</v>
      </c>
      <c r="B1261" t="s" s="4">
        <v>13740</v>
      </c>
      <c r="C1261" t="s" s="4">
        <v>12475</v>
      </c>
      <c r="D1261" t="s" s="4">
        <v>510</v>
      </c>
      <c r="E1261" t="s" s="4">
        <v>99</v>
      </c>
      <c r="F1261" t="s" s="4">
        <v>94</v>
      </c>
      <c r="G1261" t="s" s="4">
        <v>8514</v>
      </c>
    </row>
    <row r="1262" ht="45.0" customHeight="true">
      <c r="A1262" t="s" s="4">
        <v>1673</v>
      </c>
      <c r="B1262" t="s" s="4">
        <v>13741</v>
      </c>
      <c r="C1262" t="s" s="4">
        <v>12477</v>
      </c>
      <c r="D1262" t="s" s="4">
        <v>510</v>
      </c>
      <c r="E1262" t="s" s="4">
        <v>99</v>
      </c>
      <c r="F1262" t="s" s="4">
        <v>94</v>
      </c>
      <c r="G1262" t="s" s="4">
        <v>8514</v>
      </c>
    </row>
    <row r="1263" ht="45.0" customHeight="true">
      <c r="A1263" t="s" s="4">
        <v>1673</v>
      </c>
      <c r="B1263" t="s" s="4">
        <v>13742</v>
      </c>
      <c r="C1263" t="s" s="4">
        <v>10584</v>
      </c>
      <c r="D1263" t="s" s="4">
        <v>510</v>
      </c>
      <c r="E1263" t="s" s="4">
        <v>99</v>
      </c>
      <c r="F1263" t="s" s="4">
        <v>94</v>
      </c>
      <c r="G1263" t="s" s="4">
        <v>8514</v>
      </c>
    </row>
    <row r="1264" ht="45.0" customHeight="true">
      <c r="A1264" t="s" s="4">
        <v>1677</v>
      </c>
      <c r="B1264" t="s" s="4">
        <v>13743</v>
      </c>
      <c r="C1264" t="s" s="4">
        <v>12471</v>
      </c>
      <c r="D1264" t="s" s="4">
        <v>510</v>
      </c>
      <c r="E1264" t="s" s="4">
        <v>99</v>
      </c>
      <c r="F1264" t="s" s="4">
        <v>94</v>
      </c>
      <c r="G1264" t="s" s="4">
        <v>8514</v>
      </c>
    </row>
    <row r="1265" ht="45.0" customHeight="true">
      <c r="A1265" t="s" s="4">
        <v>1677</v>
      </c>
      <c r="B1265" t="s" s="4">
        <v>13744</v>
      </c>
      <c r="C1265" t="s" s="4">
        <v>12473</v>
      </c>
      <c r="D1265" t="s" s="4">
        <v>510</v>
      </c>
      <c r="E1265" t="s" s="4">
        <v>99</v>
      </c>
      <c r="F1265" t="s" s="4">
        <v>94</v>
      </c>
      <c r="G1265" t="s" s="4">
        <v>8514</v>
      </c>
    </row>
    <row r="1266" ht="45.0" customHeight="true">
      <c r="A1266" t="s" s="4">
        <v>1677</v>
      </c>
      <c r="B1266" t="s" s="4">
        <v>13745</v>
      </c>
      <c r="C1266" t="s" s="4">
        <v>12475</v>
      </c>
      <c r="D1266" t="s" s="4">
        <v>510</v>
      </c>
      <c r="E1266" t="s" s="4">
        <v>99</v>
      </c>
      <c r="F1266" t="s" s="4">
        <v>94</v>
      </c>
      <c r="G1266" t="s" s="4">
        <v>8514</v>
      </c>
    </row>
    <row r="1267" ht="45.0" customHeight="true">
      <c r="A1267" t="s" s="4">
        <v>1677</v>
      </c>
      <c r="B1267" t="s" s="4">
        <v>13746</v>
      </c>
      <c r="C1267" t="s" s="4">
        <v>12477</v>
      </c>
      <c r="D1267" t="s" s="4">
        <v>510</v>
      </c>
      <c r="E1267" t="s" s="4">
        <v>99</v>
      </c>
      <c r="F1267" t="s" s="4">
        <v>94</v>
      </c>
      <c r="G1267" t="s" s="4">
        <v>8514</v>
      </c>
    </row>
    <row r="1268" ht="45.0" customHeight="true">
      <c r="A1268" t="s" s="4">
        <v>1677</v>
      </c>
      <c r="B1268" t="s" s="4">
        <v>13747</v>
      </c>
      <c r="C1268" t="s" s="4">
        <v>10584</v>
      </c>
      <c r="D1268" t="s" s="4">
        <v>510</v>
      </c>
      <c r="E1268" t="s" s="4">
        <v>99</v>
      </c>
      <c r="F1268" t="s" s="4">
        <v>94</v>
      </c>
      <c r="G1268" t="s" s="4">
        <v>8514</v>
      </c>
    </row>
    <row r="1269" ht="45.0" customHeight="true">
      <c r="A1269" t="s" s="4">
        <v>1682</v>
      </c>
      <c r="B1269" t="s" s="4">
        <v>13748</v>
      </c>
      <c r="C1269" t="s" s="4">
        <v>12471</v>
      </c>
      <c r="D1269" t="s" s="4">
        <v>510</v>
      </c>
      <c r="E1269" t="s" s="4">
        <v>99</v>
      </c>
      <c r="F1269" t="s" s="4">
        <v>94</v>
      </c>
      <c r="G1269" t="s" s="4">
        <v>8514</v>
      </c>
    </row>
    <row r="1270" ht="45.0" customHeight="true">
      <c r="A1270" t="s" s="4">
        <v>1682</v>
      </c>
      <c r="B1270" t="s" s="4">
        <v>13749</v>
      </c>
      <c r="C1270" t="s" s="4">
        <v>12473</v>
      </c>
      <c r="D1270" t="s" s="4">
        <v>510</v>
      </c>
      <c r="E1270" t="s" s="4">
        <v>99</v>
      </c>
      <c r="F1270" t="s" s="4">
        <v>94</v>
      </c>
      <c r="G1270" t="s" s="4">
        <v>8514</v>
      </c>
    </row>
    <row r="1271" ht="45.0" customHeight="true">
      <c r="A1271" t="s" s="4">
        <v>1682</v>
      </c>
      <c r="B1271" t="s" s="4">
        <v>13750</v>
      </c>
      <c r="C1271" t="s" s="4">
        <v>12475</v>
      </c>
      <c r="D1271" t="s" s="4">
        <v>510</v>
      </c>
      <c r="E1271" t="s" s="4">
        <v>99</v>
      </c>
      <c r="F1271" t="s" s="4">
        <v>94</v>
      </c>
      <c r="G1271" t="s" s="4">
        <v>8514</v>
      </c>
    </row>
    <row r="1272" ht="45.0" customHeight="true">
      <c r="A1272" t="s" s="4">
        <v>1682</v>
      </c>
      <c r="B1272" t="s" s="4">
        <v>13751</v>
      </c>
      <c r="C1272" t="s" s="4">
        <v>12477</v>
      </c>
      <c r="D1272" t="s" s="4">
        <v>510</v>
      </c>
      <c r="E1272" t="s" s="4">
        <v>99</v>
      </c>
      <c r="F1272" t="s" s="4">
        <v>94</v>
      </c>
      <c r="G1272" t="s" s="4">
        <v>8514</v>
      </c>
    </row>
    <row r="1273" ht="45.0" customHeight="true">
      <c r="A1273" t="s" s="4">
        <v>1682</v>
      </c>
      <c r="B1273" t="s" s="4">
        <v>13752</v>
      </c>
      <c r="C1273" t="s" s="4">
        <v>10584</v>
      </c>
      <c r="D1273" t="s" s="4">
        <v>510</v>
      </c>
      <c r="E1273" t="s" s="4">
        <v>99</v>
      </c>
      <c r="F1273" t="s" s="4">
        <v>94</v>
      </c>
      <c r="G1273" t="s" s="4">
        <v>8514</v>
      </c>
    </row>
    <row r="1274" ht="45.0" customHeight="true">
      <c r="A1274" t="s" s="4">
        <v>1687</v>
      </c>
      <c r="B1274" t="s" s="4">
        <v>13753</v>
      </c>
      <c r="C1274" t="s" s="4">
        <v>12471</v>
      </c>
      <c r="D1274" t="s" s="4">
        <v>510</v>
      </c>
      <c r="E1274" t="s" s="4">
        <v>99</v>
      </c>
      <c r="F1274" t="s" s="4">
        <v>94</v>
      </c>
      <c r="G1274" t="s" s="4">
        <v>8514</v>
      </c>
    </row>
    <row r="1275" ht="45.0" customHeight="true">
      <c r="A1275" t="s" s="4">
        <v>1687</v>
      </c>
      <c r="B1275" t="s" s="4">
        <v>13754</v>
      </c>
      <c r="C1275" t="s" s="4">
        <v>12473</v>
      </c>
      <c r="D1275" t="s" s="4">
        <v>510</v>
      </c>
      <c r="E1275" t="s" s="4">
        <v>99</v>
      </c>
      <c r="F1275" t="s" s="4">
        <v>94</v>
      </c>
      <c r="G1275" t="s" s="4">
        <v>8514</v>
      </c>
    </row>
    <row r="1276" ht="45.0" customHeight="true">
      <c r="A1276" t="s" s="4">
        <v>1687</v>
      </c>
      <c r="B1276" t="s" s="4">
        <v>13755</v>
      </c>
      <c r="C1276" t="s" s="4">
        <v>12475</v>
      </c>
      <c r="D1276" t="s" s="4">
        <v>510</v>
      </c>
      <c r="E1276" t="s" s="4">
        <v>99</v>
      </c>
      <c r="F1276" t="s" s="4">
        <v>94</v>
      </c>
      <c r="G1276" t="s" s="4">
        <v>8514</v>
      </c>
    </row>
    <row r="1277" ht="45.0" customHeight="true">
      <c r="A1277" t="s" s="4">
        <v>1687</v>
      </c>
      <c r="B1277" t="s" s="4">
        <v>13756</v>
      </c>
      <c r="C1277" t="s" s="4">
        <v>12477</v>
      </c>
      <c r="D1277" t="s" s="4">
        <v>510</v>
      </c>
      <c r="E1277" t="s" s="4">
        <v>99</v>
      </c>
      <c r="F1277" t="s" s="4">
        <v>94</v>
      </c>
      <c r="G1277" t="s" s="4">
        <v>8514</v>
      </c>
    </row>
    <row r="1278" ht="45.0" customHeight="true">
      <c r="A1278" t="s" s="4">
        <v>1687</v>
      </c>
      <c r="B1278" t="s" s="4">
        <v>13757</v>
      </c>
      <c r="C1278" t="s" s="4">
        <v>10584</v>
      </c>
      <c r="D1278" t="s" s="4">
        <v>510</v>
      </c>
      <c r="E1278" t="s" s="4">
        <v>99</v>
      </c>
      <c r="F1278" t="s" s="4">
        <v>94</v>
      </c>
      <c r="G1278" t="s" s="4">
        <v>8514</v>
      </c>
    </row>
    <row r="1279" ht="45.0" customHeight="true">
      <c r="A1279" t="s" s="4">
        <v>1693</v>
      </c>
      <c r="B1279" t="s" s="4">
        <v>13758</v>
      </c>
      <c r="C1279" t="s" s="4">
        <v>12471</v>
      </c>
      <c r="D1279" t="s" s="4">
        <v>510</v>
      </c>
      <c r="E1279" t="s" s="4">
        <v>99</v>
      </c>
      <c r="F1279" t="s" s="4">
        <v>94</v>
      </c>
      <c r="G1279" t="s" s="4">
        <v>8514</v>
      </c>
    </row>
    <row r="1280" ht="45.0" customHeight="true">
      <c r="A1280" t="s" s="4">
        <v>1693</v>
      </c>
      <c r="B1280" t="s" s="4">
        <v>13759</v>
      </c>
      <c r="C1280" t="s" s="4">
        <v>12473</v>
      </c>
      <c r="D1280" t="s" s="4">
        <v>510</v>
      </c>
      <c r="E1280" t="s" s="4">
        <v>99</v>
      </c>
      <c r="F1280" t="s" s="4">
        <v>94</v>
      </c>
      <c r="G1280" t="s" s="4">
        <v>8514</v>
      </c>
    </row>
    <row r="1281" ht="45.0" customHeight="true">
      <c r="A1281" t="s" s="4">
        <v>1693</v>
      </c>
      <c r="B1281" t="s" s="4">
        <v>13760</v>
      </c>
      <c r="C1281" t="s" s="4">
        <v>12475</v>
      </c>
      <c r="D1281" t="s" s="4">
        <v>510</v>
      </c>
      <c r="E1281" t="s" s="4">
        <v>99</v>
      </c>
      <c r="F1281" t="s" s="4">
        <v>94</v>
      </c>
      <c r="G1281" t="s" s="4">
        <v>8514</v>
      </c>
    </row>
    <row r="1282" ht="45.0" customHeight="true">
      <c r="A1282" t="s" s="4">
        <v>1693</v>
      </c>
      <c r="B1282" t="s" s="4">
        <v>13761</v>
      </c>
      <c r="C1282" t="s" s="4">
        <v>12477</v>
      </c>
      <c r="D1282" t="s" s="4">
        <v>510</v>
      </c>
      <c r="E1282" t="s" s="4">
        <v>99</v>
      </c>
      <c r="F1282" t="s" s="4">
        <v>94</v>
      </c>
      <c r="G1282" t="s" s="4">
        <v>8514</v>
      </c>
    </row>
    <row r="1283" ht="45.0" customHeight="true">
      <c r="A1283" t="s" s="4">
        <v>1693</v>
      </c>
      <c r="B1283" t="s" s="4">
        <v>13762</v>
      </c>
      <c r="C1283" t="s" s="4">
        <v>10584</v>
      </c>
      <c r="D1283" t="s" s="4">
        <v>510</v>
      </c>
      <c r="E1283" t="s" s="4">
        <v>99</v>
      </c>
      <c r="F1283" t="s" s="4">
        <v>94</v>
      </c>
      <c r="G1283" t="s" s="4">
        <v>8514</v>
      </c>
    </row>
    <row r="1284" ht="45.0" customHeight="true">
      <c r="A1284" t="s" s="4">
        <v>1697</v>
      </c>
      <c r="B1284" t="s" s="4">
        <v>13763</v>
      </c>
      <c r="C1284" t="s" s="4">
        <v>12471</v>
      </c>
      <c r="D1284" t="s" s="4">
        <v>510</v>
      </c>
      <c r="E1284" t="s" s="4">
        <v>99</v>
      </c>
      <c r="F1284" t="s" s="4">
        <v>94</v>
      </c>
      <c r="G1284" t="s" s="4">
        <v>8514</v>
      </c>
    </row>
    <row r="1285" ht="45.0" customHeight="true">
      <c r="A1285" t="s" s="4">
        <v>1697</v>
      </c>
      <c r="B1285" t="s" s="4">
        <v>13764</v>
      </c>
      <c r="C1285" t="s" s="4">
        <v>12473</v>
      </c>
      <c r="D1285" t="s" s="4">
        <v>510</v>
      </c>
      <c r="E1285" t="s" s="4">
        <v>99</v>
      </c>
      <c r="F1285" t="s" s="4">
        <v>94</v>
      </c>
      <c r="G1285" t="s" s="4">
        <v>8514</v>
      </c>
    </row>
    <row r="1286" ht="45.0" customHeight="true">
      <c r="A1286" t="s" s="4">
        <v>1697</v>
      </c>
      <c r="B1286" t="s" s="4">
        <v>13765</v>
      </c>
      <c r="C1286" t="s" s="4">
        <v>12475</v>
      </c>
      <c r="D1286" t="s" s="4">
        <v>510</v>
      </c>
      <c r="E1286" t="s" s="4">
        <v>99</v>
      </c>
      <c r="F1286" t="s" s="4">
        <v>94</v>
      </c>
      <c r="G1286" t="s" s="4">
        <v>8514</v>
      </c>
    </row>
    <row r="1287" ht="45.0" customHeight="true">
      <c r="A1287" t="s" s="4">
        <v>1697</v>
      </c>
      <c r="B1287" t="s" s="4">
        <v>13766</v>
      </c>
      <c r="C1287" t="s" s="4">
        <v>12477</v>
      </c>
      <c r="D1287" t="s" s="4">
        <v>510</v>
      </c>
      <c r="E1287" t="s" s="4">
        <v>99</v>
      </c>
      <c r="F1287" t="s" s="4">
        <v>94</v>
      </c>
      <c r="G1287" t="s" s="4">
        <v>8514</v>
      </c>
    </row>
    <row r="1288" ht="45.0" customHeight="true">
      <c r="A1288" t="s" s="4">
        <v>1697</v>
      </c>
      <c r="B1288" t="s" s="4">
        <v>13767</v>
      </c>
      <c r="C1288" t="s" s="4">
        <v>10584</v>
      </c>
      <c r="D1288" t="s" s="4">
        <v>510</v>
      </c>
      <c r="E1288" t="s" s="4">
        <v>99</v>
      </c>
      <c r="F1288" t="s" s="4">
        <v>94</v>
      </c>
      <c r="G1288" t="s" s="4">
        <v>8514</v>
      </c>
    </row>
    <row r="1289" ht="45.0" customHeight="true">
      <c r="A1289" t="s" s="4">
        <v>1701</v>
      </c>
      <c r="B1289" t="s" s="4">
        <v>13768</v>
      </c>
      <c r="C1289" t="s" s="4">
        <v>12471</v>
      </c>
      <c r="D1289" t="s" s="4">
        <v>510</v>
      </c>
      <c r="E1289" t="s" s="4">
        <v>99</v>
      </c>
      <c r="F1289" t="s" s="4">
        <v>94</v>
      </c>
      <c r="G1289" t="s" s="4">
        <v>8514</v>
      </c>
    </row>
    <row r="1290" ht="45.0" customHeight="true">
      <c r="A1290" t="s" s="4">
        <v>1701</v>
      </c>
      <c r="B1290" t="s" s="4">
        <v>13769</v>
      </c>
      <c r="C1290" t="s" s="4">
        <v>12473</v>
      </c>
      <c r="D1290" t="s" s="4">
        <v>510</v>
      </c>
      <c r="E1290" t="s" s="4">
        <v>99</v>
      </c>
      <c r="F1290" t="s" s="4">
        <v>94</v>
      </c>
      <c r="G1290" t="s" s="4">
        <v>8514</v>
      </c>
    </row>
    <row r="1291" ht="45.0" customHeight="true">
      <c r="A1291" t="s" s="4">
        <v>1701</v>
      </c>
      <c r="B1291" t="s" s="4">
        <v>13770</v>
      </c>
      <c r="C1291" t="s" s="4">
        <v>12475</v>
      </c>
      <c r="D1291" t="s" s="4">
        <v>510</v>
      </c>
      <c r="E1291" t="s" s="4">
        <v>99</v>
      </c>
      <c r="F1291" t="s" s="4">
        <v>94</v>
      </c>
      <c r="G1291" t="s" s="4">
        <v>8514</v>
      </c>
    </row>
    <row r="1292" ht="45.0" customHeight="true">
      <c r="A1292" t="s" s="4">
        <v>1701</v>
      </c>
      <c r="B1292" t="s" s="4">
        <v>13771</v>
      </c>
      <c r="C1292" t="s" s="4">
        <v>12477</v>
      </c>
      <c r="D1292" t="s" s="4">
        <v>510</v>
      </c>
      <c r="E1292" t="s" s="4">
        <v>99</v>
      </c>
      <c r="F1292" t="s" s="4">
        <v>94</v>
      </c>
      <c r="G1292" t="s" s="4">
        <v>8514</v>
      </c>
    </row>
    <row r="1293" ht="45.0" customHeight="true">
      <c r="A1293" t="s" s="4">
        <v>1701</v>
      </c>
      <c r="B1293" t="s" s="4">
        <v>13772</v>
      </c>
      <c r="C1293" t="s" s="4">
        <v>10584</v>
      </c>
      <c r="D1293" t="s" s="4">
        <v>510</v>
      </c>
      <c r="E1293" t="s" s="4">
        <v>99</v>
      </c>
      <c r="F1293" t="s" s="4">
        <v>94</v>
      </c>
      <c r="G1293" t="s" s="4">
        <v>8514</v>
      </c>
    </row>
    <row r="1294" ht="45.0" customHeight="true">
      <c r="A1294" t="s" s="4">
        <v>1710</v>
      </c>
      <c r="B1294" t="s" s="4">
        <v>13773</v>
      </c>
      <c r="C1294" t="s" s="4">
        <v>12471</v>
      </c>
      <c r="D1294" t="s" s="4">
        <v>510</v>
      </c>
      <c r="E1294" t="s" s="4">
        <v>99</v>
      </c>
      <c r="F1294" t="s" s="4">
        <v>94</v>
      </c>
      <c r="G1294" t="s" s="4">
        <v>8514</v>
      </c>
    </row>
    <row r="1295" ht="45.0" customHeight="true">
      <c r="A1295" t="s" s="4">
        <v>1710</v>
      </c>
      <c r="B1295" t="s" s="4">
        <v>13774</v>
      </c>
      <c r="C1295" t="s" s="4">
        <v>12473</v>
      </c>
      <c r="D1295" t="s" s="4">
        <v>510</v>
      </c>
      <c r="E1295" t="s" s="4">
        <v>99</v>
      </c>
      <c r="F1295" t="s" s="4">
        <v>94</v>
      </c>
      <c r="G1295" t="s" s="4">
        <v>8514</v>
      </c>
    </row>
    <row r="1296" ht="45.0" customHeight="true">
      <c r="A1296" t="s" s="4">
        <v>1710</v>
      </c>
      <c r="B1296" t="s" s="4">
        <v>13775</v>
      </c>
      <c r="C1296" t="s" s="4">
        <v>12475</v>
      </c>
      <c r="D1296" t="s" s="4">
        <v>510</v>
      </c>
      <c r="E1296" t="s" s="4">
        <v>99</v>
      </c>
      <c r="F1296" t="s" s="4">
        <v>94</v>
      </c>
      <c r="G1296" t="s" s="4">
        <v>8514</v>
      </c>
    </row>
    <row r="1297" ht="45.0" customHeight="true">
      <c r="A1297" t="s" s="4">
        <v>1710</v>
      </c>
      <c r="B1297" t="s" s="4">
        <v>13776</v>
      </c>
      <c r="C1297" t="s" s="4">
        <v>12477</v>
      </c>
      <c r="D1297" t="s" s="4">
        <v>510</v>
      </c>
      <c r="E1297" t="s" s="4">
        <v>99</v>
      </c>
      <c r="F1297" t="s" s="4">
        <v>94</v>
      </c>
      <c r="G1297" t="s" s="4">
        <v>8514</v>
      </c>
    </row>
    <row r="1298" ht="45.0" customHeight="true">
      <c r="A1298" t="s" s="4">
        <v>1710</v>
      </c>
      <c r="B1298" t="s" s="4">
        <v>13777</v>
      </c>
      <c r="C1298" t="s" s="4">
        <v>10584</v>
      </c>
      <c r="D1298" t="s" s="4">
        <v>510</v>
      </c>
      <c r="E1298" t="s" s="4">
        <v>99</v>
      </c>
      <c r="F1298" t="s" s="4">
        <v>94</v>
      </c>
      <c r="G1298" t="s" s="4">
        <v>8514</v>
      </c>
    </row>
    <row r="1299" ht="45.0" customHeight="true">
      <c r="A1299" t="s" s="4">
        <v>1716</v>
      </c>
      <c r="B1299" t="s" s="4">
        <v>13778</v>
      </c>
      <c r="C1299" t="s" s="4">
        <v>12471</v>
      </c>
      <c r="D1299" t="s" s="4">
        <v>510</v>
      </c>
      <c r="E1299" t="s" s="4">
        <v>99</v>
      </c>
      <c r="F1299" t="s" s="4">
        <v>94</v>
      </c>
      <c r="G1299" t="s" s="4">
        <v>8514</v>
      </c>
    </row>
    <row r="1300" ht="45.0" customHeight="true">
      <c r="A1300" t="s" s="4">
        <v>1716</v>
      </c>
      <c r="B1300" t="s" s="4">
        <v>13779</v>
      </c>
      <c r="C1300" t="s" s="4">
        <v>12473</v>
      </c>
      <c r="D1300" t="s" s="4">
        <v>510</v>
      </c>
      <c r="E1300" t="s" s="4">
        <v>99</v>
      </c>
      <c r="F1300" t="s" s="4">
        <v>94</v>
      </c>
      <c r="G1300" t="s" s="4">
        <v>8514</v>
      </c>
    </row>
    <row r="1301" ht="45.0" customHeight="true">
      <c r="A1301" t="s" s="4">
        <v>1716</v>
      </c>
      <c r="B1301" t="s" s="4">
        <v>13780</v>
      </c>
      <c r="C1301" t="s" s="4">
        <v>12475</v>
      </c>
      <c r="D1301" t="s" s="4">
        <v>510</v>
      </c>
      <c r="E1301" t="s" s="4">
        <v>99</v>
      </c>
      <c r="F1301" t="s" s="4">
        <v>94</v>
      </c>
      <c r="G1301" t="s" s="4">
        <v>8514</v>
      </c>
    </row>
    <row r="1302" ht="45.0" customHeight="true">
      <c r="A1302" t="s" s="4">
        <v>1716</v>
      </c>
      <c r="B1302" t="s" s="4">
        <v>13781</v>
      </c>
      <c r="C1302" t="s" s="4">
        <v>12477</v>
      </c>
      <c r="D1302" t="s" s="4">
        <v>510</v>
      </c>
      <c r="E1302" t="s" s="4">
        <v>99</v>
      </c>
      <c r="F1302" t="s" s="4">
        <v>94</v>
      </c>
      <c r="G1302" t="s" s="4">
        <v>8514</v>
      </c>
    </row>
    <row r="1303" ht="45.0" customHeight="true">
      <c r="A1303" t="s" s="4">
        <v>1716</v>
      </c>
      <c r="B1303" t="s" s="4">
        <v>13782</v>
      </c>
      <c r="C1303" t="s" s="4">
        <v>10584</v>
      </c>
      <c r="D1303" t="s" s="4">
        <v>510</v>
      </c>
      <c r="E1303" t="s" s="4">
        <v>99</v>
      </c>
      <c r="F1303" t="s" s="4">
        <v>94</v>
      </c>
      <c r="G1303" t="s" s="4">
        <v>8514</v>
      </c>
    </row>
    <row r="1304" ht="45.0" customHeight="true">
      <c r="A1304" t="s" s="4">
        <v>1721</v>
      </c>
      <c r="B1304" t="s" s="4">
        <v>13783</v>
      </c>
      <c r="C1304" t="s" s="4">
        <v>12471</v>
      </c>
      <c r="D1304" t="s" s="4">
        <v>510</v>
      </c>
      <c r="E1304" t="s" s="4">
        <v>99</v>
      </c>
      <c r="F1304" t="s" s="4">
        <v>94</v>
      </c>
      <c r="G1304" t="s" s="4">
        <v>8514</v>
      </c>
    </row>
    <row r="1305" ht="45.0" customHeight="true">
      <c r="A1305" t="s" s="4">
        <v>1721</v>
      </c>
      <c r="B1305" t="s" s="4">
        <v>13784</v>
      </c>
      <c r="C1305" t="s" s="4">
        <v>12473</v>
      </c>
      <c r="D1305" t="s" s="4">
        <v>510</v>
      </c>
      <c r="E1305" t="s" s="4">
        <v>99</v>
      </c>
      <c r="F1305" t="s" s="4">
        <v>94</v>
      </c>
      <c r="G1305" t="s" s="4">
        <v>8514</v>
      </c>
    </row>
    <row r="1306" ht="45.0" customHeight="true">
      <c r="A1306" t="s" s="4">
        <v>1721</v>
      </c>
      <c r="B1306" t="s" s="4">
        <v>13785</v>
      </c>
      <c r="C1306" t="s" s="4">
        <v>12475</v>
      </c>
      <c r="D1306" t="s" s="4">
        <v>510</v>
      </c>
      <c r="E1306" t="s" s="4">
        <v>99</v>
      </c>
      <c r="F1306" t="s" s="4">
        <v>94</v>
      </c>
      <c r="G1306" t="s" s="4">
        <v>8514</v>
      </c>
    </row>
    <row r="1307" ht="45.0" customHeight="true">
      <c r="A1307" t="s" s="4">
        <v>1721</v>
      </c>
      <c r="B1307" t="s" s="4">
        <v>13786</v>
      </c>
      <c r="C1307" t="s" s="4">
        <v>12477</v>
      </c>
      <c r="D1307" t="s" s="4">
        <v>510</v>
      </c>
      <c r="E1307" t="s" s="4">
        <v>99</v>
      </c>
      <c r="F1307" t="s" s="4">
        <v>94</v>
      </c>
      <c r="G1307" t="s" s="4">
        <v>8514</v>
      </c>
    </row>
    <row r="1308" ht="45.0" customHeight="true">
      <c r="A1308" t="s" s="4">
        <v>1721</v>
      </c>
      <c r="B1308" t="s" s="4">
        <v>13787</v>
      </c>
      <c r="C1308" t="s" s="4">
        <v>10584</v>
      </c>
      <c r="D1308" t="s" s="4">
        <v>510</v>
      </c>
      <c r="E1308" t="s" s="4">
        <v>99</v>
      </c>
      <c r="F1308" t="s" s="4">
        <v>94</v>
      </c>
      <c r="G1308" t="s" s="4">
        <v>8514</v>
      </c>
    </row>
    <row r="1309" ht="45.0" customHeight="true">
      <c r="A1309" t="s" s="4">
        <v>1726</v>
      </c>
      <c r="B1309" t="s" s="4">
        <v>13788</v>
      </c>
      <c r="C1309" t="s" s="4">
        <v>12471</v>
      </c>
      <c r="D1309" t="s" s="4">
        <v>510</v>
      </c>
      <c r="E1309" t="s" s="4">
        <v>99</v>
      </c>
      <c r="F1309" t="s" s="4">
        <v>94</v>
      </c>
      <c r="G1309" t="s" s="4">
        <v>8514</v>
      </c>
    </row>
    <row r="1310" ht="45.0" customHeight="true">
      <c r="A1310" t="s" s="4">
        <v>1726</v>
      </c>
      <c r="B1310" t="s" s="4">
        <v>13789</v>
      </c>
      <c r="C1310" t="s" s="4">
        <v>12473</v>
      </c>
      <c r="D1310" t="s" s="4">
        <v>510</v>
      </c>
      <c r="E1310" t="s" s="4">
        <v>99</v>
      </c>
      <c r="F1310" t="s" s="4">
        <v>94</v>
      </c>
      <c r="G1310" t="s" s="4">
        <v>8514</v>
      </c>
    </row>
    <row r="1311" ht="45.0" customHeight="true">
      <c r="A1311" t="s" s="4">
        <v>1726</v>
      </c>
      <c r="B1311" t="s" s="4">
        <v>13790</v>
      </c>
      <c r="C1311" t="s" s="4">
        <v>12475</v>
      </c>
      <c r="D1311" t="s" s="4">
        <v>510</v>
      </c>
      <c r="E1311" t="s" s="4">
        <v>99</v>
      </c>
      <c r="F1311" t="s" s="4">
        <v>94</v>
      </c>
      <c r="G1311" t="s" s="4">
        <v>8514</v>
      </c>
    </row>
    <row r="1312" ht="45.0" customHeight="true">
      <c r="A1312" t="s" s="4">
        <v>1726</v>
      </c>
      <c r="B1312" t="s" s="4">
        <v>13791</v>
      </c>
      <c r="C1312" t="s" s="4">
        <v>12477</v>
      </c>
      <c r="D1312" t="s" s="4">
        <v>510</v>
      </c>
      <c r="E1312" t="s" s="4">
        <v>99</v>
      </c>
      <c r="F1312" t="s" s="4">
        <v>94</v>
      </c>
      <c r="G1312" t="s" s="4">
        <v>8514</v>
      </c>
    </row>
    <row r="1313" ht="45.0" customHeight="true">
      <c r="A1313" t="s" s="4">
        <v>1726</v>
      </c>
      <c r="B1313" t="s" s="4">
        <v>13792</v>
      </c>
      <c r="C1313" t="s" s="4">
        <v>10584</v>
      </c>
      <c r="D1313" t="s" s="4">
        <v>510</v>
      </c>
      <c r="E1313" t="s" s="4">
        <v>99</v>
      </c>
      <c r="F1313" t="s" s="4">
        <v>94</v>
      </c>
      <c r="G1313" t="s" s="4">
        <v>8514</v>
      </c>
    </row>
    <row r="1314" ht="45.0" customHeight="true">
      <c r="A1314" t="s" s="4">
        <v>1731</v>
      </c>
      <c r="B1314" t="s" s="4">
        <v>13793</v>
      </c>
      <c r="C1314" t="s" s="4">
        <v>12471</v>
      </c>
      <c r="D1314" t="s" s="4">
        <v>510</v>
      </c>
      <c r="E1314" t="s" s="4">
        <v>99</v>
      </c>
      <c r="F1314" t="s" s="4">
        <v>94</v>
      </c>
      <c r="G1314" t="s" s="4">
        <v>8514</v>
      </c>
    </row>
    <row r="1315" ht="45.0" customHeight="true">
      <c r="A1315" t="s" s="4">
        <v>1731</v>
      </c>
      <c r="B1315" t="s" s="4">
        <v>13794</v>
      </c>
      <c r="C1315" t="s" s="4">
        <v>12473</v>
      </c>
      <c r="D1315" t="s" s="4">
        <v>510</v>
      </c>
      <c r="E1315" t="s" s="4">
        <v>99</v>
      </c>
      <c r="F1315" t="s" s="4">
        <v>94</v>
      </c>
      <c r="G1315" t="s" s="4">
        <v>8514</v>
      </c>
    </row>
    <row r="1316" ht="45.0" customHeight="true">
      <c r="A1316" t="s" s="4">
        <v>1731</v>
      </c>
      <c r="B1316" t="s" s="4">
        <v>13795</v>
      </c>
      <c r="C1316" t="s" s="4">
        <v>12475</v>
      </c>
      <c r="D1316" t="s" s="4">
        <v>510</v>
      </c>
      <c r="E1316" t="s" s="4">
        <v>99</v>
      </c>
      <c r="F1316" t="s" s="4">
        <v>94</v>
      </c>
      <c r="G1316" t="s" s="4">
        <v>8514</v>
      </c>
    </row>
    <row r="1317" ht="45.0" customHeight="true">
      <c r="A1317" t="s" s="4">
        <v>1731</v>
      </c>
      <c r="B1317" t="s" s="4">
        <v>13796</v>
      </c>
      <c r="C1317" t="s" s="4">
        <v>12477</v>
      </c>
      <c r="D1317" t="s" s="4">
        <v>510</v>
      </c>
      <c r="E1317" t="s" s="4">
        <v>99</v>
      </c>
      <c r="F1317" t="s" s="4">
        <v>94</v>
      </c>
      <c r="G1317" t="s" s="4">
        <v>8514</v>
      </c>
    </row>
    <row r="1318" ht="45.0" customHeight="true">
      <c r="A1318" t="s" s="4">
        <v>1731</v>
      </c>
      <c r="B1318" t="s" s="4">
        <v>13797</v>
      </c>
      <c r="C1318" t="s" s="4">
        <v>10584</v>
      </c>
      <c r="D1318" t="s" s="4">
        <v>510</v>
      </c>
      <c r="E1318" t="s" s="4">
        <v>99</v>
      </c>
      <c r="F1318" t="s" s="4">
        <v>94</v>
      </c>
      <c r="G1318" t="s" s="4">
        <v>8514</v>
      </c>
    </row>
    <row r="1319" ht="45.0" customHeight="true">
      <c r="A1319" t="s" s="4">
        <v>1736</v>
      </c>
      <c r="B1319" t="s" s="4">
        <v>13798</v>
      </c>
      <c r="C1319" t="s" s="4">
        <v>12471</v>
      </c>
      <c r="D1319" t="s" s="4">
        <v>510</v>
      </c>
      <c r="E1319" t="s" s="4">
        <v>99</v>
      </c>
      <c r="F1319" t="s" s="4">
        <v>94</v>
      </c>
      <c r="G1319" t="s" s="4">
        <v>8514</v>
      </c>
    </row>
    <row r="1320" ht="45.0" customHeight="true">
      <c r="A1320" t="s" s="4">
        <v>1736</v>
      </c>
      <c r="B1320" t="s" s="4">
        <v>13799</v>
      </c>
      <c r="C1320" t="s" s="4">
        <v>12473</v>
      </c>
      <c r="D1320" t="s" s="4">
        <v>510</v>
      </c>
      <c r="E1320" t="s" s="4">
        <v>99</v>
      </c>
      <c r="F1320" t="s" s="4">
        <v>94</v>
      </c>
      <c r="G1320" t="s" s="4">
        <v>8514</v>
      </c>
    </row>
    <row r="1321" ht="45.0" customHeight="true">
      <c r="A1321" t="s" s="4">
        <v>1736</v>
      </c>
      <c r="B1321" t="s" s="4">
        <v>13800</v>
      </c>
      <c r="C1321" t="s" s="4">
        <v>12475</v>
      </c>
      <c r="D1321" t="s" s="4">
        <v>510</v>
      </c>
      <c r="E1321" t="s" s="4">
        <v>99</v>
      </c>
      <c r="F1321" t="s" s="4">
        <v>94</v>
      </c>
      <c r="G1321" t="s" s="4">
        <v>8514</v>
      </c>
    </row>
    <row r="1322" ht="45.0" customHeight="true">
      <c r="A1322" t="s" s="4">
        <v>1736</v>
      </c>
      <c r="B1322" t="s" s="4">
        <v>13801</v>
      </c>
      <c r="C1322" t="s" s="4">
        <v>12477</v>
      </c>
      <c r="D1322" t="s" s="4">
        <v>510</v>
      </c>
      <c r="E1322" t="s" s="4">
        <v>99</v>
      </c>
      <c r="F1322" t="s" s="4">
        <v>94</v>
      </c>
      <c r="G1322" t="s" s="4">
        <v>8514</v>
      </c>
    </row>
    <row r="1323" ht="45.0" customHeight="true">
      <c r="A1323" t="s" s="4">
        <v>1736</v>
      </c>
      <c r="B1323" t="s" s="4">
        <v>13802</v>
      </c>
      <c r="C1323" t="s" s="4">
        <v>10584</v>
      </c>
      <c r="D1323" t="s" s="4">
        <v>510</v>
      </c>
      <c r="E1323" t="s" s="4">
        <v>99</v>
      </c>
      <c r="F1323" t="s" s="4">
        <v>94</v>
      </c>
      <c r="G1323" t="s" s="4">
        <v>8514</v>
      </c>
    </row>
    <row r="1324" ht="45.0" customHeight="true">
      <c r="A1324" t="s" s="4">
        <v>1742</v>
      </c>
      <c r="B1324" t="s" s="4">
        <v>13803</v>
      </c>
      <c r="C1324" t="s" s="4">
        <v>12471</v>
      </c>
      <c r="D1324" t="s" s="4">
        <v>510</v>
      </c>
      <c r="E1324" t="s" s="4">
        <v>99</v>
      </c>
      <c r="F1324" t="s" s="4">
        <v>94</v>
      </c>
      <c r="G1324" t="s" s="4">
        <v>8514</v>
      </c>
    </row>
    <row r="1325" ht="45.0" customHeight="true">
      <c r="A1325" t="s" s="4">
        <v>1742</v>
      </c>
      <c r="B1325" t="s" s="4">
        <v>13804</v>
      </c>
      <c r="C1325" t="s" s="4">
        <v>12473</v>
      </c>
      <c r="D1325" t="s" s="4">
        <v>510</v>
      </c>
      <c r="E1325" t="s" s="4">
        <v>99</v>
      </c>
      <c r="F1325" t="s" s="4">
        <v>94</v>
      </c>
      <c r="G1325" t="s" s="4">
        <v>8514</v>
      </c>
    </row>
    <row r="1326" ht="45.0" customHeight="true">
      <c r="A1326" t="s" s="4">
        <v>1742</v>
      </c>
      <c r="B1326" t="s" s="4">
        <v>13805</v>
      </c>
      <c r="C1326" t="s" s="4">
        <v>12475</v>
      </c>
      <c r="D1326" t="s" s="4">
        <v>510</v>
      </c>
      <c r="E1326" t="s" s="4">
        <v>99</v>
      </c>
      <c r="F1326" t="s" s="4">
        <v>94</v>
      </c>
      <c r="G1326" t="s" s="4">
        <v>8514</v>
      </c>
    </row>
    <row r="1327" ht="45.0" customHeight="true">
      <c r="A1327" t="s" s="4">
        <v>1742</v>
      </c>
      <c r="B1327" t="s" s="4">
        <v>13806</v>
      </c>
      <c r="C1327" t="s" s="4">
        <v>12477</v>
      </c>
      <c r="D1327" t="s" s="4">
        <v>510</v>
      </c>
      <c r="E1327" t="s" s="4">
        <v>99</v>
      </c>
      <c r="F1327" t="s" s="4">
        <v>94</v>
      </c>
      <c r="G1327" t="s" s="4">
        <v>8514</v>
      </c>
    </row>
    <row r="1328" ht="45.0" customHeight="true">
      <c r="A1328" t="s" s="4">
        <v>1742</v>
      </c>
      <c r="B1328" t="s" s="4">
        <v>13807</v>
      </c>
      <c r="C1328" t="s" s="4">
        <v>10584</v>
      </c>
      <c r="D1328" t="s" s="4">
        <v>510</v>
      </c>
      <c r="E1328" t="s" s="4">
        <v>99</v>
      </c>
      <c r="F1328" t="s" s="4">
        <v>94</v>
      </c>
      <c r="G1328" t="s" s="4">
        <v>8514</v>
      </c>
    </row>
    <row r="1329" ht="45.0" customHeight="true">
      <c r="A1329" t="s" s="4">
        <v>1746</v>
      </c>
      <c r="B1329" t="s" s="4">
        <v>13808</v>
      </c>
      <c r="C1329" t="s" s="4">
        <v>12471</v>
      </c>
      <c r="D1329" t="s" s="4">
        <v>510</v>
      </c>
      <c r="E1329" t="s" s="4">
        <v>99</v>
      </c>
      <c r="F1329" t="s" s="4">
        <v>94</v>
      </c>
      <c r="G1329" t="s" s="4">
        <v>8514</v>
      </c>
    </row>
    <row r="1330" ht="45.0" customHeight="true">
      <c r="A1330" t="s" s="4">
        <v>1746</v>
      </c>
      <c r="B1330" t="s" s="4">
        <v>13809</v>
      </c>
      <c r="C1330" t="s" s="4">
        <v>12473</v>
      </c>
      <c r="D1330" t="s" s="4">
        <v>510</v>
      </c>
      <c r="E1330" t="s" s="4">
        <v>99</v>
      </c>
      <c r="F1330" t="s" s="4">
        <v>94</v>
      </c>
      <c r="G1330" t="s" s="4">
        <v>8514</v>
      </c>
    </row>
    <row r="1331" ht="45.0" customHeight="true">
      <c r="A1331" t="s" s="4">
        <v>1746</v>
      </c>
      <c r="B1331" t="s" s="4">
        <v>13810</v>
      </c>
      <c r="C1331" t="s" s="4">
        <v>12475</v>
      </c>
      <c r="D1331" t="s" s="4">
        <v>510</v>
      </c>
      <c r="E1331" t="s" s="4">
        <v>99</v>
      </c>
      <c r="F1331" t="s" s="4">
        <v>94</v>
      </c>
      <c r="G1331" t="s" s="4">
        <v>8514</v>
      </c>
    </row>
    <row r="1332" ht="45.0" customHeight="true">
      <c r="A1332" t="s" s="4">
        <v>1746</v>
      </c>
      <c r="B1332" t="s" s="4">
        <v>13811</v>
      </c>
      <c r="C1332" t="s" s="4">
        <v>12477</v>
      </c>
      <c r="D1332" t="s" s="4">
        <v>510</v>
      </c>
      <c r="E1332" t="s" s="4">
        <v>99</v>
      </c>
      <c r="F1332" t="s" s="4">
        <v>94</v>
      </c>
      <c r="G1332" t="s" s="4">
        <v>8514</v>
      </c>
    </row>
    <row r="1333" ht="45.0" customHeight="true">
      <c r="A1333" t="s" s="4">
        <v>1746</v>
      </c>
      <c r="B1333" t="s" s="4">
        <v>13812</v>
      </c>
      <c r="C1333" t="s" s="4">
        <v>10584</v>
      </c>
      <c r="D1333" t="s" s="4">
        <v>510</v>
      </c>
      <c r="E1333" t="s" s="4">
        <v>99</v>
      </c>
      <c r="F1333" t="s" s="4">
        <v>94</v>
      </c>
      <c r="G1333" t="s" s="4">
        <v>8514</v>
      </c>
    </row>
    <row r="1334" ht="45.0" customHeight="true">
      <c r="A1334" t="s" s="4">
        <v>1750</v>
      </c>
      <c r="B1334" t="s" s="4">
        <v>13813</v>
      </c>
      <c r="C1334" t="s" s="4">
        <v>12471</v>
      </c>
      <c r="D1334" t="s" s="4">
        <v>510</v>
      </c>
      <c r="E1334" t="s" s="4">
        <v>99</v>
      </c>
      <c r="F1334" t="s" s="4">
        <v>94</v>
      </c>
      <c r="G1334" t="s" s="4">
        <v>8514</v>
      </c>
    </row>
    <row r="1335" ht="45.0" customHeight="true">
      <c r="A1335" t="s" s="4">
        <v>1750</v>
      </c>
      <c r="B1335" t="s" s="4">
        <v>13814</v>
      </c>
      <c r="C1335" t="s" s="4">
        <v>12473</v>
      </c>
      <c r="D1335" t="s" s="4">
        <v>510</v>
      </c>
      <c r="E1335" t="s" s="4">
        <v>99</v>
      </c>
      <c r="F1335" t="s" s="4">
        <v>94</v>
      </c>
      <c r="G1335" t="s" s="4">
        <v>8514</v>
      </c>
    </row>
    <row r="1336" ht="45.0" customHeight="true">
      <c r="A1336" t="s" s="4">
        <v>1750</v>
      </c>
      <c r="B1336" t="s" s="4">
        <v>13815</v>
      </c>
      <c r="C1336" t="s" s="4">
        <v>12475</v>
      </c>
      <c r="D1336" t="s" s="4">
        <v>510</v>
      </c>
      <c r="E1336" t="s" s="4">
        <v>99</v>
      </c>
      <c r="F1336" t="s" s="4">
        <v>94</v>
      </c>
      <c r="G1336" t="s" s="4">
        <v>8514</v>
      </c>
    </row>
    <row r="1337" ht="45.0" customHeight="true">
      <c r="A1337" t="s" s="4">
        <v>1750</v>
      </c>
      <c r="B1337" t="s" s="4">
        <v>13816</v>
      </c>
      <c r="C1337" t="s" s="4">
        <v>12477</v>
      </c>
      <c r="D1337" t="s" s="4">
        <v>510</v>
      </c>
      <c r="E1337" t="s" s="4">
        <v>99</v>
      </c>
      <c r="F1337" t="s" s="4">
        <v>94</v>
      </c>
      <c r="G1337" t="s" s="4">
        <v>8514</v>
      </c>
    </row>
    <row r="1338" ht="45.0" customHeight="true">
      <c r="A1338" t="s" s="4">
        <v>1750</v>
      </c>
      <c r="B1338" t="s" s="4">
        <v>13817</v>
      </c>
      <c r="C1338" t="s" s="4">
        <v>10584</v>
      </c>
      <c r="D1338" t="s" s="4">
        <v>510</v>
      </c>
      <c r="E1338" t="s" s="4">
        <v>99</v>
      </c>
      <c r="F1338" t="s" s="4">
        <v>94</v>
      </c>
      <c r="G1338" t="s" s="4">
        <v>8514</v>
      </c>
    </row>
    <row r="1339" ht="45.0" customHeight="true">
      <c r="A1339" t="s" s="4">
        <v>1757</v>
      </c>
      <c r="B1339" t="s" s="4">
        <v>13818</v>
      </c>
      <c r="C1339" t="s" s="4">
        <v>12471</v>
      </c>
      <c r="D1339" t="s" s="4">
        <v>510</v>
      </c>
      <c r="E1339" t="s" s="4">
        <v>99</v>
      </c>
      <c r="F1339" t="s" s="4">
        <v>94</v>
      </c>
      <c r="G1339" t="s" s="4">
        <v>8514</v>
      </c>
    </row>
    <row r="1340" ht="45.0" customHeight="true">
      <c r="A1340" t="s" s="4">
        <v>1757</v>
      </c>
      <c r="B1340" t="s" s="4">
        <v>13819</v>
      </c>
      <c r="C1340" t="s" s="4">
        <v>12473</v>
      </c>
      <c r="D1340" t="s" s="4">
        <v>510</v>
      </c>
      <c r="E1340" t="s" s="4">
        <v>99</v>
      </c>
      <c r="F1340" t="s" s="4">
        <v>94</v>
      </c>
      <c r="G1340" t="s" s="4">
        <v>8514</v>
      </c>
    </row>
    <row r="1341" ht="45.0" customHeight="true">
      <c r="A1341" t="s" s="4">
        <v>1757</v>
      </c>
      <c r="B1341" t="s" s="4">
        <v>13820</v>
      </c>
      <c r="C1341" t="s" s="4">
        <v>12475</v>
      </c>
      <c r="D1341" t="s" s="4">
        <v>510</v>
      </c>
      <c r="E1341" t="s" s="4">
        <v>99</v>
      </c>
      <c r="F1341" t="s" s="4">
        <v>94</v>
      </c>
      <c r="G1341" t="s" s="4">
        <v>8514</v>
      </c>
    </row>
    <row r="1342" ht="45.0" customHeight="true">
      <c r="A1342" t="s" s="4">
        <v>1757</v>
      </c>
      <c r="B1342" t="s" s="4">
        <v>13821</v>
      </c>
      <c r="C1342" t="s" s="4">
        <v>12477</v>
      </c>
      <c r="D1342" t="s" s="4">
        <v>510</v>
      </c>
      <c r="E1342" t="s" s="4">
        <v>99</v>
      </c>
      <c r="F1342" t="s" s="4">
        <v>94</v>
      </c>
      <c r="G1342" t="s" s="4">
        <v>8514</v>
      </c>
    </row>
    <row r="1343" ht="45.0" customHeight="true">
      <c r="A1343" t="s" s="4">
        <v>1757</v>
      </c>
      <c r="B1343" t="s" s="4">
        <v>13822</v>
      </c>
      <c r="C1343" t="s" s="4">
        <v>10584</v>
      </c>
      <c r="D1343" t="s" s="4">
        <v>510</v>
      </c>
      <c r="E1343" t="s" s="4">
        <v>99</v>
      </c>
      <c r="F1343" t="s" s="4">
        <v>94</v>
      </c>
      <c r="G1343" t="s" s="4">
        <v>8514</v>
      </c>
    </row>
    <row r="1344" ht="45.0" customHeight="true">
      <c r="A1344" t="s" s="4">
        <v>1763</v>
      </c>
      <c r="B1344" t="s" s="4">
        <v>13823</v>
      </c>
      <c r="C1344" t="s" s="4">
        <v>12471</v>
      </c>
      <c r="D1344" t="s" s="4">
        <v>510</v>
      </c>
      <c r="E1344" t="s" s="4">
        <v>99</v>
      </c>
      <c r="F1344" t="s" s="4">
        <v>94</v>
      </c>
      <c r="G1344" t="s" s="4">
        <v>8514</v>
      </c>
    </row>
    <row r="1345" ht="45.0" customHeight="true">
      <c r="A1345" t="s" s="4">
        <v>1763</v>
      </c>
      <c r="B1345" t="s" s="4">
        <v>13824</v>
      </c>
      <c r="C1345" t="s" s="4">
        <v>12473</v>
      </c>
      <c r="D1345" t="s" s="4">
        <v>510</v>
      </c>
      <c r="E1345" t="s" s="4">
        <v>99</v>
      </c>
      <c r="F1345" t="s" s="4">
        <v>94</v>
      </c>
      <c r="G1345" t="s" s="4">
        <v>8514</v>
      </c>
    </row>
    <row r="1346" ht="45.0" customHeight="true">
      <c r="A1346" t="s" s="4">
        <v>1763</v>
      </c>
      <c r="B1346" t="s" s="4">
        <v>13825</v>
      </c>
      <c r="C1346" t="s" s="4">
        <v>12475</v>
      </c>
      <c r="D1346" t="s" s="4">
        <v>510</v>
      </c>
      <c r="E1346" t="s" s="4">
        <v>99</v>
      </c>
      <c r="F1346" t="s" s="4">
        <v>94</v>
      </c>
      <c r="G1346" t="s" s="4">
        <v>8514</v>
      </c>
    </row>
    <row r="1347" ht="45.0" customHeight="true">
      <c r="A1347" t="s" s="4">
        <v>1763</v>
      </c>
      <c r="B1347" t="s" s="4">
        <v>13826</v>
      </c>
      <c r="C1347" t="s" s="4">
        <v>12477</v>
      </c>
      <c r="D1347" t="s" s="4">
        <v>510</v>
      </c>
      <c r="E1347" t="s" s="4">
        <v>99</v>
      </c>
      <c r="F1347" t="s" s="4">
        <v>94</v>
      </c>
      <c r="G1347" t="s" s="4">
        <v>8514</v>
      </c>
    </row>
    <row r="1348" ht="45.0" customHeight="true">
      <c r="A1348" t="s" s="4">
        <v>1763</v>
      </c>
      <c r="B1348" t="s" s="4">
        <v>13827</v>
      </c>
      <c r="C1348" t="s" s="4">
        <v>10584</v>
      </c>
      <c r="D1348" t="s" s="4">
        <v>510</v>
      </c>
      <c r="E1348" t="s" s="4">
        <v>99</v>
      </c>
      <c r="F1348" t="s" s="4">
        <v>94</v>
      </c>
      <c r="G1348" t="s" s="4">
        <v>8514</v>
      </c>
    </row>
    <row r="1349" ht="45.0" customHeight="true">
      <c r="A1349" t="s" s="4">
        <v>1767</v>
      </c>
      <c r="B1349" t="s" s="4">
        <v>13828</v>
      </c>
      <c r="C1349" t="s" s="4">
        <v>12471</v>
      </c>
      <c r="D1349" t="s" s="4">
        <v>510</v>
      </c>
      <c r="E1349" t="s" s="4">
        <v>99</v>
      </c>
      <c r="F1349" t="s" s="4">
        <v>94</v>
      </c>
      <c r="G1349" t="s" s="4">
        <v>8514</v>
      </c>
    </row>
    <row r="1350" ht="45.0" customHeight="true">
      <c r="A1350" t="s" s="4">
        <v>1767</v>
      </c>
      <c r="B1350" t="s" s="4">
        <v>13829</v>
      </c>
      <c r="C1350" t="s" s="4">
        <v>12473</v>
      </c>
      <c r="D1350" t="s" s="4">
        <v>510</v>
      </c>
      <c r="E1350" t="s" s="4">
        <v>99</v>
      </c>
      <c r="F1350" t="s" s="4">
        <v>94</v>
      </c>
      <c r="G1350" t="s" s="4">
        <v>8514</v>
      </c>
    </row>
    <row r="1351" ht="45.0" customHeight="true">
      <c r="A1351" t="s" s="4">
        <v>1767</v>
      </c>
      <c r="B1351" t="s" s="4">
        <v>13830</v>
      </c>
      <c r="C1351" t="s" s="4">
        <v>12475</v>
      </c>
      <c r="D1351" t="s" s="4">
        <v>510</v>
      </c>
      <c r="E1351" t="s" s="4">
        <v>99</v>
      </c>
      <c r="F1351" t="s" s="4">
        <v>94</v>
      </c>
      <c r="G1351" t="s" s="4">
        <v>8514</v>
      </c>
    </row>
    <row r="1352" ht="45.0" customHeight="true">
      <c r="A1352" t="s" s="4">
        <v>1767</v>
      </c>
      <c r="B1352" t="s" s="4">
        <v>13831</v>
      </c>
      <c r="C1352" t="s" s="4">
        <v>12477</v>
      </c>
      <c r="D1352" t="s" s="4">
        <v>510</v>
      </c>
      <c r="E1352" t="s" s="4">
        <v>99</v>
      </c>
      <c r="F1352" t="s" s="4">
        <v>94</v>
      </c>
      <c r="G1352" t="s" s="4">
        <v>8514</v>
      </c>
    </row>
    <row r="1353" ht="45.0" customHeight="true">
      <c r="A1353" t="s" s="4">
        <v>1767</v>
      </c>
      <c r="B1353" t="s" s="4">
        <v>13832</v>
      </c>
      <c r="C1353" t="s" s="4">
        <v>10584</v>
      </c>
      <c r="D1353" t="s" s="4">
        <v>510</v>
      </c>
      <c r="E1353" t="s" s="4">
        <v>99</v>
      </c>
      <c r="F1353" t="s" s="4">
        <v>94</v>
      </c>
      <c r="G1353" t="s" s="4">
        <v>8514</v>
      </c>
    </row>
    <row r="1354" ht="45.0" customHeight="true">
      <c r="A1354" t="s" s="4">
        <v>1771</v>
      </c>
      <c r="B1354" t="s" s="4">
        <v>13833</v>
      </c>
      <c r="C1354" t="s" s="4">
        <v>12471</v>
      </c>
      <c r="D1354" t="s" s="4">
        <v>510</v>
      </c>
      <c r="E1354" t="s" s="4">
        <v>99</v>
      </c>
      <c r="F1354" t="s" s="4">
        <v>94</v>
      </c>
      <c r="G1354" t="s" s="4">
        <v>8514</v>
      </c>
    </row>
    <row r="1355" ht="45.0" customHeight="true">
      <c r="A1355" t="s" s="4">
        <v>1771</v>
      </c>
      <c r="B1355" t="s" s="4">
        <v>13834</v>
      </c>
      <c r="C1355" t="s" s="4">
        <v>12473</v>
      </c>
      <c r="D1355" t="s" s="4">
        <v>510</v>
      </c>
      <c r="E1355" t="s" s="4">
        <v>99</v>
      </c>
      <c r="F1355" t="s" s="4">
        <v>94</v>
      </c>
      <c r="G1355" t="s" s="4">
        <v>8514</v>
      </c>
    </row>
    <row r="1356" ht="45.0" customHeight="true">
      <c r="A1356" t="s" s="4">
        <v>1771</v>
      </c>
      <c r="B1356" t="s" s="4">
        <v>13835</v>
      </c>
      <c r="C1356" t="s" s="4">
        <v>12475</v>
      </c>
      <c r="D1356" t="s" s="4">
        <v>510</v>
      </c>
      <c r="E1356" t="s" s="4">
        <v>99</v>
      </c>
      <c r="F1356" t="s" s="4">
        <v>94</v>
      </c>
      <c r="G1356" t="s" s="4">
        <v>8514</v>
      </c>
    </row>
    <row r="1357" ht="45.0" customHeight="true">
      <c r="A1357" t="s" s="4">
        <v>1771</v>
      </c>
      <c r="B1357" t="s" s="4">
        <v>13836</v>
      </c>
      <c r="C1357" t="s" s="4">
        <v>12477</v>
      </c>
      <c r="D1357" t="s" s="4">
        <v>510</v>
      </c>
      <c r="E1357" t="s" s="4">
        <v>99</v>
      </c>
      <c r="F1357" t="s" s="4">
        <v>94</v>
      </c>
      <c r="G1357" t="s" s="4">
        <v>8514</v>
      </c>
    </row>
    <row r="1358" ht="45.0" customHeight="true">
      <c r="A1358" t="s" s="4">
        <v>1771</v>
      </c>
      <c r="B1358" t="s" s="4">
        <v>13837</v>
      </c>
      <c r="C1358" t="s" s="4">
        <v>10584</v>
      </c>
      <c r="D1358" t="s" s="4">
        <v>510</v>
      </c>
      <c r="E1358" t="s" s="4">
        <v>99</v>
      </c>
      <c r="F1358" t="s" s="4">
        <v>94</v>
      </c>
      <c r="G1358" t="s" s="4">
        <v>8514</v>
      </c>
    </row>
    <row r="1359" ht="45.0" customHeight="true">
      <c r="A1359" t="s" s="4">
        <v>1777</v>
      </c>
      <c r="B1359" t="s" s="4">
        <v>13838</v>
      </c>
      <c r="C1359" t="s" s="4">
        <v>12471</v>
      </c>
      <c r="D1359" t="s" s="4">
        <v>510</v>
      </c>
      <c r="E1359" t="s" s="4">
        <v>99</v>
      </c>
      <c r="F1359" t="s" s="4">
        <v>94</v>
      </c>
      <c r="G1359" t="s" s="4">
        <v>8514</v>
      </c>
    </row>
    <row r="1360" ht="45.0" customHeight="true">
      <c r="A1360" t="s" s="4">
        <v>1777</v>
      </c>
      <c r="B1360" t="s" s="4">
        <v>13839</v>
      </c>
      <c r="C1360" t="s" s="4">
        <v>12473</v>
      </c>
      <c r="D1360" t="s" s="4">
        <v>510</v>
      </c>
      <c r="E1360" t="s" s="4">
        <v>99</v>
      </c>
      <c r="F1360" t="s" s="4">
        <v>94</v>
      </c>
      <c r="G1360" t="s" s="4">
        <v>8514</v>
      </c>
    </row>
    <row r="1361" ht="45.0" customHeight="true">
      <c r="A1361" t="s" s="4">
        <v>1777</v>
      </c>
      <c r="B1361" t="s" s="4">
        <v>13840</v>
      </c>
      <c r="C1361" t="s" s="4">
        <v>12475</v>
      </c>
      <c r="D1361" t="s" s="4">
        <v>510</v>
      </c>
      <c r="E1361" t="s" s="4">
        <v>99</v>
      </c>
      <c r="F1361" t="s" s="4">
        <v>94</v>
      </c>
      <c r="G1361" t="s" s="4">
        <v>8514</v>
      </c>
    </row>
    <row r="1362" ht="45.0" customHeight="true">
      <c r="A1362" t="s" s="4">
        <v>1777</v>
      </c>
      <c r="B1362" t="s" s="4">
        <v>13841</v>
      </c>
      <c r="C1362" t="s" s="4">
        <v>12477</v>
      </c>
      <c r="D1362" t="s" s="4">
        <v>510</v>
      </c>
      <c r="E1362" t="s" s="4">
        <v>99</v>
      </c>
      <c r="F1362" t="s" s="4">
        <v>94</v>
      </c>
      <c r="G1362" t="s" s="4">
        <v>8514</v>
      </c>
    </row>
    <row r="1363" ht="45.0" customHeight="true">
      <c r="A1363" t="s" s="4">
        <v>1777</v>
      </c>
      <c r="B1363" t="s" s="4">
        <v>13842</v>
      </c>
      <c r="C1363" t="s" s="4">
        <v>10584</v>
      </c>
      <c r="D1363" t="s" s="4">
        <v>510</v>
      </c>
      <c r="E1363" t="s" s="4">
        <v>99</v>
      </c>
      <c r="F1363" t="s" s="4">
        <v>94</v>
      </c>
      <c r="G1363" t="s" s="4">
        <v>8514</v>
      </c>
    </row>
    <row r="1364" ht="45.0" customHeight="true">
      <c r="A1364" t="s" s="4">
        <v>1781</v>
      </c>
      <c r="B1364" t="s" s="4">
        <v>13843</v>
      </c>
      <c r="C1364" t="s" s="4">
        <v>12471</v>
      </c>
      <c r="D1364" t="s" s="4">
        <v>510</v>
      </c>
      <c r="E1364" t="s" s="4">
        <v>99</v>
      </c>
      <c r="F1364" t="s" s="4">
        <v>94</v>
      </c>
      <c r="G1364" t="s" s="4">
        <v>8514</v>
      </c>
    </row>
    <row r="1365" ht="45.0" customHeight="true">
      <c r="A1365" t="s" s="4">
        <v>1781</v>
      </c>
      <c r="B1365" t="s" s="4">
        <v>13844</v>
      </c>
      <c r="C1365" t="s" s="4">
        <v>12473</v>
      </c>
      <c r="D1365" t="s" s="4">
        <v>510</v>
      </c>
      <c r="E1365" t="s" s="4">
        <v>99</v>
      </c>
      <c r="F1365" t="s" s="4">
        <v>94</v>
      </c>
      <c r="G1365" t="s" s="4">
        <v>8514</v>
      </c>
    </row>
    <row r="1366" ht="45.0" customHeight="true">
      <c r="A1366" t="s" s="4">
        <v>1781</v>
      </c>
      <c r="B1366" t="s" s="4">
        <v>13845</v>
      </c>
      <c r="C1366" t="s" s="4">
        <v>12475</v>
      </c>
      <c r="D1366" t="s" s="4">
        <v>510</v>
      </c>
      <c r="E1366" t="s" s="4">
        <v>99</v>
      </c>
      <c r="F1366" t="s" s="4">
        <v>94</v>
      </c>
      <c r="G1366" t="s" s="4">
        <v>8514</v>
      </c>
    </row>
    <row r="1367" ht="45.0" customHeight="true">
      <c r="A1367" t="s" s="4">
        <v>1781</v>
      </c>
      <c r="B1367" t="s" s="4">
        <v>13846</v>
      </c>
      <c r="C1367" t="s" s="4">
        <v>12477</v>
      </c>
      <c r="D1367" t="s" s="4">
        <v>510</v>
      </c>
      <c r="E1367" t="s" s="4">
        <v>99</v>
      </c>
      <c r="F1367" t="s" s="4">
        <v>94</v>
      </c>
      <c r="G1367" t="s" s="4">
        <v>8514</v>
      </c>
    </row>
    <row r="1368" ht="45.0" customHeight="true">
      <c r="A1368" t="s" s="4">
        <v>1781</v>
      </c>
      <c r="B1368" t="s" s="4">
        <v>13847</v>
      </c>
      <c r="C1368" t="s" s="4">
        <v>10584</v>
      </c>
      <c r="D1368" t="s" s="4">
        <v>510</v>
      </c>
      <c r="E1368" t="s" s="4">
        <v>99</v>
      </c>
      <c r="F1368" t="s" s="4">
        <v>94</v>
      </c>
      <c r="G1368" t="s" s="4">
        <v>8514</v>
      </c>
    </row>
    <row r="1369" ht="45.0" customHeight="true">
      <c r="A1369" t="s" s="4">
        <v>1787</v>
      </c>
      <c r="B1369" t="s" s="4">
        <v>13848</v>
      </c>
      <c r="C1369" t="s" s="4">
        <v>12471</v>
      </c>
      <c r="D1369" t="s" s="4">
        <v>510</v>
      </c>
      <c r="E1369" t="s" s="4">
        <v>99</v>
      </c>
      <c r="F1369" t="s" s="4">
        <v>94</v>
      </c>
      <c r="G1369" t="s" s="4">
        <v>8514</v>
      </c>
    </row>
    <row r="1370" ht="45.0" customHeight="true">
      <c r="A1370" t="s" s="4">
        <v>1787</v>
      </c>
      <c r="B1370" t="s" s="4">
        <v>13849</v>
      </c>
      <c r="C1370" t="s" s="4">
        <v>12473</v>
      </c>
      <c r="D1370" t="s" s="4">
        <v>510</v>
      </c>
      <c r="E1370" t="s" s="4">
        <v>99</v>
      </c>
      <c r="F1370" t="s" s="4">
        <v>94</v>
      </c>
      <c r="G1370" t="s" s="4">
        <v>8514</v>
      </c>
    </row>
    <row r="1371" ht="45.0" customHeight="true">
      <c r="A1371" t="s" s="4">
        <v>1787</v>
      </c>
      <c r="B1371" t="s" s="4">
        <v>13850</v>
      </c>
      <c r="C1371" t="s" s="4">
        <v>12475</v>
      </c>
      <c r="D1371" t="s" s="4">
        <v>510</v>
      </c>
      <c r="E1371" t="s" s="4">
        <v>99</v>
      </c>
      <c r="F1371" t="s" s="4">
        <v>94</v>
      </c>
      <c r="G1371" t="s" s="4">
        <v>8514</v>
      </c>
    </row>
    <row r="1372" ht="45.0" customHeight="true">
      <c r="A1372" t="s" s="4">
        <v>1787</v>
      </c>
      <c r="B1372" t="s" s="4">
        <v>13851</v>
      </c>
      <c r="C1372" t="s" s="4">
        <v>12477</v>
      </c>
      <c r="D1372" t="s" s="4">
        <v>510</v>
      </c>
      <c r="E1372" t="s" s="4">
        <v>99</v>
      </c>
      <c r="F1372" t="s" s="4">
        <v>94</v>
      </c>
      <c r="G1372" t="s" s="4">
        <v>8514</v>
      </c>
    </row>
    <row r="1373" ht="45.0" customHeight="true">
      <c r="A1373" t="s" s="4">
        <v>1787</v>
      </c>
      <c r="B1373" t="s" s="4">
        <v>13852</v>
      </c>
      <c r="C1373" t="s" s="4">
        <v>10584</v>
      </c>
      <c r="D1373" t="s" s="4">
        <v>510</v>
      </c>
      <c r="E1373" t="s" s="4">
        <v>99</v>
      </c>
      <c r="F1373" t="s" s="4">
        <v>94</v>
      </c>
      <c r="G1373" t="s" s="4">
        <v>8514</v>
      </c>
    </row>
    <row r="1374" ht="45.0" customHeight="true">
      <c r="A1374" t="s" s="4">
        <v>1792</v>
      </c>
      <c r="B1374" t="s" s="4">
        <v>13853</v>
      </c>
      <c r="C1374" t="s" s="4">
        <v>12471</v>
      </c>
      <c r="D1374" t="s" s="4">
        <v>510</v>
      </c>
      <c r="E1374" t="s" s="4">
        <v>99</v>
      </c>
      <c r="F1374" t="s" s="4">
        <v>94</v>
      </c>
      <c r="G1374" t="s" s="4">
        <v>8514</v>
      </c>
    </row>
    <row r="1375" ht="45.0" customHeight="true">
      <c r="A1375" t="s" s="4">
        <v>1792</v>
      </c>
      <c r="B1375" t="s" s="4">
        <v>13854</v>
      </c>
      <c r="C1375" t="s" s="4">
        <v>12473</v>
      </c>
      <c r="D1375" t="s" s="4">
        <v>510</v>
      </c>
      <c r="E1375" t="s" s="4">
        <v>99</v>
      </c>
      <c r="F1375" t="s" s="4">
        <v>94</v>
      </c>
      <c r="G1375" t="s" s="4">
        <v>8514</v>
      </c>
    </row>
    <row r="1376" ht="45.0" customHeight="true">
      <c r="A1376" t="s" s="4">
        <v>1792</v>
      </c>
      <c r="B1376" t="s" s="4">
        <v>13855</v>
      </c>
      <c r="C1376" t="s" s="4">
        <v>12475</v>
      </c>
      <c r="D1376" t="s" s="4">
        <v>510</v>
      </c>
      <c r="E1376" t="s" s="4">
        <v>99</v>
      </c>
      <c r="F1376" t="s" s="4">
        <v>94</v>
      </c>
      <c r="G1376" t="s" s="4">
        <v>8514</v>
      </c>
    </row>
    <row r="1377" ht="45.0" customHeight="true">
      <c r="A1377" t="s" s="4">
        <v>1792</v>
      </c>
      <c r="B1377" t="s" s="4">
        <v>13856</v>
      </c>
      <c r="C1377" t="s" s="4">
        <v>12477</v>
      </c>
      <c r="D1377" t="s" s="4">
        <v>510</v>
      </c>
      <c r="E1377" t="s" s="4">
        <v>99</v>
      </c>
      <c r="F1377" t="s" s="4">
        <v>94</v>
      </c>
      <c r="G1377" t="s" s="4">
        <v>8514</v>
      </c>
    </row>
    <row r="1378" ht="45.0" customHeight="true">
      <c r="A1378" t="s" s="4">
        <v>1792</v>
      </c>
      <c r="B1378" t="s" s="4">
        <v>13857</v>
      </c>
      <c r="C1378" t="s" s="4">
        <v>10584</v>
      </c>
      <c r="D1378" t="s" s="4">
        <v>510</v>
      </c>
      <c r="E1378" t="s" s="4">
        <v>99</v>
      </c>
      <c r="F1378" t="s" s="4">
        <v>94</v>
      </c>
      <c r="G1378" t="s" s="4">
        <v>8514</v>
      </c>
    </row>
    <row r="1379" ht="45.0" customHeight="true">
      <c r="A1379" t="s" s="4">
        <v>1797</v>
      </c>
      <c r="B1379" t="s" s="4">
        <v>13858</v>
      </c>
      <c r="C1379" t="s" s="4">
        <v>12471</v>
      </c>
      <c r="D1379" t="s" s="4">
        <v>510</v>
      </c>
      <c r="E1379" t="s" s="4">
        <v>99</v>
      </c>
      <c r="F1379" t="s" s="4">
        <v>94</v>
      </c>
      <c r="G1379" t="s" s="4">
        <v>8514</v>
      </c>
    </row>
    <row r="1380" ht="45.0" customHeight="true">
      <c r="A1380" t="s" s="4">
        <v>1797</v>
      </c>
      <c r="B1380" t="s" s="4">
        <v>13859</v>
      </c>
      <c r="C1380" t="s" s="4">
        <v>12473</v>
      </c>
      <c r="D1380" t="s" s="4">
        <v>510</v>
      </c>
      <c r="E1380" t="s" s="4">
        <v>99</v>
      </c>
      <c r="F1380" t="s" s="4">
        <v>94</v>
      </c>
      <c r="G1380" t="s" s="4">
        <v>8514</v>
      </c>
    </row>
    <row r="1381" ht="45.0" customHeight="true">
      <c r="A1381" t="s" s="4">
        <v>1797</v>
      </c>
      <c r="B1381" t="s" s="4">
        <v>13860</v>
      </c>
      <c r="C1381" t="s" s="4">
        <v>12475</v>
      </c>
      <c r="D1381" t="s" s="4">
        <v>510</v>
      </c>
      <c r="E1381" t="s" s="4">
        <v>99</v>
      </c>
      <c r="F1381" t="s" s="4">
        <v>94</v>
      </c>
      <c r="G1381" t="s" s="4">
        <v>8514</v>
      </c>
    </row>
    <row r="1382" ht="45.0" customHeight="true">
      <c r="A1382" t="s" s="4">
        <v>1797</v>
      </c>
      <c r="B1382" t="s" s="4">
        <v>13861</v>
      </c>
      <c r="C1382" t="s" s="4">
        <v>12477</v>
      </c>
      <c r="D1382" t="s" s="4">
        <v>510</v>
      </c>
      <c r="E1382" t="s" s="4">
        <v>99</v>
      </c>
      <c r="F1382" t="s" s="4">
        <v>94</v>
      </c>
      <c r="G1382" t="s" s="4">
        <v>8514</v>
      </c>
    </row>
    <row r="1383" ht="45.0" customHeight="true">
      <c r="A1383" t="s" s="4">
        <v>1797</v>
      </c>
      <c r="B1383" t="s" s="4">
        <v>13862</v>
      </c>
      <c r="C1383" t="s" s="4">
        <v>10584</v>
      </c>
      <c r="D1383" t="s" s="4">
        <v>510</v>
      </c>
      <c r="E1383" t="s" s="4">
        <v>99</v>
      </c>
      <c r="F1383" t="s" s="4">
        <v>94</v>
      </c>
      <c r="G1383" t="s" s="4">
        <v>8514</v>
      </c>
    </row>
    <row r="1384" ht="45.0" customHeight="true">
      <c r="A1384" t="s" s="4">
        <v>1802</v>
      </c>
      <c r="B1384" t="s" s="4">
        <v>13863</v>
      </c>
      <c r="C1384" t="s" s="4">
        <v>12471</v>
      </c>
      <c r="D1384" t="s" s="4">
        <v>510</v>
      </c>
      <c r="E1384" t="s" s="4">
        <v>99</v>
      </c>
      <c r="F1384" t="s" s="4">
        <v>94</v>
      </c>
      <c r="G1384" t="s" s="4">
        <v>8514</v>
      </c>
    </row>
    <row r="1385" ht="45.0" customHeight="true">
      <c r="A1385" t="s" s="4">
        <v>1802</v>
      </c>
      <c r="B1385" t="s" s="4">
        <v>13864</v>
      </c>
      <c r="C1385" t="s" s="4">
        <v>12473</v>
      </c>
      <c r="D1385" t="s" s="4">
        <v>510</v>
      </c>
      <c r="E1385" t="s" s="4">
        <v>99</v>
      </c>
      <c r="F1385" t="s" s="4">
        <v>94</v>
      </c>
      <c r="G1385" t="s" s="4">
        <v>8514</v>
      </c>
    </row>
    <row r="1386" ht="45.0" customHeight="true">
      <c r="A1386" t="s" s="4">
        <v>1802</v>
      </c>
      <c r="B1386" t="s" s="4">
        <v>13865</v>
      </c>
      <c r="C1386" t="s" s="4">
        <v>12475</v>
      </c>
      <c r="D1386" t="s" s="4">
        <v>510</v>
      </c>
      <c r="E1386" t="s" s="4">
        <v>99</v>
      </c>
      <c r="F1386" t="s" s="4">
        <v>94</v>
      </c>
      <c r="G1386" t="s" s="4">
        <v>8514</v>
      </c>
    </row>
    <row r="1387" ht="45.0" customHeight="true">
      <c r="A1387" t="s" s="4">
        <v>1802</v>
      </c>
      <c r="B1387" t="s" s="4">
        <v>13866</v>
      </c>
      <c r="C1387" t="s" s="4">
        <v>12477</v>
      </c>
      <c r="D1387" t="s" s="4">
        <v>510</v>
      </c>
      <c r="E1387" t="s" s="4">
        <v>99</v>
      </c>
      <c r="F1387" t="s" s="4">
        <v>94</v>
      </c>
      <c r="G1387" t="s" s="4">
        <v>8514</v>
      </c>
    </row>
    <row r="1388" ht="45.0" customHeight="true">
      <c r="A1388" t="s" s="4">
        <v>1802</v>
      </c>
      <c r="B1388" t="s" s="4">
        <v>13867</v>
      </c>
      <c r="C1388" t="s" s="4">
        <v>10584</v>
      </c>
      <c r="D1388" t="s" s="4">
        <v>510</v>
      </c>
      <c r="E1388" t="s" s="4">
        <v>99</v>
      </c>
      <c r="F1388" t="s" s="4">
        <v>94</v>
      </c>
      <c r="G1388" t="s" s="4">
        <v>8514</v>
      </c>
    </row>
    <row r="1389" ht="45.0" customHeight="true">
      <c r="A1389" t="s" s="4">
        <v>1808</v>
      </c>
      <c r="B1389" t="s" s="4">
        <v>13868</v>
      </c>
      <c r="C1389" t="s" s="4">
        <v>12471</v>
      </c>
      <c r="D1389" t="s" s="4">
        <v>510</v>
      </c>
      <c r="E1389" t="s" s="4">
        <v>99</v>
      </c>
      <c r="F1389" t="s" s="4">
        <v>94</v>
      </c>
      <c r="G1389" t="s" s="4">
        <v>8514</v>
      </c>
    </row>
    <row r="1390" ht="45.0" customHeight="true">
      <c r="A1390" t="s" s="4">
        <v>1808</v>
      </c>
      <c r="B1390" t="s" s="4">
        <v>13869</v>
      </c>
      <c r="C1390" t="s" s="4">
        <v>12473</v>
      </c>
      <c r="D1390" t="s" s="4">
        <v>510</v>
      </c>
      <c r="E1390" t="s" s="4">
        <v>99</v>
      </c>
      <c r="F1390" t="s" s="4">
        <v>94</v>
      </c>
      <c r="G1390" t="s" s="4">
        <v>8514</v>
      </c>
    </row>
    <row r="1391" ht="45.0" customHeight="true">
      <c r="A1391" t="s" s="4">
        <v>1808</v>
      </c>
      <c r="B1391" t="s" s="4">
        <v>13870</v>
      </c>
      <c r="C1391" t="s" s="4">
        <v>12475</v>
      </c>
      <c r="D1391" t="s" s="4">
        <v>510</v>
      </c>
      <c r="E1391" t="s" s="4">
        <v>99</v>
      </c>
      <c r="F1391" t="s" s="4">
        <v>94</v>
      </c>
      <c r="G1391" t="s" s="4">
        <v>8514</v>
      </c>
    </row>
    <row r="1392" ht="45.0" customHeight="true">
      <c r="A1392" t="s" s="4">
        <v>1808</v>
      </c>
      <c r="B1392" t="s" s="4">
        <v>13871</v>
      </c>
      <c r="C1392" t="s" s="4">
        <v>12477</v>
      </c>
      <c r="D1392" t="s" s="4">
        <v>510</v>
      </c>
      <c r="E1392" t="s" s="4">
        <v>99</v>
      </c>
      <c r="F1392" t="s" s="4">
        <v>94</v>
      </c>
      <c r="G1392" t="s" s="4">
        <v>8514</v>
      </c>
    </row>
    <row r="1393" ht="45.0" customHeight="true">
      <c r="A1393" t="s" s="4">
        <v>1808</v>
      </c>
      <c r="B1393" t="s" s="4">
        <v>13872</v>
      </c>
      <c r="C1393" t="s" s="4">
        <v>10584</v>
      </c>
      <c r="D1393" t="s" s="4">
        <v>510</v>
      </c>
      <c r="E1393" t="s" s="4">
        <v>99</v>
      </c>
      <c r="F1393" t="s" s="4">
        <v>94</v>
      </c>
      <c r="G1393" t="s" s="4">
        <v>8514</v>
      </c>
    </row>
    <row r="1394" ht="45.0" customHeight="true">
      <c r="A1394" t="s" s="4">
        <v>1813</v>
      </c>
      <c r="B1394" t="s" s="4">
        <v>13873</v>
      </c>
      <c r="C1394" t="s" s="4">
        <v>12471</v>
      </c>
      <c r="D1394" t="s" s="4">
        <v>510</v>
      </c>
      <c r="E1394" t="s" s="4">
        <v>99</v>
      </c>
      <c r="F1394" t="s" s="4">
        <v>94</v>
      </c>
      <c r="G1394" t="s" s="4">
        <v>8514</v>
      </c>
    </row>
    <row r="1395" ht="45.0" customHeight="true">
      <c r="A1395" t="s" s="4">
        <v>1813</v>
      </c>
      <c r="B1395" t="s" s="4">
        <v>13874</v>
      </c>
      <c r="C1395" t="s" s="4">
        <v>12473</v>
      </c>
      <c r="D1395" t="s" s="4">
        <v>510</v>
      </c>
      <c r="E1395" t="s" s="4">
        <v>99</v>
      </c>
      <c r="F1395" t="s" s="4">
        <v>94</v>
      </c>
      <c r="G1395" t="s" s="4">
        <v>8514</v>
      </c>
    </row>
    <row r="1396" ht="45.0" customHeight="true">
      <c r="A1396" t="s" s="4">
        <v>1813</v>
      </c>
      <c r="B1396" t="s" s="4">
        <v>13875</v>
      </c>
      <c r="C1396" t="s" s="4">
        <v>12475</v>
      </c>
      <c r="D1396" t="s" s="4">
        <v>510</v>
      </c>
      <c r="E1396" t="s" s="4">
        <v>99</v>
      </c>
      <c r="F1396" t="s" s="4">
        <v>94</v>
      </c>
      <c r="G1396" t="s" s="4">
        <v>8514</v>
      </c>
    </row>
    <row r="1397" ht="45.0" customHeight="true">
      <c r="A1397" t="s" s="4">
        <v>1813</v>
      </c>
      <c r="B1397" t="s" s="4">
        <v>13876</v>
      </c>
      <c r="C1397" t="s" s="4">
        <v>12477</v>
      </c>
      <c r="D1397" t="s" s="4">
        <v>510</v>
      </c>
      <c r="E1397" t="s" s="4">
        <v>99</v>
      </c>
      <c r="F1397" t="s" s="4">
        <v>94</v>
      </c>
      <c r="G1397" t="s" s="4">
        <v>8514</v>
      </c>
    </row>
    <row r="1398" ht="45.0" customHeight="true">
      <c r="A1398" t="s" s="4">
        <v>1813</v>
      </c>
      <c r="B1398" t="s" s="4">
        <v>13877</v>
      </c>
      <c r="C1398" t="s" s="4">
        <v>10584</v>
      </c>
      <c r="D1398" t="s" s="4">
        <v>510</v>
      </c>
      <c r="E1398" t="s" s="4">
        <v>99</v>
      </c>
      <c r="F1398" t="s" s="4">
        <v>94</v>
      </c>
      <c r="G1398" t="s" s="4">
        <v>8514</v>
      </c>
    </row>
    <row r="1399" ht="45.0" customHeight="true">
      <c r="A1399" t="s" s="4">
        <v>1821</v>
      </c>
      <c r="B1399" t="s" s="4">
        <v>13878</v>
      </c>
      <c r="C1399" t="s" s="4">
        <v>12471</v>
      </c>
      <c r="D1399" t="s" s="4">
        <v>13879</v>
      </c>
      <c r="E1399" t="s" s="4">
        <v>99</v>
      </c>
      <c r="F1399" t="s" s="4">
        <v>94</v>
      </c>
      <c r="G1399" t="s" s="4">
        <v>8514</v>
      </c>
    </row>
    <row r="1400" ht="45.0" customHeight="true">
      <c r="A1400" t="s" s="4">
        <v>1821</v>
      </c>
      <c r="B1400" t="s" s="4">
        <v>13880</v>
      </c>
      <c r="C1400" t="s" s="4">
        <v>12473</v>
      </c>
      <c r="D1400" t="s" s="4">
        <v>510</v>
      </c>
      <c r="E1400" t="s" s="4">
        <v>99</v>
      </c>
      <c r="F1400" t="s" s="4">
        <v>94</v>
      </c>
      <c r="G1400" t="s" s="4">
        <v>8514</v>
      </c>
    </row>
    <row r="1401" ht="45.0" customHeight="true">
      <c r="A1401" t="s" s="4">
        <v>1821</v>
      </c>
      <c r="B1401" t="s" s="4">
        <v>13881</v>
      </c>
      <c r="C1401" t="s" s="4">
        <v>12475</v>
      </c>
      <c r="D1401" t="s" s="4">
        <v>510</v>
      </c>
      <c r="E1401" t="s" s="4">
        <v>99</v>
      </c>
      <c r="F1401" t="s" s="4">
        <v>94</v>
      </c>
      <c r="G1401" t="s" s="4">
        <v>8514</v>
      </c>
    </row>
    <row r="1402" ht="45.0" customHeight="true">
      <c r="A1402" t="s" s="4">
        <v>1821</v>
      </c>
      <c r="B1402" t="s" s="4">
        <v>13882</v>
      </c>
      <c r="C1402" t="s" s="4">
        <v>12477</v>
      </c>
      <c r="D1402" t="s" s="4">
        <v>510</v>
      </c>
      <c r="E1402" t="s" s="4">
        <v>99</v>
      </c>
      <c r="F1402" t="s" s="4">
        <v>94</v>
      </c>
      <c r="G1402" t="s" s="4">
        <v>8514</v>
      </c>
    </row>
    <row r="1403" ht="45.0" customHeight="true">
      <c r="A1403" t="s" s="4">
        <v>1821</v>
      </c>
      <c r="B1403" t="s" s="4">
        <v>13883</v>
      </c>
      <c r="C1403" t="s" s="4">
        <v>10584</v>
      </c>
      <c r="D1403" t="s" s="4">
        <v>13884</v>
      </c>
      <c r="E1403" t="s" s="4">
        <v>99</v>
      </c>
      <c r="F1403" t="s" s="4">
        <v>94</v>
      </c>
      <c r="G1403" t="s" s="4">
        <v>8514</v>
      </c>
    </row>
    <row r="1404" ht="45.0" customHeight="true">
      <c r="A1404" t="s" s="4">
        <v>1824</v>
      </c>
      <c r="B1404" t="s" s="4">
        <v>13885</v>
      </c>
      <c r="C1404" t="s" s="4">
        <v>12471</v>
      </c>
      <c r="D1404" t="s" s="4">
        <v>510</v>
      </c>
      <c r="E1404" t="s" s="4">
        <v>99</v>
      </c>
      <c r="F1404" t="s" s="4">
        <v>94</v>
      </c>
      <c r="G1404" t="s" s="4">
        <v>8514</v>
      </c>
    </row>
    <row r="1405" ht="45.0" customHeight="true">
      <c r="A1405" t="s" s="4">
        <v>1824</v>
      </c>
      <c r="B1405" t="s" s="4">
        <v>13886</v>
      </c>
      <c r="C1405" t="s" s="4">
        <v>12473</v>
      </c>
      <c r="D1405" t="s" s="4">
        <v>510</v>
      </c>
      <c r="E1405" t="s" s="4">
        <v>99</v>
      </c>
      <c r="F1405" t="s" s="4">
        <v>94</v>
      </c>
      <c r="G1405" t="s" s="4">
        <v>8514</v>
      </c>
    </row>
    <row r="1406" ht="45.0" customHeight="true">
      <c r="A1406" t="s" s="4">
        <v>1824</v>
      </c>
      <c r="B1406" t="s" s="4">
        <v>13887</v>
      </c>
      <c r="C1406" t="s" s="4">
        <v>12475</v>
      </c>
      <c r="D1406" t="s" s="4">
        <v>510</v>
      </c>
      <c r="E1406" t="s" s="4">
        <v>99</v>
      </c>
      <c r="F1406" t="s" s="4">
        <v>94</v>
      </c>
      <c r="G1406" t="s" s="4">
        <v>8514</v>
      </c>
    </row>
    <row r="1407" ht="45.0" customHeight="true">
      <c r="A1407" t="s" s="4">
        <v>1824</v>
      </c>
      <c r="B1407" t="s" s="4">
        <v>13888</v>
      </c>
      <c r="C1407" t="s" s="4">
        <v>12477</v>
      </c>
      <c r="D1407" t="s" s="4">
        <v>510</v>
      </c>
      <c r="E1407" t="s" s="4">
        <v>99</v>
      </c>
      <c r="F1407" t="s" s="4">
        <v>94</v>
      </c>
      <c r="G1407" t="s" s="4">
        <v>8514</v>
      </c>
    </row>
    <row r="1408" ht="45.0" customHeight="true">
      <c r="A1408" t="s" s="4">
        <v>1824</v>
      </c>
      <c r="B1408" t="s" s="4">
        <v>13889</v>
      </c>
      <c r="C1408" t="s" s="4">
        <v>10584</v>
      </c>
      <c r="D1408" t="s" s="4">
        <v>510</v>
      </c>
      <c r="E1408" t="s" s="4">
        <v>99</v>
      </c>
      <c r="F1408" t="s" s="4">
        <v>94</v>
      </c>
      <c r="G1408" t="s" s="4">
        <v>8514</v>
      </c>
    </row>
    <row r="1409" ht="45.0" customHeight="true">
      <c r="A1409" t="s" s="4">
        <v>1829</v>
      </c>
      <c r="B1409" t="s" s="4">
        <v>13890</v>
      </c>
      <c r="C1409" t="s" s="4">
        <v>12471</v>
      </c>
      <c r="D1409" t="s" s="4">
        <v>510</v>
      </c>
      <c r="E1409" t="s" s="4">
        <v>99</v>
      </c>
      <c r="F1409" t="s" s="4">
        <v>94</v>
      </c>
      <c r="G1409" t="s" s="4">
        <v>8514</v>
      </c>
    </row>
    <row r="1410" ht="45.0" customHeight="true">
      <c r="A1410" t="s" s="4">
        <v>1829</v>
      </c>
      <c r="B1410" t="s" s="4">
        <v>13891</v>
      </c>
      <c r="C1410" t="s" s="4">
        <v>12473</v>
      </c>
      <c r="D1410" t="s" s="4">
        <v>510</v>
      </c>
      <c r="E1410" t="s" s="4">
        <v>99</v>
      </c>
      <c r="F1410" t="s" s="4">
        <v>94</v>
      </c>
      <c r="G1410" t="s" s="4">
        <v>8514</v>
      </c>
    </row>
    <row r="1411" ht="45.0" customHeight="true">
      <c r="A1411" t="s" s="4">
        <v>1829</v>
      </c>
      <c r="B1411" t="s" s="4">
        <v>13892</v>
      </c>
      <c r="C1411" t="s" s="4">
        <v>12475</v>
      </c>
      <c r="D1411" t="s" s="4">
        <v>510</v>
      </c>
      <c r="E1411" t="s" s="4">
        <v>99</v>
      </c>
      <c r="F1411" t="s" s="4">
        <v>94</v>
      </c>
      <c r="G1411" t="s" s="4">
        <v>8514</v>
      </c>
    </row>
    <row r="1412" ht="45.0" customHeight="true">
      <c r="A1412" t="s" s="4">
        <v>1829</v>
      </c>
      <c r="B1412" t="s" s="4">
        <v>13893</v>
      </c>
      <c r="C1412" t="s" s="4">
        <v>12477</v>
      </c>
      <c r="D1412" t="s" s="4">
        <v>510</v>
      </c>
      <c r="E1412" t="s" s="4">
        <v>99</v>
      </c>
      <c r="F1412" t="s" s="4">
        <v>94</v>
      </c>
      <c r="G1412" t="s" s="4">
        <v>8514</v>
      </c>
    </row>
    <row r="1413" ht="45.0" customHeight="true">
      <c r="A1413" t="s" s="4">
        <v>1829</v>
      </c>
      <c r="B1413" t="s" s="4">
        <v>13894</v>
      </c>
      <c r="C1413" t="s" s="4">
        <v>10584</v>
      </c>
      <c r="D1413" t="s" s="4">
        <v>510</v>
      </c>
      <c r="E1413" t="s" s="4">
        <v>99</v>
      </c>
      <c r="F1413" t="s" s="4">
        <v>94</v>
      </c>
      <c r="G1413" t="s" s="4">
        <v>8514</v>
      </c>
    </row>
    <row r="1414" ht="45.0" customHeight="true">
      <c r="A1414" t="s" s="4">
        <v>1834</v>
      </c>
      <c r="B1414" t="s" s="4">
        <v>13895</v>
      </c>
      <c r="C1414" t="s" s="4">
        <v>12471</v>
      </c>
      <c r="D1414" t="s" s="4">
        <v>510</v>
      </c>
      <c r="E1414" t="s" s="4">
        <v>99</v>
      </c>
      <c r="F1414" t="s" s="4">
        <v>94</v>
      </c>
      <c r="G1414" t="s" s="4">
        <v>8514</v>
      </c>
    </row>
    <row r="1415" ht="45.0" customHeight="true">
      <c r="A1415" t="s" s="4">
        <v>1834</v>
      </c>
      <c r="B1415" t="s" s="4">
        <v>13896</v>
      </c>
      <c r="C1415" t="s" s="4">
        <v>12473</v>
      </c>
      <c r="D1415" t="s" s="4">
        <v>510</v>
      </c>
      <c r="E1415" t="s" s="4">
        <v>99</v>
      </c>
      <c r="F1415" t="s" s="4">
        <v>94</v>
      </c>
      <c r="G1415" t="s" s="4">
        <v>8514</v>
      </c>
    </row>
    <row r="1416" ht="45.0" customHeight="true">
      <c r="A1416" t="s" s="4">
        <v>1834</v>
      </c>
      <c r="B1416" t="s" s="4">
        <v>13897</v>
      </c>
      <c r="C1416" t="s" s="4">
        <v>12475</v>
      </c>
      <c r="D1416" t="s" s="4">
        <v>510</v>
      </c>
      <c r="E1416" t="s" s="4">
        <v>99</v>
      </c>
      <c r="F1416" t="s" s="4">
        <v>94</v>
      </c>
      <c r="G1416" t="s" s="4">
        <v>8514</v>
      </c>
    </row>
    <row r="1417" ht="45.0" customHeight="true">
      <c r="A1417" t="s" s="4">
        <v>1834</v>
      </c>
      <c r="B1417" t="s" s="4">
        <v>13898</v>
      </c>
      <c r="C1417" t="s" s="4">
        <v>12477</v>
      </c>
      <c r="D1417" t="s" s="4">
        <v>510</v>
      </c>
      <c r="E1417" t="s" s="4">
        <v>99</v>
      </c>
      <c r="F1417" t="s" s="4">
        <v>94</v>
      </c>
      <c r="G1417" t="s" s="4">
        <v>8514</v>
      </c>
    </row>
    <row r="1418" ht="45.0" customHeight="true">
      <c r="A1418" t="s" s="4">
        <v>1834</v>
      </c>
      <c r="B1418" t="s" s="4">
        <v>13899</v>
      </c>
      <c r="C1418" t="s" s="4">
        <v>10584</v>
      </c>
      <c r="D1418" t="s" s="4">
        <v>510</v>
      </c>
      <c r="E1418" t="s" s="4">
        <v>99</v>
      </c>
      <c r="F1418" t="s" s="4">
        <v>94</v>
      </c>
      <c r="G1418" t="s" s="4">
        <v>8514</v>
      </c>
    </row>
    <row r="1419" ht="45.0" customHeight="true">
      <c r="A1419" t="s" s="4">
        <v>1839</v>
      </c>
      <c r="B1419" t="s" s="4">
        <v>13900</v>
      </c>
      <c r="C1419" t="s" s="4">
        <v>12473</v>
      </c>
      <c r="D1419" t="s" s="4">
        <v>510</v>
      </c>
      <c r="E1419" t="s" s="4">
        <v>99</v>
      </c>
      <c r="F1419" t="s" s="4">
        <v>94</v>
      </c>
      <c r="G1419" t="s" s="4">
        <v>8514</v>
      </c>
    </row>
    <row r="1420" ht="45.0" customHeight="true">
      <c r="A1420" t="s" s="4">
        <v>1839</v>
      </c>
      <c r="B1420" t="s" s="4">
        <v>13901</v>
      </c>
      <c r="C1420" t="s" s="4">
        <v>12475</v>
      </c>
      <c r="D1420" t="s" s="4">
        <v>510</v>
      </c>
      <c r="E1420" t="s" s="4">
        <v>99</v>
      </c>
      <c r="F1420" t="s" s="4">
        <v>94</v>
      </c>
      <c r="G1420" t="s" s="4">
        <v>8514</v>
      </c>
    </row>
    <row r="1421" ht="45.0" customHeight="true">
      <c r="A1421" t="s" s="4">
        <v>1839</v>
      </c>
      <c r="B1421" t="s" s="4">
        <v>13902</v>
      </c>
      <c r="C1421" t="s" s="4">
        <v>12477</v>
      </c>
      <c r="D1421" t="s" s="4">
        <v>510</v>
      </c>
      <c r="E1421" t="s" s="4">
        <v>99</v>
      </c>
      <c r="F1421" t="s" s="4">
        <v>94</v>
      </c>
      <c r="G1421" t="s" s="4">
        <v>8514</v>
      </c>
    </row>
    <row r="1422" ht="45.0" customHeight="true">
      <c r="A1422" t="s" s="4">
        <v>1839</v>
      </c>
      <c r="B1422" t="s" s="4">
        <v>13903</v>
      </c>
      <c r="C1422" t="s" s="4">
        <v>10584</v>
      </c>
      <c r="D1422" t="s" s="4">
        <v>510</v>
      </c>
      <c r="E1422" t="s" s="4">
        <v>99</v>
      </c>
      <c r="F1422" t="s" s="4">
        <v>94</v>
      </c>
      <c r="G1422" t="s" s="4">
        <v>8514</v>
      </c>
    </row>
    <row r="1423" ht="45.0" customHeight="true">
      <c r="A1423" t="s" s="4">
        <v>1839</v>
      </c>
      <c r="B1423" t="s" s="4">
        <v>13904</v>
      </c>
      <c r="C1423" t="s" s="4">
        <v>12471</v>
      </c>
      <c r="D1423" t="s" s="4">
        <v>510</v>
      </c>
      <c r="E1423" t="s" s="4">
        <v>99</v>
      </c>
      <c r="F1423" t="s" s="4">
        <v>94</v>
      </c>
      <c r="G1423" t="s" s="4">
        <v>8514</v>
      </c>
    </row>
    <row r="1424" ht="45.0" customHeight="true">
      <c r="A1424" t="s" s="4">
        <v>1845</v>
      </c>
      <c r="B1424" t="s" s="4">
        <v>13905</v>
      </c>
      <c r="C1424" t="s" s="4">
        <v>12471</v>
      </c>
      <c r="D1424" t="s" s="4">
        <v>510</v>
      </c>
      <c r="E1424" t="s" s="4">
        <v>99</v>
      </c>
      <c r="F1424" t="s" s="4">
        <v>94</v>
      </c>
      <c r="G1424" t="s" s="4">
        <v>8514</v>
      </c>
    </row>
    <row r="1425" ht="45.0" customHeight="true">
      <c r="A1425" t="s" s="4">
        <v>1845</v>
      </c>
      <c r="B1425" t="s" s="4">
        <v>13906</v>
      </c>
      <c r="C1425" t="s" s="4">
        <v>12473</v>
      </c>
      <c r="D1425" t="s" s="4">
        <v>510</v>
      </c>
      <c r="E1425" t="s" s="4">
        <v>99</v>
      </c>
      <c r="F1425" t="s" s="4">
        <v>94</v>
      </c>
      <c r="G1425" t="s" s="4">
        <v>8514</v>
      </c>
    </row>
    <row r="1426" ht="45.0" customHeight="true">
      <c r="A1426" t="s" s="4">
        <v>1845</v>
      </c>
      <c r="B1426" t="s" s="4">
        <v>13907</v>
      </c>
      <c r="C1426" t="s" s="4">
        <v>12475</v>
      </c>
      <c r="D1426" t="s" s="4">
        <v>510</v>
      </c>
      <c r="E1426" t="s" s="4">
        <v>99</v>
      </c>
      <c r="F1426" t="s" s="4">
        <v>94</v>
      </c>
      <c r="G1426" t="s" s="4">
        <v>8514</v>
      </c>
    </row>
    <row r="1427" ht="45.0" customHeight="true">
      <c r="A1427" t="s" s="4">
        <v>1845</v>
      </c>
      <c r="B1427" t="s" s="4">
        <v>13908</v>
      </c>
      <c r="C1427" t="s" s="4">
        <v>12477</v>
      </c>
      <c r="D1427" t="s" s="4">
        <v>510</v>
      </c>
      <c r="E1427" t="s" s="4">
        <v>99</v>
      </c>
      <c r="F1427" t="s" s="4">
        <v>94</v>
      </c>
      <c r="G1427" t="s" s="4">
        <v>8514</v>
      </c>
    </row>
    <row r="1428" ht="45.0" customHeight="true">
      <c r="A1428" t="s" s="4">
        <v>1845</v>
      </c>
      <c r="B1428" t="s" s="4">
        <v>13909</v>
      </c>
      <c r="C1428" t="s" s="4">
        <v>10584</v>
      </c>
      <c r="D1428" t="s" s="4">
        <v>510</v>
      </c>
      <c r="E1428" t="s" s="4">
        <v>99</v>
      </c>
      <c r="F1428" t="s" s="4">
        <v>94</v>
      </c>
      <c r="G1428" t="s" s="4">
        <v>8514</v>
      </c>
    </row>
    <row r="1429" ht="45.0" customHeight="true">
      <c r="A1429" t="s" s="4">
        <v>1850</v>
      </c>
      <c r="B1429" t="s" s="4">
        <v>13910</v>
      </c>
      <c r="C1429" t="s" s="4">
        <v>12471</v>
      </c>
      <c r="D1429" t="s" s="4">
        <v>510</v>
      </c>
      <c r="E1429" t="s" s="4">
        <v>99</v>
      </c>
      <c r="F1429" t="s" s="4">
        <v>94</v>
      </c>
      <c r="G1429" t="s" s="4">
        <v>8514</v>
      </c>
    </row>
    <row r="1430" ht="45.0" customHeight="true">
      <c r="A1430" t="s" s="4">
        <v>1850</v>
      </c>
      <c r="B1430" t="s" s="4">
        <v>13911</v>
      </c>
      <c r="C1430" t="s" s="4">
        <v>12473</v>
      </c>
      <c r="D1430" t="s" s="4">
        <v>510</v>
      </c>
      <c r="E1430" t="s" s="4">
        <v>99</v>
      </c>
      <c r="F1430" t="s" s="4">
        <v>94</v>
      </c>
      <c r="G1430" t="s" s="4">
        <v>8514</v>
      </c>
    </row>
    <row r="1431" ht="45.0" customHeight="true">
      <c r="A1431" t="s" s="4">
        <v>1850</v>
      </c>
      <c r="B1431" t="s" s="4">
        <v>13912</v>
      </c>
      <c r="C1431" t="s" s="4">
        <v>12475</v>
      </c>
      <c r="D1431" t="s" s="4">
        <v>510</v>
      </c>
      <c r="E1431" t="s" s="4">
        <v>99</v>
      </c>
      <c r="F1431" t="s" s="4">
        <v>94</v>
      </c>
      <c r="G1431" t="s" s="4">
        <v>8514</v>
      </c>
    </row>
    <row r="1432" ht="45.0" customHeight="true">
      <c r="A1432" t="s" s="4">
        <v>1850</v>
      </c>
      <c r="B1432" t="s" s="4">
        <v>13913</v>
      </c>
      <c r="C1432" t="s" s="4">
        <v>12477</v>
      </c>
      <c r="D1432" t="s" s="4">
        <v>510</v>
      </c>
      <c r="E1432" t="s" s="4">
        <v>99</v>
      </c>
      <c r="F1432" t="s" s="4">
        <v>94</v>
      </c>
      <c r="G1432" t="s" s="4">
        <v>8514</v>
      </c>
    </row>
    <row r="1433" ht="45.0" customHeight="true">
      <c r="A1433" t="s" s="4">
        <v>1850</v>
      </c>
      <c r="B1433" t="s" s="4">
        <v>13914</v>
      </c>
      <c r="C1433" t="s" s="4">
        <v>10584</v>
      </c>
      <c r="D1433" t="s" s="4">
        <v>510</v>
      </c>
      <c r="E1433" t="s" s="4">
        <v>99</v>
      </c>
      <c r="F1433" t="s" s="4">
        <v>94</v>
      </c>
      <c r="G1433" t="s" s="4">
        <v>8514</v>
      </c>
    </row>
    <row r="1434" ht="45.0" customHeight="true">
      <c r="A1434" t="s" s="4">
        <v>1855</v>
      </c>
      <c r="B1434" t="s" s="4">
        <v>13915</v>
      </c>
      <c r="C1434" t="s" s="4">
        <v>12471</v>
      </c>
      <c r="D1434" t="s" s="4">
        <v>510</v>
      </c>
      <c r="E1434" t="s" s="4">
        <v>99</v>
      </c>
      <c r="F1434" t="s" s="4">
        <v>94</v>
      </c>
      <c r="G1434" t="s" s="4">
        <v>8514</v>
      </c>
    </row>
    <row r="1435" ht="45.0" customHeight="true">
      <c r="A1435" t="s" s="4">
        <v>1855</v>
      </c>
      <c r="B1435" t="s" s="4">
        <v>13916</v>
      </c>
      <c r="C1435" t="s" s="4">
        <v>12473</v>
      </c>
      <c r="D1435" t="s" s="4">
        <v>510</v>
      </c>
      <c r="E1435" t="s" s="4">
        <v>99</v>
      </c>
      <c r="F1435" t="s" s="4">
        <v>94</v>
      </c>
      <c r="G1435" t="s" s="4">
        <v>8514</v>
      </c>
    </row>
    <row r="1436" ht="45.0" customHeight="true">
      <c r="A1436" t="s" s="4">
        <v>1855</v>
      </c>
      <c r="B1436" t="s" s="4">
        <v>13917</v>
      </c>
      <c r="C1436" t="s" s="4">
        <v>12475</v>
      </c>
      <c r="D1436" t="s" s="4">
        <v>510</v>
      </c>
      <c r="E1436" t="s" s="4">
        <v>99</v>
      </c>
      <c r="F1436" t="s" s="4">
        <v>94</v>
      </c>
      <c r="G1436" t="s" s="4">
        <v>8514</v>
      </c>
    </row>
    <row r="1437" ht="45.0" customHeight="true">
      <c r="A1437" t="s" s="4">
        <v>1855</v>
      </c>
      <c r="B1437" t="s" s="4">
        <v>13918</v>
      </c>
      <c r="C1437" t="s" s="4">
        <v>12477</v>
      </c>
      <c r="D1437" t="s" s="4">
        <v>510</v>
      </c>
      <c r="E1437" t="s" s="4">
        <v>99</v>
      </c>
      <c r="F1437" t="s" s="4">
        <v>94</v>
      </c>
      <c r="G1437" t="s" s="4">
        <v>8514</v>
      </c>
    </row>
    <row r="1438" ht="45.0" customHeight="true">
      <c r="A1438" t="s" s="4">
        <v>1855</v>
      </c>
      <c r="B1438" t="s" s="4">
        <v>13919</v>
      </c>
      <c r="C1438" t="s" s="4">
        <v>10584</v>
      </c>
      <c r="D1438" t="s" s="4">
        <v>510</v>
      </c>
      <c r="E1438" t="s" s="4">
        <v>99</v>
      </c>
      <c r="F1438" t="s" s="4">
        <v>94</v>
      </c>
      <c r="G1438" t="s" s="4">
        <v>8514</v>
      </c>
    </row>
    <row r="1439" ht="45.0" customHeight="true">
      <c r="A1439" t="s" s="4">
        <v>1860</v>
      </c>
      <c r="B1439" t="s" s="4">
        <v>13920</v>
      </c>
      <c r="C1439" t="s" s="4">
        <v>12471</v>
      </c>
      <c r="D1439" t="s" s="4">
        <v>510</v>
      </c>
      <c r="E1439" t="s" s="4">
        <v>99</v>
      </c>
      <c r="F1439" t="s" s="4">
        <v>94</v>
      </c>
      <c r="G1439" t="s" s="4">
        <v>8514</v>
      </c>
    </row>
    <row r="1440" ht="45.0" customHeight="true">
      <c r="A1440" t="s" s="4">
        <v>1860</v>
      </c>
      <c r="B1440" t="s" s="4">
        <v>13921</v>
      </c>
      <c r="C1440" t="s" s="4">
        <v>12473</v>
      </c>
      <c r="D1440" t="s" s="4">
        <v>510</v>
      </c>
      <c r="E1440" t="s" s="4">
        <v>99</v>
      </c>
      <c r="F1440" t="s" s="4">
        <v>94</v>
      </c>
      <c r="G1440" t="s" s="4">
        <v>8514</v>
      </c>
    </row>
    <row r="1441" ht="45.0" customHeight="true">
      <c r="A1441" t="s" s="4">
        <v>1860</v>
      </c>
      <c r="B1441" t="s" s="4">
        <v>13922</v>
      </c>
      <c r="C1441" t="s" s="4">
        <v>12475</v>
      </c>
      <c r="D1441" t="s" s="4">
        <v>510</v>
      </c>
      <c r="E1441" t="s" s="4">
        <v>99</v>
      </c>
      <c r="F1441" t="s" s="4">
        <v>94</v>
      </c>
      <c r="G1441" t="s" s="4">
        <v>8514</v>
      </c>
    </row>
    <row r="1442" ht="45.0" customHeight="true">
      <c r="A1442" t="s" s="4">
        <v>1860</v>
      </c>
      <c r="B1442" t="s" s="4">
        <v>13923</v>
      </c>
      <c r="C1442" t="s" s="4">
        <v>12477</v>
      </c>
      <c r="D1442" t="s" s="4">
        <v>510</v>
      </c>
      <c r="E1442" t="s" s="4">
        <v>99</v>
      </c>
      <c r="F1442" t="s" s="4">
        <v>94</v>
      </c>
      <c r="G1442" t="s" s="4">
        <v>8514</v>
      </c>
    </row>
    <row r="1443" ht="45.0" customHeight="true">
      <c r="A1443" t="s" s="4">
        <v>1860</v>
      </c>
      <c r="B1443" t="s" s="4">
        <v>13924</v>
      </c>
      <c r="C1443" t="s" s="4">
        <v>10584</v>
      </c>
      <c r="D1443" t="s" s="4">
        <v>510</v>
      </c>
      <c r="E1443" t="s" s="4">
        <v>99</v>
      </c>
      <c r="F1443" t="s" s="4">
        <v>94</v>
      </c>
      <c r="G1443" t="s" s="4">
        <v>8514</v>
      </c>
    </row>
    <row r="1444" ht="45.0" customHeight="true">
      <c r="A1444" t="s" s="4">
        <v>1867</v>
      </c>
      <c r="B1444" t="s" s="4">
        <v>13925</v>
      </c>
      <c r="C1444" t="s" s="4">
        <v>12471</v>
      </c>
      <c r="D1444" t="s" s="4">
        <v>510</v>
      </c>
      <c r="E1444" t="s" s="4">
        <v>99</v>
      </c>
      <c r="F1444" t="s" s="4">
        <v>94</v>
      </c>
      <c r="G1444" t="s" s="4">
        <v>8514</v>
      </c>
    </row>
    <row r="1445" ht="45.0" customHeight="true">
      <c r="A1445" t="s" s="4">
        <v>1867</v>
      </c>
      <c r="B1445" t="s" s="4">
        <v>13926</v>
      </c>
      <c r="C1445" t="s" s="4">
        <v>12473</v>
      </c>
      <c r="D1445" t="s" s="4">
        <v>510</v>
      </c>
      <c r="E1445" t="s" s="4">
        <v>99</v>
      </c>
      <c r="F1445" t="s" s="4">
        <v>94</v>
      </c>
      <c r="G1445" t="s" s="4">
        <v>8514</v>
      </c>
    </row>
    <row r="1446" ht="45.0" customHeight="true">
      <c r="A1446" t="s" s="4">
        <v>1867</v>
      </c>
      <c r="B1446" t="s" s="4">
        <v>13927</v>
      </c>
      <c r="C1446" t="s" s="4">
        <v>12475</v>
      </c>
      <c r="D1446" t="s" s="4">
        <v>510</v>
      </c>
      <c r="E1446" t="s" s="4">
        <v>99</v>
      </c>
      <c r="F1446" t="s" s="4">
        <v>94</v>
      </c>
      <c r="G1446" t="s" s="4">
        <v>8514</v>
      </c>
    </row>
    <row r="1447" ht="45.0" customHeight="true">
      <c r="A1447" t="s" s="4">
        <v>1867</v>
      </c>
      <c r="B1447" t="s" s="4">
        <v>13928</v>
      </c>
      <c r="C1447" t="s" s="4">
        <v>12477</v>
      </c>
      <c r="D1447" t="s" s="4">
        <v>510</v>
      </c>
      <c r="E1447" t="s" s="4">
        <v>99</v>
      </c>
      <c r="F1447" t="s" s="4">
        <v>94</v>
      </c>
      <c r="G1447" t="s" s="4">
        <v>8514</v>
      </c>
    </row>
    <row r="1448" ht="45.0" customHeight="true">
      <c r="A1448" t="s" s="4">
        <v>1867</v>
      </c>
      <c r="B1448" t="s" s="4">
        <v>13929</v>
      </c>
      <c r="C1448" t="s" s="4">
        <v>10584</v>
      </c>
      <c r="D1448" t="s" s="4">
        <v>510</v>
      </c>
      <c r="E1448" t="s" s="4">
        <v>99</v>
      </c>
      <c r="F1448" t="s" s="4">
        <v>94</v>
      </c>
      <c r="G1448" t="s" s="4">
        <v>8514</v>
      </c>
    </row>
    <row r="1449" ht="45.0" customHeight="true">
      <c r="A1449" t="s" s="4">
        <v>1872</v>
      </c>
      <c r="B1449" t="s" s="4">
        <v>13930</v>
      </c>
      <c r="C1449" t="s" s="4">
        <v>12471</v>
      </c>
      <c r="D1449" t="s" s="4">
        <v>510</v>
      </c>
      <c r="E1449" t="s" s="4">
        <v>99</v>
      </c>
      <c r="F1449" t="s" s="4">
        <v>94</v>
      </c>
      <c r="G1449" t="s" s="4">
        <v>8514</v>
      </c>
    </row>
    <row r="1450" ht="45.0" customHeight="true">
      <c r="A1450" t="s" s="4">
        <v>1872</v>
      </c>
      <c r="B1450" t="s" s="4">
        <v>13931</v>
      </c>
      <c r="C1450" t="s" s="4">
        <v>12473</v>
      </c>
      <c r="D1450" t="s" s="4">
        <v>510</v>
      </c>
      <c r="E1450" t="s" s="4">
        <v>99</v>
      </c>
      <c r="F1450" t="s" s="4">
        <v>94</v>
      </c>
      <c r="G1450" t="s" s="4">
        <v>8514</v>
      </c>
    </row>
    <row r="1451" ht="45.0" customHeight="true">
      <c r="A1451" t="s" s="4">
        <v>1872</v>
      </c>
      <c r="B1451" t="s" s="4">
        <v>13932</v>
      </c>
      <c r="C1451" t="s" s="4">
        <v>12475</v>
      </c>
      <c r="D1451" t="s" s="4">
        <v>510</v>
      </c>
      <c r="E1451" t="s" s="4">
        <v>99</v>
      </c>
      <c r="F1451" t="s" s="4">
        <v>94</v>
      </c>
      <c r="G1451" t="s" s="4">
        <v>8514</v>
      </c>
    </row>
    <row r="1452" ht="45.0" customHeight="true">
      <c r="A1452" t="s" s="4">
        <v>1872</v>
      </c>
      <c r="B1452" t="s" s="4">
        <v>13933</v>
      </c>
      <c r="C1452" t="s" s="4">
        <v>12477</v>
      </c>
      <c r="D1452" t="s" s="4">
        <v>510</v>
      </c>
      <c r="E1452" t="s" s="4">
        <v>99</v>
      </c>
      <c r="F1452" t="s" s="4">
        <v>94</v>
      </c>
      <c r="G1452" t="s" s="4">
        <v>8514</v>
      </c>
    </row>
    <row r="1453" ht="45.0" customHeight="true">
      <c r="A1453" t="s" s="4">
        <v>1872</v>
      </c>
      <c r="B1453" t="s" s="4">
        <v>13934</v>
      </c>
      <c r="C1453" t="s" s="4">
        <v>10584</v>
      </c>
      <c r="D1453" t="s" s="4">
        <v>510</v>
      </c>
      <c r="E1453" t="s" s="4">
        <v>99</v>
      </c>
      <c r="F1453" t="s" s="4">
        <v>94</v>
      </c>
      <c r="G1453" t="s" s="4">
        <v>8514</v>
      </c>
    </row>
    <row r="1454" ht="45.0" customHeight="true">
      <c r="A1454" t="s" s="4">
        <v>1877</v>
      </c>
      <c r="B1454" t="s" s="4">
        <v>13935</v>
      </c>
      <c r="C1454" t="s" s="4">
        <v>12471</v>
      </c>
      <c r="D1454" t="s" s="4">
        <v>510</v>
      </c>
      <c r="E1454" t="s" s="4">
        <v>99</v>
      </c>
      <c r="F1454" t="s" s="4">
        <v>94</v>
      </c>
      <c r="G1454" t="s" s="4">
        <v>8514</v>
      </c>
    </row>
    <row r="1455" ht="45.0" customHeight="true">
      <c r="A1455" t="s" s="4">
        <v>1877</v>
      </c>
      <c r="B1455" t="s" s="4">
        <v>13936</v>
      </c>
      <c r="C1455" t="s" s="4">
        <v>12473</v>
      </c>
      <c r="D1455" t="s" s="4">
        <v>510</v>
      </c>
      <c r="E1455" t="s" s="4">
        <v>99</v>
      </c>
      <c r="F1455" t="s" s="4">
        <v>94</v>
      </c>
      <c r="G1455" t="s" s="4">
        <v>8514</v>
      </c>
    </row>
    <row r="1456" ht="45.0" customHeight="true">
      <c r="A1456" t="s" s="4">
        <v>1877</v>
      </c>
      <c r="B1456" t="s" s="4">
        <v>13937</v>
      </c>
      <c r="C1456" t="s" s="4">
        <v>12475</v>
      </c>
      <c r="D1456" t="s" s="4">
        <v>510</v>
      </c>
      <c r="E1456" t="s" s="4">
        <v>99</v>
      </c>
      <c r="F1456" t="s" s="4">
        <v>94</v>
      </c>
      <c r="G1456" t="s" s="4">
        <v>8514</v>
      </c>
    </row>
    <row r="1457" ht="45.0" customHeight="true">
      <c r="A1457" t="s" s="4">
        <v>1877</v>
      </c>
      <c r="B1457" t="s" s="4">
        <v>13938</v>
      </c>
      <c r="C1457" t="s" s="4">
        <v>12477</v>
      </c>
      <c r="D1457" t="s" s="4">
        <v>510</v>
      </c>
      <c r="E1457" t="s" s="4">
        <v>99</v>
      </c>
      <c r="F1457" t="s" s="4">
        <v>94</v>
      </c>
      <c r="G1457" t="s" s="4">
        <v>8514</v>
      </c>
    </row>
    <row r="1458" ht="45.0" customHeight="true">
      <c r="A1458" t="s" s="4">
        <v>1877</v>
      </c>
      <c r="B1458" t="s" s="4">
        <v>13939</v>
      </c>
      <c r="C1458" t="s" s="4">
        <v>10584</v>
      </c>
      <c r="D1458" t="s" s="4">
        <v>510</v>
      </c>
      <c r="E1458" t="s" s="4">
        <v>99</v>
      </c>
      <c r="F1458" t="s" s="4">
        <v>94</v>
      </c>
      <c r="G1458" t="s" s="4">
        <v>8514</v>
      </c>
    </row>
    <row r="1459" ht="45.0" customHeight="true">
      <c r="A1459" t="s" s="4">
        <v>1882</v>
      </c>
      <c r="B1459" t="s" s="4">
        <v>13940</v>
      </c>
      <c r="C1459" t="s" s="4">
        <v>12471</v>
      </c>
      <c r="D1459" t="s" s="4">
        <v>510</v>
      </c>
      <c r="E1459" t="s" s="4">
        <v>99</v>
      </c>
      <c r="F1459" t="s" s="4">
        <v>94</v>
      </c>
      <c r="G1459" t="s" s="4">
        <v>8514</v>
      </c>
    </row>
    <row r="1460" ht="45.0" customHeight="true">
      <c r="A1460" t="s" s="4">
        <v>1882</v>
      </c>
      <c r="B1460" t="s" s="4">
        <v>13941</v>
      </c>
      <c r="C1460" t="s" s="4">
        <v>12473</v>
      </c>
      <c r="D1460" t="s" s="4">
        <v>510</v>
      </c>
      <c r="E1460" t="s" s="4">
        <v>99</v>
      </c>
      <c r="F1460" t="s" s="4">
        <v>94</v>
      </c>
      <c r="G1460" t="s" s="4">
        <v>8514</v>
      </c>
    </row>
    <row r="1461" ht="45.0" customHeight="true">
      <c r="A1461" t="s" s="4">
        <v>1882</v>
      </c>
      <c r="B1461" t="s" s="4">
        <v>13942</v>
      </c>
      <c r="C1461" t="s" s="4">
        <v>12475</v>
      </c>
      <c r="D1461" t="s" s="4">
        <v>510</v>
      </c>
      <c r="E1461" t="s" s="4">
        <v>99</v>
      </c>
      <c r="F1461" t="s" s="4">
        <v>94</v>
      </c>
      <c r="G1461" t="s" s="4">
        <v>8514</v>
      </c>
    </row>
    <row r="1462" ht="45.0" customHeight="true">
      <c r="A1462" t="s" s="4">
        <v>1882</v>
      </c>
      <c r="B1462" t="s" s="4">
        <v>13943</v>
      </c>
      <c r="C1462" t="s" s="4">
        <v>12477</v>
      </c>
      <c r="D1462" t="s" s="4">
        <v>510</v>
      </c>
      <c r="E1462" t="s" s="4">
        <v>99</v>
      </c>
      <c r="F1462" t="s" s="4">
        <v>94</v>
      </c>
      <c r="G1462" t="s" s="4">
        <v>8514</v>
      </c>
    </row>
    <row r="1463" ht="45.0" customHeight="true">
      <c r="A1463" t="s" s="4">
        <v>1882</v>
      </c>
      <c r="B1463" t="s" s="4">
        <v>13944</v>
      </c>
      <c r="C1463" t="s" s="4">
        <v>10584</v>
      </c>
      <c r="D1463" t="s" s="4">
        <v>510</v>
      </c>
      <c r="E1463" t="s" s="4">
        <v>99</v>
      </c>
      <c r="F1463" t="s" s="4">
        <v>94</v>
      </c>
      <c r="G1463" t="s" s="4">
        <v>8514</v>
      </c>
    </row>
    <row r="1464" ht="45.0" customHeight="true">
      <c r="A1464" t="s" s="4">
        <v>1887</v>
      </c>
      <c r="B1464" t="s" s="4">
        <v>13945</v>
      </c>
      <c r="C1464" t="s" s="4">
        <v>12471</v>
      </c>
      <c r="D1464" t="s" s="4">
        <v>510</v>
      </c>
      <c r="E1464" t="s" s="4">
        <v>99</v>
      </c>
      <c r="F1464" t="s" s="4">
        <v>94</v>
      </c>
      <c r="G1464" t="s" s="4">
        <v>8514</v>
      </c>
    </row>
    <row r="1465" ht="45.0" customHeight="true">
      <c r="A1465" t="s" s="4">
        <v>1887</v>
      </c>
      <c r="B1465" t="s" s="4">
        <v>13946</v>
      </c>
      <c r="C1465" t="s" s="4">
        <v>12473</v>
      </c>
      <c r="D1465" t="s" s="4">
        <v>510</v>
      </c>
      <c r="E1465" t="s" s="4">
        <v>99</v>
      </c>
      <c r="F1465" t="s" s="4">
        <v>94</v>
      </c>
      <c r="G1465" t="s" s="4">
        <v>8514</v>
      </c>
    </row>
    <row r="1466" ht="45.0" customHeight="true">
      <c r="A1466" t="s" s="4">
        <v>1887</v>
      </c>
      <c r="B1466" t="s" s="4">
        <v>13947</v>
      </c>
      <c r="C1466" t="s" s="4">
        <v>12475</v>
      </c>
      <c r="D1466" t="s" s="4">
        <v>510</v>
      </c>
      <c r="E1466" t="s" s="4">
        <v>99</v>
      </c>
      <c r="F1466" t="s" s="4">
        <v>94</v>
      </c>
      <c r="G1466" t="s" s="4">
        <v>8514</v>
      </c>
    </row>
    <row r="1467" ht="45.0" customHeight="true">
      <c r="A1467" t="s" s="4">
        <v>1887</v>
      </c>
      <c r="B1467" t="s" s="4">
        <v>13948</v>
      </c>
      <c r="C1467" t="s" s="4">
        <v>12477</v>
      </c>
      <c r="D1467" t="s" s="4">
        <v>510</v>
      </c>
      <c r="E1467" t="s" s="4">
        <v>99</v>
      </c>
      <c r="F1467" t="s" s="4">
        <v>94</v>
      </c>
      <c r="G1467" t="s" s="4">
        <v>8514</v>
      </c>
    </row>
    <row r="1468" ht="45.0" customHeight="true">
      <c r="A1468" t="s" s="4">
        <v>1887</v>
      </c>
      <c r="B1468" t="s" s="4">
        <v>13949</v>
      </c>
      <c r="C1468" t="s" s="4">
        <v>10584</v>
      </c>
      <c r="D1468" t="s" s="4">
        <v>510</v>
      </c>
      <c r="E1468" t="s" s="4">
        <v>99</v>
      </c>
      <c r="F1468" t="s" s="4">
        <v>94</v>
      </c>
      <c r="G1468" t="s" s="4">
        <v>8514</v>
      </c>
    </row>
    <row r="1469" ht="45.0" customHeight="true">
      <c r="A1469" t="s" s="4">
        <v>1892</v>
      </c>
      <c r="B1469" t="s" s="4">
        <v>13950</v>
      </c>
      <c r="C1469" t="s" s="4">
        <v>12471</v>
      </c>
      <c r="D1469" t="s" s="4">
        <v>510</v>
      </c>
      <c r="E1469" t="s" s="4">
        <v>99</v>
      </c>
      <c r="F1469" t="s" s="4">
        <v>94</v>
      </c>
      <c r="G1469" t="s" s="4">
        <v>8514</v>
      </c>
    </row>
    <row r="1470" ht="45.0" customHeight="true">
      <c r="A1470" t="s" s="4">
        <v>1892</v>
      </c>
      <c r="B1470" t="s" s="4">
        <v>13951</v>
      </c>
      <c r="C1470" t="s" s="4">
        <v>12473</v>
      </c>
      <c r="D1470" t="s" s="4">
        <v>510</v>
      </c>
      <c r="E1470" t="s" s="4">
        <v>99</v>
      </c>
      <c r="F1470" t="s" s="4">
        <v>94</v>
      </c>
      <c r="G1470" t="s" s="4">
        <v>8514</v>
      </c>
    </row>
    <row r="1471" ht="45.0" customHeight="true">
      <c r="A1471" t="s" s="4">
        <v>1892</v>
      </c>
      <c r="B1471" t="s" s="4">
        <v>13952</v>
      </c>
      <c r="C1471" t="s" s="4">
        <v>12475</v>
      </c>
      <c r="D1471" t="s" s="4">
        <v>510</v>
      </c>
      <c r="E1471" t="s" s="4">
        <v>99</v>
      </c>
      <c r="F1471" t="s" s="4">
        <v>94</v>
      </c>
      <c r="G1471" t="s" s="4">
        <v>8514</v>
      </c>
    </row>
    <row r="1472" ht="45.0" customHeight="true">
      <c r="A1472" t="s" s="4">
        <v>1892</v>
      </c>
      <c r="B1472" t="s" s="4">
        <v>13953</v>
      </c>
      <c r="C1472" t="s" s="4">
        <v>12477</v>
      </c>
      <c r="D1472" t="s" s="4">
        <v>510</v>
      </c>
      <c r="E1472" t="s" s="4">
        <v>99</v>
      </c>
      <c r="F1472" t="s" s="4">
        <v>94</v>
      </c>
      <c r="G1472" t="s" s="4">
        <v>8514</v>
      </c>
    </row>
    <row r="1473" ht="45.0" customHeight="true">
      <c r="A1473" t="s" s="4">
        <v>1892</v>
      </c>
      <c r="B1473" t="s" s="4">
        <v>13954</v>
      </c>
      <c r="C1473" t="s" s="4">
        <v>10584</v>
      </c>
      <c r="D1473" t="s" s="4">
        <v>510</v>
      </c>
      <c r="E1473" t="s" s="4">
        <v>99</v>
      </c>
      <c r="F1473" t="s" s="4">
        <v>94</v>
      </c>
      <c r="G1473" t="s" s="4">
        <v>8514</v>
      </c>
    </row>
    <row r="1474" ht="45.0" customHeight="true">
      <c r="A1474" t="s" s="4">
        <v>1897</v>
      </c>
      <c r="B1474" t="s" s="4">
        <v>13955</v>
      </c>
      <c r="C1474" t="s" s="4">
        <v>12471</v>
      </c>
      <c r="D1474" t="s" s="4">
        <v>510</v>
      </c>
      <c r="E1474" t="s" s="4">
        <v>99</v>
      </c>
      <c r="F1474" t="s" s="4">
        <v>94</v>
      </c>
      <c r="G1474" t="s" s="4">
        <v>8514</v>
      </c>
    </row>
    <row r="1475" ht="45.0" customHeight="true">
      <c r="A1475" t="s" s="4">
        <v>1897</v>
      </c>
      <c r="B1475" t="s" s="4">
        <v>13956</v>
      </c>
      <c r="C1475" t="s" s="4">
        <v>12473</v>
      </c>
      <c r="D1475" t="s" s="4">
        <v>510</v>
      </c>
      <c r="E1475" t="s" s="4">
        <v>99</v>
      </c>
      <c r="F1475" t="s" s="4">
        <v>94</v>
      </c>
      <c r="G1475" t="s" s="4">
        <v>8514</v>
      </c>
    </row>
    <row r="1476" ht="45.0" customHeight="true">
      <c r="A1476" t="s" s="4">
        <v>1897</v>
      </c>
      <c r="B1476" t="s" s="4">
        <v>13957</v>
      </c>
      <c r="C1476" t="s" s="4">
        <v>12475</v>
      </c>
      <c r="D1476" t="s" s="4">
        <v>510</v>
      </c>
      <c r="E1476" t="s" s="4">
        <v>99</v>
      </c>
      <c r="F1476" t="s" s="4">
        <v>94</v>
      </c>
      <c r="G1476" t="s" s="4">
        <v>8514</v>
      </c>
    </row>
    <row r="1477" ht="45.0" customHeight="true">
      <c r="A1477" t="s" s="4">
        <v>1897</v>
      </c>
      <c r="B1477" t="s" s="4">
        <v>13958</v>
      </c>
      <c r="C1477" t="s" s="4">
        <v>12477</v>
      </c>
      <c r="D1477" t="s" s="4">
        <v>510</v>
      </c>
      <c r="E1477" t="s" s="4">
        <v>99</v>
      </c>
      <c r="F1477" t="s" s="4">
        <v>94</v>
      </c>
      <c r="G1477" t="s" s="4">
        <v>8514</v>
      </c>
    </row>
    <row r="1478" ht="45.0" customHeight="true">
      <c r="A1478" t="s" s="4">
        <v>1897</v>
      </c>
      <c r="B1478" t="s" s="4">
        <v>13959</v>
      </c>
      <c r="C1478" t="s" s="4">
        <v>10584</v>
      </c>
      <c r="D1478" t="s" s="4">
        <v>510</v>
      </c>
      <c r="E1478" t="s" s="4">
        <v>99</v>
      </c>
      <c r="F1478" t="s" s="4">
        <v>94</v>
      </c>
      <c r="G1478" t="s" s="4">
        <v>8514</v>
      </c>
    </row>
    <row r="1479" ht="45.0" customHeight="true">
      <c r="A1479" t="s" s="4">
        <v>1903</v>
      </c>
      <c r="B1479" t="s" s="4">
        <v>13960</v>
      </c>
      <c r="C1479" t="s" s="4">
        <v>12471</v>
      </c>
      <c r="D1479" t="s" s="4">
        <v>510</v>
      </c>
      <c r="E1479" t="s" s="4">
        <v>99</v>
      </c>
      <c r="F1479" t="s" s="4">
        <v>94</v>
      </c>
      <c r="G1479" t="s" s="4">
        <v>8514</v>
      </c>
    </row>
    <row r="1480" ht="45.0" customHeight="true">
      <c r="A1480" t="s" s="4">
        <v>1903</v>
      </c>
      <c r="B1480" t="s" s="4">
        <v>13961</v>
      </c>
      <c r="C1480" t="s" s="4">
        <v>12473</v>
      </c>
      <c r="D1480" t="s" s="4">
        <v>510</v>
      </c>
      <c r="E1480" t="s" s="4">
        <v>99</v>
      </c>
      <c r="F1480" t="s" s="4">
        <v>94</v>
      </c>
      <c r="G1480" t="s" s="4">
        <v>8514</v>
      </c>
    </row>
    <row r="1481" ht="45.0" customHeight="true">
      <c r="A1481" t="s" s="4">
        <v>1903</v>
      </c>
      <c r="B1481" t="s" s="4">
        <v>13962</v>
      </c>
      <c r="C1481" t="s" s="4">
        <v>12475</v>
      </c>
      <c r="D1481" t="s" s="4">
        <v>510</v>
      </c>
      <c r="E1481" t="s" s="4">
        <v>99</v>
      </c>
      <c r="F1481" t="s" s="4">
        <v>94</v>
      </c>
      <c r="G1481" t="s" s="4">
        <v>8514</v>
      </c>
    </row>
    <row r="1482" ht="45.0" customHeight="true">
      <c r="A1482" t="s" s="4">
        <v>1903</v>
      </c>
      <c r="B1482" t="s" s="4">
        <v>13963</v>
      </c>
      <c r="C1482" t="s" s="4">
        <v>12477</v>
      </c>
      <c r="D1482" t="s" s="4">
        <v>510</v>
      </c>
      <c r="E1482" t="s" s="4">
        <v>99</v>
      </c>
      <c r="F1482" t="s" s="4">
        <v>94</v>
      </c>
      <c r="G1482" t="s" s="4">
        <v>8514</v>
      </c>
    </row>
    <row r="1483" ht="45.0" customHeight="true">
      <c r="A1483" t="s" s="4">
        <v>1903</v>
      </c>
      <c r="B1483" t="s" s="4">
        <v>13964</v>
      </c>
      <c r="C1483" t="s" s="4">
        <v>10584</v>
      </c>
      <c r="D1483" t="s" s="4">
        <v>510</v>
      </c>
      <c r="E1483" t="s" s="4">
        <v>99</v>
      </c>
      <c r="F1483" t="s" s="4">
        <v>94</v>
      </c>
      <c r="G1483" t="s" s="4">
        <v>8514</v>
      </c>
    </row>
    <row r="1484" ht="45.0" customHeight="true">
      <c r="A1484" t="s" s="4">
        <v>1907</v>
      </c>
      <c r="B1484" t="s" s="4">
        <v>13965</v>
      </c>
      <c r="C1484" t="s" s="4">
        <v>12471</v>
      </c>
      <c r="D1484" t="s" s="4">
        <v>510</v>
      </c>
      <c r="E1484" t="s" s="4">
        <v>99</v>
      </c>
      <c r="F1484" t="s" s="4">
        <v>94</v>
      </c>
      <c r="G1484" t="s" s="4">
        <v>8514</v>
      </c>
    </row>
    <row r="1485" ht="45.0" customHeight="true">
      <c r="A1485" t="s" s="4">
        <v>1907</v>
      </c>
      <c r="B1485" t="s" s="4">
        <v>13966</v>
      </c>
      <c r="C1485" t="s" s="4">
        <v>12473</v>
      </c>
      <c r="D1485" t="s" s="4">
        <v>510</v>
      </c>
      <c r="E1485" t="s" s="4">
        <v>99</v>
      </c>
      <c r="F1485" t="s" s="4">
        <v>94</v>
      </c>
      <c r="G1485" t="s" s="4">
        <v>8514</v>
      </c>
    </row>
    <row r="1486" ht="45.0" customHeight="true">
      <c r="A1486" t="s" s="4">
        <v>1907</v>
      </c>
      <c r="B1486" t="s" s="4">
        <v>13967</v>
      </c>
      <c r="C1486" t="s" s="4">
        <v>12475</v>
      </c>
      <c r="D1486" t="s" s="4">
        <v>510</v>
      </c>
      <c r="E1486" t="s" s="4">
        <v>99</v>
      </c>
      <c r="F1486" t="s" s="4">
        <v>94</v>
      </c>
      <c r="G1486" t="s" s="4">
        <v>8514</v>
      </c>
    </row>
    <row r="1487" ht="45.0" customHeight="true">
      <c r="A1487" t="s" s="4">
        <v>1907</v>
      </c>
      <c r="B1487" t="s" s="4">
        <v>13968</v>
      </c>
      <c r="C1487" t="s" s="4">
        <v>12477</v>
      </c>
      <c r="D1487" t="s" s="4">
        <v>510</v>
      </c>
      <c r="E1487" t="s" s="4">
        <v>99</v>
      </c>
      <c r="F1487" t="s" s="4">
        <v>94</v>
      </c>
      <c r="G1487" t="s" s="4">
        <v>8514</v>
      </c>
    </row>
    <row r="1488" ht="45.0" customHeight="true">
      <c r="A1488" t="s" s="4">
        <v>1907</v>
      </c>
      <c r="B1488" t="s" s="4">
        <v>13969</v>
      </c>
      <c r="C1488" t="s" s="4">
        <v>10584</v>
      </c>
      <c r="D1488" t="s" s="4">
        <v>510</v>
      </c>
      <c r="E1488" t="s" s="4">
        <v>99</v>
      </c>
      <c r="F1488" t="s" s="4">
        <v>94</v>
      </c>
      <c r="G1488" t="s" s="4">
        <v>8514</v>
      </c>
    </row>
    <row r="1489" ht="45.0" customHeight="true">
      <c r="A1489" t="s" s="4">
        <v>1913</v>
      </c>
      <c r="B1489" t="s" s="4">
        <v>13970</v>
      </c>
      <c r="C1489" t="s" s="4">
        <v>12471</v>
      </c>
      <c r="D1489" t="s" s="4">
        <v>510</v>
      </c>
      <c r="E1489" t="s" s="4">
        <v>99</v>
      </c>
      <c r="F1489" t="s" s="4">
        <v>94</v>
      </c>
      <c r="G1489" t="s" s="4">
        <v>8514</v>
      </c>
    </row>
    <row r="1490" ht="45.0" customHeight="true">
      <c r="A1490" t="s" s="4">
        <v>1913</v>
      </c>
      <c r="B1490" t="s" s="4">
        <v>13971</v>
      </c>
      <c r="C1490" t="s" s="4">
        <v>12473</v>
      </c>
      <c r="D1490" t="s" s="4">
        <v>510</v>
      </c>
      <c r="E1490" t="s" s="4">
        <v>99</v>
      </c>
      <c r="F1490" t="s" s="4">
        <v>94</v>
      </c>
      <c r="G1490" t="s" s="4">
        <v>8514</v>
      </c>
    </row>
    <row r="1491" ht="45.0" customHeight="true">
      <c r="A1491" t="s" s="4">
        <v>1913</v>
      </c>
      <c r="B1491" t="s" s="4">
        <v>13972</v>
      </c>
      <c r="C1491" t="s" s="4">
        <v>12475</v>
      </c>
      <c r="D1491" t="s" s="4">
        <v>510</v>
      </c>
      <c r="E1491" t="s" s="4">
        <v>99</v>
      </c>
      <c r="F1491" t="s" s="4">
        <v>94</v>
      </c>
      <c r="G1491" t="s" s="4">
        <v>8514</v>
      </c>
    </row>
    <row r="1492" ht="45.0" customHeight="true">
      <c r="A1492" t="s" s="4">
        <v>1913</v>
      </c>
      <c r="B1492" t="s" s="4">
        <v>13973</v>
      </c>
      <c r="C1492" t="s" s="4">
        <v>12477</v>
      </c>
      <c r="D1492" t="s" s="4">
        <v>510</v>
      </c>
      <c r="E1492" t="s" s="4">
        <v>99</v>
      </c>
      <c r="F1492" t="s" s="4">
        <v>94</v>
      </c>
      <c r="G1492" t="s" s="4">
        <v>8514</v>
      </c>
    </row>
    <row r="1493" ht="45.0" customHeight="true">
      <c r="A1493" t="s" s="4">
        <v>1913</v>
      </c>
      <c r="B1493" t="s" s="4">
        <v>13974</v>
      </c>
      <c r="C1493" t="s" s="4">
        <v>10584</v>
      </c>
      <c r="D1493" t="s" s="4">
        <v>510</v>
      </c>
      <c r="E1493" t="s" s="4">
        <v>99</v>
      </c>
      <c r="F1493" t="s" s="4">
        <v>94</v>
      </c>
      <c r="G1493" t="s" s="4">
        <v>8514</v>
      </c>
    </row>
    <row r="1494" ht="45.0" customHeight="true">
      <c r="A1494" t="s" s="4">
        <v>1918</v>
      </c>
      <c r="B1494" t="s" s="4">
        <v>13975</v>
      </c>
      <c r="C1494" t="s" s="4">
        <v>12471</v>
      </c>
      <c r="D1494" t="s" s="4">
        <v>510</v>
      </c>
      <c r="E1494" t="s" s="4">
        <v>99</v>
      </c>
      <c r="F1494" t="s" s="4">
        <v>94</v>
      </c>
      <c r="G1494" t="s" s="4">
        <v>8514</v>
      </c>
    </row>
    <row r="1495" ht="45.0" customHeight="true">
      <c r="A1495" t="s" s="4">
        <v>1918</v>
      </c>
      <c r="B1495" t="s" s="4">
        <v>13976</v>
      </c>
      <c r="C1495" t="s" s="4">
        <v>12473</v>
      </c>
      <c r="D1495" t="s" s="4">
        <v>510</v>
      </c>
      <c r="E1495" t="s" s="4">
        <v>99</v>
      </c>
      <c r="F1495" t="s" s="4">
        <v>94</v>
      </c>
      <c r="G1495" t="s" s="4">
        <v>8514</v>
      </c>
    </row>
    <row r="1496" ht="45.0" customHeight="true">
      <c r="A1496" t="s" s="4">
        <v>1918</v>
      </c>
      <c r="B1496" t="s" s="4">
        <v>13977</v>
      </c>
      <c r="C1496" t="s" s="4">
        <v>12475</v>
      </c>
      <c r="D1496" t="s" s="4">
        <v>510</v>
      </c>
      <c r="E1496" t="s" s="4">
        <v>99</v>
      </c>
      <c r="F1496" t="s" s="4">
        <v>94</v>
      </c>
      <c r="G1496" t="s" s="4">
        <v>8514</v>
      </c>
    </row>
    <row r="1497" ht="45.0" customHeight="true">
      <c r="A1497" t="s" s="4">
        <v>1918</v>
      </c>
      <c r="B1497" t="s" s="4">
        <v>13978</v>
      </c>
      <c r="C1497" t="s" s="4">
        <v>12477</v>
      </c>
      <c r="D1497" t="s" s="4">
        <v>510</v>
      </c>
      <c r="E1497" t="s" s="4">
        <v>99</v>
      </c>
      <c r="F1497" t="s" s="4">
        <v>94</v>
      </c>
      <c r="G1497" t="s" s="4">
        <v>8514</v>
      </c>
    </row>
    <row r="1498" ht="45.0" customHeight="true">
      <c r="A1498" t="s" s="4">
        <v>1918</v>
      </c>
      <c r="B1498" t="s" s="4">
        <v>13979</v>
      </c>
      <c r="C1498" t="s" s="4">
        <v>10584</v>
      </c>
      <c r="D1498" t="s" s="4">
        <v>510</v>
      </c>
      <c r="E1498" t="s" s="4">
        <v>99</v>
      </c>
      <c r="F1498" t="s" s="4">
        <v>94</v>
      </c>
      <c r="G1498" t="s" s="4">
        <v>8514</v>
      </c>
    </row>
    <row r="1499" ht="45.0" customHeight="true">
      <c r="A1499" t="s" s="4">
        <v>1923</v>
      </c>
      <c r="B1499" t="s" s="4">
        <v>13980</v>
      </c>
      <c r="C1499" t="s" s="4">
        <v>12471</v>
      </c>
      <c r="D1499" t="s" s="4">
        <v>510</v>
      </c>
      <c r="E1499" t="s" s="4">
        <v>99</v>
      </c>
      <c r="F1499" t="s" s="4">
        <v>94</v>
      </c>
      <c r="G1499" t="s" s="4">
        <v>8514</v>
      </c>
    </row>
    <row r="1500" ht="45.0" customHeight="true">
      <c r="A1500" t="s" s="4">
        <v>1923</v>
      </c>
      <c r="B1500" t="s" s="4">
        <v>13981</v>
      </c>
      <c r="C1500" t="s" s="4">
        <v>12473</v>
      </c>
      <c r="D1500" t="s" s="4">
        <v>510</v>
      </c>
      <c r="E1500" t="s" s="4">
        <v>99</v>
      </c>
      <c r="F1500" t="s" s="4">
        <v>94</v>
      </c>
      <c r="G1500" t="s" s="4">
        <v>8514</v>
      </c>
    </row>
    <row r="1501" ht="45.0" customHeight="true">
      <c r="A1501" t="s" s="4">
        <v>1923</v>
      </c>
      <c r="B1501" t="s" s="4">
        <v>13982</v>
      </c>
      <c r="C1501" t="s" s="4">
        <v>12475</v>
      </c>
      <c r="D1501" t="s" s="4">
        <v>510</v>
      </c>
      <c r="E1501" t="s" s="4">
        <v>99</v>
      </c>
      <c r="F1501" t="s" s="4">
        <v>94</v>
      </c>
      <c r="G1501" t="s" s="4">
        <v>8514</v>
      </c>
    </row>
    <row r="1502" ht="45.0" customHeight="true">
      <c r="A1502" t="s" s="4">
        <v>1923</v>
      </c>
      <c r="B1502" t="s" s="4">
        <v>13983</v>
      </c>
      <c r="C1502" t="s" s="4">
        <v>12477</v>
      </c>
      <c r="D1502" t="s" s="4">
        <v>510</v>
      </c>
      <c r="E1502" t="s" s="4">
        <v>99</v>
      </c>
      <c r="F1502" t="s" s="4">
        <v>94</v>
      </c>
      <c r="G1502" t="s" s="4">
        <v>8514</v>
      </c>
    </row>
    <row r="1503" ht="45.0" customHeight="true">
      <c r="A1503" t="s" s="4">
        <v>1923</v>
      </c>
      <c r="B1503" t="s" s="4">
        <v>13984</v>
      </c>
      <c r="C1503" t="s" s="4">
        <v>10584</v>
      </c>
      <c r="D1503" t="s" s="4">
        <v>510</v>
      </c>
      <c r="E1503" t="s" s="4">
        <v>99</v>
      </c>
      <c r="F1503" t="s" s="4">
        <v>94</v>
      </c>
      <c r="G1503" t="s" s="4">
        <v>8514</v>
      </c>
    </row>
    <row r="1504" ht="45.0" customHeight="true">
      <c r="A1504" t="s" s="4">
        <v>1929</v>
      </c>
      <c r="B1504" t="s" s="4">
        <v>13985</v>
      </c>
      <c r="C1504" t="s" s="4">
        <v>12471</v>
      </c>
      <c r="D1504" t="s" s="4">
        <v>510</v>
      </c>
      <c r="E1504" t="s" s="4">
        <v>99</v>
      </c>
      <c r="F1504" t="s" s="4">
        <v>94</v>
      </c>
      <c r="G1504" t="s" s="4">
        <v>8514</v>
      </c>
    </row>
    <row r="1505" ht="45.0" customHeight="true">
      <c r="A1505" t="s" s="4">
        <v>1929</v>
      </c>
      <c r="B1505" t="s" s="4">
        <v>13986</v>
      </c>
      <c r="C1505" t="s" s="4">
        <v>12473</v>
      </c>
      <c r="D1505" t="s" s="4">
        <v>510</v>
      </c>
      <c r="E1505" t="s" s="4">
        <v>99</v>
      </c>
      <c r="F1505" t="s" s="4">
        <v>94</v>
      </c>
      <c r="G1505" t="s" s="4">
        <v>8514</v>
      </c>
    </row>
    <row r="1506" ht="45.0" customHeight="true">
      <c r="A1506" t="s" s="4">
        <v>1929</v>
      </c>
      <c r="B1506" t="s" s="4">
        <v>13987</v>
      </c>
      <c r="C1506" t="s" s="4">
        <v>12475</v>
      </c>
      <c r="D1506" t="s" s="4">
        <v>510</v>
      </c>
      <c r="E1506" t="s" s="4">
        <v>99</v>
      </c>
      <c r="F1506" t="s" s="4">
        <v>94</v>
      </c>
      <c r="G1506" t="s" s="4">
        <v>8514</v>
      </c>
    </row>
    <row r="1507" ht="45.0" customHeight="true">
      <c r="A1507" t="s" s="4">
        <v>1929</v>
      </c>
      <c r="B1507" t="s" s="4">
        <v>13988</v>
      </c>
      <c r="C1507" t="s" s="4">
        <v>12477</v>
      </c>
      <c r="D1507" t="s" s="4">
        <v>510</v>
      </c>
      <c r="E1507" t="s" s="4">
        <v>99</v>
      </c>
      <c r="F1507" t="s" s="4">
        <v>94</v>
      </c>
      <c r="G1507" t="s" s="4">
        <v>8514</v>
      </c>
    </row>
    <row r="1508" ht="45.0" customHeight="true">
      <c r="A1508" t="s" s="4">
        <v>1929</v>
      </c>
      <c r="B1508" t="s" s="4">
        <v>13989</v>
      </c>
      <c r="C1508" t="s" s="4">
        <v>10584</v>
      </c>
      <c r="D1508" t="s" s="4">
        <v>510</v>
      </c>
      <c r="E1508" t="s" s="4">
        <v>99</v>
      </c>
      <c r="F1508" t="s" s="4">
        <v>94</v>
      </c>
      <c r="G1508" t="s" s="4">
        <v>8514</v>
      </c>
    </row>
    <row r="1509" ht="45.0" customHeight="true">
      <c r="A1509" t="s" s="4">
        <v>1934</v>
      </c>
      <c r="B1509" t="s" s="4">
        <v>13990</v>
      </c>
      <c r="C1509" t="s" s="4">
        <v>12471</v>
      </c>
      <c r="D1509" t="s" s="4">
        <v>510</v>
      </c>
      <c r="E1509" t="s" s="4">
        <v>99</v>
      </c>
      <c r="F1509" t="s" s="4">
        <v>94</v>
      </c>
      <c r="G1509" t="s" s="4">
        <v>8514</v>
      </c>
    </row>
    <row r="1510" ht="45.0" customHeight="true">
      <c r="A1510" t="s" s="4">
        <v>1934</v>
      </c>
      <c r="B1510" t="s" s="4">
        <v>13991</v>
      </c>
      <c r="C1510" t="s" s="4">
        <v>12473</v>
      </c>
      <c r="D1510" t="s" s="4">
        <v>510</v>
      </c>
      <c r="E1510" t="s" s="4">
        <v>99</v>
      </c>
      <c r="F1510" t="s" s="4">
        <v>94</v>
      </c>
      <c r="G1510" t="s" s="4">
        <v>8514</v>
      </c>
    </row>
    <row r="1511" ht="45.0" customHeight="true">
      <c r="A1511" t="s" s="4">
        <v>1934</v>
      </c>
      <c r="B1511" t="s" s="4">
        <v>13992</v>
      </c>
      <c r="C1511" t="s" s="4">
        <v>12475</v>
      </c>
      <c r="D1511" t="s" s="4">
        <v>510</v>
      </c>
      <c r="E1511" t="s" s="4">
        <v>99</v>
      </c>
      <c r="F1511" t="s" s="4">
        <v>94</v>
      </c>
      <c r="G1511" t="s" s="4">
        <v>8514</v>
      </c>
    </row>
    <row r="1512" ht="45.0" customHeight="true">
      <c r="A1512" t="s" s="4">
        <v>1934</v>
      </c>
      <c r="B1512" t="s" s="4">
        <v>13993</v>
      </c>
      <c r="C1512" t="s" s="4">
        <v>12477</v>
      </c>
      <c r="D1512" t="s" s="4">
        <v>510</v>
      </c>
      <c r="E1512" t="s" s="4">
        <v>99</v>
      </c>
      <c r="F1512" t="s" s="4">
        <v>94</v>
      </c>
      <c r="G1512" t="s" s="4">
        <v>8514</v>
      </c>
    </row>
    <row r="1513" ht="45.0" customHeight="true">
      <c r="A1513" t="s" s="4">
        <v>1934</v>
      </c>
      <c r="B1513" t="s" s="4">
        <v>13994</v>
      </c>
      <c r="C1513" t="s" s="4">
        <v>10584</v>
      </c>
      <c r="D1513" t="s" s="4">
        <v>510</v>
      </c>
      <c r="E1513" t="s" s="4">
        <v>99</v>
      </c>
      <c r="F1513" t="s" s="4">
        <v>94</v>
      </c>
      <c r="G1513" t="s" s="4">
        <v>8514</v>
      </c>
    </row>
    <row r="1514" ht="45.0" customHeight="true">
      <c r="A1514" t="s" s="4">
        <v>1940</v>
      </c>
      <c r="B1514" t="s" s="4">
        <v>13995</v>
      </c>
      <c r="C1514" t="s" s="4">
        <v>12471</v>
      </c>
      <c r="D1514" t="s" s="4">
        <v>510</v>
      </c>
      <c r="E1514" t="s" s="4">
        <v>99</v>
      </c>
      <c r="F1514" t="s" s="4">
        <v>94</v>
      </c>
      <c r="G1514" t="s" s="4">
        <v>8514</v>
      </c>
    </row>
    <row r="1515" ht="45.0" customHeight="true">
      <c r="A1515" t="s" s="4">
        <v>1940</v>
      </c>
      <c r="B1515" t="s" s="4">
        <v>13996</v>
      </c>
      <c r="C1515" t="s" s="4">
        <v>12473</v>
      </c>
      <c r="D1515" t="s" s="4">
        <v>510</v>
      </c>
      <c r="E1515" t="s" s="4">
        <v>99</v>
      </c>
      <c r="F1515" t="s" s="4">
        <v>94</v>
      </c>
      <c r="G1515" t="s" s="4">
        <v>8514</v>
      </c>
    </row>
    <row r="1516" ht="45.0" customHeight="true">
      <c r="A1516" t="s" s="4">
        <v>1940</v>
      </c>
      <c r="B1516" t="s" s="4">
        <v>13997</v>
      </c>
      <c r="C1516" t="s" s="4">
        <v>12475</v>
      </c>
      <c r="D1516" t="s" s="4">
        <v>510</v>
      </c>
      <c r="E1516" t="s" s="4">
        <v>99</v>
      </c>
      <c r="F1516" t="s" s="4">
        <v>94</v>
      </c>
      <c r="G1516" t="s" s="4">
        <v>8514</v>
      </c>
    </row>
    <row r="1517" ht="45.0" customHeight="true">
      <c r="A1517" t="s" s="4">
        <v>1940</v>
      </c>
      <c r="B1517" t="s" s="4">
        <v>13998</v>
      </c>
      <c r="C1517" t="s" s="4">
        <v>12477</v>
      </c>
      <c r="D1517" t="s" s="4">
        <v>510</v>
      </c>
      <c r="E1517" t="s" s="4">
        <v>99</v>
      </c>
      <c r="F1517" t="s" s="4">
        <v>94</v>
      </c>
      <c r="G1517" t="s" s="4">
        <v>8514</v>
      </c>
    </row>
    <row r="1518" ht="45.0" customHeight="true">
      <c r="A1518" t="s" s="4">
        <v>1940</v>
      </c>
      <c r="B1518" t="s" s="4">
        <v>13999</v>
      </c>
      <c r="C1518" t="s" s="4">
        <v>10584</v>
      </c>
      <c r="D1518" t="s" s="4">
        <v>510</v>
      </c>
      <c r="E1518" t="s" s="4">
        <v>99</v>
      </c>
      <c r="F1518" t="s" s="4">
        <v>94</v>
      </c>
      <c r="G1518" t="s" s="4">
        <v>8514</v>
      </c>
    </row>
    <row r="1519" ht="45.0" customHeight="true">
      <c r="A1519" t="s" s="4">
        <v>1946</v>
      </c>
      <c r="B1519" t="s" s="4">
        <v>14000</v>
      </c>
      <c r="C1519" t="s" s="4">
        <v>12471</v>
      </c>
      <c r="D1519" t="s" s="4">
        <v>13581</v>
      </c>
      <c r="E1519" t="s" s="4">
        <v>99</v>
      </c>
      <c r="F1519" t="s" s="4">
        <v>94</v>
      </c>
      <c r="G1519" t="s" s="4">
        <v>8514</v>
      </c>
    </row>
    <row r="1520" ht="45.0" customHeight="true">
      <c r="A1520" t="s" s="4">
        <v>1946</v>
      </c>
      <c r="B1520" t="s" s="4">
        <v>14001</v>
      </c>
      <c r="C1520" t="s" s="4">
        <v>12473</v>
      </c>
      <c r="D1520" t="s" s="4">
        <v>510</v>
      </c>
      <c r="E1520" t="s" s="4">
        <v>99</v>
      </c>
      <c r="F1520" t="s" s="4">
        <v>94</v>
      </c>
      <c r="G1520" t="s" s="4">
        <v>8514</v>
      </c>
    </row>
    <row r="1521" ht="45.0" customHeight="true">
      <c r="A1521" t="s" s="4">
        <v>1946</v>
      </c>
      <c r="B1521" t="s" s="4">
        <v>14002</v>
      </c>
      <c r="C1521" t="s" s="4">
        <v>12475</v>
      </c>
      <c r="D1521" t="s" s="4">
        <v>510</v>
      </c>
      <c r="E1521" t="s" s="4">
        <v>99</v>
      </c>
      <c r="F1521" t="s" s="4">
        <v>94</v>
      </c>
      <c r="G1521" t="s" s="4">
        <v>8514</v>
      </c>
    </row>
    <row r="1522" ht="45.0" customHeight="true">
      <c r="A1522" t="s" s="4">
        <v>1946</v>
      </c>
      <c r="B1522" t="s" s="4">
        <v>14003</v>
      </c>
      <c r="C1522" t="s" s="4">
        <v>12477</v>
      </c>
      <c r="D1522" t="s" s="4">
        <v>510</v>
      </c>
      <c r="E1522" t="s" s="4">
        <v>99</v>
      </c>
      <c r="F1522" t="s" s="4">
        <v>94</v>
      </c>
      <c r="G1522" t="s" s="4">
        <v>8514</v>
      </c>
    </row>
    <row r="1523" ht="45.0" customHeight="true">
      <c r="A1523" t="s" s="4">
        <v>1946</v>
      </c>
      <c r="B1523" t="s" s="4">
        <v>14004</v>
      </c>
      <c r="C1523" t="s" s="4">
        <v>10584</v>
      </c>
      <c r="D1523" t="s" s="4">
        <v>13586</v>
      </c>
      <c r="E1523" t="s" s="4">
        <v>99</v>
      </c>
      <c r="F1523" t="s" s="4">
        <v>94</v>
      </c>
      <c r="G1523" t="s" s="4">
        <v>8514</v>
      </c>
    </row>
    <row r="1524" ht="45.0" customHeight="true">
      <c r="A1524" t="s" s="4">
        <v>1951</v>
      </c>
      <c r="B1524" t="s" s="4">
        <v>14005</v>
      </c>
      <c r="C1524" t="s" s="4">
        <v>12471</v>
      </c>
      <c r="D1524" t="s" s="4">
        <v>510</v>
      </c>
      <c r="E1524" t="s" s="4">
        <v>99</v>
      </c>
      <c r="F1524" t="s" s="4">
        <v>94</v>
      </c>
      <c r="G1524" t="s" s="4">
        <v>8514</v>
      </c>
    </row>
    <row r="1525" ht="45.0" customHeight="true">
      <c r="A1525" t="s" s="4">
        <v>1951</v>
      </c>
      <c r="B1525" t="s" s="4">
        <v>14006</v>
      </c>
      <c r="C1525" t="s" s="4">
        <v>12473</v>
      </c>
      <c r="D1525" t="s" s="4">
        <v>510</v>
      </c>
      <c r="E1525" t="s" s="4">
        <v>99</v>
      </c>
      <c r="F1525" t="s" s="4">
        <v>94</v>
      </c>
      <c r="G1525" t="s" s="4">
        <v>8514</v>
      </c>
    </row>
    <row r="1526" ht="45.0" customHeight="true">
      <c r="A1526" t="s" s="4">
        <v>1951</v>
      </c>
      <c r="B1526" t="s" s="4">
        <v>14007</v>
      </c>
      <c r="C1526" t="s" s="4">
        <v>12475</v>
      </c>
      <c r="D1526" t="s" s="4">
        <v>510</v>
      </c>
      <c r="E1526" t="s" s="4">
        <v>99</v>
      </c>
      <c r="F1526" t="s" s="4">
        <v>94</v>
      </c>
      <c r="G1526" t="s" s="4">
        <v>8514</v>
      </c>
    </row>
    <row r="1527" ht="45.0" customHeight="true">
      <c r="A1527" t="s" s="4">
        <v>1951</v>
      </c>
      <c r="B1527" t="s" s="4">
        <v>14008</v>
      </c>
      <c r="C1527" t="s" s="4">
        <v>12477</v>
      </c>
      <c r="D1527" t="s" s="4">
        <v>510</v>
      </c>
      <c r="E1527" t="s" s="4">
        <v>99</v>
      </c>
      <c r="F1527" t="s" s="4">
        <v>94</v>
      </c>
      <c r="G1527" t="s" s="4">
        <v>8514</v>
      </c>
    </row>
    <row r="1528" ht="45.0" customHeight="true">
      <c r="A1528" t="s" s="4">
        <v>1951</v>
      </c>
      <c r="B1528" t="s" s="4">
        <v>14009</v>
      </c>
      <c r="C1528" t="s" s="4">
        <v>10584</v>
      </c>
      <c r="D1528" t="s" s="4">
        <v>510</v>
      </c>
      <c r="E1528" t="s" s="4">
        <v>99</v>
      </c>
      <c r="F1528" t="s" s="4">
        <v>94</v>
      </c>
      <c r="G1528" t="s" s="4">
        <v>8514</v>
      </c>
    </row>
    <row r="1529" ht="45.0" customHeight="true">
      <c r="A1529" t="s" s="4">
        <v>1956</v>
      </c>
      <c r="B1529" t="s" s="4">
        <v>14010</v>
      </c>
      <c r="C1529" t="s" s="4">
        <v>12471</v>
      </c>
      <c r="D1529" t="s" s="4">
        <v>510</v>
      </c>
      <c r="E1529" t="s" s="4">
        <v>99</v>
      </c>
      <c r="F1529" t="s" s="4">
        <v>94</v>
      </c>
      <c r="G1529" t="s" s="4">
        <v>8514</v>
      </c>
    </row>
    <row r="1530" ht="45.0" customHeight="true">
      <c r="A1530" t="s" s="4">
        <v>1956</v>
      </c>
      <c r="B1530" t="s" s="4">
        <v>14011</v>
      </c>
      <c r="C1530" t="s" s="4">
        <v>12473</v>
      </c>
      <c r="D1530" t="s" s="4">
        <v>510</v>
      </c>
      <c r="E1530" t="s" s="4">
        <v>99</v>
      </c>
      <c r="F1530" t="s" s="4">
        <v>94</v>
      </c>
      <c r="G1530" t="s" s="4">
        <v>8514</v>
      </c>
    </row>
    <row r="1531" ht="45.0" customHeight="true">
      <c r="A1531" t="s" s="4">
        <v>1956</v>
      </c>
      <c r="B1531" t="s" s="4">
        <v>14012</v>
      </c>
      <c r="C1531" t="s" s="4">
        <v>12475</v>
      </c>
      <c r="D1531" t="s" s="4">
        <v>510</v>
      </c>
      <c r="E1531" t="s" s="4">
        <v>99</v>
      </c>
      <c r="F1531" t="s" s="4">
        <v>94</v>
      </c>
      <c r="G1531" t="s" s="4">
        <v>8514</v>
      </c>
    </row>
    <row r="1532" ht="45.0" customHeight="true">
      <c r="A1532" t="s" s="4">
        <v>1956</v>
      </c>
      <c r="B1532" t="s" s="4">
        <v>14013</v>
      </c>
      <c r="C1532" t="s" s="4">
        <v>12477</v>
      </c>
      <c r="D1532" t="s" s="4">
        <v>510</v>
      </c>
      <c r="E1532" t="s" s="4">
        <v>99</v>
      </c>
      <c r="F1532" t="s" s="4">
        <v>94</v>
      </c>
      <c r="G1532" t="s" s="4">
        <v>8514</v>
      </c>
    </row>
    <row r="1533" ht="45.0" customHeight="true">
      <c r="A1533" t="s" s="4">
        <v>1956</v>
      </c>
      <c r="B1533" t="s" s="4">
        <v>14014</v>
      </c>
      <c r="C1533" t="s" s="4">
        <v>10584</v>
      </c>
      <c r="D1533" t="s" s="4">
        <v>510</v>
      </c>
      <c r="E1533" t="s" s="4">
        <v>99</v>
      </c>
      <c r="F1533" t="s" s="4">
        <v>94</v>
      </c>
      <c r="G1533" t="s" s="4">
        <v>8514</v>
      </c>
    </row>
    <row r="1534" ht="45.0" customHeight="true">
      <c r="A1534" t="s" s="4">
        <v>1961</v>
      </c>
      <c r="B1534" t="s" s="4">
        <v>14015</v>
      </c>
      <c r="C1534" t="s" s="4">
        <v>12471</v>
      </c>
      <c r="D1534" t="s" s="4">
        <v>510</v>
      </c>
      <c r="E1534" t="s" s="4">
        <v>99</v>
      </c>
      <c r="F1534" t="s" s="4">
        <v>94</v>
      </c>
      <c r="G1534" t="s" s="4">
        <v>8514</v>
      </c>
    </row>
    <row r="1535" ht="45.0" customHeight="true">
      <c r="A1535" t="s" s="4">
        <v>1961</v>
      </c>
      <c r="B1535" t="s" s="4">
        <v>14016</v>
      </c>
      <c r="C1535" t="s" s="4">
        <v>12473</v>
      </c>
      <c r="D1535" t="s" s="4">
        <v>510</v>
      </c>
      <c r="E1535" t="s" s="4">
        <v>99</v>
      </c>
      <c r="F1535" t="s" s="4">
        <v>94</v>
      </c>
      <c r="G1535" t="s" s="4">
        <v>8514</v>
      </c>
    </row>
    <row r="1536" ht="45.0" customHeight="true">
      <c r="A1536" t="s" s="4">
        <v>1961</v>
      </c>
      <c r="B1536" t="s" s="4">
        <v>14017</v>
      </c>
      <c r="C1536" t="s" s="4">
        <v>12475</v>
      </c>
      <c r="D1536" t="s" s="4">
        <v>510</v>
      </c>
      <c r="E1536" t="s" s="4">
        <v>99</v>
      </c>
      <c r="F1536" t="s" s="4">
        <v>94</v>
      </c>
      <c r="G1536" t="s" s="4">
        <v>8514</v>
      </c>
    </row>
    <row r="1537" ht="45.0" customHeight="true">
      <c r="A1537" t="s" s="4">
        <v>1961</v>
      </c>
      <c r="B1537" t="s" s="4">
        <v>14018</v>
      </c>
      <c r="C1537" t="s" s="4">
        <v>12477</v>
      </c>
      <c r="D1537" t="s" s="4">
        <v>510</v>
      </c>
      <c r="E1537" t="s" s="4">
        <v>99</v>
      </c>
      <c r="F1537" t="s" s="4">
        <v>94</v>
      </c>
      <c r="G1537" t="s" s="4">
        <v>8514</v>
      </c>
    </row>
    <row r="1538" ht="45.0" customHeight="true">
      <c r="A1538" t="s" s="4">
        <v>1961</v>
      </c>
      <c r="B1538" t="s" s="4">
        <v>14019</v>
      </c>
      <c r="C1538" t="s" s="4">
        <v>10584</v>
      </c>
      <c r="D1538" t="s" s="4">
        <v>510</v>
      </c>
      <c r="E1538" t="s" s="4">
        <v>99</v>
      </c>
      <c r="F1538" t="s" s="4">
        <v>94</v>
      </c>
      <c r="G1538" t="s" s="4">
        <v>8514</v>
      </c>
    </row>
    <row r="1539" ht="45.0" customHeight="true">
      <c r="A1539" t="s" s="4">
        <v>1968</v>
      </c>
      <c r="B1539" t="s" s="4">
        <v>14020</v>
      </c>
      <c r="C1539" t="s" s="4">
        <v>12471</v>
      </c>
      <c r="D1539" t="s" s="4">
        <v>510</v>
      </c>
      <c r="E1539" t="s" s="4">
        <v>99</v>
      </c>
      <c r="F1539" t="s" s="4">
        <v>94</v>
      </c>
      <c r="G1539" t="s" s="4">
        <v>8514</v>
      </c>
    </row>
    <row r="1540" ht="45.0" customHeight="true">
      <c r="A1540" t="s" s="4">
        <v>1968</v>
      </c>
      <c r="B1540" t="s" s="4">
        <v>14021</v>
      </c>
      <c r="C1540" t="s" s="4">
        <v>12473</v>
      </c>
      <c r="D1540" t="s" s="4">
        <v>510</v>
      </c>
      <c r="E1540" t="s" s="4">
        <v>99</v>
      </c>
      <c r="F1540" t="s" s="4">
        <v>94</v>
      </c>
      <c r="G1540" t="s" s="4">
        <v>8514</v>
      </c>
    </row>
    <row r="1541" ht="45.0" customHeight="true">
      <c r="A1541" t="s" s="4">
        <v>1968</v>
      </c>
      <c r="B1541" t="s" s="4">
        <v>14022</v>
      </c>
      <c r="C1541" t="s" s="4">
        <v>12475</v>
      </c>
      <c r="D1541" t="s" s="4">
        <v>510</v>
      </c>
      <c r="E1541" t="s" s="4">
        <v>99</v>
      </c>
      <c r="F1541" t="s" s="4">
        <v>94</v>
      </c>
      <c r="G1541" t="s" s="4">
        <v>8514</v>
      </c>
    </row>
    <row r="1542" ht="45.0" customHeight="true">
      <c r="A1542" t="s" s="4">
        <v>1968</v>
      </c>
      <c r="B1542" t="s" s="4">
        <v>14023</v>
      </c>
      <c r="C1542" t="s" s="4">
        <v>12477</v>
      </c>
      <c r="D1542" t="s" s="4">
        <v>510</v>
      </c>
      <c r="E1542" t="s" s="4">
        <v>99</v>
      </c>
      <c r="F1542" t="s" s="4">
        <v>94</v>
      </c>
      <c r="G1542" t="s" s="4">
        <v>8514</v>
      </c>
    </row>
    <row r="1543" ht="45.0" customHeight="true">
      <c r="A1543" t="s" s="4">
        <v>1968</v>
      </c>
      <c r="B1543" t="s" s="4">
        <v>14024</v>
      </c>
      <c r="C1543" t="s" s="4">
        <v>10584</v>
      </c>
      <c r="D1543" t="s" s="4">
        <v>510</v>
      </c>
      <c r="E1543" t="s" s="4">
        <v>99</v>
      </c>
      <c r="F1543" t="s" s="4">
        <v>94</v>
      </c>
      <c r="G1543" t="s" s="4">
        <v>8514</v>
      </c>
    </row>
    <row r="1544" ht="45.0" customHeight="true">
      <c r="A1544" t="s" s="4">
        <v>1973</v>
      </c>
      <c r="B1544" t="s" s="4">
        <v>14025</v>
      </c>
      <c r="C1544" t="s" s="4">
        <v>12471</v>
      </c>
      <c r="D1544" t="s" s="4">
        <v>510</v>
      </c>
      <c r="E1544" t="s" s="4">
        <v>99</v>
      </c>
      <c r="F1544" t="s" s="4">
        <v>94</v>
      </c>
      <c r="G1544" t="s" s="4">
        <v>8514</v>
      </c>
    </row>
    <row r="1545" ht="45.0" customHeight="true">
      <c r="A1545" t="s" s="4">
        <v>1973</v>
      </c>
      <c r="B1545" t="s" s="4">
        <v>14026</v>
      </c>
      <c r="C1545" t="s" s="4">
        <v>12473</v>
      </c>
      <c r="D1545" t="s" s="4">
        <v>510</v>
      </c>
      <c r="E1545" t="s" s="4">
        <v>99</v>
      </c>
      <c r="F1545" t="s" s="4">
        <v>94</v>
      </c>
      <c r="G1545" t="s" s="4">
        <v>8514</v>
      </c>
    </row>
    <row r="1546" ht="45.0" customHeight="true">
      <c r="A1546" t="s" s="4">
        <v>1973</v>
      </c>
      <c r="B1546" t="s" s="4">
        <v>14027</v>
      </c>
      <c r="C1546" t="s" s="4">
        <v>12475</v>
      </c>
      <c r="D1546" t="s" s="4">
        <v>510</v>
      </c>
      <c r="E1546" t="s" s="4">
        <v>99</v>
      </c>
      <c r="F1546" t="s" s="4">
        <v>94</v>
      </c>
      <c r="G1546" t="s" s="4">
        <v>8514</v>
      </c>
    </row>
    <row r="1547" ht="45.0" customHeight="true">
      <c r="A1547" t="s" s="4">
        <v>1973</v>
      </c>
      <c r="B1547" t="s" s="4">
        <v>14028</v>
      </c>
      <c r="C1547" t="s" s="4">
        <v>12477</v>
      </c>
      <c r="D1547" t="s" s="4">
        <v>510</v>
      </c>
      <c r="E1547" t="s" s="4">
        <v>99</v>
      </c>
      <c r="F1547" t="s" s="4">
        <v>94</v>
      </c>
      <c r="G1547" t="s" s="4">
        <v>8514</v>
      </c>
    </row>
    <row r="1548" ht="45.0" customHeight="true">
      <c r="A1548" t="s" s="4">
        <v>1973</v>
      </c>
      <c r="B1548" t="s" s="4">
        <v>14029</v>
      </c>
      <c r="C1548" t="s" s="4">
        <v>10584</v>
      </c>
      <c r="D1548" t="s" s="4">
        <v>510</v>
      </c>
      <c r="E1548" t="s" s="4">
        <v>99</v>
      </c>
      <c r="F1548" t="s" s="4">
        <v>94</v>
      </c>
      <c r="G1548" t="s" s="4">
        <v>8514</v>
      </c>
    </row>
    <row r="1549" ht="45.0" customHeight="true">
      <c r="A1549" t="s" s="4">
        <v>1977</v>
      </c>
      <c r="B1549" t="s" s="4">
        <v>14030</v>
      </c>
      <c r="C1549" t="s" s="4">
        <v>12471</v>
      </c>
      <c r="D1549" t="s" s="4">
        <v>510</v>
      </c>
      <c r="E1549" t="s" s="4">
        <v>99</v>
      </c>
      <c r="F1549" t="s" s="4">
        <v>94</v>
      </c>
      <c r="G1549" t="s" s="4">
        <v>8514</v>
      </c>
    </row>
    <row r="1550" ht="45.0" customHeight="true">
      <c r="A1550" t="s" s="4">
        <v>1977</v>
      </c>
      <c r="B1550" t="s" s="4">
        <v>14031</v>
      </c>
      <c r="C1550" t="s" s="4">
        <v>12473</v>
      </c>
      <c r="D1550" t="s" s="4">
        <v>510</v>
      </c>
      <c r="E1550" t="s" s="4">
        <v>99</v>
      </c>
      <c r="F1550" t="s" s="4">
        <v>94</v>
      </c>
      <c r="G1550" t="s" s="4">
        <v>8514</v>
      </c>
    </row>
    <row r="1551" ht="45.0" customHeight="true">
      <c r="A1551" t="s" s="4">
        <v>1977</v>
      </c>
      <c r="B1551" t="s" s="4">
        <v>14032</v>
      </c>
      <c r="C1551" t="s" s="4">
        <v>12475</v>
      </c>
      <c r="D1551" t="s" s="4">
        <v>510</v>
      </c>
      <c r="E1551" t="s" s="4">
        <v>99</v>
      </c>
      <c r="F1551" t="s" s="4">
        <v>94</v>
      </c>
      <c r="G1551" t="s" s="4">
        <v>8514</v>
      </c>
    </row>
    <row r="1552" ht="45.0" customHeight="true">
      <c r="A1552" t="s" s="4">
        <v>1977</v>
      </c>
      <c r="B1552" t="s" s="4">
        <v>14033</v>
      </c>
      <c r="C1552" t="s" s="4">
        <v>12477</v>
      </c>
      <c r="D1552" t="s" s="4">
        <v>510</v>
      </c>
      <c r="E1552" t="s" s="4">
        <v>99</v>
      </c>
      <c r="F1552" t="s" s="4">
        <v>94</v>
      </c>
      <c r="G1552" t="s" s="4">
        <v>8514</v>
      </c>
    </row>
    <row r="1553" ht="45.0" customHeight="true">
      <c r="A1553" t="s" s="4">
        <v>1977</v>
      </c>
      <c r="B1553" t="s" s="4">
        <v>14034</v>
      </c>
      <c r="C1553" t="s" s="4">
        <v>10584</v>
      </c>
      <c r="D1553" t="s" s="4">
        <v>510</v>
      </c>
      <c r="E1553" t="s" s="4">
        <v>99</v>
      </c>
      <c r="F1553" t="s" s="4">
        <v>94</v>
      </c>
      <c r="G1553" t="s" s="4">
        <v>8514</v>
      </c>
    </row>
    <row r="1554" ht="45.0" customHeight="true">
      <c r="A1554" t="s" s="4">
        <v>1982</v>
      </c>
      <c r="B1554" t="s" s="4">
        <v>14035</v>
      </c>
      <c r="C1554" t="s" s="4">
        <v>12471</v>
      </c>
      <c r="D1554" t="s" s="4">
        <v>510</v>
      </c>
      <c r="E1554" t="s" s="4">
        <v>99</v>
      </c>
      <c r="F1554" t="s" s="4">
        <v>94</v>
      </c>
      <c r="G1554" t="s" s="4">
        <v>8514</v>
      </c>
    </row>
    <row r="1555" ht="45.0" customHeight="true">
      <c r="A1555" t="s" s="4">
        <v>1982</v>
      </c>
      <c r="B1555" t="s" s="4">
        <v>14036</v>
      </c>
      <c r="C1555" t="s" s="4">
        <v>12473</v>
      </c>
      <c r="D1555" t="s" s="4">
        <v>510</v>
      </c>
      <c r="E1555" t="s" s="4">
        <v>99</v>
      </c>
      <c r="F1555" t="s" s="4">
        <v>94</v>
      </c>
      <c r="G1555" t="s" s="4">
        <v>8514</v>
      </c>
    </row>
    <row r="1556" ht="45.0" customHeight="true">
      <c r="A1556" t="s" s="4">
        <v>1982</v>
      </c>
      <c r="B1556" t="s" s="4">
        <v>14037</v>
      </c>
      <c r="C1556" t="s" s="4">
        <v>12475</v>
      </c>
      <c r="D1556" t="s" s="4">
        <v>510</v>
      </c>
      <c r="E1556" t="s" s="4">
        <v>99</v>
      </c>
      <c r="F1556" t="s" s="4">
        <v>94</v>
      </c>
      <c r="G1556" t="s" s="4">
        <v>8514</v>
      </c>
    </row>
    <row r="1557" ht="45.0" customHeight="true">
      <c r="A1557" t="s" s="4">
        <v>1982</v>
      </c>
      <c r="B1557" t="s" s="4">
        <v>14038</v>
      </c>
      <c r="C1557" t="s" s="4">
        <v>12477</v>
      </c>
      <c r="D1557" t="s" s="4">
        <v>510</v>
      </c>
      <c r="E1557" t="s" s="4">
        <v>99</v>
      </c>
      <c r="F1557" t="s" s="4">
        <v>94</v>
      </c>
      <c r="G1557" t="s" s="4">
        <v>8514</v>
      </c>
    </row>
    <row r="1558" ht="45.0" customHeight="true">
      <c r="A1558" t="s" s="4">
        <v>1982</v>
      </c>
      <c r="B1558" t="s" s="4">
        <v>14039</v>
      </c>
      <c r="C1558" t="s" s="4">
        <v>10584</v>
      </c>
      <c r="D1558" t="s" s="4">
        <v>510</v>
      </c>
      <c r="E1558" t="s" s="4">
        <v>99</v>
      </c>
      <c r="F1558" t="s" s="4">
        <v>94</v>
      </c>
      <c r="G1558" t="s" s="4">
        <v>8514</v>
      </c>
    </row>
    <row r="1559" ht="45.0" customHeight="true">
      <c r="A1559" t="s" s="4">
        <v>1988</v>
      </c>
      <c r="B1559" t="s" s="4">
        <v>14040</v>
      </c>
      <c r="C1559" t="s" s="4">
        <v>12471</v>
      </c>
      <c r="D1559" t="s" s="4">
        <v>14041</v>
      </c>
      <c r="E1559" t="s" s="4">
        <v>99</v>
      </c>
      <c r="F1559" t="s" s="4">
        <v>94</v>
      </c>
      <c r="G1559" t="s" s="4">
        <v>8514</v>
      </c>
    </row>
    <row r="1560" ht="45.0" customHeight="true">
      <c r="A1560" t="s" s="4">
        <v>1988</v>
      </c>
      <c r="B1560" t="s" s="4">
        <v>14042</v>
      </c>
      <c r="C1560" t="s" s="4">
        <v>12473</v>
      </c>
      <c r="D1560" t="s" s="4">
        <v>510</v>
      </c>
      <c r="E1560" t="s" s="4">
        <v>99</v>
      </c>
      <c r="F1560" t="s" s="4">
        <v>94</v>
      </c>
      <c r="G1560" t="s" s="4">
        <v>8514</v>
      </c>
    </row>
    <row r="1561" ht="45.0" customHeight="true">
      <c r="A1561" t="s" s="4">
        <v>1988</v>
      </c>
      <c r="B1561" t="s" s="4">
        <v>14043</v>
      </c>
      <c r="C1561" t="s" s="4">
        <v>12475</v>
      </c>
      <c r="D1561" t="s" s="4">
        <v>510</v>
      </c>
      <c r="E1561" t="s" s="4">
        <v>99</v>
      </c>
      <c r="F1561" t="s" s="4">
        <v>94</v>
      </c>
      <c r="G1561" t="s" s="4">
        <v>8514</v>
      </c>
    </row>
    <row r="1562" ht="45.0" customHeight="true">
      <c r="A1562" t="s" s="4">
        <v>1988</v>
      </c>
      <c r="B1562" t="s" s="4">
        <v>14044</v>
      </c>
      <c r="C1562" t="s" s="4">
        <v>12477</v>
      </c>
      <c r="D1562" t="s" s="4">
        <v>510</v>
      </c>
      <c r="E1562" t="s" s="4">
        <v>99</v>
      </c>
      <c r="F1562" t="s" s="4">
        <v>94</v>
      </c>
      <c r="G1562" t="s" s="4">
        <v>8514</v>
      </c>
    </row>
    <row r="1563" ht="45.0" customHeight="true">
      <c r="A1563" t="s" s="4">
        <v>1988</v>
      </c>
      <c r="B1563" t="s" s="4">
        <v>14045</v>
      </c>
      <c r="C1563" t="s" s="4">
        <v>10584</v>
      </c>
      <c r="D1563" t="s" s="4">
        <v>14046</v>
      </c>
      <c r="E1563" t="s" s="4">
        <v>99</v>
      </c>
      <c r="F1563" t="s" s="4">
        <v>94</v>
      </c>
      <c r="G1563" t="s" s="4">
        <v>8514</v>
      </c>
    </row>
    <row r="1564" ht="45.0" customHeight="true">
      <c r="A1564" t="s" s="4">
        <v>1992</v>
      </c>
      <c r="B1564" t="s" s="4">
        <v>14047</v>
      </c>
      <c r="C1564" t="s" s="4">
        <v>12471</v>
      </c>
      <c r="D1564" t="s" s="4">
        <v>510</v>
      </c>
      <c r="E1564" t="s" s="4">
        <v>99</v>
      </c>
      <c r="F1564" t="s" s="4">
        <v>94</v>
      </c>
      <c r="G1564" t="s" s="4">
        <v>8514</v>
      </c>
    </row>
    <row r="1565" ht="45.0" customHeight="true">
      <c r="A1565" t="s" s="4">
        <v>1992</v>
      </c>
      <c r="B1565" t="s" s="4">
        <v>14048</v>
      </c>
      <c r="C1565" t="s" s="4">
        <v>12473</v>
      </c>
      <c r="D1565" t="s" s="4">
        <v>510</v>
      </c>
      <c r="E1565" t="s" s="4">
        <v>99</v>
      </c>
      <c r="F1565" t="s" s="4">
        <v>94</v>
      </c>
      <c r="G1565" t="s" s="4">
        <v>8514</v>
      </c>
    </row>
    <row r="1566" ht="45.0" customHeight="true">
      <c r="A1566" t="s" s="4">
        <v>1992</v>
      </c>
      <c r="B1566" t="s" s="4">
        <v>14049</v>
      </c>
      <c r="C1566" t="s" s="4">
        <v>12475</v>
      </c>
      <c r="D1566" t="s" s="4">
        <v>510</v>
      </c>
      <c r="E1566" t="s" s="4">
        <v>99</v>
      </c>
      <c r="F1566" t="s" s="4">
        <v>94</v>
      </c>
      <c r="G1566" t="s" s="4">
        <v>8514</v>
      </c>
    </row>
    <row r="1567" ht="45.0" customHeight="true">
      <c r="A1567" t="s" s="4">
        <v>1992</v>
      </c>
      <c r="B1567" t="s" s="4">
        <v>14050</v>
      </c>
      <c r="C1567" t="s" s="4">
        <v>12477</v>
      </c>
      <c r="D1567" t="s" s="4">
        <v>510</v>
      </c>
      <c r="E1567" t="s" s="4">
        <v>99</v>
      </c>
      <c r="F1567" t="s" s="4">
        <v>94</v>
      </c>
      <c r="G1567" t="s" s="4">
        <v>8514</v>
      </c>
    </row>
    <row r="1568" ht="45.0" customHeight="true">
      <c r="A1568" t="s" s="4">
        <v>1992</v>
      </c>
      <c r="B1568" t="s" s="4">
        <v>14051</v>
      </c>
      <c r="C1568" t="s" s="4">
        <v>10584</v>
      </c>
      <c r="D1568" t="s" s="4">
        <v>510</v>
      </c>
      <c r="E1568" t="s" s="4">
        <v>99</v>
      </c>
      <c r="F1568" t="s" s="4">
        <v>94</v>
      </c>
      <c r="G1568" t="s" s="4">
        <v>8514</v>
      </c>
    </row>
    <row r="1569" ht="45.0" customHeight="true">
      <c r="A1569" t="s" s="4">
        <v>1998</v>
      </c>
      <c r="B1569" t="s" s="4">
        <v>14052</v>
      </c>
      <c r="C1569" t="s" s="4">
        <v>12471</v>
      </c>
      <c r="D1569" t="s" s="4">
        <v>510</v>
      </c>
      <c r="E1569" t="s" s="4">
        <v>99</v>
      </c>
      <c r="F1569" t="s" s="4">
        <v>94</v>
      </c>
      <c r="G1569" t="s" s="4">
        <v>8514</v>
      </c>
    </row>
    <row r="1570" ht="45.0" customHeight="true">
      <c r="A1570" t="s" s="4">
        <v>1998</v>
      </c>
      <c r="B1570" t="s" s="4">
        <v>14053</v>
      </c>
      <c r="C1570" t="s" s="4">
        <v>12473</v>
      </c>
      <c r="D1570" t="s" s="4">
        <v>510</v>
      </c>
      <c r="E1570" t="s" s="4">
        <v>99</v>
      </c>
      <c r="F1570" t="s" s="4">
        <v>94</v>
      </c>
      <c r="G1570" t="s" s="4">
        <v>8514</v>
      </c>
    </row>
    <row r="1571" ht="45.0" customHeight="true">
      <c r="A1571" t="s" s="4">
        <v>1998</v>
      </c>
      <c r="B1571" t="s" s="4">
        <v>14054</v>
      </c>
      <c r="C1571" t="s" s="4">
        <v>12475</v>
      </c>
      <c r="D1571" t="s" s="4">
        <v>510</v>
      </c>
      <c r="E1571" t="s" s="4">
        <v>99</v>
      </c>
      <c r="F1571" t="s" s="4">
        <v>94</v>
      </c>
      <c r="G1571" t="s" s="4">
        <v>8514</v>
      </c>
    </row>
    <row r="1572" ht="45.0" customHeight="true">
      <c r="A1572" t="s" s="4">
        <v>1998</v>
      </c>
      <c r="B1572" t="s" s="4">
        <v>14055</v>
      </c>
      <c r="C1572" t="s" s="4">
        <v>12477</v>
      </c>
      <c r="D1572" t="s" s="4">
        <v>510</v>
      </c>
      <c r="E1572" t="s" s="4">
        <v>99</v>
      </c>
      <c r="F1572" t="s" s="4">
        <v>94</v>
      </c>
      <c r="G1572" t="s" s="4">
        <v>8514</v>
      </c>
    </row>
    <row r="1573" ht="45.0" customHeight="true">
      <c r="A1573" t="s" s="4">
        <v>1998</v>
      </c>
      <c r="B1573" t="s" s="4">
        <v>14056</v>
      </c>
      <c r="C1573" t="s" s="4">
        <v>10584</v>
      </c>
      <c r="D1573" t="s" s="4">
        <v>510</v>
      </c>
      <c r="E1573" t="s" s="4">
        <v>99</v>
      </c>
      <c r="F1573" t="s" s="4">
        <v>94</v>
      </c>
      <c r="G1573" t="s" s="4">
        <v>8514</v>
      </c>
    </row>
    <row r="1574" ht="45.0" customHeight="true">
      <c r="A1574" t="s" s="4">
        <v>2003</v>
      </c>
      <c r="B1574" t="s" s="4">
        <v>14057</v>
      </c>
      <c r="C1574" t="s" s="4">
        <v>12471</v>
      </c>
      <c r="D1574" t="s" s="4">
        <v>510</v>
      </c>
      <c r="E1574" t="s" s="4">
        <v>99</v>
      </c>
      <c r="F1574" t="s" s="4">
        <v>94</v>
      </c>
      <c r="G1574" t="s" s="4">
        <v>8514</v>
      </c>
    </row>
    <row r="1575" ht="45.0" customHeight="true">
      <c r="A1575" t="s" s="4">
        <v>2003</v>
      </c>
      <c r="B1575" t="s" s="4">
        <v>14058</v>
      </c>
      <c r="C1575" t="s" s="4">
        <v>12473</v>
      </c>
      <c r="D1575" t="s" s="4">
        <v>510</v>
      </c>
      <c r="E1575" t="s" s="4">
        <v>99</v>
      </c>
      <c r="F1575" t="s" s="4">
        <v>94</v>
      </c>
      <c r="G1575" t="s" s="4">
        <v>8514</v>
      </c>
    </row>
    <row r="1576" ht="45.0" customHeight="true">
      <c r="A1576" t="s" s="4">
        <v>2003</v>
      </c>
      <c r="B1576" t="s" s="4">
        <v>14059</v>
      </c>
      <c r="C1576" t="s" s="4">
        <v>12475</v>
      </c>
      <c r="D1576" t="s" s="4">
        <v>510</v>
      </c>
      <c r="E1576" t="s" s="4">
        <v>99</v>
      </c>
      <c r="F1576" t="s" s="4">
        <v>94</v>
      </c>
      <c r="G1576" t="s" s="4">
        <v>8514</v>
      </c>
    </row>
    <row r="1577" ht="45.0" customHeight="true">
      <c r="A1577" t="s" s="4">
        <v>2003</v>
      </c>
      <c r="B1577" t="s" s="4">
        <v>14060</v>
      </c>
      <c r="C1577" t="s" s="4">
        <v>12477</v>
      </c>
      <c r="D1577" t="s" s="4">
        <v>510</v>
      </c>
      <c r="E1577" t="s" s="4">
        <v>99</v>
      </c>
      <c r="F1577" t="s" s="4">
        <v>94</v>
      </c>
      <c r="G1577" t="s" s="4">
        <v>8514</v>
      </c>
    </row>
    <row r="1578" ht="45.0" customHeight="true">
      <c r="A1578" t="s" s="4">
        <v>2003</v>
      </c>
      <c r="B1578" t="s" s="4">
        <v>14061</v>
      </c>
      <c r="C1578" t="s" s="4">
        <v>10584</v>
      </c>
      <c r="D1578" t="s" s="4">
        <v>510</v>
      </c>
      <c r="E1578" t="s" s="4">
        <v>99</v>
      </c>
      <c r="F1578" t="s" s="4">
        <v>94</v>
      </c>
      <c r="G1578" t="s" s="4">
        <v>8514</v>
      </c>
    </row>
    <row r="1579" ht="45.0" customHeight="true">
      <c r="A1579" t="s" s="4">
        <v>2008</v>
      </c>
      <c r="B1579" t="s" s="4">
        <v>14062</v>
      </c>
      <c r="C1579" t="s" s="4">
        <v>12471</v>
      </c>
      <c r="D1579" t="s" s="4">
        <v>510</v>
      </c>
      <c r="E1579" t="s" s="4">
        <v>99</v>
      </c>
      <c r="F1579" t="s" s="4">
        <v>94</v>
      </c>
      <c r="G1579" t="s" s="4">
        <v>8514</v>
      </c>
    </row>
    <row r="1580" ht="45.0" customHeight="true">
      <c r="A1580" t="s" s="4">
        <v>2008</v>
      </c>
      <c r="B1580" t="s" s="4">
        <v>14063</v>
      </c>
      <c r="C1580" t="s" s="4">
        <v>12473</v>
      </c>
      <c r="D1580" t="s" s="4">
        <v>510</v>
      </c>
      <c r="E1580" t="s" s="4">
        <v>99</v>
      </c>
      <c r="F1580" t="s" s="4">
        <v>94</v>
      </c>
      <c r="G1580" t="s" s="4">
        <v>8514</v>
      </c>
    </row>
    <row r="1581" ht="45.0" customHeight="true">
      <c r="A1581" t="s" s="4">
        <v>2008</v>
      </c>
      <c r="B1581" t="s" s="4">
        <v>14064</v>
      </c>
      <c r="C1581" t="s" s="4">
        <v>12475</v>
      </c>
      <c r="D1581" t="s" s="4">
        <v>510</v>
      </c>
      <c r="E1581" t="s" s="4">
        <v>99</v>
      </c>
      <c r="F1581" t="s" s="4">
        <v>94</v>
      </c>
      <c r="G1581" t="s" s="4">
        <v>8514</v>
      </c>
    </row>
    <row r="1582" ht="45.0" customHeight="true">
      <c r="A1582" t="s" s="4">
        <v>2008</v>
      </c>
      <c r="B1582" t="s" s="4">
        <v>14065</v>
      </c>
      <c r="C1582" t="s" s="4">
        <v>12477</v>
      </c>
      <c r="D1582" t="s" s="4">
        <v>510</v>
      </c>
      <c r="E1582" t="s" s="4">
        <v>99</v>
      </c>
      <c r="F1582" t="s" s="4">
        <v>94</v>
      </c>
      <c r="G1582" t="s" s="4">
        <v>8514</v>
      </c>
    </row>
    <row r="1583" ht="45.0" customHeight="true">
      <c r="A1583" t="s" s="4">
        <v>2008</v>
      </c>
      <c r="B1583" t="s" s="4">
        <v>14066</v>
      </c>
      <c r="C1583" t="s" s="4">
        <v>10584</v>
      </c>
      <c r="D1583" t="s" s="4">
        <v>510</v>
      </c>
      <c r="E1583" t="s" s="4">
        <v>99</v>
      </c>
      <c r="F1583" t="s" s="4">
        <v>94</v>
      </c>
      <c r="G1583" t="s" s="4">
        <v>8514</v>
      </c>
    </row>
    <row r="1584" ht="45.0" customHeight="true">
      <c r="A1584" t="s" s="4">
        <v>2013</v>
      </c>
      <c r="B1584" t="s" s="4">
        <v>14067</v>
      </c>
      <c r="C1584" t="s" s="4">
        <v>12471</v>
      </c>
      <c r="D1584" t="s" s="4">
        <v>510</v>
      </c>
      <c r="E1584" t="s" s="4">
        <v>99</v>
      </c>
      <c r="F1584" t="s" s="4">
        <v>94</v>
      </c>
      <c r="G1584" t="s" s="4">
        <v>8514</v>
      </c>
    </row>
    <row r="1585" ht="45.0" customHeight="true">
      <c r="A1585" t="s" s="4">
        <v>2013</v>
      </c>
      <c r="B1585" t="s" s="4">
        <v>14068</v>
      </c>
      <c r="C1585" t="s" s="4">
        <v>12473</v>
      </c>
      <c r="D1585" t="s" s="4">
        <v>510</v>
      </c>
      <c r="E1585" t="s" s="4">
        <v>99</v>
      </c>
      <c r="F1585" t="s" s="4">
        <v>94</v>
      </c>
      <c r="G1585" t="s" s="4">
        <v>8514</v>
      </c>
    </row>
    <row r="1586" ht="45.0" customHeight="true">
      <c r="A1586" t="s" s="4">
        <v>2013</v>
      </c>
      <c r="B1586" t="s" s="4">
        <v>14069</v>
      </c>
      <c r="C1586" t="s" s="4">
        <v>12475</v>
      </c>
      <c r="D1586" t="s" s="4">
        <v>510</v>
      </c>
      <c r="E1586" t="s" s="4">
        <v>99</v>
      </c>
      <c r="F1586" t="s" s="4">
        <v>94</v>
      </c>
      <c r="G1586" t="s" s="4">
        <v>8514</v>
      </c>
    </row>
    <row r="1587" ht="45.0" customHeight="true">
      <c r="A1587" t="s" s="4">
        <v>2013</v>
      </c>
      <c r="B1587" t="s" s="4">
        <v>14070</v>
      </c>
      <c r="C1587" t="s" s="4">
        <v>12477</v>
      </c>
      <c r="D1587" t="s" s="4">
        <v>510</v>
      </c>
      <c r="E1587" t="s" s="4">
        <v>99</v>
      </c>
      <c r="F1587" t="s" s="4">
        <v>94</v>
      </c>
      <c r="G1587" t="s" s="4">
        <v>8514</v>
      </c>
    </row>
    <row r="1588" ht="45.0" customHeight="true">
      <c r="A1588" t="s" s="4">
        <v>2013</v>
      </c>
      <c r="B1588" t="s" s="4">
        <v>14071</v>
      </c>
      <c r="C1588" t="s" s="4">
        <v>10584</v>
      </c>
      <c r="D1588" t="s" s="4">
        <v>510</v>
      </c>
      <c r="E1588" t="s" s="4">
        <v>99</v>
      </c>
      <c r="F1588" t="s" s="4">
        <v>94</v>
      </c>
      <c r="G1588" t="s" s="4">
        <v>8514</v>
      </c>
    </row>
    <row r="1589" ht="45.0" customHeight="true">
      <c r="A1589" t="s" s="4">
        <v>2018</v>
      </c>
      <c r="B1589" t="s" s="4">
        <v>14072</v>
      </c>
      <c r="C1589" t="s" s="4">
        <v>12471</v>
      </c>
      <c r="D1589" t="s" s="4">
        <v>510</v>
      </c>
      <c r="E1589" t="s" s="4">
        <v>99</v>
      </c>
      <c r="F1589" t="s" s="4">
        <v>94</v>
      </c>
      <c r="G1589" t="s" s="4">
        <v>8514</v>
      </c>
    </row>
    <row r="1590" ht="45.0" customHeight="true">
      <c r="A1590" t="s" s="4">
        <v>2018</v>
      </c>
      <c r="B1590" t="s" s="4">
        <v>14073</v>
      </c>
      <c r="C1590" t="s" s="4">
        <v>12473</v>
      </c>
      <c r="D1590" t="s" s="4">
        <v>510</v>
      </c>
      <c r="E1590" t="s" s="4">
        <v>99</v>
      </c>
      <c r="F1590" t="s" s="4">
        <v>94</v>
      </c>
      <c r="G1590" t="s" s="4">
        <v>8514</v>
      </c>
    </row>
    <row r="1591" ht="45.0" customHeight="true">
      <c r="A1591" t="s" s="4">
        <v>2018</v>
      </c>
      <c r="B1591" t="s" s="4">
        <v>14074</v>
      </c>
      <c r="C1591" t="s" s="4">
        <v>12475</v>
      </c>
      <c r="D1591" t="s" s="4">
        <v>510</v>
      </c>
      <c r="E1591" t="s" s="4">
        <v>99</v>
      </c>
      <c r="F1591" t="s" s="4">
        <v>94</v>
      </c>
      <c r="G1591" t="s" s="4">
        <v>8514</v>
      </c>
    </row>
    <row r="1592" ht="45.0" customHeight="true">
      <c r="A1592" t="s" s="4">
        <v>2018</v>
      </c>
      <c r="B1592" t="s" s="4">
        <v>14075</v>
      </c>
      <c r="C1592" t="s" s="4">
        <v>12477</v>
      </c>
      <c r="D1592" t="s" s="4">
        <v>510</v>
      </c>
      <c r="E1592" t="s" s="4">
        <v>99</v>
      </c>
      <c r="F1592" t="s" s="4">
        <v>94</v>
      </c>
      <c r="G1592" t="s" s="4">
        <v>8514</v>
      </c>
    </row>
    <row r="1593" ht="45.0" customHeight="true">
      <c r="A1593" t="s" s="4">
        <v>2018</v>
      </c>
      <c r="B1593" t="s" s="4">
        <v>14076</v>
      </c>
      <c r="C1593" t="s" s="4">
        <v>10584</v>
      </c>
      <c r="D1593" t="s" s="4">
        <v>510</v>
      </c>
      <c r="E1593" t="s" s="4">
        <v>99</v>
      </c>
      <c r="F1593" t="s" s="4">
        <v>94</v>
      </c>
      <c r="G1593" t="s" s="4">
        <v>8514</v>
      </c>
    </row>
    <row r="1594" ht="45.0" customHeight="true">
      <c r="A1594" t="s" s="4">
        <v>2024</v>
      </c>
      <c r="B1594" t="s" s="4">
        <v>14077</v>
      </c>
      <c r="C1594" t="s" s="4">
        <v>12471</v>
      </c>
      <c r="D1594" t="s" s="4">
        <v>510</v>
      </c>
      <c r="E1594" t="s" s="4">
        <v>99</v>
      </c>
      <c r="F1594" t="s" s="4">
        <v>94</v>
      </c>
      <c r="G1594" t="s" s="4">
        <v>8514</v>
      </c>
    </row>
    <row r="1595" ht="45.0" customHeight="true">
      <c r="A1595" t="s" s="4">
        <v>2024</v>
      </c>
      <c r="B1595" t="s" s="4">
        <v>14078</v>
      </c>
      <c r="C1595" t="s" s="4">
        <v>12473</v>
      </c>
      <c r="D1595" t="s" s="4">
        <v>510</v>
      </c>
      <c r="E1595" t="s" s="4">
        <v>99</v>
      </c>
      <c r="F1595" t="s" s="4">
        <v>94</v>
      </c>
      <c r="G1595" t="s" s="4">
        <v>8514</v>
      </c>
    </row>
    <row r="1596" ht="45.0" customHeight="true">
      <c r="A1596" t="s" s="4">
        <v>2024</v>
      </c>
      <c r="B1596" t="s" s="4">
        <v>14079</v>
      </c>
      <c r="C1596" t="s" s="4">
        <v>12475</v>
      </c>
      <c r="D1596" t="s" s="4">
        <v>510</v>
      </c>
      <c r="E1596" t="s" s="4">
        <v>99</v>
      </c>
      <c r="F1596" t="s" s="4">
        <v>94</v>
      </c>
      <c r="G1596" t="s" s="4">
        <v>8514</v>
      </c>
    </row>
    <row r="1597" ht="45.0" customHeight="true">
      <c r="A1597" t="s" s="4">
        <v>2024</v>
      </c>
      <c r="B1597" t="s" s="4">
        <v>14080</v>
      </c>
      <c r="C1597" t="s" s="4">
        <v>12477</v>
      </c>
      <c r="D1597" t="s" s="4">
        <v>510</v>
      </c>
      <c r="E1597" t="s" s="4">
        <v>99</v>
      </c>
      <c r="F1597" t="s" s="4">
        <v>94</v>
      </c>
      <c r="G1597" t="s" s="4">
        <v>8514</v>
      </c>
    </row>
    <row r="1598" ht="45.0" customHeight="true">
      <c r="A1598" t="s" s="4">
        <v>2024</v>
      </c>
      <c r="B1598" t="s" s="4">
        <v>14081</v>
      </c>
      <c r="C1598" t="s" s="4">
        <v>10584</v>
      </c>
      <c r="D1598" t="s" s="4">
        <v>510</v>
      </c>
      <c r="E1598" t="s" s="4">
        <v>99</v>
      </c>
      <c r="F1598" t="s" s="4">
        <v>94</v>
      </c>
      <c r="G1598" t="s" s="4">
        <v>8514</v>
      </c>
    </row>
    <row r="1599" ht="45.0" customHeight="true">
      <c r="A1599" t="s" s="4">
        <v>2029</v>
      </c>
      <c r="B1599" t="s" s="4">
        <v>14082</v>
      </c>
      <c r="C1599" t="s" s="4">
        <v>12471</v>
      </c>
      <c r="D1599" t="s" s="4">
        <v>510</v>
      </c>
      <c r="E1599" t="s" s="4">
        <v>99</v>
      </c>
      <c r="F1599" t="s" s="4">
        <v>94</v>
      </c>
      <c r="G1599" t="s" s="4">
        <v>8514</v>
      </c>
    </row>
    <row r="1600" ht="45.0" customHeight="true">
      <c r="A1600" t="s" s="4">
        <v>2029</v>
      </c>
      <c r="B1600" t="s" s="4">
        <v>14083</v>
      </c>
      <c r="C1600" t="s" s="4">
        <v>12473</v>
      </c>
      <c r="D1600" t="s" s="4">
        <v>510</v>
      </c>
      <c r="E1600" t="s" s="4">
        <v>99</v>
      </c>
      <c r="F1600" t="s" s="4">
        <v>94</v>
      </c>
      <c r="G1600" t="s" s="4">
        <v>8514</v>
      </c>
    </row>
    <row r="1601" ht="45.0" customHeight="true">
      <c r="A1601" t="s" s="4">
        <v>2029</v>
      </c>
      <c r="B1601" t="s" s="4">
        <v>14084</v>
      </c>
      <c r="C1601" t="s" s="4">
        <v>12475</v>
      </c>
      <c r="D1601" t="s" s="4">
        <v>510</v>
      </c>
      <c r="E1601" t="s" s="4">
        <v>99</v>
      </c>
      <c r="F1601" t="s" s="4">
        <v>94</v>
      </c>
      <c r="G1601" t="s" s="4">
        <v>8514</v>
      </c>
    </row>
    <row r="1602" ht="45.0" customHeight="true">
      <c r="A1602" t="s" s="4">
        <v>2029</v>
      </c>
      <c r="B1602" t="s" s="4">
        <v>14085</v>
      </c>
      <c r="C1602" t="s" s="4">
        <v>12477</v>
      </c>
      <c r="D1602" t="s" s="4">
        <v>510</v>
      </c>
      <c r="E1602" t="s" s="4">
        <v>99</v>
      </c>
      <c r="F1602" t="s" s="4">
        <v>94</v>
      </c>
      <c r="G1602" t="s" s="4">
        <v>8514</v>
      </c>
    </row>
    <row r="1603" ht="45.0" customHeight="true">
      <c r="A1603" t="s" s="4">
        <v>2029</v>
      </c>
      <c r="B1603" t="s" s="4">
        <v>14086</v>
      </c>
      <c r="C1603" t="s" s="4">
        <v>10584</v>
      </c>
      <c r="D1603" t="s" s="4">
        <v>510</v>
      </c>
      <c r="E1603" t="s" s="4">
        <v>99</v>
      </c>
      <c r="F1603" t="s" s="4">
        <v>94</v>
      </c>
      <c r="G1603" t="s" s="4">
        <v>8514</v>
      </c>
    </row>
    <row r="1604" ht="45.0" customHeight="true">
      <c r="A1604" t="s" s="4">
        <v>2036</v>
      </c>
      <c r="B1604" t="s" s="4">
        <v>14087</v>
      </c>
      <c r="C1604" t="s" s="4">
        <v>12471</v>
      </c>
      <c r="D1604" t="s" s="4">
        <v>510</v>
      </c>
      <c r="E1604" t="s" s="4">
        <v>99</v>
      </c>
      <c r="F1604" t="s" s="4">
        <v>94</v>
      </c>
      <c r="G1604" t="s" s="4">
        <v>8514</v>
      </c>
    </row>
    <row r="1605" ht="45.0" customHeight="true">
      <c r="A1605" t="s" s="4">
        <v>2036</v>
      </c>
      <c r="B1605" t="s" s="4">
        <v>14088</v>
      </c>
      <c r="C1605" t="s" s="4">
        <v>12473</v>
      </c>
      <c r="D1605" t="s" s="4">
        <v>510</v>
      </c>
      <c r="E1605" t="s" s="4">
        <v>99</v>
      </c>
      <c r="F1605" t="s" s="4">
        <v>94</v>
      </c>
      <c r="G1605" t="s" s="4">
        <v>8514</v>
      </c>
    </row>
    <row r="1606" ht="45.0" customHeight="true">
      <c r="A1606" t="s" s="4">
        <v>2036</v>
      </c>
      <c r="B1606" t="s" s="4">
        <v>14089</v>
      </c>
      <c r="C1606" t="s" s="4">
        <v>12475</v>
      </c>
      <c r="D1606" t="s" s="4">
        <v>510</v>
      </c>
      <c r="E1606" t="s" s="4">
        <v>99</v>
      </c>
      <c r="F1606" t="s" s="4">
        <v>94</v>
      </c>
      <c r="G1606" t="s" s="4">
        <v>8514</v>
      </c>
    </row>
    <row r="1607" ht="45.0" customHeight="true">
      <c r="A1607" t="s" s="4">
        <v>2036</v>
      </c>
      <c r="B1607" t="s" s="4">
        <v>14090</v>
      </c>
      <c r="C1607" t="s" s="4">
        <v>12477</v>
      </c>
      <c r="D1607" t="s" s="4">
        <v>510</v>
      </c>
      <c r="E1607" t="s" s="4">
        <v>99</v>
      </c>
      <c r="F1607" t="s" s="4">
        <v>94</v>
      </c>
      <c r="G1607" t="s" s="4">
        <v>8514</v>
      </c>
    </row>
    <row r="1608" ht="45.0" customHeight="true">
      <c r="A1608" t="s" s="4">
        <v>2036</v>
      </c>
      <c r="B1608" t="s" s="4">
        <v>14091</v>
      </c>
      <c r="C1608" t="s" s="4">
        <v>10584</v>
      </c>
      <c r="D1608" t="s" s="4">
        <v>510</v>
      </c>
      <c r="E1608" t="s" s="4">
        <v>99</v>
      </c>
      <c r="F1608" t="s" s="4">
        <v>94</v>
      </c>
      <c r="G1608" t="s" s="4">
        <v>8514</v>
      </c>
    </row>
    <row r="1609" ht="45.0" customHeight="true">
      <c r="A1609" t="s" s="4">
        <v>2041</v>
      </c>
      <c r="B1609" t="s" s="4">
        <v>14092</v>
      </c>
      <c r="C1609" t="s" s="4">
        <v>12471</v>
      </c>
      <c r="D1609" t="s" s="4">
        <v>510</v>
      </c>
      <c r="E1609" t="s" s="4">
        <v>99</v>
      </c>
      <c r="F1609" t="s" s="4">
        <v>94</v>
      </c>
      <c r="G1609" t="s" s="4">
        <v>8514</v>
      </c>
    </row>
    <row r="1610" ht="45.0" customHeight="true">
      <c r="A1610" t="s" s="4">
        <v>2041</v>
      </c>
      <c r="B1610" t="s" s="4">
        <v>14093</v>
      </c>
      <c r="C1610" t="s" s="4">
        <v>12473</v>
      </c>
      <c r="D1610" t="s" s="4">
        <v>510</v>
      </c>
      <c r="E1610" t="s" s="4">
        <v>99</v>
      </c>
      <c r="F1610" t="s" s="4">
        <v>94</v>
      </c>
      <c r="G1610" t="s" s="4">
        <v>8514</v>
      </c>
    </row>
    <row r="1611" ht="45.0" customHeight="true">
      <c r="A1611" t="s" s="4">
        <v>2041</v>
      </c>
      <c r="B1611" t="s" s="4">
        <v>14094</v>
      </c>
      <c r="C1611" t="s" s="4">
        <v>12475</v>
      </c>
      <c r="D1611" t="s" s="4">
        <v>510</v>
      </c>
      <c r="E1611" t="s" s="4">
        <v>99</v>
      </c>
      <c r="F1611" t="s" s="4">
        <v>94</v>
      </c>
      <c r="G1611" t="s" s="4">
        <v>8514</v>
      </c>
    </row>
    <row r="1612" ht="45.0" customHeight="true">
      <c r="A1612" t="s" s="4">
        <v>2041</v>
      </c>
      <c r="B1612" t="s" s="4">
        <v>14095</v>
      </c>
      <c r="C1612" t="s" s="4">
        <v>12477</v>
      </c>
      <c r="D1612" t="s" s="4">
        <v>510</v>
      </c>
      <c r="E1612" t="s" s="4">
        <v>99</v>
      </c>
      <c r="F1612" t="s" s="4">
        <v>94</v>
      </c>
      <c r="G1612" t="s" s="4">
        <v>8514</v>
      </c>
    </row>
    <row r="1613" ht="45.0" customHeight="true">
      <c r="A1613" t="s" s="4">
        <v>2041</v>
      </c>
      <c r="B1613" t="s" s="4">
        <v>14096</v>
      </c>
      <c r="C1613" t="s" s="4">
        <v>10584</v>
      </c>
      <c r="D1613" t="s" s="4">
        <v>510</v>
      </c>
      <c r="E1613" t="s" s="4">
        <v>99</v>
      </c>
      <c r="F1613" t="s" s="4">
        <v>94</v>
      </c>
      <c r="G1613" t="s" s="4">
        <v>8514</v>
      </c>
    </row>
    <row r="1614" ht="45.0" customHeight="true">
      <c r="A1614" t="s" s="4">
        <v>2048</v>
      </c>
      <c r="B1614" t="s" s="4">
        <v>14097</v>
      </c>
      <c r="C1614" t="s" s="4">
        <v>12471</v>
      </c>
      <c r="D1614" t="s" s="4">
        <v>510</v>
      </c>
      <c r="E1614" t="s" s="4">
        <v>99</v>
      </c>
      <c r="F1614" t="s" s="4">
        <v>94</v>
      </c>
      <c r="G1614" t="s" s="4">
        <v>8514</v>
      </c>
    </row>
    <row r="1615" ht="45.0" customHeight="true">
      <c r="A1615" t="s" s="4">
        <v>2048</v>
      </c>
      <c r="B1615" t="s" s="4">
        <v>14098</v>
      </c>
      <c r="C1615" t="s" s="4">
        <v>12473</v>
      </c>
      <c r="D1615" t="s" s="4">
        <v>510</v>
      </c>
      <c r="E1615" t="s" s="4">
        <v>99</v>
      </c>
      <c r="F1615" t="s" s="4">
        <v>94</v>
      </c>
      <c r="G1615" t="s" s="4">
        <v>8514</v>
      </c>
    </row>
    <row r="1616" ht="45.0" customHeight="true">
      <c r="A1616" t="s" s="4">
        <v>2048</v>
      </c>
      <c r="B1616" t="s" s="4">
        <v>14099</v>
      </c>
      <c r="C1616" t="s" s="4">
        <v>12475</v>
      </c>
      <c r="D1616" t="s" s="4">
        <v>510</v>
      </c>
      <c r="E1616" t="s" s="4">
        <v>99</v>
      </c>
      <c r="F1616" t="s" s="4">
        <v>94</v>
      </c>
      <c r="G1616" t="s" s="4">
        <v>8514</v>
      </c>
    </row>
    <row r="1617" ht="45.0" customHeight="true">
      <c r="A1617" t="s" s="4">
        <v>2048</v>
      </c>
      <c r="B1617" t="s" s="4">
        <v>14100</v>
      </c>
      <c r="C1617" t="s" s="4">
        <v>12477</v>
      </c>
      <c r="D1617" t="s" s="4">
        <v>510</v>
      </c>
      <c r="E1617" t="s" s="4">
        <v>99</v>
      </c>
      <c r="F1617" t="s" s="4">
        <v>94</v>
      </c>
      <c r="G1617" t="s" s="4">
        <v>8514</v>
      </c>
    </row>
    <row r="1618" ht="45.0" customHeight="true">
      <c r="A1618" t="s" s="4">
        <v>2048</v>
      </c>
      <c r="B1618" t="s" s="4">
        <v>14101</v>
      </c>
      <c r="C1618" t="s" s="4">
        <v>10584</v>
      </c>
      <c r="D1618" t="s" s="4">
        <v>510</v>
      </c>
      <c r="E1618" t="s" s="4">
        <v>99</v>
      </c>
      <c r="F1618" t="s" s="4">
        <v>94</v>
      </c>
      <c r="G1618" t="s" s="4">
        <v>8514</v>
      </c>
    </row>
    <row r="1619" ht="45.0" customHeight="true">
      <c r="A1619" t="s" s="4">
        <v>2053</v>
      </c>
      <c r="B1619" t="s" s="4">
        <v>14102</v>
      </c>
      <c r="C1619" t="s" s="4">
        <v>12471</v>
      </c>
      <c r="D1619" t="s" s="4">
        <v>510</v>
      </c>
      <c r="E1619" t="s" s="4">
        <v>99</v>
      </c>
      <c r="F1619" t="s" s="4">
        <v>94</v>
      </c>
      <c r="G1619" t="s" s="4">
        <v>8514</v>
      </c>
    </row>
    <row r="1620" ht="45.0" customHeight="true">
      <c r="A1620" t="s" s="4">
        <v>2053</v>
      </c>
      <c r="B1620" t="s" s="4">
        <v>14103</v>
      </c>
      <c r="C1620" t="s" s="4">
        <v>12473</v>
      </c>
      <c r="D1620" t="s" s="4">
        <v>510</v>
      </c>
      <c r="E1620" t="s" s="4">
        <v>99</v>
      </c>
      <c r="F1620" t="s" s="4">
        <v>94</v>
      </c>
      <c r="G1620" t="s" s="4">
        <v>8514</v>
      </c>
    </row>
    <row r="1621" ht="45.0" customHeight="true">
      <c r="A1621" t="s" s="4">
        <v>2053</v>
      </c>
      <c r="B1621" t="s" s="4">
        <v>14104</v>
      </c>
      <c r="C1621" t="s" s="4">
        <v>12475</v>
      </c>
      <c r="D1621" t="s" s="4">
        <v>510</v>
      </c>
      <c r="E1621" t="s" s="4">
        <v>99</v>
      </c>
      <c r="F1621" t="s" s="4">
        <v>94</v>
      </c>
      <c r="G1621" t="s" s="4">
        <v>8514</v>
      </c>
    </row>
    <row r="1622" ht="45.0" customHeight="true">
      <c r="A1622" t="s" s="4">
        <v>2053</v>
      </c>
      <c r="B1622" t="s" s="4">
        <v>14105</v>
      </c>
      <c r="C1622" t="s" s="4">
        <v>12477</v>
      </c>
      <c r="D1622" t="s" s="4">
        <v>510</v>
      </c>
      <c r="E1622" t="s" s="4">
        <v>99</v>
      </c>
      <c r="F1622" t="s" s="4">
        <v>94</v>
      </c>
      <c r="G1622" t="s" s="4">
        <v>8514</v>
      </c>
    </row>
    <row r="1623" ht="45.0" customHeight="true">
      <c r="A1623" t="s" s="4">
        <v>2053</v>
      </c>
      <c r="B1623" t="s" s="4">
        <v>14106</v>
      </c>
      <c r="C1623" t="s" s="4">
        <v>10584</v>
      </c>
      <c r="D1623" t="s" s="4">
        <v>510</v>
      </c>
      <c r="E1623" t="s" s="4">
        <v>99</v>
      </c>
      <c r="F1623" t="s" s="4">
        <v>94</v>
      </c>
      <c r="G1623" t="s" s="4">
        <v>8514</v>
      </c>
    </row>
    <row r="1624" ht="45.0" customHeight="true">
      <c r="A1624" t="s" s="4">
        <v>2057</v>
      </c>
      <c r="B1624" t="s" s="4">
        <v>14107</v>
      </c>
      <c r="C1624" t="s" s="4">
        <v>12471</v>
      </c>
      <c r="D1624" t="s" s="4">
        <v>510</v>
      </c>
      <c r="E1624" t="s" s="4">
        <v>99</v>
      </c>
      <c r="F1624" t="s" s="4">
        <v>94</v>
      </c>
      <c r="G1624" t="s" s="4">
        <v>8514</v>
      </c>
    </row>
    <row r="1625" ht="45.0" customHeight="true">
      <c r="A1625" t="s" s="4">
        <v>2057</v>
      </c>
      <c r="B1625" t="s" s="4">
        <v>14108</v>
      </c>
      <c r="C1625" t="s" s="4">
        <v>12473</v>
      </c>
      <c r="D1625" t="s" s="4">
        <v>510</v>
      </c>
      <c r="E1625" t="s" s="4">
        <v>99</v>
      </c>
      <c r="F1625" t="s" s="4">
        <v>94</v>
      </c>
      <c r="G1625" t="s" s="4">
        <v>8514</v>
      </c>
    </row>
    <row r="1626" ht="45.0" customHeight="true">
      <c r="A1626" t="s" s="4">
        <v>2057</v>
      </c>
      <c r="B1626" t="s" s="4">
        <v>14109</v>
      </c>
      <c r="C1626" t="s" s="4">
        <v>12475</v>
      </c>
      <c r="D1626" t="s" s="4">
        <v>510</v>
      </c>
      <c r="E1626" t="s" s="4">
        <v>99</v>
      </c>
      <c r="F1626" t="s" s="4">
        <v>94</v>
      </c>
      <c r="G1626" t="s" s="4">
        <v>8514</v>
      </c>
    </row>
    <row r="1627" ht="45.0" customHeight="true">
      <c r="A1627" t="s" s="4">
        <v>2057</v>
      </c>
      <c r="B1627" t="s" s="4">
        <v>14110</v>
      </c>
      <c r="C1627" t="s" s="4">
        <v>12477</v>
      </c>
      <c r="D1627" t="s" s="4">
        <v>510</v>
      </c>
      <c r="E1627" t="s" s="4">
        <v>99</v>
      </c>
      <c r="F1627" t="s" s="4">
        <v>94</v>
      </c>
      <c r="G1627" t="s" s="4">
        <v>8514</v>
      </c>
    </row>
    <row r="1628" ht="45.0" customHeight="true">
      <c r="A1628" t="s" s="4">
        <v>2057</v>
      </c>
      <c r="B1628" t="s" s="4">
        <v>14111</v>
      </c>
      <c r="C1628" t="s" s="4">
        <v>10584</v>
      </c>
      <c r="D1628" t="s" s="4">
        <v>510</v>
      </c>
      <c r="E1628" t="s" s="4">
        <v>99</v>
      </c>
      <c r="F1628" t="s" s="4">
        <v>94</v>
      </c>
      <c r="G1628" t="s" s="4">
        <v>8514</v>
      </c>
    </row>
    <row r="1629" ht="45.0" customHeight="true">
      <c r="A1629" t="s" s="4">
        <v>2062</v>
      </c>
      <c r="B1629" t="s" s="4">
        <v>14112</v>
      </c>
      <c r="C1629" t="s" s="4">
        <v>12471</v>
      </c>
      <c r="D1629" t="s" s="4">
        <v>510</v>
      </c>
      <c r="E1629" t="s" s="4">
        <v>99</v>
      </c>
      <c r="F1629" t="s" s="4">
        <v>94</v>
      </c>
      <c r="G1629" t="s" s="4">
        <v>8514</v>
      </c>
    </row>
    <row r="1630" ht="45.0" customHeight="true">
      <c r="A1630" t="s" s="4">
        <v>2062</v>
      </c>
      <c r="B1630" t="s" s="4">
        <v>14113</v>
      </c>
      <c r="C1630" t="s" s="4">
        <v>12473</v>
      </c>
      <c r="D1630" t="s" s="4">
        <v>510</v>
      </c>
      <c r="E1630" t="s" s="4">
        <v>99</v>
      </c>
      <c r="F1630" t="s" s="4">
        <v>94</v>
      </c>
      <c r="G1630" t="s" s="4">
        <v>8514</v>
      </c>
    </row>
    <row r="1631" ht="45.0" customHeight="true">
      <c r="A1631" t="s" s="4">
        <v>2062</v>
      </c>
      <c r="B1631" t="s" s="4">
        <v>14114</v>
      </c>
      <c r="C1631" t="s" s="4">
        <v>12475</v>
      </c>
      <c r="D1631" t="s" s="4">
        <v>510</v>
      </c>
      <c r="E1631" t="s" s="4">
        <v>99</v>
      </c>
      <c r="F1631" t="s" s="4">
        <v>94</v>
      </c>
      <c r="G1631" t="s" s="4">
        <v>8514</v>
      </c>
    </row>
    <row r="1632" ht="45.0" customHeight="true">
      <c r="A1632" t="s" s="4">
        <v>2062</v>
      </c>
      <c r="B1632" t="s" s="4">
        <v>14115</v>
      </c>
      <c r="C1632" t="s" s="4">
        <v>12477</v>
      </c>
      <c r="D1632" t="s" s="4">
        <v>510</v>
      </c>
      <c r="E1632" t="s" s="4">
        <v>99</v>
      </c>
      <c r="F1632" t="s" s="4">
        <v>94</v>
      </c>
      <c r="G1632" t="s" s="4">
        <v>8514</v>
      </c>
    </row>
    <row r="1633" ht="45.0" customHeight="true">
      <c r="A1633" t="s" s="4">
        <v>2062</v>
      </c>
      <c r="B1633" t="s" s="4">
        <v>14116</v>
      </c>
      <c r="C1633" t="s" s="4">
        <v>10584</v>
      </c>
      <c r="D1633" t="s" s="4">
        <v>510</v>
      </c>
      <c r="E1633" t="s" s="4">
        <v>99</v>
      </c>
      <c r="F1633" t="s" s="4">
        <v>94</v>
      </c>
      <c r="G1633" t="s" s="4">
        <v>8514</v>
      </c>
    </row>
    <row r="1634" ht="45.0" customHeight="true">
      <c r="A1634" t="s" s="4">
        <v>2067</v>
      </c>
      <c r="B1634" t="s" s="4">
        <v>14117</v>
      </c>
      <c r="C1634" t="s" s="4">
        <v>12471</v>
      </c>
      <c r="D1634" t="s" s="4">
        <v>13879</v>
      </c>
      <c r="E1634" t="s" s="4">
        <v>99</v>
      </c>
      <c r="F1634" t="s" s="4">
        <v>94</v>
      </c>
      <c r="G1634" t="s" s="4">
        <v>8514</v>
      </c>
    </row>
    <row r="1635" ht="45.0" customHeight="true">
      <c r="A1635" t="s" s="4">
        <v>2067</v>
      </c>
      <c r="B1635" t="s" s="4">
        <v>14118</v>
      </c>
      <c r="C1635" t="s" s="4">
        <v>12473</v>
      </c>
      <c r="D1635" t="s" s="4">
        <v>510</v>
      </c>
      <c r="E1635" t="s" s="4">
        <v>99</v>
      </c>
      <c r="F1635" t="s" s="4">
        <v>94</v>
      </c>
      <c r="G1635" t="s" s="4">
        <v>8514</v>
      </c>
    </row>
    <row r="1636" ht="45.0" customHeight="true">
      <c r="A1636" t="s" s="4">
        <v>2067</v>
      </c>
      <c r="B1636" t="s" s="4">
        <v>14119</v>
      </c>
      <c r="C1636" t="s" s="4">
        <v>12475</v>
      </c>
      <c r="D1636" t="s" s="4">
        <v>510</v>
      </c>
      <c r="E1636" t="s" s="4">
        <v>99</v>
      </c>
      <c r="F1636" t="s" s="4">
        <v>94</v>
      </c>
      <c r="G1636" t="s" s="4">
        <v>8514</v>
      </c>
    </row>
    <row r="1637" ht="45.0" customHeight="true">
      <c r="A1637" t="s" s="4">
        <v>2067</v>
      </c>
      <c r="B1637" t="s" s="4">
        <v>14120</v>
      </c>
      <c r="C1637" t="s" s="4">
        <v>12477</v>
      </c>
      <c r="D1637" t="s" s="4">
        <v>510</v>
      </c>
      <c r="E1637" t="s" s="4">
        <v>99</v>
      </c>
      <c r="F1637" t="s" s="4">
        <v>94</v>
      </c>
      <c r="G1637" t="s" s="4">
        <v>8514</v>
      </c>
    </row>
    <row r="1638" ht="45.0" customHeight="true">
      <c r="A1638" t="s" s="4">
        <v>2067</v>
      </c>
      <c r="B1638" t="s" s="4">
        <v>14121</v>
      </c>
      <c r="C1638" t="s" s="4">
        <v>10584</v>
      </c>
      <c r="D1638" t="s" s="4">
        <v>13884</v>
      </c>
      <c r="E1638" t="s" s="4">
        <v>99</v>
      </c>
      <c r="F1638" t="s" s="4">
        <v>94</v>
      </c>
      <c r="G1638" t="s" s="4">
        <v>8514</v>
      </c>
    </row>
    <row r="1639" ht="45.0" customHeight="true">
      <c r="A1639" t="s" s="4">
        <v>2072</v>
      </c>
      <c r="B1639" t="s" s="4">
        <v>14122</v>
      </c>
      <c r="C1639" t="s" s="4">
        <v>12471</v>
      </c>
      <c r="D1639" t="s" s="4">
        <v>510</v>
      </c>
      <c r="E1639" t="s" s="4">
        <v>99</v>
      </c>
      <c r="F1639" t="s" s="4">
        <v>94</v>
      </c>
      <c r="G1639" t="s" s="4">
        <v>8514</v>
      </c>
    </row>
    <row r="1640" ht="45.0" customHeight="true">
      <c r="A1640" t="s" s="4">
        <v>2072</v>
      </c>
      <c r="B1640" t="s" s="4">
        <v>14123</v>
      </c>
      <c r="C1640" t="s" s="4">
        <v>12473</v>
      </c>
      <c r="D1640" t="s" s="4">
        <v>510</v>
      </c>
      <c r="E1640" t="s" s="4">
        <v>99</v>
      </c>
      <c r="F1640" t="s" s="4">
        <v>94</v>
      </c>
      <c r="G1640" t="s" s="4">
        <v>8514</v>
      </c>
    </row>
    <row r="1641" ht="45.0" customHeight="true">
      <c r="A1641" t="s" s="4">
        <v>2072</v>
      </c>
      <c r="B1641" t="s" s="4">
        <v>14124</v>
      </c>
      <c r="C1641" t="s" s="4">
        <v>12475</v>
      </c>
      <c r="D1641" t="s" s="4">
        <v>510</v>
      </c>
      <c r="E1641" t="s" s="4">
        <v>99</v>
      </c>
      <c r="F1641" t="s" s="4">
        <v>94</v>
      </c>
      <c r="G1641" t="s" s="4">
        <v>8514</v>
      </c>
    </row>
    <row r="1642" ht="45.0" customHeight="true">
      <c r="A1642" t="s" s="4">
        <v>2072</v>
      </c>
      <c r="B1642" t="s" s="4">
        <v>14125</v>
      </c>
      <c r="C1642" t="s" s="4">
        <v>12477</v>
      </c>
      <c r="D1642" t="s" s="4">
        <v>510</v>
      </c>
      <c r="E1642" t="s" s="4">
        <v>99</v>
      </c>
      <c r="F1642" t="s" s="4">
        <v>94</v>
      </c>
      <c r="G1642" t="s" s="4">
        <v>8514</v>
      </c>
    </row>
    <row r="1643" ht="45.0" customHeight="true">
      <c r="A1643" t="s" s="4">
        <v>2072</v>
      </c>
      <c r="B1643" t="s" s="4">
        <v>14126</v>
      </c>
      <c r="C1643" t="s" s="4">
        <v>10584</v>
      </c>
      <c r="D1643" t="s" s="4">
        <v>510</v>
      </c>
      <c r="E1643" t="s" s="4">
        <v>99</v>
      </c>
      <c r="F1643" t="s" s="4">
        <v>94</v>
      </c>
      <c r="G1643" t="s" s="4">
        <v>8514</v>
      </c>
    </row>
    <row r="1644" ht="45.0" customHeight="true">
      <c r="A1644" t="s" s="4">
        <v>2080</v>
      </c>
      <c r="B1644" t="s" s="4">
        <v>14127</v>
      </c>
      <c r="C1644" t="s" s="4">
        <v>12471</v>
      </c>
      <c r="D1644" t="s" s="4">
        <v>14128</v>
      </c>
      <c r="E1644" t="s" s="4">
        <v>99</v>
      </c>
      <c r="F1644" t="s" s="4">
        <v>94</v>
      </c>
      <c r="G1644" t="s" s="4">
        <v>8514</v>
      </c>
    </row>
    <row r="1645" ht="45.0" customHeight="true">
      <c r="A1645" t="s" s="4">
        <v>2080</v>
      </c>
      <c r="B1645" t="s" s="4">
        <v>14129</v>
      </c>
      <c r="C1645" t="s" s="4">
        <v>12473</v>
      </c>
      <c r="D1645" t="s" s="4">
        <v>510</v>
      </c>
      <c r="E1645" t="s" s="4">
        <v>99</v>
      </c>
      <c r="F1645" t="s" s="4">
        <v>94</v>
      </c>
      <c r="G1645" t="s" s="4">
        <v>8514</v>
      </c>
    </row>
    <row r="1646" ht="45.0" customHeight="true">
      <c r="A1646" t="s" s="4">
        <v>2080</v>
      </c>
      <c r="B1646" t="s" s="4">
        <v>14130</v>
      </c>
      <c r="C1646" t="s" s="4">
        <v>12475</v>
      </c>
      <c r="D1646" t="s" s="4">
        <v>510</v>
      </c>
      <c r="E1646" t="s" s="4">
        <v>99</v>
      </c>
      <c r="F1646" t="s" s="4">
        <v>94</v>
      </c>
      <c r="G1646" t="s" s="4">
        <v>8514</v>
      </c>
    </row>
    <row r="1647" ht="45.0" customHeight="true">
      <c r="A1647" t="s" s="4">
        <v>2080</v>
      </c>
      <c r="B1647" t="s" s="4">
        <v>14131</v>
      </c>
      <c r="C1647" t="s" s="4">
        <v>12477</v>
      </c>
      <c r="D1647" t="s" s="4">
        <v>510</v>
      </c>
      <c r="E1647" t="s" s="4">
        <v>99</v>
      </c>
      <c r="F1647" t="s" s="4">
        <v>94</v>
      </c>
      <c r="G1647" t="s" s="4">
        <v>8514</v>
      </c>
    </row>
    <row r="1648" ht="45.0" customHeight="true">
      <c r="A1648" t="s" s="4">
        <v>2080</v>
      </c>
      <c r="B1648" t="s" s="4">
        <v>14132</v>
      </c>
      <c r="C1648" t="s" s="4">
        <v>10584</v>
      </c>
      <c r="D1648" t="s" s="4">
        <v>14133</v>
      </c>
      <c r="E1648" t="s" s="4">
        <v>99</v>
      </c>
      <c r="F1648" t="s" s="4">
        <v>94</v>
      </c>
      <c r="G1648" t="s" s="4">
        <v>8514</v>
      </c>
    </row>
    <row r="1649" ht="45.0" customHeight="true">
      <c r="A1649" t="s" s="4">
        <v>2085</v>
      </c>
      <c r="B1649" t="s" s="4">
        <v>14134</v>
      </c>
      <c r="C1649" t="s" s="4">
        <v>12471</v>
      </c>
      <c r="D1649" t="s" s="4">
        <v>13581</v>
      </c>
      <c r="E1649" t="s" s="4">
        <v>99</v>
      </c>
      <c r="F1649" t="s" s="4">
        <v>94</v>
      </c>
      <c r="G1649" t="s" s="4">
        <v>8514</v>
      </c>
    </row>
    <row r="1650" ht="45.0" customHeight="true">
      <c r="A1650" t="s" s="4">
        <v>2085</v>
      </c>
      <c r="B1650" t="s" s="4">
        <v>14135</v>
      </c>
      <c r="C1650" t="s" s="4">
        <v>12473</v>
      </c>
      <c r="D1650" t="s" s="4">
        <v>510</v>
      </c>
      <c r="E1650" t="s" s="4">
        <v>99</v>
      </c>
      <c r="F1650" t="s" s="4">
        <v>94</v>
      </c>
      <c r="G1650" t="s" s="4">
        <v>8514</v>
      </c>
    </row>
    <row r="1651" ht="45.0" customHeight="true">
      <c r="A1651" t="s" s="4">
        <v>2085</v>
      </c>
      <c r="B1651" t="s" s="4">
        <v>14136</v>
      </c>
      <c r="C1651" t="s" s="4">
        <v>12475</v>
      </c>
      <c r="D1651" t="s" s="4">
        <v>510</v>
      </c>
      <c r="E1651" t="s" s="4">
        <v>99</v>
      </c>
      <c r="F1651" t="s" s="4">
        <v>94</v>
      </c>
      <c r="G1651" t="s" s="4">
        <v>8514</v>
      </c>
    </row>
    <row r="1652" ht="45.0" customHeight="true">
      <c r="A1652" t="s" s="4">
        <v>2085</v>
      </c>
      <c r="B1652" t="s" s="4">
        <v>14137</v>
      </c>
      <c r="C1652" t="s" s="4">
        <v>12477</v>
      </c>
      <c r="D1652" t="s" s="4">
        <v>510</v>
      </c>
      <c r="E1652" t="s" s="4">
        <v>99</v>
      </c>
      <c r="F1652" t="s" s="4">
        <v>94</v>
      </c>
      <c r="G1652" t="s" s="4">
        <v>8514</v>
      </c>
    </row>
    <row r="1653" ht="45.0" customHeight="true">
      <c r="A1653" t="s" s="4">
        <v>2085</v>
      </c>
      <c r="B1653" t="s" s="4">
        <v>14138</v>
      </c>
      <c r="C1653" t="s" s="4">
        <v>10584</v>
      </c>
      <c r="D1653" t="s" s="4">
        <v>13586</v>
      </c>
      <c r="E1653" t="s" s="4">
        <v>99</v>
      </c>
      <c r="F1653" t="s" s="4">
        <v>94</v>
      </c>
      <c r="G1653" t="s" s="4">
        <v>8514</v>
      </c>
    </row>
    <row r="1654" ht="45.0" customHeight="true">
      <c r="A1654" t="s" s="4">
        <v>2090</v>
      </c>
      <c r="B1654" t="s" s="4">
        <v>14139</v>
      </c>
      <c r="C1654" t="s" s="4">
        <v>12471</v>
      </c>
      <c r="D1654" t="s" s="4">
        <v>510</v>
      </c>
      <c r="E1654" t="s" s="4">
        <v>99</v>
      </c>
      <c r="F1654" t="s" s="4">
        <v>94</v>
      </c>
      <c r="G1654" t="s" s="4">
        <v>8514</v>
      </c>
    </row>
    <row r="1655" ht="45.0" customHeight="true">
      <c r="A1655" t="s" s="4">
        <v>2090</v>
      </c>
      <c r="B1655" t="s" s="4">
        <v>14140</v>
      </c>
      <c r="C1655" t="s" s="4">
        <v>12473</v>
      </c>
      <c r="D1655" t="s" s="4">
        <v>510</v>
      </c>
      <c r="E1655" t="s" s="4">
        <v>99</v>
      </c>
      <c r="F1655" t="s" s="4">
        <v>94</v>
      </c>
      <c r="G1655" t="s" s="4">
        <v>8514</v>
      </c>
    </row>
    <row r="1656" ht="45.0" customHeight="true">
      <c r="A1656" t="s" s="4">
        <v>2090</v>
      </c>
      <c r="B1656" t="s" s="4">
        <v>14141</v>
      </c>
      <c r="C1656" t="s" s="4">
        <v>12475</v>
      </c>
      <c r="D1656" t="s" s="4">
        <v>510</v>
      </c>
      <c r="E1656" t="s" s="4">
        <v>99</v>
      </c>
      <c r="F1656" t="s" s="4">
        <v>94</v>
      </c>
      <c r="G1656" t="s" s="4">
        <v>8514</v>
      </c>
    </row>
    <row r="1657" ht="45.0" customHeight="true">
      <c r="A1657" t="s" s="4">
        <v>2090</v>
      </c>
      <c r="B1657" t="s" s="4">
        <v>14142</v>
      </c>
      <c r="C1657" t="s" s="4">
        <v>12477</v>
      </c>
      <c r="D1657" t="s" s="4">
        <v>510</v>
      </c>
      <c r="E1657" t="s" s="4">
        <v>99</v>
      </c>
      <c r="F1657" t="s" s="4">
        <v>94</v>
      </c>
      <c r="G1657" t="s" s="4">
        <v>8514</v>
      </c>
    </row>
    <row r="1658" ht="45.0" customHeight="true">
      <c r="A1658" t="s" s="4">
        <v>2090</v>
      </c>
      <c r="B1658" t="s" s="4">
        <v>14143</v>
      </c>
      <c r="C1658" t="s" s="4">
        <v>10584</v>
      </c>
      <c r="D1658" t="s" s="4">
        <v>510</v>
      </c>
      <c r="E1658" t="s" s="4">
        <v>99</v>
      </c>
      <c r="F1658" t="s" s="4">
        <v>94</v>
      </c>
      <c r="G1658" t="s" s="4">
        <v>8514</v>
      </c>
    </row>
    <row r="1659" ht="45.0" customHeight="true">
      <c r="A1659" t="s" s="4">
        <v>2095</v>
      </c>
      <c r="B1659" t="s" s="4">
        <v>14144</v>
      </c>
      <c r="C1659" t="s" s="4">
        <v>12471</v>
      </c>
      <c r="D1659" t="s" s="4">
        <v>510</v>
      </c>
      <c r="E1659" t="s" s="4">
        <v>99</v>
      </c>
      <c r="F1659" t="s" s="4">
        <v>94</v>
      </c>
      <c r="G1659" t="s" s="4">
        <v>8514</v>
      </c>
    </row>
    <row r="1660" ht="45.0" customHeight="true">
      <c r="A1660" t="s" s="4">
        <v>2095</v>
      </c>
      <c r="B1660" t="s" s="4">
        <v>14145</v>
      </c>
      <c r="C1660" t="s" s="4">
        <v>12473</v>
      </c>
      <c r="D1660" t="s" s="4">
        <v>510</v>
      </c>
      <c r="E1660" t="s" s="4">
        <v>99</v>
      </c>
      <c r="F1660" t="s" s="4">
        <v>94</v>
      </c>
      <c r="G1660" t="s" s="4">
        <v>8514</v>
      </c>
    </row>
    <row r="1661" ht="45.0" customHeight="true">
      <c r="A1661" t="s" s="4">
        <v>2095</v>
      </c>
      <c r="B1661" t="s" s="4">
        <v>14146</v>
      </c>
      <c r="C1661" t="s" s="4">
        <v>12475</v>
      </c>
      <c r="D1661" t="s" s="4">
        <v>510</v>
      </c>
      <c r="E1661" t="s" s="4">
        <v>99</v>
      </c>
      <c r="F1661" t="s" s="4">
        <v>94</v>
      </c>
      <c r="G1661" t="s" s="4">
        <v>8514</v>
      </c>
    </row>
    <row r="1662" ht="45.0" customHeight="true">
      <c r="A1662" t="s" s="4">
        <v>2095</v>
      </c>
      <c r="B1662" t="s" s="4">
        <v>14147</v>
      </c>
      <c r="C1662" t="s" s="4">
        <v>12477</v>
      </c>
      <c r="D1662" t="s" s="4">
        <v>510</v>
      </c>
      <c r="E1662" t="s" s="4">
        <v>99</v>
      </c>
      <c r="F1662" t="s" s="4">
        <v>94</v>
      </c>
      <c r="G1662" t="s" s="4">
        <v>8514</v>
      </c>
    </row>
    <row r="1663" ht="45.0" customHeight="true">
      <c r="A1663" t="s" s="4">
        <v>2095</v>
      </c>
      <c r="B1663" t="s" s="4">
        <v>14148</v>
      </c>
      <c r="C1663" t="s" s="4">
        <v>10584</v>
      </c>
      <c r="D1663" t="s" s="4">
        <v>510</v>
      </c>
      <c r="E1663" t="s" s="4">
        <v>99</v>
      </c>
      <c r="F1663" t="s" s="4">
        <v>94</v>
      </c>
      <c r="G1663" t="s" s="4">
        <v>8514</v>
      </c>
    </row>
    <row r="1664" ht="45.0" customHeight="true">
      <c r="A1664" t="s" s="4">
        <v>2100</v>
      </c>
      <c r="B1664" t="s" s="4">
        <v>14149</v>
      </c>
      <c r="C1664" t="s" s="4">
        <v>12471</v>
      </c>
      <c r="D1664" t="s" s="4">
        <v>510</v>
      </c>
      <c r="E1664" t="s" s="4">
        <v>99</v>
      </c>
      <c r="F1664" t="s" s="4">
        <v>94</v>
      </c>
      <c r="G1664" t="s" s="4">
        <v>8514</v>
      </c>
    </row>
    <row r="1665" ht="45.0" customHeight="true">
      <c r="A1665" t="s" s="4">
        <v>2100</v>
      </c>
      <c r="B1665" t="s" s="4">
        <v>14150</v>
      </c>
      <c r="C1665" t="s" s="4">
        <v>12473</v>
      </c>
      <c r="D1665" t="s" s="4">
        <v>510</v>
      </c>
      <c r="E1665" t="s" s="4">
        <v>99</v>
      </c>
      <c r="F1665" t="s" s="4">
        <v>94</v>
      </c>
      <c r="G1665" t="s" s="4">
        <v>8514</v>
      </c>
    </row>
    <row r="1666" ht="45.0" customHeight="true">
      <c r="A1666" t="s" s="4">
        <v>2100</v>
      </c>
      <c r="B1666" t="s" s="4">
        <v>14151</v>
      </c>
      <c r="C1666" t="s" s="4">
        <v>12475</v>
      </c>
      <c r="D1666" t="s" s="4">
        <v>510</v>
      </c>
      <c r="E1666" t="s" s="4">
        <v>99</v>
      </c>
      <c r="F1666" t="s" s="4">
        <v>94</v>
      </c>
      <c r="G1666" t="s" s="4">
        <v>8514</v>
      </c>
    </row>
    <row r="1667" ht="45.0" customHeight="true">
      <c r="A1667" t="s" s="4">
        <v>2100</v>
      </c>
      <c r="B1667" t="s" s="4">
        <v>14152</v>
      </c>
      <c r="C1667" t="s" s="4">
        <v>12477</v>
      </c>
      <c r="D1667" t="s" s="4">
        <v>510</v>
      </c>
      <c r="E1667" t="s" s="4">
        <v>99</v>
      </c>
      <c r="F1667" t="s" s="4">
        <v>94</v>
      </c>
      <c r="G1667" t="s" s="4">
        <v>8514</v>
      </c>
    </row>
    <row r="1668" ht="45.0" customHeight="true">
      <c r="A1668" t="s" s="4">
        <v>2100</v>
      </c>
      <c r="B1668" t="s" s="4">
        <v>14153</v>
      </c>
      <c r="C1668" t="s" s="4">
        <v>10584</v>
      </c>
      <c r="D1668" t="s" s="4">
        <v>510</v>
      </c>
      <c r="E1668" t="s" s="4">
        <v>99</v>
      </c>
      <c r="F1668" t="s" s="4">
        <v>94</v>
      </c>
      <c r="G1668" t="s" s="4">
        <v>8514</v>
      </c>
    </row>
    <row r="1669" ht="45.0" customHeight="true">
      <c r="A1669" t="s" s="4">
        <v>2106</v>
      </c>
      <c r="B1669" t="s" s="4">
        <v>14154</v>
      </c>
      <c r="C1669" t="s" s="4">
        <v>12471</v>
      </c>
      <c r="D1669" t="s" s="4">
        <v>510</v>
      </c>
      <c r="E1669" t="s" s="4">
        <v>99</v>
      </c>
      <c r="F1669" t="s" s="4">
        <v>94</v>
      </c>
      <c r="G1669" t="s" s="4">
        <v>8514</v>
      </c>
    </row>
    <row r="1670" ht="45.0" customHeight="true">
      <c r="A1670" t="s" s="4">
        <v>2106</v>
      </c>
      <c r="B1670" t="s" s="4">
        <v>14155</v>
      </c>
      <c r="C1670" t="s" s="4">
        <v>12473</v>
      </c>
      <c r="D1670" t="s" s="4">
        <v>510</v>
      </c>
      <c r="E1670" t="s" s="4">
        <v>99</v>
      </c>
      <c r="F1670" t="s" s="4">
        <v>94</v>
      </c>
      <c r="G1670" t="s" s="4">
        <v>8514</v>
      </c>
    </row>
    <row r="1671" ht="45.0" customHeight="true">
      <c r="A1671" t="s" s="4">
        <v>2106</v>
      </c>
      <c r="B1671" t="s" s="4">
        <v>14156</v>
      </c>
      <c r="C1671" t="s" s="4">
        <v>12475</v>
      </c>
      <c r="D1671" t="s" s="4">
        <v>510</v>
      </c>
      <c r="E1671" t="s" s="4">
        <v>99</v>
      </c>
      <c r="F1671" t="s" s="4">
        <v>94</v>
      </c>
      <c r="G1671" t="s" s="4">
        <v>8514</v>
      </c>
    </row>
    <row r="1672" ht="45.0" customHeight="true">
      <c r="A1672" t="s" s="4">
        <v>2106</v>
      </c>
      <c r="B1672" t="s" s="4">
        <v>14157</v>
      </c>
      <c r="C1672" t="s" s="4">
        <v>12477</v>
      </c>
      <c r="D1672" t="s" s="4">
        <v>510</v>
      </c>
      <c r="E1672" t="s" s="4">
        <v>99</v>
      </c>
      <c r="F1672" t="s" s="4">
        <v>94</v>
      </c>
      <c r="G1672" t="s" s="4">
        <v>8514</v>
      </c>
    </row>
    <row r="1673" ht="45.0" customHeight="true">
      <c r="A1673" t="s" s="4">
        <v>2106</v>
      </c>
      <c r="B1673" t="s" s="4">
        <v>14158</v>
      </c>
      <c r="C1673" t="s" s="4">
        <v>10584</v>
      </c>
      <c r="D1673" t="s" s="4">
        <v>510</v>
      </c>
      <c r="E1673" t="s" s="4">
        <v>99</v>
      </c>
      <c r="F1673" t="s" s="4">
        <v>94</v>
      </c>
      <c r="G1673" t="s" s="4">
        <v>8514</v>
      </c>
    </row>
    <row r="1674" ht="45.0" customHeight="true">
      <c r="A1674" t="s" s="4">
        <v>2111</v>
      </c>
      <c r="B1674" t="s" s="4">
        <v>14159</v>
      </c>
      <c r="C1674" t="s" s="4">
        <v>12471</v>
      </c>
      <c r="D1674" t="s" s="4">
        <v>510</v>
      </c>
      <c r="E1674" t="s" s="4">
        <v>99</v>
      </c>
      <c r="F1674" t="s" s="4">
        <v>94</v>
      </c>
      <c r="G1674" t="s" s="4">
        <v>8514</v>
      </c>
    </row>
    <row r="1675" ht="45.0" customHeight="true">
      <c r="A1675" t="s" s="4">
        <v>2111</v>
      </c>
      <c r="B1675" t="s" s="4">
        <v>14160</v>
      </c>
      <c r="C1675" t="s" s="4">
        <v>12473</v>
      </c>
      <c r="D1675" t="s" s="4">
        <v>510</v>
      </c>
      <c r="E1675" t="s" s="4">
        <v>99</v>
      </c>
      <c r="F1675" t="s" s="4">
        <v>94</v>
      </c>
      <c r="G1675" t="s" s="4">
        <v>8514</v>
      </c>
    </row>
    <row r="1676" ht="45.0" customHeight="true">
      <c r="A1676" t="s" s="4">
        <v>2111</v>
      </c>
      <c r="B1676" t="s" s="4">
        <v>14161</v>
      </c>
      <c r="C1676" t="s" s="4">
        <v>12475</v>
      </c>
      <c r="D1676" t="s" s="4">
        <v>510</v>
      </c>
      <c r="E1676" t="s" s="4">
        <v>99</v>
      </c>
      <c r="F1676" t="s" s="4">
        <v>94</v>
      </c>
      <c r="G1676" t="s" s="4">
        <v>8514</v>
      </c>
    </row>
    <row r="1677" ht="45.0" customHeight="true">
      <c r="A1677" t="s" s="4">
        <v>2111</v>
      </c>
      <c r="B1677" t="s" s="4">
        <v>14162</v>
      </c>
      <c r="C1677" t="s" s="4">
        <v>12477</v>
      </c>
      <c r="D1677" t="s" s="4">
        <v>510</v>
      </c>
      <c r="E1677" t="s" s="4">
        <v>99</v>
      </c>
      <c r="F1677" t="s" s="4">
        <v>94</v>
      </c>
      <c r="G1677" t="s" s="4">
        <v>8514</v>
      </c>
    </row>
    <row r="1678" ht="45.0" customHeight="true">
      <c r="A1678" t="s" s="4">
        <v>2111</v>
      </c>
      <c r="B1678" t="s" s="4">
        <v>14163</v>
      </c>
      <c r="C1678" t="s" s="4">
        <v>10584</v>
      </c>
      <c r="D1678" t="s" s="4">
        <v>510</v>
      </c>
      <c r="E1678" t="s" s="4">
        <v>99</v>
      </c>
      <c r="F1678" t="s" s="4">
        <v>94</v>
      </c>
      <c r="G1678" t="s" s="4">
        <v>8514</v>
      </c>
    </row>
    <row r="1679" ht="45.0" customHeight="true">
      <c r="A1679" t="s" s="4">
        <v>2116</v>
      </c>
      <c r="B1679" t="s" s="4">
        <v>14164</v>
      </c>
      <c r="C1679" t="s" s="4">
        <v>12471</v>
      </c>
      <c r="D1679" t="s" s="4">
        <v>510</v>
      </c>
      <c r="E1679" t="s" s="4">
        <v>99</v>
      </c>
      <c r="F1679" t="s" s="4">
        <v>94</v>
      </c>
      <c r="G1679" t="s" s="4">
        <v>8514</v>
      </c>
    </row>
    <row r="1680" ht="45.0" customHeight="true">
      <c r="A1680" t="s" s="4">
        <v>2116</v>
      </c>
      <c r="B1680" t="s" s="4">
        <v>14165</v>
      </c>
      <c r="C1680" t="s" s="4">
        <v>12473</v>
      </c>
      <c r="D1680" t="s" s="4">
        <v>510</v>
      </c>
      <c r="E1680" t="s" s="4">
        <v>99</v>
      </c>
      <c r="F1680" t="s" s="4">
        <v>94</v>
      </c>
      <c r="G1680" t="s" s="4">
        <v>8514</v>
      </c>
    </row>
    <row r="1681" ht="45.0" customHeight="true">
      <c r="A1681" t="s" s="4">
        <v>2116</v>
      </c>
      <c r="B1681" t="s" s="4">
        <v>14166</v>
      </c>
      <c r="C1681" t="s" s="4">
        <v>12475</v>
      </c>
      <c r="D1681" t="s" s="4">
        <v>510</v>
      </c>
      <c r="E1681" t="s" s="4">
        <v>99</v>
      </c>
      <c r="F1681" t="s" s="4">
        <v>94</v>
      </c>
      <c r="G1681" t="s" s="4">
        <v>8514</v>
      </c>
    </row>
    <row r="1682" ht="45.0" customHeight="true">
      <c r="A1682" t="s" s="4">
        <v>2116</v>
      </c>
      <c r="B1682" t="s" s="4">
        <v>14167</v>
      </c>
      <c r="C1682" t="s" s="4">
        <v>12477</v>
      </c>
      <c r="D1682" t="s" s="4">
        <v>510</v>
      </c>
      <c r="E1682" t="s" s="4">
        <v>99</v>
      </c>
      <c r="F1682" t="s" s="4">
        <v>94</v>
      </c>
      <c r="G1682" t="s" s="4">
        <v>8514</v>
      </c>
    </row>
    <row r="1683" ht="45.0" customHeight="true">
      <c r="A1683" t="s" s="4">
        <v>2116</v>
      </c>
      <c r="B1683" t="s" s="4">
        <v>14168</v>
      </c>
      <c r="C1683" t="s" s="4">
        <v>10584</v>
      </c>
      <c r="D1683" t="s" s="4">
        <v>510</v>
      </c>
      <c r="E1683" t="s" s="4">
        <v>99</v>
      </c>
      <c r="F1683" t="s" s="4">
        <v>94</v>
      </c>
      <c r="G1683" t="s" s="4">
        <v>8514</v>
      </c>
    </row>
    <row r="1684" ht="45.0" customHeight="true">
      <c r="A1684" t="s" s="4">
        <v>2121</v>
      </c>
      <c r="B1684" t="s" s="4">
        <v>14169</v>
      </c>
      <c r="C1684" t="s" s="4">
        <v>12471</v>
      </c>
      <c r="D1684" t="s" s="4">
        <v>510</v>
      </c>
      <c r="E1684" t="s" s="4">
        <v>99</v>
      </c>
      <c r="F1684" t="s" s="4">
        <v>94</v>
      </c>
      <c r="G1684" t="s" s="4">
        <v>8514</v>
      </c>
    </row>
    <row r="1685" ht="45.0" customHeight="true">
      <c r="A1685" t="s" s="4">
        <v>2121</v>
      </c>
      <c r="B1685" t="s" s="4">
        <v>14170</v>
      </c>
      <c r="C1685" t="s" s="4">
        <v>12473</v>
      </c>
      <c r="D1685" t="s" s="4">
        <v>510</v>
      </c>
      <c r="E1685" t="s" s="4">
        <v>99</v>
      </c>
      <c r="F1685" t="s" s="4">
        <v>94</v>
      </c>
      <c r="G1685" t="s" s="4">
        <v>8514</v>
      </c>
    </row>
    <row r="1686" ht="45.0" customHeight="true">
      <c r="A1686" t="s" s="4">
        <v>2121</v>
      </c>
      <c r="B1686" t="s" s="4">
        <v>14171</v>
      </c>
      <c r="C1686" t="s" s="4">
        <v>12475</v>
      </c>
      <c r="D1686" t="s" s="4">
        <v>510</v>
      </c>
      <c r="E1686" t="s" s="4">
        <v>99</v>
      </c>
      <c r="F1686" t="s" s="4">
        <v>94</v>
      </c>
      <c r="G1686" t="s" s="4">
        <v>8514</v>
      </c>
    </row>
    <row r="1687" ht="45.0" customHeight="true">
      <c r="A1687" t="s" s="4">
        <v>2121</v>
      </c>
      <c r="B1687" t="s" s="4">
        <v>14172</v>
      </c>
      <c r="C1687" t="s" s="4">
        <v>12477</v>
      </c>
      <c r="D1687" t="s" s="4">
        <v>510</v>
      </c>
      <c r="E1687" t="s" s="4">
        <v>99</v>
      </c>
      <c r="F1687" t="s" s="4">
        <v>94</v>
      </c>
      <c r="G1687" t="s" s="4">
        <v>8514</v>
      </c>
    </row>
    <row r="1688" ht="45.0" customHeight="true">
      <c r="A1688" t="s" s="4">
        <v>2121</v>
      </c>
      <c r="B1688" t="s" s="4">
        <v>14173</v>
      </c>
      <c r="C1688" t="s" s="4">
        <v>10584</v>
      </c>
      <c r="D1688" t="s" s="4">
        <v>510</v>
      </c>
      <c r="E1688" t="s" s="4">
        <v>99</v>
      </c>
      <c r="F1688" t="s" s="4">
        <v>94</v>
      </c>
      <c r="G1688" t="s" s="4">
        <v>8514</v>
      </c>
    </row>
    <row r="1689" ht="45.0" customHeight="true">
      <c r="A1689" t="s" s="4">
        <v>2125</v>
      </c>
      <c r="B1689" t="s" s="4">
        <v>14174</v>
      </c>
      <c r="C1689" t="s" s="4">
        <v>12471</v>
      </c>
      <c r="D1689" t="s" s="4">
        <v>510</v>
      </c>
      <c r="E1689" t="s" s="4">
        <v>99</v>
      </c>
      <c r="F1689" t="s" s="4">
        <v>94</v>
      </c>
      <c r="G1689" t="s" s="4">
        <v>8514</v>
      </c>
    </row>
    <row r="1690" ht="45.0" customHeight="true">
      <c r="A1690" t="s" s="4">
        <v>2125</v>
      </c>
      <c r="B1690" t="s" s="4">
        <v>14175</v>
      </c>
      <c r="C1690" t="s" s="4">
        <v>12473</v>
      </c>
      <c r="D1690" t="s" s="4">
        <v>510</v>
      </c>
      <c r="E1690" t="s" s="4">
        <v>99</v>
      </c>
      <c r="F1690" t="s" s="4">
        <v>94</v>
      </c>
      <c r="G1690" t="s" s="4">
        <v>8514</v>
      </c>
    </row>
    <row r="1691" ht="45.0" customHeight="true">
      <c r="A1691" t="s" s="4">
        <v>2125</v>
      </c>
      <c r="B1691" t="s" s="4">
        <v>14176</v>
      </c>
      <c r="C1691" t="s" s="4">
        <v>12475</v>
      </c>
      <c r="D1691" t="s" s="4">
        <v>510</v>
      </c>
      <c r="E1691" t="s" s="4">
        <v>99</v>
      </c>
      <c r="F1691" t="s" s="4">
        <v>94</v>
      </c>
      <c r="G1691" t="s" s="4">
        <v>8514</v>
      </c>
    </row>
    <row r="1692" ht="45.0" customHeight="true">
      <c r="A1692" t="s" s="4">
        <v>2125</v>
      </c>
      <c r="B1692" t="s" s="4">
        <v>14177</v>
      </c>
      <c r="C1692" t="s" s="4">
        <v>12477</v>
      </c>
      <c r="D1692" t="s" s="4">
        <v>510</v>
      </c>
      <c r="E1692" t="s" s="4">
        <v>99</v>
      </c>
      <c r="F1692" t="s" s="4">
        <v>94</v>
      </c>
      <c r="G1692" t="s" s="4">
        <v>8514</v>
      </c>
    </row>
    <row r="1693" ht="45.0" customHeight="true">
      <c r="A1693" t="s" s="4">
        <v>2125</v>
      </c>
      <c r="B1693" t="s" s="4">
        <v>14178</v>
      </c>
      <c r="C1693" t="s" s="4">
        <v>10584</v>
      </c>
      <c r="D1693" t="s" s="4">
        <v>510</v>
      </c>
      <c r="E1693" t="s" s="4">
        <v>99</v>
      </c>
      <c r="F1693" t="s" s="4">
        <v>94</v>
      </c>
      <c r="G1693" t="s" s="4">
        <v>8514</v>
      </c>
    </row>
    <row r="1694" ht="45.0" customHeight="true">
      <c r="A1694" t="s" s="4">
        <v>2129</v>
      </c>
      <c r="B1694" t="s" s="4">
        <v>14179</v>
      </c>
      <c r="C1694" t="s" s="4">
        <v>12471</v>
      </c>
      <c r="D1694" t="s" s="4">
        <v>510</v>
      </c>
      <c r="E1694" t="s" s="4">
        <v>99</v>
      </c>
      <c r="F1694" t="s" s="4">
        <v>94</v>
      </c>
      <c r="G1694" t="s" s="4">
        <v>8514</v>
      </c>
    </row>
    <row r="1695" ht="45.0" customHeight="true">
      <c r="A1695" t="s" s="4">
        <v>2129</v>
      </c>
      <c r="B1695" t="s" s="4">
        <v>14180</v>
      </c>
      <c r="C1695" t="s" s="4">
        <v>12473</v>
      </c>
      <c r="D1695" t="s" s="4">
        <v>510</v>
      </c>
      <c r="E1695" t="s" s="4">
        <v>99</v>
      </c>
      <c r="F1695" t="s" s="4">
        <v>94</v>
      </c>
      <c r="G1695" t="s" s="4">
        <v>8514</v>
      </c>
    </row>
    <row r="1696" ht="45.0" customHeight="true">
      <c r="A1696" t="s" s="4">
        <v>2129</v>
      </c>
      <c r="B1696" t="s" s="4">
        <v>14181</v>
      </c>
      <c r="C1696" t="s" s="4">
        <v>12475</v>
      </c>
      <c r="D1696" t="s" s="4">
        <v>510</v>
      </c>
      <c r="E1696" t="s" s="4">
        <v>99</v>
      </c>
      <c r="F1696" t="s" s="4">
        <v>94</v>
      </c>
      <c r="G1696" t="s" s="4">
        <v>8514</v>
      </c>
    </row>
    <row r="1697" ht="45.0" customHeight="true">
      <c r="A1697" t="s" s="4">
        <v>2129</v>
      </c>
      <c r="B1697" t="s" s="4">
        <v>14182</v>
      </c>
      <c r="C1697" t="s" s="4">
        <v>12477</v>
      </c>
      <c r="D1697" t="s" s="4">
        <v>510</v>
      </c>
      <c r="E1697" t="s" s="4">
        <v>99</v>
      </c>
      <c r="F1697" t="s" s="4">
        <v>94</v>
      </c>
      <c r="G1697" t="s" s="4">
        <v>8514</v>
      </c>
    </row>
    <row r="1698" ht="45.0" customHeight="true">
      <c r="A1698" t="s" s="4">
        <v>2129</v>
      </c>
      <c r="B1698" t="s" s="4">
        <v>14183</v>
      </c>
      <c r="C1698" t="s" s="4">
        <v>10584</v>
      </c>
      <c r="D1698" t="s" s="4">
        <v>510</v>
      </c>
      <c r="E1698" t="s" s="4">
        <v>99</v>
      </c>
      <c r="F1698" t="s" s="4">
        <v>94</v>
      </c>
      <c r="G1698" t="s" s="4">
        <v>8514</v>
      </c>
    </row>
    <row r="1699" ht="45.0" customHeight="true">
      <c r="A1699" t="s" s="4">
        <v>2134</v>
      </c>
      <c r="B1699" t="s" s="4">
        <v>14184</v>
      </c>
      <c r="C1699" t="s" s="4">
        <v>12471</v>
      </c>
      <c r="D1699" t="s" s="4">
        <v>510</v>
      </c>
      <c r="E1699" t="s" s="4">
        <v>99</v>
      </c>
      <c r="F1699" t="s" s="4">
        <v>94</v>
      </c>
      <c r="G1699" t="s" s="4">
        <v>8514</v>
      </c>
    </row>
    <row r="1700" ht="45.0" customHeight="true">
      <c r="A1700" t="s" s="4">
        <v>2134</v>
      </c>
      <c r="B1700" t="s" s="4">
        <v>14185</v>
      </c>
      <c r="C1700" t="s" s="4">
        <v>12473</v>
      </c>
      <c r="D1700" t="s" s="4">
        <v>510</v>
      </c>
      <c r="E1700" t="s" s="4">
        <v>99</v>
      </c>
      <c r="F1700" t="s" s="4">
        <v>94</v>
      </c>
      <c r="G1700" t="s" s="4">
        <v>8514</v>
      </c>
    </row>
    <row r="1701" ht="45.0" customHeight="true">
      <c r="A1701" t="s" s="4">
        <v>2134</v>
      </c>
      <c r="B1701" t="s" s="4">
        <v>14186</v>
      </c>
      <c r="C1701" t="s" s="4">
        <v>12475</v>
      </c>
      <c r="D1701" t="s" s="4">
        <v>510</v>
      </c>
      <c r="E1701" t="s" s="4">
        <v>99</v>
      </c>
      <c r="F1701" t="s" s="4">
        <v>94</v>
      </c>
      <c r="G1701" t="s" s="4">
        <v>8514</v>
      </c>
    </row>
    <row r="1702" ht="45.0" customHeight="true">
      <c r="A1702" t="s" s="4">
        <v>2134</v>
      </c>
      <c r="B1702" t="s" s="4">
        <v>14187</v>
      </c>
      <c r="C1702" t="s" s="4">
        <v>12477</v>
      </c>
      <c r="D1702" t="s" s="4">
        <v>510</v>
      </c>
      <c r="E1702" t="s" s="4">
        <v>99</v>
      </c>
      <c r="F1702" t="s" s="4">
        <v>94</v>
      </c>
      <c r="G1702" t="s" s="4">
        <v>8514</v>
      </c>
    </row>
    <row r="1703" ht="45.0" customHeight="true">
      <c r="A1703" t="s" s="4">
        <v>2134</v>
      </c>
      <c r="B1703" t="s" s="4">
        <v>14188</v>
      </c>
      <c r="C1703" t="s" s="4">
        <v>10584</v>
      </c>
      <c r="D1703" t="s" s="4">
        <v>510</v>
      </c>
      <c r="E1703" t="s" s="4">
        <v>99</v>
      </c>
      <c r="F1703" t="s" s="4">
        <v>94</v>
      </c>
      <c r="G1703" t="s" s="4">
        <v>8514</v>
      </c>
    </row>
    <row r="1704" ht="45.0" customHeight="true">
      <c r="A1704" t="s" s="4">
        <v>2141</v>
      </c>
      <c r="B1704" t="s" s="4">
        <v>14189</v>
      </c>
      <c r="C1704" t="s" s="4">
        <v>12471</v>
      </c>
      <c r="D1704" t="s" s="4">
        <v>510</v>
      </c>
      <c r="E1704" t="s" s="4">
        <v>99</v>
      </c>
      <c r="F1704" t="s" s="4">
        <v>94</v>
      </c>
      <c r="G1704" t="s" s="4">
        <v>8514</v>
      </c>
    </row>
    <row r="1705" ht="45.0" customHeight="true">
      <c r="A1705" t="s" s="4">
        <v>2141</v>
      </c>
      <c r="B1705" t="s" s="4">
        <v>14190</v>
      </c>
      <c r="C1705" t="s" s="4">
        <v>12473</v>
      </c>
      <c r="D1705" t="s" s="4">
        <v>510</v>
      </c>
      <c r="E1705" t="s" s="4">
        <v>99</v>
      </c>
      <c r="F1705" t="s" s="4">
        <v>94</v>
      </c>
      <c r="G1705" t="s" s="4">
        <v>8514</v>
      </c>
    </row>
    <row r="1706" ht="45.0" customHeight="true">
      <c r="A1706" t="s" s="4">
        <v>2141</v>
      </c>
      <c r="B1706" t="s" s="4">
        <v>14191</v>
      </c>
      <c r="C1706" t="s" s="4">
        <v>12475</v>
      </c>
      <c r="D1706" t="s" s="4">
        <v>510</v>
      </c>
      <c r="E1706" t="s" s="4">
        <v>99</v>
      </c>
      <c r="F1706" t="s" s="4">
        <v>94</v>
      </c>
      <c r="G1706" t="s" s="4">
        <v>8514</v>
      </c>
    </row>
    <row r="1707" ht="45.0" customHeight="true">
      <c r="A1707" t="s" s="4">
        <v>2141</v>
      </c>
      <c r="B1707" t="s" s="4">
        <v>14192</v>
      </c>
      <c r="C1707" t="s" s="4">
        <v>12477</v>
      </c>
      <c r="D1707" t="s" s="4">
        <v>510</v>
      </c>
      <c r="E1707" t="s" s="4">
        <v>99</v>
      </c>
      <c r="F1707" t="s" s="4">
        <v>94</v>
      </c>
      <c r="G1707" t="s" s="4">
        <v>8514</v>
      </c>
    </row>
    <row r="1708" ht="45.0" customHeight="true">
      <c r="A1708" t="s" s="4">
        <v>2141</v>
      </c>
      <c r="B1708" t="s" s="4">
        <v>14193</v>
      </c>
      <c r="C1708" t="s" s="4">
        <v>10584</v>
      </c>
      <c r="D1708" t="s" s="4">
        <v>510</v>
      </c>
      <c r="E1708" t="s" s="4">
        <v>99</v>
      </c>
      <c r="F1708" t="s" s="4">
        <v>94</v>
      </c>
      <c r="G1708" t="s" s="4">
        <v>8514</v>
      </c>
    </row>
    <row r="1709" ht="45.0" customHeight="true">
      <c r="A1709" t="s" s="4">
        <v>2144</v>
      </c>
      <c r="B1709" t="s" s="4">
        <v>14194</v>
      </c>
      <c r="C1709" t="s" s="4">
        <v>12471</v>
      </c>
      <c r="D1709" t="s" s="4">
        <v>510</v>
      </c>
      <c r="E1709" t="s" s="4">
        <v>99</v>
      </c>
      <c r="F1709" t="s" s="4">
        <v>94</v>
      </c>
      <c r="G1709" t="s" s="4">
        <v>8514</v>
      </c>
    </row>
    <row r="1710" ht="45.0" customHeight="true">
      <c r="A1710" t="s" s="4">
        <v>2144</v>
      </c>
      <c r="B1710" t="s" s="4">
        <v>14195</v>
      </c>
      <c r="C1710" t="s" s="4">
        <v>12473</v>
      </c>
      <c r="D1710" t="s" s="4">
        <v>510</v>
      </c>
      <c r="E1710" t="s" s="4">
        <v>99</v>
      </c>
      <c r="F1710" t="s" s="4">
        <v>94</v>
      </c>
      <c r="G1710" t="s" s="4">
        <v>8514</v>
      </c>
    </row>
    <row r="1711" ht="45.0" customHeight="true">
      <c r="A1711" t="s" s="4">
        <v>2144</v>
      </c>
      <c r="B1711" t="s" s="4">
        <v>14196</v>
      </c>
      <c r="C1711" t="s" s="4">
        <v>12475</v>
      </c>
      <c r="D1711" t="s" s="4">
        <v>510</v>
      </c>
      <c r="E1711" t="s" s="4">
        <v>99</v>
      </c>
      <c r="F1711" t="s" s="4">
        <v>94</v>
      </c>
      <c r="G1711" t="s" s="4">
        <v>8514</v>
      </c>
    </row>
    <row r="1712" ht="45.0" customHeight="true">
      <c r="A1712" t="s" s="4">
        <v>2144</v>
      </c>
      <c r="B1712" t="s" s="4">
        <v>14197</v>
      </c>
      <c r="C1712" t="s" s="4">
        <v>12477</v>
      </c>
      <c r="D1712" t="s" s="4">
        <v>510</v>
      </c>
      <c r="E1712" t="s" s="4">
        <v>99</v>
      </c>
      <c r="F1712" t="s" s="4">
        <v>94</v>
      </c>
      <c r="G1712" t="s" s="4">
        <v>8514</v>
      </c>
    </row>
    <row r="1713" ht="45.0" customHeight="true">
      <c r="A1713" t="s" s="4">
        <v>2144</v>
      </c>
      <c r="B1713" t="s" s="4">
        <v>14198</v>
      </c>
      <c r="C1713" t="s" s="4">
        <v>10584</v>
      </c>
      <c r="D1713" t="s" s="4">
        <v>510</v>
      </c>
      <c r="E1713" t="s" s="4">
        <v>99</v>
      </c>
      <c r="F1713" t="s" s="4">
        <v>94</v>
      </c>
      <c r="G1713" t="s" s="4">
        <v>8514</v>
      </c>
    </row>
    <row r="1714" ht="45.0" customHeight="true">
      <c r="A1714" t="s" s="4">
        <v>2150</v>
      </c>
      <c r="B1714" t="s" s="4">
        <v>14199</v>
      </c>
      <c r="C1714" t="s" s="4">
        <v>12471</v>
      </c>
      <c r="D1714" t="s" s="4">
        <v>510</v>
      </c>
      <c r="E1714" t="s" s="4">
        <v>99</v>
      </c>
      <c r="F1714" t="s" s="4">
        <v>94</v>
      </c>
      <c r="G1714" t="s" s="4">
        <v>8514</v>
      </c>
    </row>
    <row r="1715" ht="45.0" customHeight="true">
      <c r="A1715" t="s" s="4">
        <v>2150</v>
      </c>
      <c r="B1715" t="s" s="4">
        <v>14200</v>
      </c>
      <c r="C1715" t="s" s="4">
        <v>12473</v>
      </c>
      <c r="D1715" t="s" s="4">
        <v>510</v>
      </c>
      <c r="E1715" t="s" s="4">
        <v>99</v>
      </c>
      <c r="F1715" t="s" s="4">
        <v>94</v>
      </c>
      <c r="G1715" t="s" s="4">
        <v>8514</v>
      </c>
    </row>
    <row r="1716" ht="45.0" customHeight="true">
      <c r="A1716" t="s" s="4">
        <v>2150</v>
      </c>
      <c r="B1716" t="s" s="4">
        <v>14201</v>
      </c>
      <c r="C1716" t="s" s="4">
        <v>12475</v>
      </c>
      <c r="D1716" t="s" s="4">
        <v>510</v>
      </c>
      <c r="E1716" t="s" s="4">
        <v>99</v>
      </c>
      <c r="F1716" t="s" s="4">
        <v>94</v>
      </c>
      <c r="G1716" t="s" s="4">
        <v>8514</v>
      </c>
    </row>
    <row r="1717" ht="45.0" customHeight="true">
      <c r="A1717" t="s" s="4">
        <v>2150</v>
      </c>
      <c r="B1717" t="s" s="4">
        <v>14202</v>
      </c>
      <c r="C1717" t="s" s="4">
        <v>12477</v>
      </c>
      <c r="D1717" t="s" s="4">
        <v>510</v>
      </c>
      <c r="E1717" t="s" s="4">
        <v>99</v>
      </c>
      <c r="F1717" t="s" s="4">
        <v>94</v>
      </c>
      <c r="G1717" t="s" s="4">
        <v>8514</v>
      </c>
    </row>
    <row r="1718" ht="45.0" customHeight="true">
      <c r="A1718" t="s" s="4">
        <v>2150</v>
      </c>
      <c r="B1718" t="s" s="4">
        <v>14203</v>
      </c>
      <c r="C1718" t="s" s="4">
        <v>10584</v>
      </c>
      <c r="D1718" t="s" s="4">
        <v>510</v>
      </c>
      <c r="E1718" t="s" s="4">
        <v>99</v>
      </c>
      <c r="F1718" t="s" s="4">
        <v>94</v>
      </c>
      <c r="G1718" t="s" s="4">
        <v>8514</v>
      </c>
    </row>
    <row r="1719" ht="45.0" customHeight="true">
      <c r="A1719" t="s" s="4">
        <v>2156</v>
      </c>
      <c r="B1719" t="s" s="4">
        <v>14204</v>
      </c>
      <c r="C1719" t="s" s="4">
        <v>12471</v>
      </c>
      <c r="D1719" t="s" s="4">
        <v>510</v>
      </c>
      <c r="E1719" t="s" s="4">
        <v>99</v>
      </c>
      <c r="F1719" t="s" s="4">
        <v>94</v>
      </c>
      <c r="G1719" t="s" s="4">
        <v>8514</v>
      </c>
    </row>
    <row r="1720" ht="45.0" customHeight="true">
      <c r="A1720" t="s" s="4">
        <v>2156</v>
      </c>
      <c r="B1720" t="s" s="4">
        <v>14205</v>
      </c>
      <c r="C1720" t="s" s="4">
        <v>12473</v>
      </c>
      <c r="D1720" t="s" s="4">
        <v>510</v>
      </c>
      <c r="E1720" t="s" s="4">
        <v>99</v>
      </c>
      <c r="F1720" t="s" s="4">
        <v>94</v>
      </c>
      <c r="G1720" t="s" s="4">
        <v>8514</v>
      </c>
    </row>
    <row r="1721" ht="45.0" customHeight="true">
      <c r="A1721" t="s" s="4">
        <v>2156</v>
      </c>
      <c r="B1721" t="s" s="4">
        <v>14206</v>
      </c>
      <c r="C1721" t="s" s="4">
        <v>12475</v>
      </c>
      <c r="D1721" t="s" s="4">
        <v>510</v>
      </c>
      <c r="E1721" t="s" s="4">
        <v>99</v>
      </c>
      <c r="F1721" t="s" s="4">
        <v>94</v>
      </c>
      <c r="G1721" t="s" s="4">
        <v>8514</v>
      </c>
    </row>
    <row r="1722" ht="45.0" customHeight="true">
      <c r="A1722" t="s" s="4">
        <v>2156</v>
      </c>
      <c r="B1722" t="s" s="4">
        <v>14207</v>
      </c>
      <c r="C1722" t="s" s="4">
        <v>12477</v>
      </c>
      <c r="D1722" t="s" s="4">
        <v>510</v>
      </c>
      <c r="E1722" t="s" s="4">
        <v>99</v>
      </c>
      <c r="F1722" t="s" s="4">
        <v>94</v>
      </c>
      <c r="G1722" t="s" s="4">
        <v>8514</v>
      </c>
    </row>
    <row r="1723" ht="45.0" customHeight="true">
      <c r="A1723" t="s" s="4">
        <v>2156</v>
      </c>
      <c r="B1723" t="s" s="4">
        <v>14208</v>
      </c>
      <c r="C1723" t="s" s="4">
        <v>10584</v>
      </c>
      <c r="D1723" t="s" s="4">
        <v>510</v>
      </c>
      <c r="E1723" t="s" s="4">
        <v>99</v>
      </c>
      <c r="F1723" t="s" s="4">
        <v>94</v>
      </c>
      <c r="G1723" t="s" s="4">
        <v>8514</v>
      </c>
    </row>
    <row r="1724" ht="45.0" customHeight="true">
      <c r="A1724" t="s" s="4">
        <v>2160</v>
      </c>
      <c r="B1724" t="s" s="4">
        <v>14209</v>
      </c>
      <c r="C1724" t="s" s="4">
        <v>12471</v>
      </c>
      <c r="D1724" t="s" s="4">
        <v>510</v>
      </c>
      <c r="E1724" t="s" s="4">
        <v>99</v>
      </c>
      <c r="F1724" t="s" s="4">
        <v>94</v>
      </c>
      <c r="G1724" t="s" s="4">
        <v>8514</v>
      </c>
    </row>
    <row r="1725" ht="45.0" customHeight="true">
      <c r="A1725" t="s" s="4">
        <v>2160</v>
      </c>
      <c r="B1725" t="s" s="4">
        <v>14210</v>
      </c>
      <c r="C1725" t="s" s="4">
        <v>12473</v>
      </c>
      <c r="D1725" t="s" s="4">
        <v>510</v>
      </c>
      <c r="E1725" t="s" s="4">
        <v>99</v>
      </c>
      <c r="F1725" t="s" s="4">
        <v>94</v>
      </c>
      <c r="G1725" t="s" s="4">
        <v>8514</v>
      </c>
    </row>
    <row r="1726" ht="45.0" customHeight="true">
      <c r="A1726" t="s" s="4">
        <v>2160</v>
      </c>
      <c r="B1726" t="s" s="4">
        <v>14211</v>
      </c>
      <c r="C1726" t="s" s="4">
        <v>12475</v>
      </c>
      <c r="D1726" t="s" s="4">
        <v>510</v>
      </c>
      <c r="E1726" t="s" s="4">
        <v>99</v>
      </c>
      <c r="F1726" t="s" s="4">
        <v>94</v>
      </c>
      <c r="G1726" t="s" s="4">
        <v>8514</v>
      </c>
    </row>
    <row r="1727" ht="45.0" customHeight="true">
      <c r="A1727" t="s" s="4">
        <v>2160</v>
      </c>
      <c r="B1727" t="s" s="4">
        <v>14212</v>
      </c>
      <c r="C1727" t="s" s="4">
        <v>12477</v>
      </c>
      <c r="D1727" t="s" s="4">
        <v>510</v>
      </c>
      <c r="E1727" t="s" s="4">
        <v>99</v>
      </c>
      <c r="F1727" t="s" s="4">
        <v>94</v>
      </c>
      <c r="G1727" t="s" s="4">
        <v>8514</v>
      </c>
    </row>
    <row r="1728" ht="45.0" customHeight="true">
      <c r="A1728" t="s" s="4">
        <v>2160</v>
      </c>
      <c r="B1728" t="s" s="4">
        <v>14213</v>
      </c>
      <c r="C1728" t="s" s="4">
        <v>10584</v>
      </c>
      <c r="D1728" t="s" s="4">
        <v>510</v>
      </c>
      <c r="E1728" t="s" s="4">
        <v>99</v>
      </c>
      <c r="F1728" t="s" s="4">
        <v>94</v>
      </c>
      <c r="G1728" t="s" s="4">
        <v>8514</v>
      </c>
    </row>
    <row r="1729" ht="45.0" customHeight="true">
      <c r="A1729" t="s" s="4">
        <v>2165</v>
      </c>
      <c r="B1729" t="s" s="4">
        <v>14214</v>
      </c>
      <c r="C1729" t="s" s="4">
        <v>12473</v>
      </c>
      <c r="D1729" t="s" s="4">
        <v>510</v>
      </c>
      <c r="E1729" t="s" s="4">
        <v>99</v>
      </c>
      <c r="F1729" t="s" s="4">
        <v>94</v>
      </c>
      <c r="G1729" t="s" s="4">
        <v>8514</v>
      </c>
    </row>
    <row r="1730" ht="45.0" customHeight="true">
      <c r="A1730" t="s" s="4">
        <v>2165</v>
      </c>
      <c r="B1730" t="s" s="4">
        <v>14215</v>
      </c>
      <c r="C1730" t="s" s="4">
        <v>12475</v>
      </c>
      <c r="D1730" t="s" s="4">
        <v>510</v>
      </c>
      <c r="E1730" t="s" s="4">
        <v>99</v>
      </c>
      <c r="F1730" t="s" s="4">
        <v>94</v>
      </c>
      <c r="G1730" t="s" s="4">
        <v>8514</v>
      </c>
    </row>
    <row r="1731" ht="45.0" customHeight="true">
      <c r="A1731" t="s" s="4">
        <v>2165</v>
      </c>
      <c r="B1731" t="s" s="4">
        <v>14216</v>
      </c>
      <c r="C1731" t="s" s="4">
        <v>12477</v>
      </c>
      <c r="D1731" t="s" s="4">
        <v>510</v>
      </c>
      <c r="E1731" t="s" s="4">
        <v>99</v>
      </c>
      <c r="F1731" t="s" s="4">
        <v>94</v>
      </c>
      <c r="G1731" t="s" s="4">
        <v>8514</v>
      </c>
    </row>
    <row r="1732" ht="45.0" customHeight="true">
      <c r="A1732" t="s" s="4">
        <v>2165</v>
      </c>
      <c r="B1732" t="s" s="4">
        <v>14217</v>
      </c>
      <c r="C1732" t="s" s="4">
        <v>10584</v>
      </c>
      <c r="D1732" t="s" s="4">
        <v>14133</v>
      </c>
      <c r="E1732" t="s" s="4">
        <v>99</v>
      </c>
      <c r="F1732" t="s" s="4">
        <v>94</v>
      </c>
      <c r="G1732" t="s" s="4">
        <v>8514</v>
      </c>
    </row>
    <row r="1733" ht="45.0" customHeight="true">
      <c r="A1733" t="s" s="4">
        <v>2165</v>
      </c>
      <c r="B1733" t="s" s="4">
        <v>14218</v>
      </c>
      <c r="C1733" t="s" s="4">
        <v>12471</v>
      </c>
      <c r="D1733" t="s" s="4">
        <v>14128</v>
      </c>
      <c r="E1733" t="s" s="4">
        <v>99</v>
      </c>
      <c r="F1733" t="s" s="4">
        <v>94</v>
      </c>
      <c r="G1733" t="s" s="4">
        <v>8514</v>
      </c>
    </row>
    <row r="1734" ht="45.0" customHeight="true">
      <c r="A1734" t="s" s="4">
        <v>2172</v>
      </c>
      <c r="B1734" t="s" s="4">
        <v>14219</v>
      </c>
      <c r="C1734" t="s" s="4">
        <v>12471</v>
      </c>
      <c r="D1734" t="s" s="4">
        <v>510</v>
      </c>
      <c r="E1734" t="s" s="4">
        <v>99</v>
      </c>
      <c r="F1734" t="s" s="4">
        <v>94</v>
      </c>
      <c r="G1734" t="s" s="4">
        <v>8514</v>
      </c>
    </row>
    <row r="1735" ht="45.0" customHeight="true">
      <c r="A1735" t="s" s="4">
        <v>2172</v>
      </c>
      <c r="B1735" t="s" s="4">
        <v>14220</v>
      </c>
      <c r="C1735" t="s" s="4">
        <v>12473</v>
      </c>
      <c r="D1735" t="s" s="4">
        <v>510</v>
      </c>
      <c r="E1735" t="s" s="4">
        <v>99</v>
      </c>
      <c r="F1735" t="s" s="4">
        <v>94</v>
      </c>
      <c r="G1735" t="s" s="4">
        <v>8514</v>
      </c>
    </row>
    <row r="1736" ht="45.0" customHeight="true">
      <c r="A1736" t="s" s="4">
        <v>2172</v>
      </c>
      <c r="B1736" t="s" s="4">
        <v>14221</v>
      </c>
      <c r="C1736" t="s" s="4">
        <v>12475</v>
      </c>
      <c r="D1736" t="s" s="4">
        <v>510</v>
      </c>
      <c r="E1736" t="s" s="4">
        <v>99</v>
      </c>
      <c r="F1736" t="s" s="4">
        <v>94</v>
      </c>
      <c r="G1736" t="s" s="4">
        <v>8514</v>
      </c>
    </row>
    <row r="1737" ht="45.0" customHeight="true">
      <c r="A1737" t="s" s="4">
        <v>2172</v>
      </c>
      <c r="B1737" t="s" s="4">
        <v>14222</v>
      </c>
      <c r="C1737" t="s" s="4">
        <v>12477</v>
      </c>
      <c r="D1737" t="s" s="4">
        <v>510</v>
      </c>
      <c r="E1737" t="s" s="4">
        <v>99</v>
      </c>
      <c r="F1737" t="s" s="4">
        <v>94</v>
      </c>
      <c r="G1737" t="s" s="4">
        <v>8514</v>
      </c>
    </row>
    <row r="1738" ht="45.0" customHeight="true">
      <c r="A1738" t="s" s="4">
        <v>2172</v>
      </c>
      <c r="B1738" t="s" s="4">
        <v>14223</v>
      </c>
      <c r="C1738" t="s" s="4">
        <v>10584</v>
      </c>
      <c r="D1738" t="s" s="4">
        <v>510</v>
      </c>
      <c r="E1738" t="s" s="4">
        <v>99</v>
      </c>
      <c r="F1738" t="s" s="4">
        <v>94</v>
      </c>
      <c r="G1738" t="s" s="4">
        <v>8514</v>
      </c>
    </row>
    <row r="1739" ht="45.0" customHeight="true">
      <c r="A1739" t="s" s="4">
        <v>2177</v>
      </c>
      <c r="B1739" t="s" s="4">
        <v>14224</v>
      </c>
      <c r="C1739" t="s" s="4">
        <v>12471</v>
      </c>
      <c r="D1739" t="s" s="4">
        <v>510</v>
      </c>
      <c r="E1739" t="s" s="4">
        <v>99</v>
      </c>
      <c r="F1739" t="s" s="4">
        <v>94</v>
      </c>
      <c r="G1739" t="s" s="4">
        <v>8514</v>
      </c>
    </row>
    <row r="1740" ht="45.0" customHeight="true">
      <c r="A1740" t="s" s="4">
        <v>2177</v>
      </c>
      <c r="B1740" t="s" s="4">
        <v>14225</v>
      </c>
      <c r="C1740" t="s" s="4">
        <v>12473</v>
      </c>
      <c r="D1740" t="s" s="4">
        <v>510</v>
      </c>
      <c r="E1740" t="s" s="4">
        <v>99</v>
      </c>
      <c r="F1740" t="s" s="4">
        <v>94</v>
      </c>
      <c r="G1740" t="s" s="4">
        <v>8514</v>
      </c>
    </row>
    <row r="1741" ht="45.0" customHeight="true">
      <c r="A1741" t="s" s="4">
        <v>2177</v>
      </c>
      <c r="B1741" t="s" s="4">
        <v>14226</v>
      </c>
      <c r="C1741" t="s" s="4">
        <v>12475</v>
      </c>
      <c r="D1741" t="s" s="4">
        <v>510</v>
      </c>
      <c r="E1741" t="s" s="4">
        <v>99</v>
      </c>
      <c r="F1741" t="s" s="4">
        <v>94</v>
      </c>
      <c r="G1741" t="s" s="4">
        <v>8514</v>
      </c>
    </row>
    <row r="1742" ht="45.0" customHeight="true">
      <c r="A1742" t="s" s="4">
        <v>2177</v>
      </c>
      <c r="B1742" t="s" s="4">
        <v>14227</v>
      </c>
      <c r="C1742" t="s" s="4">
        <v>12477</v>
      </c>
      <c r="D1742" t="s" s="4">
        <v>510</v>
      </c>
      <c r="E1742" t="s" s="4">
        <v>99</v>
      </c>
      <c r="F1742" t="s" s="4">
        <v>94</v>
      </c>
      <c r="G1742" t="s" s="4">
        <v>8514</v>
      </c>
    </row>
    <row r="1743" ht="45.0" customHeight="true">
      <c r="A1743" t="s" s="4">
        <v>2177</v>
      </c>
      <c r="B1743" t="s" s="4">
        <v>14228</v>
      </c>
      <c r="C1743" t="s" s="4">
        <v>10584</v>
      </c>
      <c r="D1743" t="s" s="4">
        <v>510</v>
      </c>
      <c r="E1743" t="s" s="4">
        <v>99</v>
      </c>
      <c r="F1743" t="s" s="4">
        <v>94</v>
      </c>
      <c r="G1743" t="s" s="4">
        <v>8514</v>
      </c>
    </row>
    <row r="1744" ht="45.0" customHeight="true">
      <c r="A1744" t="s" s="4">
        <v>2182</v>
      </c>
      <c r="B1744" t="s" s="4">
        <v>14229</v>
      </c>
      <c r="C1744" t="s" s="4">
        <v>12471</v>
      </c>
      <c r="D1744" t="s" s="4">
        <v>510</v>
      </c>
      <c r="E1744" t="s" s="4">
        <v>99</v>
      </c>
      <c r="F1744" t="s" s="4">
        <v>94</v>
      </c>
      <c r="G1744" t="s" s="4">
        <v>8514</v>
      </c>
    </row>
    <row r="1745" ht="45.0" customHeight="true">
      <c r="A1745" t="s" s="4">
        <v>2182</v>
      </c>
      <c r="B1745" t="s" s="4">
        <v>14230</v>
      </c>
      <c r="C1745" t="s" s="4">
        <v>12473</v>
      </c>
      <c r="D1745" t="s" s="4">
        <v>510</v>
      </c>
      <c r="E1745" t="s" s="4">
        <v>99</v>
      </c>
      <c r="F1745" t="s" s="4">
        <v>94</v>
      </c>
      <c r="G1745" t="s" s="4">
        <v>8514</v>
      </c>
    </row>
    <row r="1746" ht="45.0" customHeight="true">
      <c r="A1746" t="s" s="4">
        <v>2182</v>
      </c>
      <c r="B1746" t="s" s="4">
        <v>14231</v>
      </c>
      <c r="C1746" t="s" s="4">
        <v>12475</v>
      </c>
      <c r="D1746" t="s" s="4">
        <v>510</v>
      </c>
      <c r="E1746" t="s" s="4">
        <v>99</v>
      </c>
      <c r="F1746" t="s" s="4">
        <v>94</v>
      </c>
      <c r="G1746" t="s" s="4">
        <v>8514</v>
      </c>
    </row>
    <row r="1747" ht="45.0" customHeight="true">
      <c r="A1747" t="s" s="4">
        <v>2182</v>
      </c>
      <c r="B1747" t="s" s="4">
        <v>14232</v>
      </c>
      <c r="C1747" t="s" s="4">
        <v>12477</v>
      </c>
      <c r="D1747" t="s" s="4">
        <v>510</v>
      </c>
      <c r="E1747" t="s" s="4">
        <v>99</v>
      </c>
      <c r="F1747" t="s" s="4">
        <v>94</v>
      </c>
      <c r="G1747" t="s" s="4">
        <v>8514</v>
      </c>
    </row>
    <row r="1748" ht="45.0" customHeight="true">
      <c r="A1748" t="s" s="4">
        <v>2182</v>
      </c>
      <c r="B1748" t="s" s="4">
        <v>14233</v>
      </c>
      <c r="C1748" t="s" s="4">
        <v>10584</v>
      </c>
      <c r="D1748" t="s" s="4">
        <v>510</v>
      </c>
      <c r="E1748" t="s" s="4">
        <v>99</v>
      </c>
      <c r="F1748" t="s" s="4">
        <v>94</v>
      </c>
      <c r="G1748" t="s" s="4">
        <v>8514</v>
      </c>
    </row>
    <row r="1749" ht="45.0" customHeight="true">
      <c r="A1749" t="s" s="4">
        <v>2186</v>
      </c>
      <c r="B1749" t="s" s="4">
        <v>14234</v>
      </c>
      <c r="C1749" t="s" s="4">
        <v>12471</v>
      </c>
      <c r="D1749" t="s" s="4">
        <v>13879</v>
      </c>
      <c r="E1749" t="s" s="4">
        <v>99</v>
      </c>
      <c r="F1749" t="s" s="4">
        <v>94</v>
      </c>
      <c r="G1749" t="s" s="4">
        <v>8514</v>
      </c>
    </row>
    <row r="1750" ht="45.0" customHeight="true">
      <c r="A1750" t="s" s="4">
        <v>2186</v>
      </c>
      <c r="B1750" t="s" s="4">
        <v>14235</v>
      </c>
      <c r="C1750" t="s" s="4">
        <v>12473</v>
      </c>
      <c r="D1750" t="s" s="4">
        <v>510</v>
      </c>
      <c r="E1750" t="s" s="4">
        <v>99</v>
      </c>
      <c r="F1750" t="s" s="4">
        <v>94</v>
      </c>
      <c r="G1750" t="s" s="4">
        <v>8514</v>
      </c>
    </row>
    <row r="1751" ht="45.0" customHeight="true">
      <c r="A1751" t="s" s="4">
        <v>2186</v>
      </c>
      <c r="B1751" t="s" s="4">
        <v>14236</v>
      </c>
      <c r="C1751" t="s" s="4">
        <v>12475</v>
      </c>
      <c r="D1751" t="s" s="4">
        <v>510</v>
      </c>
      <c r="E1751" t="s" s="4">
        <v>99</v>
      </c>
      <c r="F1751" t="s" s="4">
        <v>94</v>
      </c>
      <c r="G1751" t="s" s="4">
        <v>8514</v>
      </c>
    </row>
    <row r="1752" ht="45.0" customHeight="true">
      <c r="A1752" t="s" s="4">
        <v>2186</v>
      </c>
      <c r="B1752" t="s" s="4">
        <v>14237</v>
      </c>
      <c r="C1752" t="s" s="4">
        <v>12477</v>
      </c>
      <c r="D1752" t="s" s="4">
        <v>510</v>
      </c>
      <c r="E1752" t="s" s="4">
        <v>99</v>
      </c>
      <c r="F1752" t="s" s="4">
        <v>94</v>
      </c>
      <c r="G1752" t="s" s="4">
        <v>8514</v>
      </c>
    </row>
    <row r="1753" ht="45.0" customHeight="true">
      <c r="A1753" t="s" s="4">
        <v>2186</v>
      </c>
      <c r="B1753" t="s" s="4">
        <v>14238</v>
      </c>
      <c r="C1753" t="s" s="4">
        <v>10584</v>
      </c>
      <c r="D1753" t="s" s="4">
        <v>13884</v>
      </c>
      <c r="E1753" t="s" s="4">
        <v>99</v>
      </c>
      <c r="F1753" t="s" s="4">
        <v>94</v>
      </c>
      <c r="G1753" t="s" s="4">
        <v>8514</v>
      </c>
    </row>
    <row r="1754" ht="45.0" customHeight="true">
      <c r="A1754" t="s" s="4">
        <v>2192</v>
      </c>
      <c r="B1754" t="s" s="4">
        <v>14239</v>
      </c>
      <c r="C1754" t="s" s="4">
        <v>12471</v>
      </c>
      <c r="D1754" t="s" s="4">
        <v>14041</v>
      </c>
      <c r="E1754" t="s" s="4">
        <v>99</v>
      </c>
      <c r="F1754" t="s" s="4">
        <v>94</v>
      </c>
      <c r="G1754" t="s" s="4">
        <v>8514</v>
      </c>
    </row>
    <row r="1755" ht="45.0" customHeight="true">
      <c r="A1755" t="s" s="4">
        <v>2192</v>
      </c>
      <c r="B1755" t="s" s="4">
        <v>14240</v>
      </c>
      <c r="C1755" t="s" s="4">
        <v>12473</v>
      </c>
      <c r="D1755" t="s" s="4">
        <v>510</v>
      </c>
      <c r="E1755" t="s" s="4">
        <v>99</v>
      </c>
      <c r="F1755" t="s" s="4">
        <v>94</v>
      </c>
      <c r="G1755" t="s" s="4">
        <v>8514</v>
      </c>
    </row>
    <row r="1756" ht="45.0" customHeight="true">
      <c r="A1756" t="s" s="4">
        <v>2192</v>
      </c>
      <c r="B1756" t="s" s="4">
        <v>14241</v>
      </c>
      <c r="C1756" t="s" s="4">
        <v>12475</v>
      </c>
      <c r="D1756" t="s" s="4">
        <v>510</v>
      </c>
      <c r="E1756" t="s" s="4">
        <v>99</v>
      </c>
      <c r="F1756" t="s" s="4">
        <v>94</v>
      </c>
      <c r="G1756" t="s" s="4">
        <v>8514</v>
      </c>
    </row>
    <row r="1757" ht="45.0" customHeight="true">
      <c r="A1757" t="s" s="4">
        <v>2192</v>
      </c>
      <c r="B1757" t="s" s="4">
        <v>14242</v>
      </c>
      <c r="C1757" t="s" s="4">
        <v>12477</v>
      </c>
      <c r="D1757" t="s" s="4">
        <v>510</v>
      </c>
      <c r="E1757" t="s" s="4">
        <v>99</v>
      </c>
      <c r="F1757" t="s" s="4">
        <v>94</v>
      </c>
      <c r="G1757" t="s" s="4">
        <v>8514</v>
      </c>
    </row>
    <row r="1758" ht="45.0" customHeight="true">
      <c r="A1758" t="s" s="4">
        <v>2192</v>
      </c>
      <c r="B1758" t="s" s="4">
        <v>14243</v>
      </c>
      <c r="C1758" t="s" s="4">
        <v>10584</v>
      </c>
      <c r="D1758" t="s" s="4">
        <v>14046</v>
      </c>
      <c r="E1758" t="s" s="4">
        <v>99</v>
      </c>
      <c r="F1758" t="s" s="4">
        <v>94</v>
      </c>
      <c r="G1758" t="s" s="4">
        <v>8514</v>
      </c>
    </row>
    <row r="1759" ht="45.0" customHeight="true">
      <c r="A1759" t="s" s="4">
        <v>2195</v>
      </c>
      <c r="B1759" t="s" s="4">
        <v>14244</v>
      </c>
      <c r="C1759" t="s" s="4">
        <v>12471</v>
      </c>
      <c r="D1759" t="s" s="4">
        <v>510</v>
      </c>
      <c r="E1759" t="s" s="4">
        <v>99</v>
      </c>
      <c r="F1759" t="s" s="4">
        <v>94</v>
      </c>
      <c r="G1759" t="s" s="4">
        <v>8514</v>
      </c>
    </row>
    <row r="1760" ht="45.0" customHeight="true">
      <c r="A1760" t="s" s="4">
        <v>2195</v>
      </c>
      <c r="B1760" t="s" s="4">
        <v>14245</v>
      </c>
      <c r="C1760" t="s" s="4">
        <v>12473</v>
      </c>
      <c r="D1760" t="s" s="4">
        <v>510</v>
      </c>
      <c r="E1760" t="s" s="4">
        <v>99</v>
      </c>
      <c r="F1760" t="s" s="4">
        <v>94</v>
      </c>
      <c r="G1760" t="s" s="4">
        <v>8514</v>
      </c>
    </row>
    <row r="1761" ht="45.0" customHeight="true">
      <c r="A1761" t="s" s="4">
        <v>2195</v>
      </c>
      <c r="B1761" t="s" s="4">
        <v>14246</v>
      </c>
      <c r="C1761" t="s" s="4">
        <v>12475</v>
      </c>
      <c r="D1761" t="s" s="4">
        <v>510</v>
      </c>
      <c r="E1761" t="s" s="4">
        <v>99</v>
      </c>
      <c r="F1761" t="s" s="4">
        <v>94</v>
      </c>
      <c r="G1761" t="s" s="4">
        <v>8514</v>
      </c>
    </row>
    <row r="1762" ht="45.0" customHeight="true">
      <c r="A1762" t="s" s="4">
        <v>2195</v>
      </c>
      <c r="B1762" t="s" s="4">
        <v>14247</v>
      </c>
      <c r="C1762" t="s" s="4">
        <v>12477</v>
      </c>
      <c r="D1762" t="s" s="4">
        <v>510</v>
      </c>
      <c r="E1762" t="s" s="4">
        <v>99</v>
      </c>
      <c r="F1762" t="s" s="4">
        <v>94</v>
      </c>
      <c r="G1762" t="s" s="4">
        <v>8514</v>
      </c>
    </row>
    <row r="1763" ht="45.0" customHeight="true">
      <c r="A1763" t="s" s="4">
        <v>2195</v>
      </c>
      <c r="B1763" t="s" s="4">
        <v>14248</v>
      </c>
      <c r="C1763" t="s" s="4">
        <v>10584</v>
      </c>
      <c r="D1763" t="s" s="4">
        <v>510</v>
      </c>
      <c r="E1763" t="s" s="4">
        <v>99</v>
      </c>
      <c r="F1763" t="s" s="4">
        <v>94</v>
      </c>
      <c r="G1763" t="s" s="4">
        <v>8514</v>
      </c>
    </row>
    <row r="1764" ht="45.0" customHeight="true">
      <c r="A1764" t="s" s="4">
        <v>2200</v>
      </c>
      <c r="B1764" t="s" s="4">
        <v>14249</v>
      </c>
      <c r="C1764" t="s" s="4">
        <v>12471</v>
      </c>
      <c r="D1764" t="s" s="4">
        <v>510</v>
      </c>
      <c r="E1764" t="s" s="4">
        <v>99</v>
      </c>
      <c r="F1764" t="s" s="4">
        <v>94</v>
      </c>
      <c r="G1764" t="s" s="4">
        <v>8514</v>
      </c>
    </row>
    <row r="1765" ht="45.0" customHeight="true">
      <c r="A1765" t="s" s="4">
        <v>2200</v>
      </c>
      <c r="B1765" t="s" s="4">
        <v>14250</v>
      </c>
      <c r="C1765" t="s" s="4">
        <v>12473</v>
      </c>
      <c r="D1765" t="s" s="4">
        <v>510</v>
      </c>
      <c r="E1765" t="s" s="4">
        <v>99</v>
      </c>
      <c r="F1765" t="s" s="4">
        <v>94</v>
      </c>
      <c r="G1765" t="s" s="4">
        <v>8514</v>
      </c>
    </row>
    <row r="1766" ht="45.0" customHeight="true">
      <c r="A1766" t="s" s="4">
        <v>2200</v>
      </c>
      <c r="B1766" t="s" s="4">
        <v>14251</v>
      </c>
      <c r="C1766" t="s" s="4">
        <v>12475</v>
      </c>
      <c r="D1766" t="s" s="4">
        <v>510</v>
      </c>
      <c r="E1766" t="s" s="4">
        <v>99</v>
      </c>
      <c r="F1766" t="s" s="4">
        <v>94</v>
      </c>
      <c r="G1766" t="s" s="4">
        <v>8514</v>
      </c>
    </row>
    <row r="1767" ht="45.0" customHeight="true">
      <c r="A1767" t="s" s="4">
        <v>2200</v>
      </c>
      <c r="B1767" t="s" s="4">
        <v>14252</v>
      </c>
      <c r="C1767" t="s" s="4">
        <v>12477</v>
      </c>
      <c r="D1767" t="s" s="4">
        <v>510</v>
      </c>
      <c r="E1767" t="s" s="4">
        <v>99</v>
      </c>
      <c r="F1767" t="s" s="4">
        <v>94</v>
      </c>
      <c r="G1767" t="s" s="4">
        <v>8514</v>
      </c>
    </row>
    <row r="1768" ht="45.0" customHeight="true">
      <c r="A1768" t="s" s="4">
        <v>2200</v>
      </c>
      <c r="B1768" t="s" s="4">
        <v>14253</v>
      </c>
      <c r="C1768" t="s" s="4">
        <v>10584</v>
      </c>
      <c r="D1768" t="s" s="4">
        <v>510</v>
      </c>
      <c r="E1768" t="s" s="4">
        <v>99</v>
      </c>
      <c r="F1768" t="s" s="4">
        <v>94</v>
      </c>
      <c r="G1768" t="s" s="4">
        <v>8514</v>
      </c>
    </row>
    <row r="1769" ht="45.0" customHeight="true">
      <c r="A1769" t="s" s="4">
        <v>2205</v>
      </c>
      <c r="B1769" t="s" s="4">
        <v>14254</v>
      </c>
      <c r="C1769" t="s" s="4">
        <v>12471</v>
      </c>
      <c r="D1769" t="s" s="4">
        <v>510</v>
      </c>
      <c r="E1769" t="s" s="4">
        <v>99</v>
      </c>
      <c r="F1769" t="s" s="4">
        <v>94</v>
      </c>
      <c r="G1769" t="s" s="4">
        <v>8514</v>
      </c>
    </row>
    <row r="1770" ht="45.0" customHeight="true">
      <c r="A1770" t="s" s="4">
        <v>2205</v>
      </c>
      <c r="B1770" t="s" s="4">
        <v>14255</v>
      </c>
      <c r="C1770" t="s" s="4">
        <v>12473</v>
      </c>
      <c r="D1770" t="s" s="4">
        <v>510</v>
      </c>
      <c r="E1770" t="s" s="4">
        <v>99</v>
      </c>
      <c r="F1770" t="s" s="4">
        <v>94</v>
      </c>
      <c r="G1770" t="s" s="4">
        <v>8514</v>
      </c>
    </row>
    <row r="1771" ht="45.0" customHeight="true">
      <c r="A1771" t="s" s="4">
        <v>2205</v>
      </c>
      <c r="B1771" t="s" s="4">
        <v>14256</v>
      </c>
      <c r="C1771" t="s" s="4">
        <v>12475</v>
      </c>
      <c r="D1771" t="s" s="4">
        <v>510</v>
      </c>
      <c r="E1771" t="s" s="4">
        <v>99</v>
      </c>
      <c r="F1771" t="s" s="4">
        <v>94</v>
      </c>
      <c r="G1771" t="s" s="4">
        <v>8514</v>
      </c>
    </row>
    <row r="1772" ht="45.0" customHeight="true">
      <c r="A1772" t="s" s="4">
        <v>2205</v>
      </c>
      <c r="B1772" t="s" s="4">
        <v>14257</v>
      </c>
      <c r="C1772" t="s" s="4">
        <v>12477</v>
      </c>
      <c r="D1772" t="s" s="4">
        <v>510</v>
      </c>
      <c r="E1772" t="s" s="4">
        <v>99</v>
      </c>
      <c r="F1772" t="s" s="4">
        <v>94</v>
      </c>
      <c r="G1772" t="s" s="4">
        <v>8514</v>
      </c>
    </row>
    <row r="1773" ht="45.0" customHeight="true">
      <c r="A1773" t="s" s="4">
        <v>2205</v>
      </c>
      <c r="B1773" t="s" s="4">
        <v>14258</v>
      </c>
      <c r="C1773" t="s" s="4">
        <v>10584</v>
      </c>
      <c r="D1773" t="s" s="4">
        <v>510</v>
      </c>
      <c r="E1773" t="s" s="4">
        <v>99</v>
      </c>
      <c r="F1773" t="s" s="4">
        <v>94</v>
      </c>
      <c r="G1773" t="s" s="4">
        <v>8514</v>
      </c>
    </row>
    <row r="1774" ht="45.0" customHeight="true">
      <c r="A1774" t="s" s="4">
        <v>2212</v>
      </c>
      <c r="B1774" t="s" s="4">
        <v>14259</v>
      </c>
      <c r="C1774" t="s" s="4">
        <v>12471</v>
      </c>
      <c r="D1774" t="s" s="4">
        <v>510</v>
      </c>
      <c r="E1774" t="s" s="4">
        <v>99</v>
      </c>
      <c r="F1774" t="s" s="4">
        <v>94</v>
      </c>
      <c r="G1774" t="s" s="4">
        <v>8514</v>
      </c>
    </row>
    <row r="1775" ht="45.0" customHeight="true">
      <c r="A1775" t="s" s="4">
        <v>2212</v>
      </c>
      <c r="B1775" t="s" s="4">
        <v>14260</v>
      </c>
      <c r="C1775" t="s" s="4">
        <v>12473</v>
      </c>
      <c r="D1775" t="s" s="4">
        <v>510</v>
      </c>
      <c r="E1775" t="s" s="4">
        <v>99</v>
      </c>
      <c r="F1775" t="s" s="4">
        <v>94</v>
      </c>
      <c r="G1775" t="s" s="4">
        <v>8514</v>
      </c>
    </row>
    <row r="1776" ht="45.0" customHeight="true">
      <c r="A1776" t="s" s="4">
        <v>2212</v>
      </c>
      <c r="B1776" t="s" s="4">
        <v>14261</v>
      </c>
      <c r="C1776" t="s" s="4">
        <v>12475</v>
      </c>
      <c r="D1776" t="s" s="4">
        <v>510</v>
      </c>
      <c r="E1776" t="s" s="4">
        <v>99</v>
      </c>
      <c r="F1776" t="s" s="4">
        <v>94</v>
      </c>
      <c r="G1776" t="s" s="4">
        <v>8514</v>
      </c>
    </row>
    <row r="1777" ht="45.0" customHeight="true">
      <c r="A1777" t="s" s="4">
        <v>2212</v>
      </c>
      <c r="B1777" t="s" s="4">
        <v>14262</v>
      </c>
      <c r="C1777" t="s" s="4">
        <v>12477</v>
      </c>
      <c r="D1777" t="s" s="4">
        <v>510</v>
      </c>
      <c r="E1777" t="s" s="4">
        <v>99</v>
      </c>
      <c r="F1777" t="s" s="4">
        <v>94</v>
      </c>
      <c r="G1777" t="s" s="4">
        <v>8514</v>
      </c>
    </row>
    <row r="1778" ht="45.0" customHeight="true">
      <c r="A1778" t="s" s="4">
        <v>2212</v>
      </c>
      <c r="B1778" t="s" s="4">
        <v>14263</v>
      </c>
      <c r="C1778" t="s" s="4">
        <v>10584</v>
      </c>
      <c r="D1778" t="s" s="4">
        <v>510</v>
      </c>
      <c r="E1778" t="s" s="4">
        <v>99</v>
      </c>
      <c r="F1778" t="s" s="4">
        <v>94</v>
      </c>
      <c r="G1778" t="s" s="4">
        <v>8514</v>
      </c>
    </row>
    <row r="1779" ht="45.0" customHeight="true">
      <c r="A1779" t="s" s="4">
        <v>2218</v>
      </c>
      <c r="B1779" t="s" s="4">
        <v>14264</v>
      </c>
      <c r="C1779" t="s" s="4">
        <v>12471</v>
      </c>
      <c r="D1779" t="s" s="4">
        <v>510</v>
      </c>
      <c r="E1779" t="s" s="4">
        <v>99</v>
      </c>
      <c r="F1779" t="s" s="4">
        <v>94</v>
      </c>
      <c r="G1779" t="s" s="4">
        <v>8514</v>
      </c>
    </row>
    <row r="1780" ht="45.0" customHeight="true">
      <c r="A1780" t="s" s="4">
        <v>2218</v>
      </c>
      <c r="B1780" t="s" s="4">
        <v>14265</v>
      </c>
      <c r="C1780" t="s" s="4">
        <v>12473</v>
      </c>
      <c r="D1780" t="s" s="4">
        <v>510</v>
      </c>
      <c r="E1780" t="s" s="4">
        <v>99</v>
      </c>
      <c r="F1780" t="s" s="4">
        <v>94</v>
      </c>
      <c r="G1780" t="s" s="4">
        <v>8514</v>
      </c>
    </row>
    <row r="1781" ht="45.0" customHeight="true">
      <c r="A1781" t="s" s="4">
        <v>2218</v>
      </c>
      <c r="B1781" t="s" s="4">
        <v>14266</v>
      </c>
      <c r="C1781" t="s" s="4">
        <v>12475</v>
      </c>
      <c r="D1781" t="s" s="4">
        <v>510</v>
      </c>
      <c r="E1781" t="s" s="4">
        <v>99</v>
      </c>
      <c r="F1781" t="s" s="4">
        <v>94</v>
      </c>
      <c r="G1781" t="s" s="4">
        <v>8514</v>
      </c>
    </row>
    <row r="1782" ht="45.0" customHeight="true">
      <c r="A1782" t="s" s="4">
        <v>2218</v>
      </c>
      <c r="B1782" t="s" s="4">
        <v>14267</v>
      </c>
      <c r="C1782" t="s" s="4">
        <v>12477</v>
      </c>
      <c r="D1782" t="s" s="4">
        <v>510</v>
      </c>
      <c r="E1782" t="s" s="4">
        <v>99</v>
      </c>
      <c r="F1782" t="s" s="4">
        <v>94</v>
      </c>
      <c r="G1782" t="s" s="4">
        <v>8514</v>
      </c>
    </row>
    <row r="1783" ht="45.0" customHeight="true">
      <c r="A1783" t="s" s="4">
        <v>2218</v>
      </c>
      <c r="B1783" t="s" s="4">
        <v>14268</v>
      </c>
      <c r="C1783" t="s" s="4">
        <v>10584</v>
      </c>
      <c r="D1783" t="s" s="4">
        <v>510</v>
      </c>
      <c r="E1783" t="s" s="4">
        <v>99</v>
      </c>
      <c r="F1783" t="s" s="4">
        <v>94</v>
      </c>
      <c r="G1783" t="s" s="4">
        <v>8514</v>
      </c>
    </row>
    <row r="1784" ht="45.0" customHeight="true">
      <c r="A1784" t="s" s="4">
        <v>2223</v>
      </c>
      <c r="B1784" t="s" s="4">
        <v>14269</v>
      </c>
      <c r="C1784" t="s" s="4">
        <v>12471</v>
      </c>
      <c r="D1784" t="s" s="4">
        <v>510</v>
      </c>
      <c r="E1784" t="s" s="4">
        <v>99</v>
      </c>
      <c r="F1784" t="s" s="4">
        <v>94</v>
      </c>
      <c r="G1784" t="s" s="4">
        <v>8514</v>
      </c>
    </row>
    <row r="1785" ht="45.0" customHeight="true">
      <c r="A1785" t="s" s="4">
        <v>2223</v>
      </c>
      <c r="B1785" t="s" s="4">
        <v>14270</v>
      </c>
      <c r="C1785" t="s" s="4">
        <v>12473</v>
      </c>
      <c r="D1785" t="s" s="4">
        <v>510</v>
      </c>
      <c r="E1785" t="s" s="4">
        <v>99</v>
      </c>
      <c r="F1785" t="s" s="4">
        <v>94</v>
      </c>
      <c r="G1785" t="s" s="4">
        <v>8514</v>
      </c>
    </row>
    <row r="1786" ht="45.0" customHeight="true">
      <c r="A1786" t="s" s="4">
        <v>2223</v>
      </c>
      <c r="B1786" t="s" s="4">
        <v>14271</v>
      </c>
      <c r="C1786" t="s" s="4">
        <v>12475</v>
      </c>
      <c r="D1786" t="s" s="4">
        <v>510</v>
      </c>
      <c r="E1786" t="s" s="4">
        <v>99</v>
      </c>
      <c r="F1786" t="s" s="4">
        <v>94</v>
      </c>
      <c r="G1786" t="s" s="4">
        <v>8514</v>
      </c>
    </row>
    <row r="1787" ht="45.0" customHeight="true">
      <c r="A1787" t="s" s="4">
        <v>2223</v>
      </c>
      <c r="B1787" t="s" s="4">
        <v>14272</v>
      </c>
      <c r="C1787" t="s" s="4">
        <v>12477</v>
      </c>
      <c r="D1787" t="s" s="4">
        <v>510</v>
      </c>
      <c r="E1787" t="s" s="4">
        <v>99</v>
      </c>
      <c r="F1787" t="s" s="4">
        <v>94</v>
      </c>
      <c r="G1787" t="s" s="4">
        <v>8514</v>
      </c>
    </row>
    <row r="1788" ht="45.0" customHeight="true">
      <c r="A1788" t="s" s="4">
        <v>2223</v>
      </c>
      <c r="B1788" t="s" s="4">
        <v>14273</v>
      </c>
      <c r="C1788" t="s" s="4">
        <v>10584</v>
      </c>
      <c r="D1788" t="s" s="4">
        <v>510</v>
      </c>
      <c r="E1788" t="s" s="4">
        <v>99</v>
      </c>
      <c r="F1788" t="s" s="4">
        <v>94</v>
      </c>
      <c r="G1788" t="s" s="4">
        <v>8514</v>
      </c>
    </row>
    <row r="1789" ht="45.0" customHeight="true">
      <c r="A1789" t="s" s="4">
        <v>2228</v>
      </c>
      <c r="B1789" t="s" s="4">
        <v>14274</v>
      </c>
      <c r="C1789" t="s" s="4">
        <v>12471</v>
      </c>
      <c r="D1789" t="s" s="4">
        <v>510</v>
      </c>
      <c r="E1789" t="s" s="4">
        <v>99</v>
      </c>
      <c r="F1789" t="s" s="4">
        <v>94</v>
      </c>
      <c r="G1789" t="s" s="4">
        <v>8514</v>
      </c>
    </row>
    <row r="1790" ht="45.0" customHeight="true">
      <c r="A1790" t="s" s="4">
        <v>2228</v>
      </c>
      <c r="B1790" t="s" s="4">
        <v>14275</v>
      </c>
      <c r="C1790" t="s" s="4">
        <v>12473</v>
      </c>
      <c r="D1790" t="s" s="4">
        <v>510</v>
      </c>
      <c r="E1790" t="s" s="4">
        <v>99</v>
      </c>
      <c r="F1790" t="s" s="4">
        <v>94</v>
      </c>
      <c r="G1790" t="s" s="4">
        <v>8514</v>
      </c>
    </row>
    <row r="1791" ht="45.0" customHeight="true">
      <c r="A1791" t="s" s="4">
        <v>2228</v>
      </c>
      <c r="B1791" t="s" s="4">
        <v>14276</v>
      </c>
      <c r="C1791" t="s" s="4">
        <v>12475</v>
      </c>
      <c r="D1791" t="s" s="4">
        <v>510</v>
      </c>
      <c r="E1791" t="s" s="4">
        <v>99</v>
      </c>
      <c r="F1791" t="s" s="4">
        <v>94</v>
      </c>
      <c r="G1791" t="s" s="4">
        <v>8514</v>
      </c>
    </row>
    <row r="1792" ht="45.0" customHeight="true">
      <c r="A1792" t="s" s="4">
        <v>2228</v>
      </c>
      <c r="B1792" t="s" s="4">
        <v>14277</v>
      </c>
      <c r="C1792" t="s" s="4">
        <v>12477</v>
      </c>
      <c r="D1792" t="s" s="4">
        <v>510</v>
      </c>
      <c r="E1792" t="s" s="4">
        <v>99</v>
      </c>
      <c r="F1792" t="s" s="4">
        <v>94</v>
      </c>
      <c r="G1792" t="s" s="4">
        <v>8514</v>
      </c>
    </row>
    <row r="1793" ht="45.0" customHeight="true">
      <c r="A1793" t="s" s="4">
        <v>2228</v>
      </c>
      <c r="B1793" t="s" s="4">
        <v>14278</v>
      </c>
      <c r="C1793" t="s" s="4">
        <v>10584</v>
      </c>
      <c r="D1793" t="s" s="4">
        <v>510</v>
      </c>
      <c r="E1793" t="s" s="4">
        <v>99</v>
      </c>
      <c r="F1793" t="s" s="4">
        <v>94</v>
      </c>
      <c r="G1793" t="s" s="4">
        <v>8514</v>
      </c>
    </row>
    <row r="1794" ht="45.0" customHeight="true">
      <c r="A1794" t="s" s="4">
        <v>2233</v>
      </c>
      <c r="B1794" t="s" s="4">
        <v>14279</v>
      </c>
      <c r="C1794" t="s" s="4">
        <v>12471</v>
      </c>
      <c r="D1794" t="s" s="4">
        <v>510</v>
      </c>
      <c r="E1794" t="s" s="4">
        <v>99</v>
      </c>
      <c r="F1794" t="s" s="4">
        <v>94</v>
      </c>
      <c r="G1794" t="s" s="4">
        <v>8514</v>
      </c>
    </row>
    <row r="1795" ht="45.0" customHeight="true">
      <c r="A1795" t="s" s="4">
        <v>2233</v>
      </c>
      <c r="B1795" t="s" s="4">
        <v>14280</v>
      </c>
      <c r="C1795" t="s" s="4">
        <v>12473</v>
      </c>
      <c r="D1795" t="s" s="4">
        <v>510</v>
      </c>
      <c r="E1795" t="s" s="4">
        <v>99</v>
      </c>
      <c r="F1795" t="s" s="4">
        <v>94</v>
      </c>
      <c r="G1795" t="s" s="4">
        <v>8514</v>
      </c>
    </row>
    <row r="1796" ht="45.0" customHeight="true">
      <c r="A1796" t="s" s="4">
        <v>2233</v>
      </c>
      <c r="B1796" t="s" s="4">
        <v>14281</v>
      </c>
      <c r="C1796" t="s" s="4">
        <v>12475</v>
      </c>
      <c r="D1796" t="s" s="4">
        <v>510</v>
      </c>
      <c r="E1796" t="s" s="4">
        <v>99</v>
      </c>
      <c r="F1796" t="s" s="4">
        <v>94</v>
      </c>
      <c r="G1796" t="s" s="4">
        <v>8514</v>
      </c>
    </row>
    <row r="1797" ht="45.0" customHeight="true">
      <c r="A1797" t="s" s="4">
        <v>2233</v>
      </c>
      <c r="B1797" t="s" s="4">
        <v>14282</v>
      </c>
      <c r="C1797" t="s" s="4">
        <v>12477</v>
      </c>
      <c r="D1797" t="s" s="4">
        <v>510</v>
      </c>
      <c r="E1797" t="s" s="4">
        <v>99</v>
      </c>
      <c r="F1797" t="s" s="4">
        <v>94</v>
      </c>
      <c r="G1797" t="s" s="4">
        <v>8514</v>
      </c>
    </row>
    <row r="1798" ht="45.0" customHeight="true">
      <c r="A1798" t="s" s="4">
        <v>2233</v>
      </c>
      <c r="B1798" t="s" s="4">
        <v>14283</v>
      </c>
      <c r="C1798" t="s" s="4">
        <v>10584</v>
      </c>
      <c r="D1798" t="s" s="4">
        <v>510</v>
      </c>
      <c r="E1798" t="s" s="4">
        <v>99</v>
      </c>
      <c r="F1798" t="s" s="4">
        <v>94</v>
      </c>
      <c r="G1798" t="s" s="4">
        <v>8514</v>
      </c>
    </row>
    <row r="1799" ht="45.0" customHeight="true">
      <c r="A1799" t="s" s="4">
        <v>2238</v>
      </c>
      <c r="B1799" t="s" s="4">
        <v>14284</v>
      </c>
      <c r="C1799" t="s" s="4">
        <v>12471</v>
      </c>
      <c r="D1799" t="s" s="4">
        <v>510</v>
      </c>
      <c r="E1799" t="s" s="4">
        <v>99</v>
      </c>
      <c r="F1799" t="s" s="4">
        <v>94</v>
      </c>
      <c r="G1799" t="s" s="4">
        <v>8514</v>
      </c>
    </row>
    <row r="1800" ht="45.0" customHeight="true">
      <c r="A1800" t="s" s="4">
        <v>2238</v>
      </c>
      <c r="B1800" t="s" s="4">
        <v>14285</v>
      </c>
      <c r="C1800" t="s" s="4">
        <v>12473</v>
      </c>
      <c r="D1800" t="s" s="4">
        <v>510</v>
      </c>
      <c r="E1800" t="s" s="4">
        <v>99</v>
      </c>
      <c r="F1800" t="s" s="4">
        <v>94</v>
      </c>
      <c r="G1800" t="s" s="4">
        <v>8514</v>
      </c>
    </row>
    <row r="1801" ht="45.0" customHeight="true">
      <c r="A1801" t="s" s="4">
        <v>2238</v>
      </c>
      <c r="B1801" t="s" s="4">
        <v>14286</v>
      </c>
      <c r="C1801" t="s" s="4">
        <v>12475</v>
      </c>
      <c r="D1801" t="s" s="4">
        <v>510</v>
      </c>
      <c r="E1801" t="s" s="4">
        <v>99</v>
      </c>
      <c r="F1801" t="s" s="4">
        <v>94</v>
      </c>
      <c r="G1801" t="s" s="4">
        <v>8514</v>
      </c>
    </row>
    <row r="1802" ht="45.0" customHeight="true">
      <c r="A1802" t="s" s="4">
        <v>2238</v>
      </c>
      <c r="B1802" t="s" s="4">
        <v>14287</v>
      </c>
      <c r="C1802" t="s" s="4">
        <v>12477</v>
      </c>
      <c r="D1802" t="s" s="4">
        <v>510</v>
      </c>
      <c r="E1802" t="s" s="4">
        <v>99</v>
      </c>
      <c r="F1802" t="s" s="4">
        <v>94</v>
      </c>
      <c r="G1802" t="s" s="4">
        <v>8514</v>
      </c>
    </row>
    <row r="1803" ht="45.0" customHeight="true">
      <c r="A1803" t="s" s="4">
        <v>2238</v>
      </c>
      <c r="B1803" t="s" s="4">
        <v>14288</v>
      </c>
      <c r="C1803" t="s" s="4">
        <v>10584</v>
      </c>
      <c r="D1803" t="s" s="4">
        <v>510</v>
      </c>
      <c r="E1803" t="s" s="4">
        <v>99</v>
      </c>
      <c r="F1803" t="s" s="4">
        <v>94</v>
      </c>
      <c r="G1803" t="s" s="4">
        <v>8514</v>
      </c>
    </row>
    <row r="1804" ht="45.0" customHeight="true">
      <c r="A1804" t="s" s="4">
        <v>2245</v>
      </c>
      <c r="B1804" t="s" s="4">
        <v>14289</v>
      </c>
      <c r="C1804" t="s" s="4">
        <v>12471</v>
      </c>
      <c r="D1804" t="s" s="4">
        <v>510</v>
      </c>
      <c r="E1804" t="s" s="4">
        <v>99</v>
      </c>
      <c r="F1804" t="s" s="4">
        <v>94</v>
      </c>
      <c r="G1804" t="s" s="4">
        <v>8514</v>
      </c>
    </row>
    <row r="1805" ht="45.0" customHeight="true">
      <c r="A1805" t="s" s="4">
        <v>2245</v>
      </c>
      <c r="B1805" t="s" s="4">
        <v>14290</v>
      </c>
      <c r="C1805" t="s" s="4">
        <v>12473</v>
      </c>
      <c r="D1805" t="s" s="4">
        <v>510</v>
      </c>
      <c r="E1805" t="s" s="4">
        <v>99</v>
      </c>
      <c r="F1805" t="s" s="4">
        <v>94</v>
      </c>
      <c r="G1805" t="s" s="4">
        <v>8514</v>
      </c>
    </row>
    <row r="1806" ht="45.0" customHeight="true">
      <c r="A1806" t="s" s="4">
        <v>2245</v>
      </c>
      <c r="B1806" t="s" s="4">
        <v>14291</v>
      </c>
      <c r="C1806" t="s" s="4">
        <v>12475</v>
      </c>
      <c r="D1806" t="s" s="4">
        <v>510</v>
      </c>
      <c r="E1806" t="s" s="4">
        <v>99</v>
      </c>
      <c r="F1806" t="s" s="4">
        <v>94</v>
      </c>
      <c r="G1806" t="s" s="4">
        <v>8514</v>
      </c>
    </row>
    <row r="1807" ht="45.0" customHeight="true">
      <c r="A1807" t="s" s="4">
        <v>2245</v>
      </c>
      <c r="B1807" t="s" s="4">
        <v>14292</v>
      </c>
      <c r="C1807" t="s" s="4">
        <v>12477</v>
      </c>
      <c r="D1807" t="s" s="4">
        <v>510</v>
      </c>
      <c r="E1807" t="s" s="4">
        <v>99</v>
      </c>
      <c r="F1807" t="s" s="4">
        <v>94</v>
      </c>
      <c r="G1807" t="s" s="4">
        <v>8514</v>
      </c>
    </row>
    <row r="1808" ht="45.0" customHeight="true">
      <c r="A1808" t="s" s="4">
        <v>2245</v>
      </c>
      <c r="B1808" t="s" s="4">
        <v>14293</v>
      </c>
      <c r="C1808" t="s" s="4">
        <v>10584</v>
      </c>
      <c r="D1808" t="s" s="4">
        <v>510</v>
      </c>
      <c r="E1808" t="s" s="4">
        <v>99</v>
      </c>
      <c r="F1808" t="s" s="4">
        <v>94</v>
      </c>
      <c r="G1808" t="s" s="4">
        <v>8514</v>
      </c>
    </row>
    <row r="1809" ht="45.0" customHeight="true">
      <c r="A1809" t="s" s="4">
        <v>2250</v>
      </c>
      <c r="B1809" t="s" s="4">
        <v>14294</v>
      </c>
      <c r="C1809" t="s" s="4">
        <v>12471</v>
      </c>
      <c r="D1809" t="s" s="4">
        <v>510</v>
      </c>
      <c r="E1809" t="s" s="4">
        <v>99</v>
      </c>
      <c r="F1809" t="s" s="4">
        <v>94</v>
      </c>
      <c r="G1809" t="s" s="4">
        <v>8514</v>
      </c>
    </row>
    <row r="1810" ht="45.0" customHeight="true">
      <c r="A1810" t="s" s="4">
        <v>2250</v>
      </c>
      <c r="B1810" t="s" s="4">
        <v>14295</v>
      </c>
      <c r="C1810" t="s" s="4">
        <v>12473</v>
      </c>
      <c r="D1810" t="s" s="4">
        <v>510</v>
      </c>
      <c r="E1810" t="s" s="4">
        <v>99</v>
      </c>
      <c r="F1810" t="s" s="4">
        <v>94</v>
      </c>
      <c r="G1810" t="s" s="4">
        <v>8514</v>
      </c>
    </row>
    <row r="1811" ht="45.0" customHeight="true">
      <c r="A1811" t="s" s="4">
        <v>2250</v>
      </c>
      <c r="B1811" t="s" s="4">
        <v>14296</v>
      </c>
      <c r="C1811" t="s" s="4">
        <v>12475</v>
      </c>
      <c r="D1811" t="s" s="4">
        <v>510</v>
      </c>
      <c r="E1811" t="s" s="4">
        <v>99</v>
      </c>
      <c r="F1811" t="s" s="4">
        <v>94</v>
      </c>
      <c r="G1811" t="s" s="4">
        <v>8514</v>
      </c>
    </row>
    <row r="1812" ht="45.0" customHeight="true">
      <c r="A1812" t="s" s="4">
        <v>2250</v>
      </c>
      <c r="B1812" t="s" s="4">
        <v>14297</v>
      </c>
      <c r="C1812" t="s" s="4">
        <v>12477</v>
      </c>
      <c r="D1812" t="s" s="4">
        <v>510</v>
      </c>
      <c r="E1812" t="s" s="4">
        <v>99</v>
      </c>
      <c r="F1812" t="s" s="4">
        <v>94</v>
      </c>
      <c r="G1812" t="s" s="4">
        <v>8514</v>
      </c>
    </row>
    <row r="1813" ht="45.0" customHeight="true">
      <c r="A1813" t="s" s="4">
        <v>2250</v>
      </c>
      <c r="B1813" t="s" s="4">
        <v>14298</v>
      </c>
      <c r="C1813" t="s" s="4">
        <v>10584</v>
      </c>
      <c r="D1813" t="s" s="4">
        <v>510</v>
      </c>
      <c r="E1813" t="s" s="4">
        <v>99</v>
      </c>
      <c r="F1813" t="s" s="4">
        <v>94</v>
      </c>
      <c r="G1813" t="s" s="4">
        <v>8514</v>
      </c>
    </row>
    <row r="1814" ht="45.0" customHeight="true">
      <c r="A1814" t="s" s="4">
        <v>2255</v>
      </c>
      <c r="B1814" t="s" s="4">
        <v>14299</v>
      </c>
      <c r="C1814" t="s" s="4">
        <v>12471</v>
      </c>
      <c r="D1814" t="s" s="4">
        <v>13879</v>
      </c>
      <c r="E1814" t="s" s="4">
        <v>99</v>
      </c>
      <c r="F1814" t="s" s="4">
        <v>94</v>
      </c>
      <c r="G1814" t="s" s="4">
        <v>8514</v>
      </c>
    </row>
    <row r="1815" ht="45.0" customHeight="true">
      <c r="A1815" t="s" s="4">
        <v>2255</v>
      </c>
      <c r="B1815" t="s" s="4">
        <v>14300</v>
      </c>
      <c r="C1815" t="s" s="4">
        <v>12473</v>
      </c>
      <c r="D1815" t="s" s="4">
        <v>510</v>
      </c>
      <c r="E1815" t="s" s="4">
        <v>99</v>
      </c>
      <c r="F1815" t="s" s="4">
        <v>94</v>
      </c>
      <c r="G1815" t="s" s="4">
        <v>8514</v>
      </c>
    </row>
    <row r="1816" ht="45.0" customHeight="true">
      <c r="A1816" t="s" s="4">
        <v>2255</v>
      </c>
      <c r="B1816" t="s" s="4">
        <v>14301</v>
      </c>
      <c r="C1816" t="s" s="4">
        <v>12475</v>
      </c>
      <c r="D1816" t="s" s="4">
        <v>510</v>
      </c>
      <c r="E1816" t="s" s="4">
        <v>99</v>
      </c>
      <c r="F1816" t="s" s="4">
        <v>94</v>
      </c>
      <c r="G1816" t="s" s="4">
        <v>8514</v>
      </c>
    </row>
    <row r="1817" ht="45.0" customHeight="true">
      <c r="A1817" t="s" s="4">
        <v>2255</v>
      </c>
      <c r="B1817" t="s" s="4">
        <v>14302</v>
      </c>
      <c r="C1817" t="s" s="4">
        <v>12477</v>
      </c>
      <c r="D1817" t="s" s="4">
        <v>510</v>
      </c>
      <c r="E1817" t="s" s="4">
        <v>99</v>
      </c>
      <c r="F1817" t="s" s="4">
        <v>94</v>
      </c>
      <c r="G1817" t="s" s="4">
        <v>8514</v>
      </c>
    </row>
    <row r="1818" ht="45.0" customHeight="true">
      <c r="A1818" t="s" s="4">
        <v>2255</v>
      </c>
      <c r="B1818" t="s" s="4">
        <v>14303</v>
      </c>
      <c r="C1818" t="s" s="4">
        <v>10584</v>
      </c>
      <c r="D1818" t="s" s="4">
        <v>13884</v>
      </c>
      <c r="E1818" t="s" s="4">
        <v>99</v>
      </c>
      <c r="F1818" t="s" s="4">
        <v>94</v>
      </c>
      <c r="G1818" t="s" s="4">
        <v>8514</v>
      </c>
    </row>
    <row r="1819" ht="45.0" customHeight="true">
      <c r="A1819" t="s" s="4">
        <v>2259</v>
      </c>
      <c r="B1819" t="s" s="4">
        <v>14304</v>
      </c>
      <c r="C1819" t="s" s="4">
        <v>12471</v>
      </c>
      <c r="D1819" t="s" s="4">
        <v>510</v>
      </c>
      <c r="E1819" t="s" s="4">
        <v>99</v>
      </c>
      <c r="F1819" t="s" s="4">
        <v>94</v>
      </c>
      <c r="G1819" t="s" s="4">
        <v>8514</v>
      </c>
    </row>
    <row r="1820" ht="45.0" customHeight="true">
      <c r="A1820" t="s" s="4">
        <v>2259</v>
      </c>
      <c r="B1820" t="s" s="4">
        <v>14305</v>
      </c>
      <c r="C1820" t="s" s="4">
        <v>12473</v>
      </c>
      <c r="D1820" t="s" s="4">
        <v>510</v>
      </c>
      <c r="E1820" t="s" s="4">
        <v>99</v>
      </c>
      <c r="F1820" t="s" s="4">
        <v>94</v>
      </c>
      <c r="G1820" t="s" s="4">
        <v>8514</v>
      </c>
    </row>
    <row r="1821" ht="45.0" customHeight="true">
      <c r="A1821" t="s" s="4">
        <v>2259</v>
      </c>
      <c r="B1821" t="s" s="4">
        <v>14306</v>
      </c>
      <c r="C1821" t="s" s="4">
        <v>12475</v>
      </c>
      <c r="D1821" t="s" s="4">
        <v>510</v>
      </c>
      <c r="E1821" t="s" s="4">
        <v>99</v>
      </c>
      <c r="F1821" t="s" s="4">
        <v>94</v>
      </c>
      <c r="G1821" t="s" s="4">
        <v>8514</v>
      </c>
    </row>
    <row r="1822" ht="45.0" customHeight="true">
      <c r="A1822" t="s" s="4">
        <v>2259</v>
      </c>
      <c r="B1822" t="s" s="4">
        <v>14307</v>
      </c>
      <c r="C1822" t="s" s="4">
        <v>12477</v>
      </c>
      <c r="D1822" t="s" s="4">
        <v>510</v>
      </c>
      <c r="E1822" t="s" s="4">
        <v>99</v>
      </c>
      <c r="F1822" t="s" s="4">
        <v>94</v>
      </c>
      <c r="G1822" t="s" s="4">
        <v>8514</v>
      </c>
    </row>
    <row r="1823" ht="45.0" customHeight="true">
      <c r="A1823" t="s" s="4">
        <v>2259</v>
      </c>
      <c r="B1823" t="s" s="4">
        <v>14308</v>
      </c>
      <c r="C1823" t="s" s="4">
        <v>10584</v>
      </c>
      <c r="D1823" t="s" s="4">
        <v>510</v>
      </c>
      <c r="E1823" t="s" s="4">
        <v>99</v>
      </c>
      <c r="F1823" t="s" s="4">
        <v>94</v>
      </c>
      <c r="G1823" t="s" s="4">
        <v>8514</v>
      </c>
    </row>
    <row r="1824" ht="45.0" customHeight="true">
      <c r="A1824" t="s" s="4">
        <v>2263</v>
      </c>
      <c r="B1824" t="s" s="4">
        <v>14309</v>
      </c>
      <c r="C1824" t="s" s="4">
        <v>12471</v>
      </c>
      <c r="D1824" t="s" s="4">
        <v>510</v>
      </c>
      <c r="E1824" t="s" s="4">
        <v>99</v>
      </c>
      <c r="F1824" t="s" s="4">
        <v>94</v>
      </c>
      <c r="G1824" t="s" s="4">
        <v>8514</v>
      </c>
    </row>
    <row r="1825" ht="45.0" customHeight="true">
      <c r="A1825" t="s" s="4">
        <v>2263</v>
      </c>
      <c r="B1825" t="s" s="4">
        <v>14310</v>
      </c>
      <c r="C1825" t="s" s="4">
        <v>12473</v>
      </c>
      <c r="D1825" t="s" s="4">
        <v>510</v>
      </c>
      <c r="E1825" t="s" s="4">
        <v>99</v>
      </c>
      <c r="F1825" t="s" s="4">
        <v>94</v>
      </c>
      <c r="G1825" t="s" s="4">
        <v>8514</v>
      </c>
    </row>
    <row r="1826" ht="45.0" customHeight="true">
      <c r="A1826" t="s" s="4">
        <v>2263</v>
      </c>
      <c r="B1826" t="s" s="4">
        <v>14311</v>
      </c>
      <c r="C1826" t="s" s="4">
        <v>12475</v>
      </c>
      <c r="D1826" t="s" s="4">
        <v>510</v>
      </c>
      <c r="E1826" t="s" s="4">
        <v>99</v>
      </c>
      <c r="F1826" t="s" s="4">
        <v>94</v>
      </c>
      <c r="G1826" t="s" s="4">
        <v>8514</v>
      </c>
    </row>
    <row r="1827" ht="45.0" customHeight="true">
      <c r="A1827" t="s" s="4">
        <v>2263</v>
      </c>
      <c r="B1827" t="s" s="4">
        <v>14312</v>
      </c>
      <c r="C1827" t="s" s="4">
        <v>12477</v>
      </c>
      <c r="D1827" t="s" s="4">
        <v>510</v>
      </c>
      <c r="E1827" t="s" s="4">
        <v>99</v>
      </c>
      <c r="F1827" t="s" s="4">
        <v>94</v>
      </c>
      <c r="G1827" t="s" s="4">
        <v>8514</v>
      </c>
    </row>
    <row r="1828" ht="45.0" customHeight="true">
      <c r="A1828" t="s" s="4">
        <v>2263</v>
      </c>
      <c r="B1828" t="s" s="4">
        <v>14313</v>
      </c>
      <c r="C1828" t="s" s="4">
        <v>10584</v>
      </c>
      <c r="D1828" t="s" s="4">
        <v>510</v>
      </c>
      <c r="E1828" t="s" s="4">
        <v>99</v>
      </c>
      <c r="F1828" t="s" s="4">
        <v>94</v>
      </c>
      <c r="G1828" t="s" s="4">
        <v>8514</v>
      </c>
    </row>
    <row r="1829" ht="45.0" customHeight="true">
      <c r="A1829" t="s" s="4">
        <v>2266</v>
      </c>
      <c r="B1829" t="s" s="4">
        <v>14314</v>
      </c>
      <c r="C1829" t="s" s="4">
        <v>12471</v>
      </c>
      <c r="D1829" t="s" s="4">
        <v>510</v>
      </c>
      <c r="E1829" t="s" s="4">
        <v>99</v>
      </c>
      <c r="F1829" t="s" s="4">
        <v>94</v>
      </c>
      <c r="G1829" t="s" s="4">
        <v>8514</v>
      </c>
    </row>
    <row r="1830" ht="45.0" customHeight="true">
      <c r="A1830" t="s" s="4">
        <v>2266</v>
      </c>
      <c r="B1830" t="s" s="4">
        <v>14315</v>
      </c>
      <c r="C1830" t="s" s="4">
        <v>12473</v>
      </c>
      <c r="D1830" t="s" s="4">
        <v>510</v>
      </c>
      <c r="E1830" t="s" s="4">
        <v>99</v>
      </c>
      <c r="F1830" t="s" s="4">
        <v>94</v>
      </c>
      <c r="G1830" t="s" s="4">
        <v>8514</v>
      </c>
    </row>
    <row r="1831" ht="45.0" customHeight="true">
      <c r="A1831" t="s" s="4">
        <v>2266</v>
      </c>
      <c r="B1831" t="s" s="4">
        <v>14316</v>
      </c>
      <c r="C1831" t="s" s="4">
        <v>12475</v>
      </c>
      <c r="D1831" t="s" s="4">
        <v>510</v>
      </c>
      <c r="E1831" t="s" s="4">
        <v>99</v>
      </c>
      <c r="F1831" t="s" s="4">
        <v>94</v>
      </c>
      <c r="G1831" t="s" s="4">
        <v>8514</v>
      </c>
    </row>
    <row r="1832" ht="45.0" customHeight="true">
      <c r="A1832" t="s" s="4">
        <v>2266</v>
      </c>
      <c r="B1832" t="s" s="4">
        <v>14317</v>
      </c>
      <c r="C1832" t="s" s="4">
        <v>12477</v>
      </c>
      <c r="D1832" t="s" s="4">
        <v>510</v>
      </c>
      <c r="E1832" t="s" s="4">
        <v>99</v>
      </c>
      <c r="F1832" t="s" s="4">
        <v>94</v>
      </c>
      <c r="G1832" t="s" s="4">
        <v>8514</v>
      </c>
    </row>
    <row r="1833" ht="45.0" customHeight="true">
      <c r="A1833" t="s" s="4">
        <v>2266</v>
      </c>
      <c r="B1833" t="s" s="4">
        <v>14318</v>
      </c>
      <c r="C1833" t="s" s="4">
        <v>10584</v>
      </c>
      <c r="D1833" t="s" s="4">
        <v>510</v>
      </c>
      <c r="E1833" t="s" s="4">
        <v>99</v>
      </c>
      <c r="F1833" t="s" s="4">
        <v>94</v>
      </c>
      <c r="G1833" t="s" s="4">
        <v>8514</v>
      </c>
    </row>
    <row r="1834" ht="45.0" customHeight="true">
      <c r="A1834" t="s" s="4">
        <v>2272</v>
      </c>
      <c r="B1834" t="s" s="4">
        <v>14319</v>
      </c>
      <c r="C1834" t="s" s="4">
        <v>12471</v>
      </c>
      <c r="D1834" t="s" s="4">
        <v>510</v>
      </c>
      <c r="E1834" t="s" s="4">
        <v>99</v>
      </c>
      <c r="F1834" t="s" s="4">
        <v>94</v>
      </c>
      <c r="G1834" t="s" s="4">
        <v>8514</v>
      </c>
    </row>
    <row r="1835" ht="45.0" customHeight="true">
      <c r="A1835" t="s" s="4">
        <v>2272</v>
      </c>
      <c r="B1835" t="s" s="4">
        <v>14320</v>
      </c>
      <c r="C1835" t="s" s="4">
        <v>12473</v>
      </c>
      <c r="D1835" t="s" s="4">
        <v>510</v>
      </c>
      <c r="E1835" t="s" s="4">
        <v>99</v>
      </c>
      <c r="F1835" t="s" s="4">
        <v>94</v>
      </c>
      <c r="G1835" t="s" s="4">
        <v>8514</v>
      </c>
    </row>
    <row r="1836" ht="45.0" customHeight="true">
      <c r="A1836" t="s" s="4">
        <v>2272</v>
      </c>
      <c r="B1836" t="s" s="4">
        <v>14321</v>
      </c>
      <c r="C1836" t="s" s="4">
        <v>12475</v>
      </c>
      <c r="D1836" t="s" s="4">
        <v>510</v>
      </c>
      <c r="E1836" t="s" s="4">
        <v>99</v>
      </c>
      <c r="F1836" t="s" s="4">
        <v>94</v>
      </c>
      <c r="G1836" t="s" s="4">
        <v>8514</v>
      </c>
    </row>
    <row r="1837" ht="45.0" customHeight="true">
      <c r="A1837" t="s" s="4">
        <v>2272</v>
      </c>
      <c r="B1837" t="s" s="4">
        <v>14322</v>
      </c>
      <c r="C1837" t="s" s="4">
        <v>12477</v>
      </c>
      <c r="D1837" t="s" s="4">
        <v>510</v>
      </c>
      <c r="E1837" t="s" s="4">
        <v>99</v>
      </c>
      <c r="F1837" t="s" s="4">
        <v>94</v>
      </c>
      <c r="G1837" t="s" s="4">
        <v>8514</v>
      </c>
    </row>
    <row r="1838" ht="45.0" customHeight="true">
      <c r="A1838" t="s" s="4">
        <v>2272</v>
      </c>
      <c r="B1838" t="s" s="4">
        <v>14323</v>
      </c>
      <c r="C1838" t="s" s="4">
        <v>10584</v>
      </c>
      <c r="D1838" t="s" s="4">
        <v>510</v>
      </c>
      <c r="E1838" t="s" s="4">
        <v>99</v>
      </c>
      <c r="F1838" t="s" s="4">
        <v>94</v>
      </c>
      <c r="G1838" t="s" s="4">
        <v>8514</v>
      </c>
    </row>
    <row r="1839" ht="45.0" customHeight="true">
      <c r="A1839" t="s" s="4">
        <v>2277</v>
      </c>
      <c r="B1839" t="s" s="4">
        <v>14324</v>
      </c>
      <c r="C1839" t="s" s="4">
        <v>12471</v>
      </c>
      <c r="D1839" t="s" s="4">
        <v>510</v>
      </c>
      <c r="E1839" t="s" s="4">
        <v>99</v>
      </c>
      <c r="F1839" t="s" s="4">
        <v>94</v>
      </c>
      <c r="G1839" t="s" s="4">
        <v>8514</v>
      </c>
    </row>
    <row r="1840" ht="45.0" customHeight="true">
      <c r="A1840" t="s" s="4">
        <v>2277</v>
      </c>
      <c r="B1840" t="s" s="4">
        <v>14325</v>
      </c>
      <c r="C1840" t="s" s="4">
        <v>12473</v>
      </c>
      <c r="D1840" t="s" s="4">
        <v>510</v>
      </c>
      <c r="E1840" t="s" s="4">
        <v>99</v>
      </c>
      <c r="F1840" t="s" s="4">
        <v>94</v>
      </c>
      <c r="G1840" t="s" s="4">
        <v>8514</v>
      </c>
    </row>
    <row r="1841" ht="45.0" customHeight="true">
      <c r="A1841" t="s" s="4">
        <v>2277</v>
      </c>
      <c r="B1841" t="s" s="4">
        <v>14326</v>
      </c>
      <c r="C1841" t="s" s="4">
        <v>12475</v>
      </c>
      <c r="D1841" t="s" s="4">
        <v>510</v>
      </c>
      <c r="E1841" t="s" s="4">
        <v>99</v>
      </c>
      <c r="F1841" t="s" s="4">
        <v>94</v>
      </c>
      <c r="G1841" t="s" s="4">
        <v>8514</v>
      </c>
    </row>
    <row r="1842" ht="45.0" customHeight="true">
      <c r="A1842" t="s" s="4">
        <v>2277</v>
      </c>
      <c r="B1842" t="s" s="4">
        <v>14327</v>
      </c>
      <c r="C1842" t="s" s="4">
        <v>12477</v>
      </c>
      <c r="D1842" t="s" s="4">
        <v>510</v>
      </c>
      <c r="E1842" t="s" s="4">
        <v>99</v>
      </c>
      <c r="F1842" t="s" s="4">
        <v>94</v>
      </c>
      <c r="G1842" t="s" s="4">
        <v>8514</v>
      </c>
    </row>
    <row r="1843" ht="45.0" customHeight="true">
      <c r="A1843" t="s" s="4">
        <v>2277</v>
      </c>
      <c r="B1843" t="s" s="4">
        <v>14328</v>
      </c>
      <c r="C1843" t="s" s="4">
        <v>10584</v>
      </c>
      <c r="D1843" t="s" s="4">
        <v>510</v>
      </c>
      <c r="E1843" t="s" s="4">
        <v>99</v>
      </c>
      <c r="F1843" t="s" s="4">
        <v>94</v>
      </c>
      <c r="G1843" t="s" s="4">
        <v>8514</v>
      </c>
    </row>
    <row r="1844" ht="45.0" customHeight="true">
      <c r="A1844" t="s" s="4">
        <v>2282</v>
      </c>
      <c r="B1844" t="s" s="4">
        <v>14329</v>
      </c>
      <c r="C1844" t="s" s="4">
        <v>12471</v>
      </c>
      <c r="D1844" t="s" s="4">
        <v>510</v>
      </c>
      <c r="E1844" t="s" s="4">
        <v>99</v>
      </c>
      <c r="F1844" t="s" s="4">
        <v>94</v>
      </c>
      <c r="G1844" t="s" s="4">
        <v>8514</v>
      </c>
    </row>
    <row r="1845" ht="45.0" customHeight="true">
      <c r="A1845" t="s" s="4">
        <v>2282</v>
      </c>
      <c r="B1845" t="s" s="4">
        <v>14330</v>
      </c>
      <c r="C1845" t="s" s="4">
        <v>12473</v>
      </c>
      <c r="D1845" t="s" s="4">
        <v>510</v>
      </c>
      <c r="E1845" t="s" s="4">
        <v>99</v>
      </c>
      <c r="F1845" t="s" s="4">
        <v>94</v>
      </c>
      <c r="G1845" t="s" s="4">
        <v>8514</v>
      </c>
    </row>
    <row r="1846" ht="45.0" customHeight="true">
      <c r="A1846" t="s" s="4">
        <v>2282</v>
      </c>
      <c r="B1846" t="s" s="4">
        <v>14331</v>
      </c>
      <c r="C1846" t="s" s="4">
        <v>12475</v>
      </c>
      <c r="D1846" t="s" s="4">
        <v>510</v>
      </c>
      <c r="E1846" t="s" s="4">
        <v>99</v>
      </c>
      <c r="F1846" t="s" s="4">
        <v>94</v>
      </c>
      <c r="G1846" t="s" s="4">
        <v>8514</v>
      </c>
    </row>
    <row r="1847" ht="45.0" customHeight="true">
      <c r="A1847" t="s" s="4">
        <v>2282</v>
      </c>
      <c r="B1847" t="s" s="4">
        <v>14332</v>
      </c>
      <c r="C1847" t="s" s="4">
        <v>12477</v>
      </c>
      <c r="D1847" t="s" s="4">
        <v>510</v>
      </c>
      <c r="E1847" t="s" s="4">
        <v>99</v>
      </c>
      <c r="F1847" t="s" s="4">
        <v>94</v>
      </c>
      <c r="G1847" t="s" s="4">
        <v>8514</v>
      </c>
    </row>
    <row r="1848" ht="45.0" customHeight="true">
      <c r="A1848" t="s" s="4">
        <v>2282</v>
      </c>
      <c r="B1848" t="s" s="4">
        <v>14333</v>
      </c>
      <c r="C1848" t="s" s="4">
        <v>10584</v>
      </c>
      <c r="D1848" t="s" s="4">
        <v>510</v>
      </c>
      <c r="E1848" t="s" s="4">
        <v>99</v>
      </c>
      <c r="F1848" t="s" s="4">
        <v>94</v>
      </c>
      <c r="G1848" t="s" s="4">
        <v>8514</v>
      </c>
    </row>
    <row r="1849" ht="45.0" customHeight="true">
      <c r="A1849" t="s" s="4">
        <v>2287</v>
      </c>
      <c r="B1849" t="s" s="4">
        <v>14334</v>
      </c>
      <c r="C1849" t="s" s="4">
        <v>12471</v>
      </c>
      <c r="D1849" t="s" s="4">
        <v>510</v>
      </c>
      <c r="E1849" t="s" s="4">
        <v>99</v>
      </c>
      <c r="F1849" t="s" s="4">
        <v>94</v>
      </c>
      <c r="G1849" t="s" s="4">
        <v>8514</v>
      </c>
    </row>
    <row r="1850" ht="45.0" customHeight="true">
      <c r="A1850" t="s" s="4">
        <v>2287</v>
      </c>
      <c r="B1850" t="s" s="4">
        <v>14335</v>
      </c>
      <c r="C1850" t="s" s="4">
        <v>12473</v>
      </c>
      <c r="D1850" t="s" s="4">
        <v>510</v>
      </c>
      <c r="E1850" t="s" s="4">
        <v>99</v>
      </c>
      <c r="F1850" t="s" s="4">
        <v>94</v>
      </c>
      <c r="G1850" t="s" s="4">
        <v>8514</v>
      </c>
    </row>
    <row r="1851" ht="45.0" customHeight="true">
      <c r="A1851" t="s" s="4">
        <v>2287</v>
      </c>
      <c r="B1851" t="s" s="4">
        <v>14336</v>
      </c>
      <c r="C1851" t="s" s="4">
        <v>12475</v>
      </c>
      <c r="D1851" t="s" s="4">
        <v>510</v>
      </c>
      <c r="E1851" t="s" s="4">
        <v>99</v>
      </c>
      <c r="F1851" t="s" s="4">
        <v>94</v>
      </c>
      <c r="G1851" t="s" s="4">
        <v>8514</v>
      </c>
    </row>
    <row r="1852" ht="45.0" customHeight="true">
      <c r="A1852" t="s" s="4">
        <v>2287</v>
      </c>
      <c r="B1852" t="s" s="4">
        <v>14337</v>
      </c>
      <c r="C1852" t="s" s="4">
        <v>12477</v>
      </c>
      <c r="D1852" t="s" s="4">
        <v>510</v>
      </c>
      <c r="E1852" t="s" s="4">
        <v>99</v>
      </c>
      <c r="F1852" t="s" s="4">
        <v>94</v>
      </c>
      <c r="G1852" t="s" s="4">
        <v>8514</v>
      </c>
    </row>
    <row r="1853" ht="45.0" customHeight="true">
      <c r="A1853" t="s" s="4">
        <v>2287</v>
      </c>
      <c r="B1853" t="s" s="4">
        <v>14338</v>
      </c>
      <c r="C1853" t="s" s="4">
        <v>10584</v>
      </c>
      <c r="D1853" t="s" s="4">
        <v>510</v>
      </c>
      <c r="E1853" t="s" s="4">
        <v>99</v>
      </c>
      <c r="F1853" t="s" s="4">
        <v>94</v>
      </c>
      <c r="G1853" t="s" s="4">
        <v>8514</v>
      </c>
    </row>
    <row r="1854" ht="45.0" customHeight="true">
      <c r="A1854" t="s" s="4">
        <v>2293</v>
      </c>
      <c r="B1854" t="s" s="4">
        <v>14339</v>
      </c>
      <c r="C1854" t="s" s="4">
        <v>12471</v>
      </c>
      <c r="D1854" t="s" s="4">
        <v>510</v>
      </c>
      <c r="E1854" t="s" s="4">
        <v>99</v>
      </c>
      <c r="F1854" t="s" s="4">
        <v>94</v>
      </c>
      <c r="G1854" t="s" s="4">
        <v>8514</v>
      </c>
    </row>
    <row r="1855" ht="45.0" customHeight="true">
      <c r="A1855" t="s" s="4">
        <v>2293</v>
      </c>
      <c r="B1855" t="s" s="4">
        <v>14340</v>
      </c>
      <c r="C1855" t="s" s="4">
        <v>12473</v>
      </c>
      <c r="D1855" t="s" s="4">
        <v>510</v>
      </c>
      <c r="E1855" t="s" s="4">
        <v>99</v>
      </c>
      <c r="F1855" t="s" s="4">
        <v>94</v>
      </c>
      <c r="G1855" t="s" s="4">
        <v>8514</v>
      </c>
    </row>
    <row r="1856" ht="45.0" customHeight="true">
      <c r="A1856" t="s" s="4">
        <v>2293</v>
      </c>
      <c r="B1856" t="s" s="4">
        <v>14341</v>
      </c>
      <c r="C1856" t="s" s="4">
        <v>12475</v>
      </c>
      <c r="D1856" t="s" s="4">
        <v>510</v>
      </c>
      <c r="E1856" t="s" s="4">
        <v>99</v>
      </c>
      <c r="F1856" t="s" s="4">
        <v>94</v>
      </c>
      <c r="G1856" t="s" s="4">
        <v>8514</v>
      </c>
    </row>
    <row r="1857" ht="45.0" customHeight="true">
      <c r="A1857" t="s" s="4">
        <v>2293</v>
      </c>
      <c r="B1857" t="s" s="4">
        <v>14342</v>
      </c>
      <c r="C1857" t="s" s="4">
        <v>12477</v>
      </c>
      <c r="D1857" t="s" s="4">
        <v>510</v>
      </c>
      <c r="E1857" t="s" s="4">
        <v>99</v>
      </c>
      <c r="F1857" t="s" s="4">
        <v>94</v>
      </c>
      <c r="G1857" t="s" s="4">
        <v>8514</v>
      </c>
    </row>
    <row r="1858" ht="45.0" customHeight="true">
      <c r="A1858" t="s" s="4">
        <v>2293</v>
      </c>
      <c r="B1858" t="s" s="4">
        <v>14343</v>
      </c>
      <c r="C1858" t="s" s="4">
        <v>10584</v>
      </c>
      <c r="D1858" t="s" s="4">
        <v>510</v>
      </c>
      <c r="E1858" t="s" s="4">
        <v>99</v>
      </c>
      <c r="F1858" t="s" s="4">
        <v>94</v>
      </c>
      <c r="G1858" t="s" s="4">
        <v>8514</v>
      </c>
    </row>
    <row r="1859" ht="45.0" customHeight="true">
      <c r="A1859" t="s" s="4">
        <v>2299</v>
      </c>
      <c r="B1859" t="s" s="4">
        <v>14344</v>
      </c>
      <c r="C1859" t="s" s="4">
        <v>12471</v>
      </c>
      <c r="D1859" t="s" s="4">
        <v>510</v>
      </c>
      <c r="E1859" t="s" s="4">
        <v>99</v>
      </c>
      <c r="F1859" t="s" s="4">
        <v>94</v>
      </c>
      <c r="G1859" t="s" s="4">
        <v>8514</v>
      </c>
    </row>
    <row r="1860" ht="45.0" customHeight="true">
      <c r="A1860" t="s" s="4">
        <v>2299</v>
      </c>
      <c r="B1860" t="s" s="4">
        <v>14345</v>
      </c>
      <c r="C1860" t="s" s="4">
        <v>12473</v>
      </c>
      <c r="D1860" t="s" s="4">
        <v>510</v>
      </c>
      <c r="E1860" t="s" s="4">
        <v>99</v>
      </c>
      <c r="F1860" t="s" s="4">
        <v>94</v>
      </c>
      <c r="G1860" t="s" s="4">
        <v>8514</v>
      </c>
    </row>
    <row r="1861" ht="45.0" customHeight="true">
      <c r="A1861" t="s" s="4">
        <v>2299</v>
      </c>
      <c r="B1861" t="s" s="4">
        <v>14346</v>
      </c>
      <c r="C1861" t="s" s="4">
        <v>12475</v>
      </c>
      <c r="D1861" t="s" s="4">
        <v>510</v>
      </c>
      <c r="E1861" t="s" s="4">
        <v>99</v>
      </c>
      <c r="F1861" t="s" s="4">
        <v>94</v>
      </c>
      <c r="G1861" t="s" s="4">
        <v>8514</v>
      </c>
    </row>
    <row r="1862" ht="45.0" customHeight="true">
      <c r="A1862" t="s" s="4">
        <v>2299</v>
      </c>
      <c r="B1862" t="s" s="4">
        <v>14347</v>
      </c>
      <c r="C1862" t="s" s="4">
        <v>12477</v>
      </c>
      <c r="D1862" t="s" s="4">
        <v>510</v>
      </c>
      <c r="E1862" t="s" s="4">
        <v>99</v>
      </c>
      <c r="F1862" t="s" s="4">
        <v>94</v>
      </c>
      <c r="G1862" t="s" s="4">
        <v>8514</v>
      </c>
    </row>
    <row r="1863" ht="45.0" customHeight="true">
      <c r="A1863" t="s" s="4">
        <v>2299</v>
      </c>
      <c r="B1863" t="s" s="4">
        <v>14348</v>
      </c>
      <c r="C1863" t="s" s="4">
        <v>10584</v>
      </c>
      <c r="D1863" t="s" s="4">
        <v>510</v>
      </c>
      <c r="E1863" t="s" s="4">
        <v>99</v>
      </c>
      <c r="F1863" t="s" s="4">
        <v>94</v>
      </c>
      <c r="G1863" t="s" s="4">
        <v>8514</v>
      </c>
    </row>
    <row r="1864" ht="45.0" customHeight="true">
      <c r="A1864" t="s" s="4">
        <v>2303</v>
      </c>
      <c r="B1864" t="s" s="4">
        <v>14349</v>
      </c>
      <c r="C1864" t="s" s="4">
        <v>12471</v>
      </c>
      <c r="D1864" t="s" s="4">
        <v>510</v>
      </c>
      <c r="E1864" t="s" s="4">
        <v>99</v>
      </c>
      <c r="F1864" t="s" s="4">
        <v>94</v>
      </c>
      <c r="G1864" t="s" s="4">
        <v>8514</v>
      </c>
    </row>
    <row r="1865" ht="45.0" customHeight="true">
      <c r="A1865" t="s" s="4">
        <v>2303</v>
      </c>
      <c r="B1865" t="s" s="4">
        <v>14350</v>
      </c>
      <c r="C1865" t="s" s="4">
        <v>12473</v>
      </c>
      <c r="D1865" t="s" s="4">
        <v>510</v>
      </c>
      <c r="E1865" t="s" s="4">
        <v>99</v>
      </c>
      <c r="F1865" t="s" s="4">
        <v>94</v>
      </c>
      <c r="G1865" t="s" s="4">
        <v>8514</v>
      </c>
    </row>
    <row r="1866" ht="45.0" customHeight="true">
      <c r="A1866" t="s" s="4">
        <v>2303</v>
      </c>
      <c r="B1866" t="s" s="4">
        <v>14351</v>
      </c>
      <c r="C1866" t="s" s="4">
        <v>12475</v>
      </c>
      <c r="D1866" t="s" s="4">
        <v>510</v>
      </c>
      <c r="E1866" t="s" s="4">
        <v>99</v>
      </c>
      <c r="F1866" t="s" s="4">
        <v>94</v>
      </c>
      <c r="G1866" t="s" s="4">
        <v>8514</v>
      </c>
    </row>
    <row r="1867" ht="45.0" customHeight="true">
      <c r="A1867" t="s" s="4">
        <v>2303</v>
      </c>
      <c r="B1867" t="s" s="4">
        <v>14352</v>
      </c>
      <c r="C1867" t="s" s="4">
        <v>12477</v>
      </c>
      <c r="D1867" t="s" s="4">
        <v>510</v>
      </c>
      <c r="E1867" t="s" s="4">
        <v>99</v>
      </c>
      <c r="F1867" t="s" s="4">
        <v>94</v>
      </c>
      <c r="G1867" t="s" s="4">
        <v>8514</v>
      </c>
    </row>
    <row r="1868" ht="45.0" customHeight="true">
      <c r="A1868" t="s" s="4">
        <v>2303</v>
      </c>
      <c r="B1868" t="s" s="4">
        <v>14353</v>
      </c>
      <c r="C1868" t="s" s="4">
        <v>10584</v>
      </c>
      <c r="D1868" t="s" s="4">
        <v>510</v>
      </c>
      <c r="E1868" t="s" s="4">
        <v>99</v>
      </c>
      <c r="F1868" t="s" s="4">
        <v>94</v>
      </c>
      <c r="G1868" t="s" s="4">
        <v>8514</v>
      </c>
    </row>
    <row r="1869" ht="45.0" customHeight="true">
      <c r="A1869" t="s" s="4">
        <v>2306</v>
      </c>
      <c r="B1869" t="s" s="4">
        <v>14354</v>
      </c>
      <c r="C1869" t="s" s="4">
        <v>12471</v>
      </c>
      <c r="D1869" t="s" s="4">
        <v>510</v>
      </c>
      <c r="E1869" t="s" s="4">
        <v>99</v>
      </c>
      <c r="F1869" t="s" s="4">
        <v>94</v>
      </c>
      <c r="G1869" t="s" s="4">
        <v>8514</v>
      </c>
    </row>
    <row r="1870" ht="45.0" customHeight="true">
      <c r="A1870" t="s" s="4">
        <v>2306</v>
      </c>
      <c r="B1870" t="s" s="4">
        <v>14355</v>
      </c>
      <c r="C1870" t="s" s="4">
        <v>12473</v>
      </c>
      <c r="D1870" t="s" s="4">
        <v>510</v>
      </c>
      <c r="E1870" t="s" s="4">
        <v>99</v>
      </c>
      <c r="F1870" t="s" s="4">
        <v>94</v>
      </c>
      <c r="G1870" t="s" s="4">
        <v>8514</v>
      </c>
    </row>
    <row r="1871" ht="45.0" customHeight="true">
      <c r="A1871" t="s" s="4">
        <v>2306</v>
      </c>
      <c r="B1871" t="s" s="4">
        <v>14356</v>
      </c>
      <c r="C1871" t="s" s="4">
        <v>12475</v>
      </c>
      <c r="D1871" t="s" s="4">
        <v>510</v>
      </c>
      <c r="E1871" t="s" s="4">
        <v>99</v>
      </c>
      <c r="F1871" t="s" s="4">
        <v>94</v>
      </c>
      <c r="G1871" t="s" s="4">
        <v>8514</v>
      </c>
    </row>
    <row r="1872" ht="45.0" customHeight="true">
      <c r="A1872" t="s" s="4">
        <v>2306</v>
      </c>
      <c r="B1872" t="s" s="4">
        <v>14357</v>
      </c>
      <c r="C1872" t="s" s="4">
        <v>12477</v>
      </c>
      <c r="D1872" t="s" s="4">
        <v>510</v>
      </c>
      <c r="E1872" t="s" s="4">
        <v>99</v>
      </c>
      <c r="F1872" t="s" s="4">
        <v>94</v>
      </c>
      <c r="G1872" t="s" s="4">
        <v>8514</v>
      </c>
    </row>
    <row r="1873" ht="45.0" customHeight="true">
      <c r="A1873" t="s" s="4">
        <v>2306</v>
      </c>
      <c r="B1873" t="s" s="4">
        <v>14358</v>
      </c>
      <c r="C1873" t="s" s="4">
        <v>10584</v>
      </c>
      <c r="D1873" t="s" s="4">
        <v>510</v>
      </c>
      <c r="E1873" t="s" s="4">
        <v>99</v>
      </c>
      <c r="F1873" t="s" s="4">
        <v>94</v>
      </c>
      <c r="G1873" t="s" s="4">
        <v>8514</v>
      </c>
    </row>
    <row r="1874" ht="45.0" customHeight="true">
      <c r="A1874" t="s" s="4">
        <v>2311</v>
      </c>
      <c r="B1874" t="s" s="4">
        <v>14359</v>
      </c>
      <c r="C1874" t="s" s="4">
        <v>12471</v>
      </c>
      <c r="D1874" t="s" s="4">
        <v>510</v>
      </c>
      <c r="E1874" t="s" s="4">
        <v>99</v>
      </c>
      <c r="F1874" t="s" s="4">
        <v>94</v>
      </c>
      <c r="G1874" t="s" s="4">
        <v>8514</v>
      </c>
    </row>
    <row r="1875" ht="45.0" customHeight="true">
      <c r="A1875" t="s" s="4">
        <v>2311</v>
      </c>
      <c r="B1875" t="s" s="4">
        <v>14360</v>
      </c>
      <c r="C1875" t="s" s="4">
        <v>12473</v>
      </c>
      <c r="D1875" t="s" s="4">
        <v>510</v>
      </c>
      <c r="E1875" t="s" s="4">
        <v>99</v>
      </c>
      <c r="F1875" t="s" s="4">
        <v>94</v>
      </c>
      <c r="G1875" t="s" s="4">
        <v>8514</v>
      </c>
    </row>
    <row r="1876" ht="45.0" customHeight="true">
      <c r="A1876" t="s" s="4">
        <v>2311</v>
      </c>
      <c r="B1876" t="s" s="4">
        <v>14361</v>
      </c>
      <c r="C1876" t="s" s="4">
        <v>12475</v>
      </c>
      <c r="D1876" t="s" s="4">
        <v>510</v>
      </c>
      <c r="E1876" t="s" s="4">
        <v>99</v>
      </c>
      <c r="F1876" t="s" s="4">
        <v>94</v>
      </c>
      <c r="G1876" t="s" s="4">
        <v>8514</v>
      </c>
    </row>
    <row r="1877" ht="45.0" customHeight="true">
      <c r="A1877" t="s" s="4">
        <v>2311</v>
      </c>
      <c r="B1877" t="s" s="4">
        <v>14362</v>
      </c>
      <c r="C1877" t="s" s="4">
        <v>12477</v>
      </c>
      <c r="D1877" t="s" s="4">
        <v>510</v>
      </c>
      <c r="E1877" t="s" s="4">
        <v>99</v>
      </c>
      <c r="F1877" t="s" s="4">
        <v>94</v>
      </c>
      <c r="G1877" t="s" s="4">
        <v>8514</v>
      </c>
    </row>
    <row r="1878" ht="45.0" customHeight="true">
      <c r="A1878" t="s" s="4">
        <v>2311</v>
      </c>
      <c r="B1878" t="s" s="4">
        <v>14363</v>
      </c>
      <c r="C1878" t="s" s="4">
        <v>10584</v>
      </c>
      <c r="D1878" t="s" s="4">
        <v>510</v>
      </c>
      <c r="E1878" t="s" s="4">
        <v>99</v>
      </c>
      <c r="F1878" t="s" s="4">
        <v>94</v>
      </c>
      <c r="G1878" t="s" s="4">
        <v>8514</v>
      </c>
    </row>
    <row r="1879" ht="45.0" customHeight="true">
      <c r="A1879" t="s" s="4">
        <v>2317</v>
      </c>
      <c r="B1879" t="s" s="4">
        <v>14364</v>
      </c>
      <c r="C1879" t="s" s="4">
        <v>12471</v>
      </c>
      <c r="D1879" t="s" s="4">
        <v>510</v>
      </c>
      <c r="E1879" t="s" s="4">
        <v>99</v>
      </c>
      <c r="F1879" t="s" s="4">
        <v>94</v>
      </c>
      <c r="G1879" t="s" s="4">
        <v>8514</v>
      </c>
    </row>
    <row r="1880" ht="45.0" customHeight="true">
      <c r="A1880" t="s" s="4">
        <v>2317</v>
      </c>
      <c r="B1880" t="s" s="4">
        <v>14365</v>
      </c>
      <c r="C1880" t="s" s="4">
        <v>12473</v>
      </c>
      <c r="D1880" t="s" s="4">
        <v>510</v>
      </c>
      <c r="E1880" t="s" s="4">
        <v>99</v>
      </c>
      <c r="F1880" t="s" s="4">
        <v>94</v>
      </c>
      <c r="G1880" t="s" s="4">
        <v>8514</v>
      </c>
    </row>
    <row r="1881" ht="45.0" customHeight="true">
      <c r="A1881" t="s" s="4">
        <v>2317</v>
      </c>
      <c r="B1881" t="s" s="4">
        <v>14366</v>
      </c>
      <c r="C1881" t="s" s="4">
        <v>12475</v>
      </c>
      <c r="D1881" t="s" s="4">
        <v>510</v>
      </c>
      <c r="E1881" t="s" s="4">
        <v>99</v>
      </c>
      <c r="F1881" t="s" s="4">
        <v>94</v>
      </c>
      <c r="G1881" t="s" s="4">
        <v>8514</v>
      </c>
    </row>
    <row r="1882" ht="45.0" customHeight="true">
      <c r="A1882" t="s" s="4">
        <v>2317</v>
      </c>
      <c r="B1882" t="s" s="4">
        <v>14367</v>
      </c>
      <c r="C1882" t="s" s="4">
        <v>12477</v>
      </c>
      <c r="D1882" t="s" s="4">
        <v>510</v>
      </c>
      <c r="E1882" t="s" s="4">
        <v>99</v>
      </c>
      <c r="F1882" t="s" s="4">
        <v>94</v>
      </c>
      <c r="G1882" t="s" s="4">
        <v>8514</v>
      </c>
    </row>
    <row r="1883" ht="45.0" customHeight="true">
      <c r="A1883" t="s" s="4">
        <v>2317</v>
      </c>
      <c r="B1883" t="s" s="4">
        <v>14368</v>
      </c>
      <c r="C1883" t="s" s="4">
        <v>10584</v>
      </c>
      <c r="D1883" t="s" s="4">
        <v>510</v>
      </c>
      <c r="E1883" t="s" s="4">
        <v>99</v>
      </c>
      <c r="F1883" t="s" s="4">
        <v>94</v>
      </c>
      <c r="G1883" t="s" s="4">
        <v>8514</v>
      </c>
    </row>
    <row r="1884" ht="45.0" customHeight="true">
      <c r="A1884" t="s" s="4">
        <v>2322</v>
      </c>
      <c r="B1884" t="s" s="4">
        <v>14369</v>
      </c>
      <c r="C1884" t="s" s="4">
        <v>12471</v>
      </c>
      <c r="D1884" t="s" s="4">
        <v>510</v>
      </c>
      <c r="E1884" t="s" s="4">
        <v>99</v>
      </c>
      <c r="F1884" t="s" s="4">
        <v>94</v>
      </c>
      <c r="G1884" t="s" s="4">
        <v>8514</v>
      </c>
    </row>
    <row r="1885" ht="45.0" customHeight="true">
      <c r="A1885" t="s" s="4">
        <v>2322</v>
      </c>
      <c r="B1885" t="s" s="4">
        <v>14370</v>
      </c>
      <c r="C1885" t="s" s="4">
        <v>12473</v>
      </c>
      <c r="D1885" t="s" s="4">
        <v>510</v>
      </c>
      <c r="E1885" t="s" s="4">
        <v>99</v>
      </c>
      <c r="F1885" t="s" s="4">
        <v>94</v>
      </c>
      <c r="G1885" t="s" s="4">
        <v>8514</v>
      </c>
    </row>
    <row r="1886" ht="45.0" customHeight="true">
      <c r="A1886" t="s" s="4">
        <v>2322</v>
      </c>
      <c r="B1886" t="s" s="4">
        <v>14371</v>
      </c>
      <c r="C1886" t="s" s="4">
        <v>12475</v>
      </c>
      <c r="D1886" t="s" s="4">
        <v>510</v>
      </c>
      <c r="E1886" t="s" s="4">
        <v>99</v>
      </c>
      <c r="F1886" t="s" s="4">
        <v>94</v>
      </c>
      <c r="G1886" t="s" s="4">
        <v>8514</v>
      </c>
    </row>
    <row r="1887" ht="45.0" customHeight="true">
      <c r="A1887" t="s" s="4">
        <v>2322</v>
      </c>
      <c r="B1887" t="s" s="4">
        <v>14372</v>
      </c>
      <c r="C1887" t="s" s="4">
        <v>12477</v>
      </c>
      <c r="D1887" t="s" s="4">
        <v>510</v>
      </c>
      <c r="E1887" t="s" s="4">
        <v>99</v>
      </c>
      <c r="F1887" t="s" s="4">
        <v>94</v>
      </c>
      <c r="G1887" t="s" s="4">
        <v>8514</v>
      </c>
    </row>
    <row r="1888" ht="45.0" customHeight="true">
      <c r="A1888" t="s" s="4">
        <v>2322</v>
      </c>
      <c r="B1888" t="s" s="4">
        <v>14373</v>
      </c>
      <c r="C1888" t="s" s="4">
        <v>10584</v>
      </c>
      <c r="D1888" t="s" s="4">
        <v>510</v>
      </c>
      <c r="E1888" t="s" s="4">
        <v>99</v>
      </c>
      <c r="F1888" t="s" s="4">
        <v>94</v>
      </c>
      <c r="G1888" t="s" s="4">
        <v>8514</v>
      </c>
    </row>
    <row r="1889" ht="45.0" customHeight="true">
      <c r="A1889" t="s" s="4">
        <v>2325</v>
      </c>
      <c r="B1889" t="s" s="4">
        <v>14374</v>
      </c>
      <c r="C1889" t="s" s="4">
        <v>12471</v>
      </c>
      <c r="D1889" t="s" s="4">
        <v>510</v>
      </c>
      <c r="E1889" t="s" s="4">
        <v>99</v>
      </c>
      <c r="F1889" t="s" s="4">
        <v>94</v>
      </c>
      <c r="G1889" t="s" s="4">
        <v>8514</v>
      </c>
    </row>
    <row r="1890" ht="45.0" customHeight="true">
      <c r="A1890" t="s" s="4">
        <v>2325</v>
      </c>
      <c r="B1890" t="s" s="4">
        <v>14375</v>
      </c>
      <c r="C1890" t="s" s="4">
        <v>12473</v>
      </c>
      <c r="D1890" t="s" s="4">
        <v>510</v>
      </c>
      <c r="E1890" t="s" s="4">
        <v>99</v>
      </c>
      <c r="F1890" t="s" s="4">
        <v>94</v>
      </c>
      <c r="G1890" t="s" s="4">
        <v>8514</v>
      </c>
    </row>
    <row r="1891" ht="45.0" customHeight="true">
      <c r="A1891" t="s" s="4">
        <v>2325</v>
      </c>
      <c r="B1891" t="s" s="4">
        <v>14376</v>
      </c>
      <c r="C1891" t="s" s="4">
        <v>12475</v>
      </c>
      <c r="D1891" t="s" s="4">
        <v>510</v>
      </c>
      <c r="E1891" t="s" s="4">
        <v>99</v>
      </c>
      <c r="F1891" t="s" s="4">
        <v>94</v>
      </c>
      <c r="G1891" t="s" s="4">
        <v>8514</v>
      </c>
    </row>
    <row r="1892" ht="45.0" customHeight="true">
      <c r="A1892" t="s" s="4">
        <v>2325</v>
      </c>
      <c r="B1892" t="s" s="4">
        <v>14377</v>
      </c>
      <c r="C1892" t="s" s="4">
        <v>12477</v>
      </c>
      <c r="D1892" t="s" s="4">
        <v>510</v>
      </c>
      <c r="E1892" t="s" s="4">
        <v>99</v>
      </c>
      <c r="F1892" t="s" s="4">
        <v>94</v>
      </c>
      <c r="G1892" t="s" s="4">
        <v>8514</v>
      </c>
    </row>
    <row r="1893" ht="45.0" customHeight="true">
      <c r="A1893" t="s" s="4">
        <v>2325</v>
      </c>
      <c r="B1893" t="s" s="4">
        <v>14378</v>
      </c>
      <c r="C1893" t="s" s="4">
        <v>10584</v>
      </c>
      <c r="D1893" t="s" s="4">
        <v>510</v>
      </c>
      <c r="E1893" t="s" s="4">
        <v>99</v>
      </c>
      <c r="F1893" t="s" s="4">
        <v>94</v>
      </c>
      <c r="G1893" t="s" s="4">
        <v>8514</v>
      </c>
    </row>
    <row r="1894" ht="45.0" customHeight="true">
      <c r="A1894" t="s" s="4">
        <v>2329</v>
      </c>
      <c r="B1894" t="s" s="4">
        <v>14379</v>
      </c>
      <c r="C1894" t="s" s="4">
        <v>12471</v>
      </c>
      <c r="D1894" t="s" s="4">
        <v>510</v>
      </c>
      <c r="E1894" t="s" s="4">
        <v>99</v>
      </c>
      <c r="F1894" t="s" s="4">
        <v>94</v>
      </c>
      <c r="G1894" t="s" s="4">
        <v>8514</v>
      </c>
    </row>
    <row r="1895" ht="45.0" customHeight="true">
      <c r="A1895" t="s" s="4">
        <v>2329</v>
      </c>
      <c r="B1895" t="s" s="4">
        <v>14380</v>
      </c>
      <c r="C1895" t="s" s="4">
        <v>12473</v>
      </c>
      <c r="D1895" t="s" s="4">
        <v>510</v>
      </c>
      <c r="E1895" t="s" s="4">
        <v>99</v>
      </c>
      <c r="F1895" t="s" s="4">
        <v>94</v>
      </c>
      <c r="G1895" t="s" s="4">
        <v>8514</v>
      </c>
    </row>
    <row r="1896" ht="45.0" customHeight="true">
      <c r="A1896" t="s" s="4">
        <v>2329</v>
      </c>
      <c r="B1896" t="s" s="4">
        <v>14381</v>
      </c>
      <c r="C1896" t="s" s="4">
        <v>12475</v>
      </c>
      <c r="D1896" t="s" s="4">
        <v>510</v>
      </c>
      <c r="E1896" t="s" s="4">
        <v>99</v>
      </c>
      <c r="F1896" t="s" s="4">
        <v>94</v>
      </c>
      <c r="G1896" t="s" s="4">
        <v>8514</v>
      </c>
    </row>
    <row r="1897" ht="45.0" customHeight="true">
      <c r="A1897" t="s" s="4">
        <v>2329</v>
      </c>
      <c r="B1897" t="s" s="4">
        <v>14382</v>
      </c>
      <c r="C1897" t="s" s="4">
        <v>12477</v>
      </c>
      <c r="D1897" t="s" s="4">
        <v>510</v>
      </c>
      <c r="E1897" t="s" s="4">
        <v>99</v>
      </c>
      <c r="F1897" t="s" s="4">
        <v>94</v>
      </c>
      <c r="G1897" t="s" s="4">
        <v>8514</v>
      </c>
    </row>
    <row r="1898" ht="45.0" customHeight="true">
      <c r="A1898" t="s" s="4">
        <v>2329</v>
      </c>
      <c r="B1898" t="s" s="4">
        <v>14383</v>
      </c>
      <c r="C1898" t="s" s="4">
        <v>10584</v>
      </c>
      <c r="D1898" t="s" s="4">
        <v>510</v>
      </c>
      <c r="E1898" t="s" s="4">
        <v>99</v>
      </c>
      <c r="F1898" t="s" s="4">
        <v>94</v>
      </c>
      <c r="G1898" t="s" s="4">
        <v>8514</v>
      </c>
    </row>
    <row r="1899" ht="45.0" customHeight="true">
      <c r="A1899" t="s" s="4">
        <v>2333</v>
      </c>
      <c r="B1899" t="s" s="4">
        <v>14384</v>
      </c>
      <c r="C1899" t="s" s="4">
        <v>12471</v>
      </c>
      <c r="D1899" t="s" s="4">
        <v>510</v>
      </c>
      <c r="E1899" t="s" s="4">
        <v>99</v>
      </c>
      <c r="F1899" t="s" s="4">
        <v>94</v>
      </c>
      <c r="G1899" t="s" s="4">
        <v>8514</v>
      </c>
    </row>
    <row r="1900" ht="45.0" customHeight="true">
      <c r="A1900" t="s" s="4">
        <v>2333</v>
      </c>
      <c r="B1900" t="s" s="4">
        <v>14385</v>
      </c>
      <c r="C1900" t="s" s="4">
        <v>12473</v>
      </c>
      <c r="D1900" t="s" s="4">
        <v>510</v>
      </c>
      <c r="E1900" t="s" s="4">
        <v>99</v>
      </c>
      <c r="F1900" t="s" s="4">
        <v>94</v>
      </c>
      <c r="G1900" t="s" s="4">
        <v>8514</v>
      </c>
    </row>
    <row r="1901" ht="45.0" customHeight="true">
      <c r="A1901" t="s" s="4">
        <v>2333</v>
      </c>
      <c r="B1901" t="s" s="4">
        <v>14386</v>
      </c>
      <c r="C1901" t="s" s="4">
        <v>12475</v>
      </c>
      <c r="D1901" t="s" s="4">
        <v>510</v>
      </c>
      <c r="E1901" t="s" s="4">
        <v>99</v>
      </c>
      <c r="F1901" t="s" s="4">
        <v>94</v>
      </c>
      <c r="G1901" t="s" s="4">
        <v>8514</v>
      </c>
    </row>
    <row r="1902" ht="45.0" customHeight="true">
      <c r="A1902" t="s" s="4">
        <v>2333</v>
      </c>
      <c r="B1902" t="s" s="4">
        <v>14387</v>
      </c>
      <c r="C1902" t="s" s="4">
        <v>12477</v>
      </c>
      <c r="D1902" t="s" s="4">
        <v>510</v>
      </c>
      <c r="E1902" t="s" s="4">
        <v>99</v>
      </c>
      <c r="F1902" t="s" s="4">
        <v>94</v>
      </c>
      <c r="G1902" t="s" s="4">
        <v>8514</v>
      </c>
    </row>
    <row r="1903" ht="45.0" customHeight="true">
      <c r="A1903" t="s" s="4">
        <v>2333</v>
      </c>
      <c r="B1903" t="s" s="4">
        <v>14388</v>
      </c>
      <c r="C1903" t="s" s="4">
        <v>10584</v>
      </c>
      <c r="D1903" t="s" s="4">
        <v>510</v>
      </c>
      <c r="E1903" t="s" s="4">
        <v>99</v>
      </c>
      <c r="F1903" t="s" s="4">
        <v>94</v>
      </c>
      <c r="G1903" t="s" s="4">
        <v>8514</v>
      </c>
    </row>
    <row r="1904" ht="45.0" customHeight="true">
      <c r="A1904" t="s" s="4">
        <v>2338</v>
      </c>
      <c r="B1904" t="s" s="4">
        <v>14389</v>
      </c>
      <c r="C1904" t="s" s="4">
        <v>12471</v>
      </c>
      <c r="D1904" t="s" s="4">
        <v>510</v>
      </c>
      <c r="E1904" t="s" s="4">
        <v>99</v>
      </c>
      <c r="F1904" t="s" s="4">
        <v>94</v>
      </c>
      <c r="G1904" t="s" s="4">
        <v>8514</v>
      </c>
    </row>
    <row r="1905" ht="45.0" customHeight="true">
      <c r="A1905" t="s" s="4">
        <v>2338</v>
      </c>
      <c r="B1905" t="s" s="4">
        <v>14390</v>
      </c>
      <c r="C1905" t="s" s="4">
        <v>12473</v>
      </c>
      <c r="D1905" t="s" s="4">
        <v>510</v>
      </c>
      <c r="E1905" t="s" s="4">
        <v>99</v>
      </c>
      <c r="F1905" t="s" s="4">
        <v>94</v>
      </c>
      <c r="G1905" t="s" s="4">
        <v>8514</v>
      </c>
    </row>
    <row r="1906" ht="45.0" customHeight="true">
      <c r="A1906" t="s" s="4">
        <v>2338</v>
      </c>
      <c r="B1906" t="s" s="4">
        <v>14391</v>
      </c>
      <c r="C1906" t="s" s="4">
        <v>12475</v>
      </c>
      <c r="D1906" t="s" s="4">
        <v>510</v>
      </c>
      <c r="E1906" t="s" s="4">
        <v>99</v>
      </c>
      <c r="F1906" t="s" s="4">
        <v>94</v>
      </c>
      <c r="G1906" t="s" s="4">
        <v>8514</v>
      </c>
    </row>
    <row r="1907" ht="45.0" customHeight="true">
      <c r="A1907" t="s" s="4">
        <v>2338</v>
      </c>
      <c r="B1907" t="s" s="4">
        <v>14392</v>
      </c>
      <c r="C1907" t="s" s="4">
        <v>12477</v>
      </c>
      <c r="D1907" t="s" s="4">
        <v>510</v>
      </c>
      <c r="E1907" t="s" s="4">
        <v>99</v>
      </c>
      <c r="F1907" t="s" s="4">
        <v>94</v>
      </c>
      <c r="G1907" t="s" s="4">
        <v>8514</v>
      </c>
    </row>
    <row r="1908" ht="45.0" customHeight="true">
      <c r="A1908" t="s" s="4">
        <v>2338</v>
      </c>
      <c r="B1908" t="s" s="4">
        <v>14393</v>
      </c>
      <c r="C1908" t="s" s="4">
        <v>10584</v>
      </c>
      <c r="D1908" t="s" s="4">
        <v>510</v>
      </c>
      <c r="E1908" t="s" s="4">
        <v>99</v>
      </c>
      <c r="F1908" t="s" s="4">
        <v>94</v>
      </c>
      <c r="G1908" t="s" s="4">
        <v>8514</v>
      </c>
    </row>
    <row r="1909" ht="45.0" customHeight="true">
      <c r="A1909" t="s" s="4">
        <v>2343</v>
      </c>
      <c r="B1909" t="s" s="4">
        <v>14394</v>
      </c>
      <c r="C1909" t="s" s="4">
        <v>12471</v>
      </c>
      <c r="D1909" t="s" s="4">
        <v>510</v>
      </c>
      <c r="E1909" t="s" s="4">
        <v>99</v>
      </c>
      <c r="F1909" t="s" s="4">
        <v>94</v>
      </c>
      <c r="G1909" t="s" s="4">
        <v>8514</v>
      </c>
    </row>
    <row r="1910" ht="45.0" customHeight="true">
      <c r="A1910" t="s" s="4">
        <v>2343</v>
      </c>
      <c r="B1910" t="s" s="4">
        <v>14395</v>
      </c>
      <c r="C1910" t="s" s="4">
        <v>12473</v>
      </c>
      <c r="D1910" t="s" s="4">
        <v>510</v>
      </c>
      <c r="E1910" t="s" s="4">
        <v>99</v>
      </c>
      <c r="F1910" t="s" s="4">
        <v>94</v>
      </c>
      <c r="G1910" t="s" s="4">
        <v>8514</v>
      </c>
    </row>
    <row r="1911" ht="45.0" customHeight="true">
      <c r="A1911" t="s" s="4">
        <v>2343</v>
      </c>
      <c r="B1911" t="s" s="4">
        <v>14396</v>
      </c>
      <c r="C1911" t="s" s="4">
        <v>12475</v>
      </c>
      <c r="D1911" t="s" s="4">
        <v>510</v>
      </c>
      <c r="E1911" t="s" s="4">
        <v>99</v>
      </c>
      <c r="F1911" t="s" s="4">
        <v>94</v>
      </c>
      <c r="G1911" t="s" s="4">
        <v>8514</v>
      </c>
    </row>
    <row r="1912" ht="45.0" customHeight="true">
      <c r="A1912" t="s" s="4">
        <v>2343</v>
      </c>
      <c r="B1912" t="s" s="4">
        <v>14397</v>
      </c>
      <c r="C1912" t="s" s="4">
        <v>12477</v>
      </c>
      <c r="D1912" t="s" s="4">
        <v>510</v>
      </c>
      <c r="E1912" t="s" s="4">
        <v>99</v>
      </c>
      <c r="F1912" t="s" s="4">
        <v>94</v>
      </c>
      <c r="G1912" t="s" s="4">
        <v>8514</v>
      </c>
    </row>
    <row r="1913" ht="45.0" customHeight="true">
      <c r="A1913" t="s" s="4">
        <v>2343</v>
      </c>
      <c r="B1913" t="s" s="4">
        <v>14398</v>
      </c>
      <c r="C1913" t="s" s="4">
        <v>10584</v>
      </c>
      <c r="D1913" t="s" s="4">
        <v>510</v>
      </c>
      <c r="E1913" t="s" s="4">
        <v>99</v>
      </c>
      <c r="F1913" t="s" s="4">
        <v>94</v>
      </c>
      <c r="G1913" t="s" s="4">
        <v>8514</v>
      </c>
    </row>
    <row r="1914" ht="45.0" customHeight="true">
      <c r="A1914" t="s" s="4">
        <v>2348</v>
      </c>
      <c r="B1914" t="s" s="4">
        <v>14399</v>
      </c>
      <c r="C1914" t="s" s="4">
        <v>12471</v>
      </c>
      <c r="D1914" t="s" s="4">
        <v>510</v>
      </c>
      <c r="E1914" t="s" s="4">
        <v>99</v>
      </c>
      <c r="F1914" t="s" s="4">
        <v>94</v>
      </c>
      <c r="G1914" t="s" s="4">
        <v>8514</v>
      </c>
    </row>
    <row r="1915" ht="45.0" customHeight="true">
      <c r="A1915" t="s" s="4">
        <v>2348</v>
      </c>
      <c r="B1915" t="s" s="4">
        <v>14400</v>
      </c>
      <c r="C1915" t="s" s="4">
        <v>12473</v>
      </c>
      <c r="D1915" t="s" s="4">
        <v>510</v>
      </c>
      <c r="E1915" t="s" s="4">
        <v>99</v>
      </c>
      <c r="F1915" t="s" s="4">
        <v>94</v>
      </c>
      <c r="G1915" t="s" s="4">
        <v>8514</v>
      </c>
    </row>
    <row r="1916" ht="45.0" customHeight="true">
      <c r="A1916" t="s" s="4">
        <v>2348</v>
      </c>
      <c r="B1916" t="s" s="4">
        <v>14401</v>
      </c>
      <c r="C1916" t="s" s="4">
        <v>12475</v>
      </c>
      <c r="D1916" t="s" s="4">
        <v>510</v>
      </c>
      <c r="E1916" t="s" s="4">
        <v>99</v>
      </c>
      <c r="F1916" t="s" s="4">
        <v>94</v>
      </c>
      <c r="G1916" t="s" s="4">
        <v>8514</v>
      </c>
    </row>
    <row r="1917" ht="45.0" customHeight="true">
      <c r="A1917" t="s" s="4">
        <v>2348</v>
      </c>
      <c r="B1917" t="s" s="4">
        <v>14402</v>
      </c>
      <c r="C1917" t="s" s="4">
        <v>12477</v>
      </c>
      <c r="D1917" t="s" s="4">
        <v>510</v>
      </c>
      <c r="E1917" t="s" s="4">
        <v>99</v>
      </c>
      <c r="F1917" t="s" s="4">
        <v>94</v>
      </c>
      <c r="G1917" t="s" s="4">
        <v>8514</v>
      </c>
    </row>
    <row r="1918" ht="45.0" customHeight="true">
      <c r="A1918" t="s" s="4">
        <v>2348</v>
      </c>
      <c r="B1918" t="s" s="4">
        <v>14403</v>
      </c>
      <c r="C1918" t="s" s="4">
        <v>10584</v>
      </c>
      <c r="D1918" t="s" s="4">
        <v>510</v>
      </c>
      <c r="E1918" t="s" s="4">
        <v>99</v>
      </c>
      <c r="F1918" t="s" s="4">
        <v>94</v>
      </c>
      <c r="G1918" t="s" s="4">
        <v>8514</v>
      </c>
    </row>
    <row r="1919" ht="45.0" customHeight="true">
      <c r="A1919" t="s" s="4">
        <v>2353</v>
      </c>
      <c r="B1919" t="s" s="4">
        <v>14404</v>
      </c>
      <c r="C1919" t="s" s="4">
        <v>12471</v>
      </c>
      <c r="D1919" t="s" s="4">
        <v>510</v>
      </c>
      <c r="E1919" t="s" s="4">
        <v>99</v>
      </c>
      <c r="F1919" t="s" s="4">
        <v>94</v>
      </c>
      <c r="G1919" t="s" s="4">
        <v>8514</v>
      </c>
    </row>
    <row r="1920" ht="45.0" customHeight="true">
      <c r="A1920" t="s" s="4">
        <v>2353</v>
      </c>
      <c r="B1920" t="s" s="4">
        <v>14405</v>
      </c>
      <c r="C1920" t="s" s="4">
        <v>12473</v>
      </c>
      <c r="D1920" t="s" s="4">
        <v>510</v>
      </c>
      <c r="E1920" t="s" s="4">
        <v>99</v>
      </c>
      <c r="F1920" t="s" s="4">
        <v>94</v>
      </c>
      <c r="G1920" t="s" s="4">
        <v>8514</v>
      </c>
    </row>
    <row r="1921" ht="45.0" customHeight="true">
      <c r="A1921" t="s" s="4">
        <v>2353</v>
      </c>
      <c r="B1921" t="s" s="4">
        <v>14406</v>
      </c>
      <c r="C1921" t="s" s="4">
        <v>12475</v>
      </c>
      <c r="D1921" t="s" s="4">
        <v>510</v>
      </c>
      <c r="E1921" t="s" s="4">
        <v>99</v>
      </c>
      <c r="F1921" t="s" s="4">
        <v>94</v>
      </c>
      <c r="G1921" t="s" s="4">
        <v>8514</v>
      </c>
    </row>
    <row r="1922" ht="45.0" customHeight="true">
      <c r="A1922" t="s" s="4">
        <v>2353</v>
      </c>
      <c r="B1922" t="s" s="4">
        <v>14407</v>
      </c>
      <c r="C1922" t="s" s="4">
        <v>12477</v>
      </c>
      <c r="D1922" t="s" s="4">
        <v>510</v>
      </c>
      <c r="E1922" t="s" s="4">
        <v>99</v>
      </c>
      <c r="F1922" t="s" s="4">
        <v>94</v>
      </c>
      <c r="G1922" t="s" s="4">
        <v>8514</v>
      </c>
    </row>
    <row r="1923" ht="45.0" customHeight="true">
      <c r="A1923" t="s" s="4">
        <v>2353</v>
      </c>
      <c r="B1923" t="s" s="4">
        <v>14408</v>
      </c>
      <c r="C1923" t="s" s="4">
        <v>10584</v>
      </c>
      <c r="D1923" t="s" s="4">
        <v>510</v>
      </c>
      <c r="E1923" t="s" s="4">
        <v>99</v>
      </c>
      <c r="F1923" t="s" s="4">
        <v>94</v>
      </c>
      <c r="G1923" t="s" s="4">
        <v>8514</v>
      </c>
    </row>
    <row r="1924" ht="45.0" customHeight="true">
      <c r="A1924" t="s" s="4">
        <v>2357</v>
      </c>
      <c r="B1924" t="s" s="4">
        <v>14409</v>
      </c>
      <c r="C1924" t="s" s="4">
        <v>12471</v>
      </c>
      <c r="D1924" t="s" s="4">
        <v>510</v>
      </c>
      <c r="E1924" t="s" s="4">
        <v>99</v>
      </c>
      <c r="F1924" t="s" s="4">
        <v>94</v>
      </c>
      <c r="G1924" t="s" s="4">
        <v>8514</v>
      </c>
    </row>
    <row r="1925" ht="45.0" customHeight="true">
      <c r="A1925" t="s" s="4">
        <v>2357</v>
      </c>
      <c r="B1925" t="s" s="4">
        <v>14410</v>
      </c>
      <c r="C1925" t="s" s="4">
        <v>12473</v>
      </c>
      <c r="D1925" t="s" s="4">
        <v>510</v>
      </c>
      <c r="E1925" t="s" s="4">
        <v>99</v>
      </c>
      <c r="F1925" t="s" s="4">
        <v>94</v>
      </c>
      <c r="G1925" t="s" s="4">
        <v>8514</v>
      </c>
    </row>
    <row r="1926" ht="45.0" customHeight="true">
      <c r="A1926" t="s" s="4">
        <v>2357</v>
      </c>
      <c r="B1926" t="s" s="4">
        <v>14411</v>
      </c>
      <c r="C1926" t="s" s="4">
        <v>12475</v>
      </c>
      <c r="D1926" t="s" s="4">
        <v>510</v>
      </c>
      <c r="E1926" t="s" s="4">
        <v>99</v>
      </c>
      <c r="F1926" t="s" s="4">
        <v>94</v>
      </c>
      <c r="G1926" t="s" s="4">
        <v>8514</v>
      </c>
    </row>
    <row r="1927" ht="45.0" customHeight="true">
      <c r="A1927" t="s" s="4">
        <v>2357</v>
      </c>
      <c r="B1927" t="s" s="4">
        <v>14412</v>
      </c>
      <c r="C1927" t="s" s="4">
        <v>12477</v>
      </c>
      <c r="D1927" t="s" s="4">
        <v>510</v>
      </c>
      <c r="E1927" t="s" s="4">
        <v>99</v>
      </c>
      <c r="F1927" t="s" s="4">
        <v>94</v>
      </c>
      <c r="G1927" t="s" s="4">
        <v>8514</v>
      </c>
    </row>
    <row r="1928" ht="45.0" customHeight="true">
      <c r="A1928" t="s" s="4">
        <v>2357</v>
      </c>
      <c r="B1928" t="s" s="4">
        <v>14413</v>
      </c>
      <c r="C1928" t="s" s="4">
        <v>10584</v>
      </c>
      <c r="D1928" t="s" s="4">
        <v>510</v>
      </c>
      <c r="E1928" t="s" s="4">
        <v>99</v>
      </c>
      <c r="F1928" t="s" s="4">
        <v>94</v>
      </c>
      <c r="G1928" t="s" s="4">
        <v>8514</v>
      </c>
    </row>
    <row r="1929" ht="45.0" customHeight="true">
      <c r="A1929" t="s" s="4">
        <v>2362</v>
      </c>
      <c r="B1929" t="s" s="4">
        <v>14414</v>
      </c>
      <c r="C1929" t="s" s="4">
        <v>12477</v>
      </c>
      <c r="D1929" t="s" s="4">
        <v>510</v>
      </c>
      <c r="E1929" t="s" s="4">
        <v>99</v>
      </c>
      <c r="F1929" t="s" s="4">
        <v>94</v>
      </c>
      <c r="G1929" t="s" s="4">
        <v>8514</v>
      </c>
    </row>
    <row r="1930" ht="45.0" customHeight="true">
      <c r="A1930" t="s" s="4">
        <v>2362</v>
      </c>
      <c r="B1930" t="s" s="4">
        <v>14415</v>
      </c>
      <c r="C1930" t="s" s="4">
        <v>10584</v>
      </c>
      <c r="D1930" t="s" s="4">
        <v>510</v>
      </c>
      <c r="E1930" t="s" s="4">
        <v>99</v>
      </c>
      <c r="F1930" t="s" s="4">
        <v>94</v>
      </c>
      <c r="G1930" t="s" s="4">
        <v>8514</v>
      </c>
    </row>
    <row r="1931" ht="45.0" customHeight="true">
      <c r="A1931" t="s" s="4">
        <v>2362</v>
      </c>
      <c r="B1931" t="s" s="4">
        <v>14416</v>
      </c>
      <c r="C1931" t="s" s="4">
        <v>12471</v>
      </c>
      <c r="D1931" t="s" s="4">
        <v>510</v>
      </c>
      <c r="E1931" t="s" s="4">
        <v>99</v>
      </c>
      <c r="F1931" t="s" s="4">
        <v>94</v>
      </c>
      <c r="G1931" t="s" s="4">
        <v>8514</v>
      </c>
    </row>
    <row r="1932" ht="45.0" customHeight="true">
      <c r="A1932" t="s" s="4">
        <v>2362</v>
      </c>
      <c r="B1932" t="s" s="4">
        <v>14417</v>
      </c>
      <c r="C1932" t="s" s="4">
        <v>12473</v>
      </c>
      <c r="D1932" t="s" s="4">
        <v>510</v>
      </c>
      <c r="E1932" t="s" s="4">
        <v>99</v>
      </c>
      <c r="F1932" t="s" s="4">
        <v>94</v>
      </c>
      <c r="G1932" t="s" s="4">
        <v>8514</v>
      </c>
    </row>
    <row r="1933" ht="45.0" customHeight="true">
      <c r="A1933" t="s" s="4">
        <v>2362</v>
      </c>
      <c r="B1933" t="s" s="4">
        <v>14418</v>
      </c>
      <c r="C1933" t="s" s="4">
        <v>12475</v>
      </c>
      <c r="D1933" t="s" s="4">
        <v>510</v>
      </c>
      <c r="E1933" t="s" s="4">
        <v>99</v>
      </c>
      <c r="F1933" t="s" s="4">
        <v>94</v>
      </c>
      <c r="G1933" t="s" s="4">
        <v>8514</v>
      </c>
    </row>
    <row r="1934" ht="45.0" customHeight="true">
      <c r="A1934" t="s" s="4">
        <v>2366</v>
      </c>
      <c r="B1934" t="s" s="4">
        <v>14419</v>
      </c>
      <c r="C1934" t="s" s="4">
        <v>12471</v>
      </c>
      <c r="D1934" t="s" s="4">
        <v>510</v>
      </c>
      <c r="E1934" t="s" s="4">
        <v>99</v>
      </c>
      <c r="F1934" t="s" s="4">
        <v>94</v>
      </c>
      <c r="G1934" t="s" s="4">
        <v>8514</v>
      </c>
    </row>
    <row r="1935" ht="45.0" customHeight="true">
      <c r="A1935" t="s" s="4">
        <v>2366</v>
      </c>
      <c r="B1935" t="s" s="4">
        <v>14420</v>
      </c>
      <c r="C1935" t="s" s="4">
        <v>12473</v>
      </c>
      <c r="D1935" t="s" s="4">
        <v>510</v>
      </c>
      <c r="E1935" t="s" s="4">
        <v>99</v>
      </c>
      <c r="F1935" t="s" s="4">
        <v>94</v>
      </c>
      <c r="G1935" t="s" s="4">
        <v>8514</v>
      </c>
    </row>
    <row r="1936" ht="45.0" customHeight="true">
      <c r="A1936" t="s" s="4">
        <v>2366</v>
      </c>
      <c r="B1936" t="s" s="4">
        <v>14421</v>
      </c>
      <c r="C1936" t="s" s="4">
        <v>12475</v>
      </c>
      <c r="D1936" t="s" s="4">
        <v>510</v>
      </c>
      <c r="E1936" t="s" s="4">
        <v>99</v>
      </c>
      <c r="F1936" t="s" s="4">
        <v>94</v>
      </c>
      <c r="G1936" t="s" s="4">
        <v>8514</v>
      </c>
    </row>
    <row r="1937" ht="45.0" customHeight="true">
      <c r="A1937" t="s" s="4">
        <v>2366</v>
      </c>
      <c r="B1937" t="s" s="4">
        <v>14422</v>
      </c>
      <c r="C1937" t="s" s="4">
        <v>12477</v>
      </c>
      <c r="D1937" t="s" s="4">
        <v>510</v>
      </c>
      <c r="E1937" t="s" s="4">
        <v>99</v>
      </c>
      <c r="F1937" t="s" s="4">
        <v>94</v>
      </c>
      <c r="G1937" t="s" s="4">
        <v>8514</v>
      </c>
    </row>
    <row r="1938" ht="45.0" customHeight="true">
      <c r="A1938" t="s" s="4">
        <v>2366</v>
      </c>
      <c r="B1938" t="s" s="4">
        <v>14423</v>
      </c>
      <c r="C1938" t="s" s="4">
        <v>10584</v>
      </c>
      <c r="D1938" t="s" s="4">
        <v>510</v>
      </c>
      <c r="E1938" t="s" s="4">
        <v>99</v>
      </c>
      <c r="F1938" t="s" s="4">
        <v>94</v>
      </c>
      <c r="G1938" t="s" s="4">
        <v>8514</v>
      </c>
    </row>
    <row r="1939" ht="45.0" customHeight="true">
      <c r="A1939" t="s" s="4">
        <v>2370</v>
      </c>
      <c r="B1939" t="s" s="4">
        <v>14424</v>
      </c>
      <c r="C1939" t="s" s="4">
        <v>12471</v>
      </c>
      <c r="D1939" t="s" s="4">
        <v>510</v>
      </c>
      <c r="E1939" t="s" s="4">
        <v>99</v>
      </c>
      <c r="F1939" t="s" s="4">
        <v>94</v>
      </c>
      <c r="G1939" t="s" s="4">
        <v>8514</v>
      </c>
    </row>
    <row r="1940" ht="45.0" customHeight="true">
      <c r="A1940" t="s" s="4">
        <v>2370</v>
      </c>
      <c r="B1940" t="s" s="4">
        <v>14425</v>
      </c>
      <c r="C1940" t="s" s="4">
        <v>12473</v>
      </c>
      <c r="D1940" t="s" s="4">
        <v>510</v>
      </c>
      <c r="E1940" t="s" s="4">
        <v>99</v>
      </c>
      <c r="F1940" t="s" s="4">
        <v>94</v>
      </c>
      <c r="G1940" t="s" s="4">
        <v>8514</v>
      </c>
    </row>
    <row r="1941" ht="45.0" customHeight="true">
      <c r="A1941" t="s" s="4">
        <v>2370</v>
      </c>
      <c r="B1941" t="s" s="4">
        <v>14426</v>
      </c>
      <c r="C1941" t="s" s="4">
        <v>12475</v>
      </c>
      <c r="D1941" t="s" s="4">
        <v>510</v>
      </c>
      <c r="E1941" t="s" s="4">
        <v>99</v>
      </c>
      <c r="F1941" t="s" s="4">
        <v>94</v>
      </c>
      <c r="G1941" t="s" s="4">
        <v>8514</v>
      </c>
    </row>
    <row r="1942" ht="45.0" customHeight="true">
      <c r="A1942" t="s" s="4">
        <v>2370</v>
      </c>
      <c r="B1942" t="s" s="4">
        <v>14427</v>
      </c>
      <c r="C1942" t="s" s="4">
        <v>12477</v>
      </c>
      <c r="D1942" t="s" s="4">
        <v>510</v>
      </c>
      <c r="E1942" t="s" s="4">
        <v>99</v>
      </c>
      <c r="F1942" t="s" s="4">
        <v>94</v>
      </c>
      <c r="G1942" t="s" s="4">
        <v>8514</v>
      </c>
    </row>
    <row r="1943" ht="45.0" customHeight="true">
      <c r="A1943" t="s" s="4">
        <v>2370</v>
      </c>
      <c r="B1943" t="s" s="4">
        <v>14428</v>
      </c>
      <c r="C1943" t="s" s="4">
        <v>10584</v>
      </c>
      <c r="D1943" t="s" s="4">
        <v>510</v>
      </c>
      <c r="E1943" t="s" s="4">
        <v>99</v>
      </c>
      <c r="F1943" t="s" s="4">
        <v>94</v>
      </c>
      <c r="G1943" t="s" s="4">
        <v>8514</v>
      </c>
    </row>
    <row r="1944" ht="45.0" customHeight="true">
      <c r="A1944" t="s" s="4">
        <v>2374</v>
      </c>
      <c r="B1944" t="s" s="4">
        <v>14429</v>
      </c>
      <c r="C1944" t="s" s="4">
        <v>12471</v>
      </c>
      <c r="D1944" t="s" s="4">
        <v>510</v>
      </c>
      <c r="E1944" t="s" s="4">
        <v>99</v>
      </c>
      <c r="F1944" t="s" s="4">
        <v>94</v>
      </c>
      <c r="G1944" t="s" s="4">
        <v>8514</v>
      </c>
    </row>
    <row r="1945" ht="45.0" customHeight="true">
      <c r="A1945" t="s" s="4">
        <v>2374</v>
      </c>
      <c r="B1945" t="s" s="4">
        <v>14430</v>
      </c>
      <c r="C1945" t="s" s="4">
        <v>12473</v>
      </c>
      <c r="D1945" t="s" s="4">
        <v>510</v>
      </c>
      <c r="E1945" t="s" s="4">
        <v>99</v>
      </c>
      <c r="F1945" t="s" s="4">
        <v>94</v>
      </c>
      <c r="G1945" t="s" s="4">
        <v>8514</v>
      </c>
    </row>
    <row r="1946" ht="45.0" customHeight="true">
      <c r="A1946" t="s" s="4">
        <v>2374</v>
      </c>
      <c r="B1946" t="s" s="4">
        <v>14431</v>
      </c>
      <c r="C1946" t="s" s="4">
        <v>12475</v>
      </c>
      <c r="D1946" t="s" s="4">
        <v>510</v>
      </c>
      <c r="E1946" t="s" s="4">
        <v>99</v>
      </c>
      <c r="F1946" t="s" s="4">
        <v>94</v>
      </c>
      <c r="G1946" t="s" s="4">
        <v>8514</v>
      </c>
    </row>
    <row r="1947" ht="45.0" customHeight="true">
      <c r="A1947" t="s" s="4">
        <v>2374</v>
      </c>
      <c r="B1947" t="s" s="4">
        <v>14432</v>
      </c>
      <c r="C1947" t="s" s="4">
        <v>12477</v>
      </c>
      <c r="D1947" t="s" s="4">
        <v>510</v>
      </c>
      <c r="E1947" t="s" s="4">
        <v>99</v>
      </c>
      <c r="F1947" t="s" s="4">
        <v>94</v>
      </c>
      <c r="G1947" t="s" s="4">
        <v>8514</v>
      </c>
    </row>
    <row r="1948" ht="45.0" customHeight="true">
      <c r="A1948" t="s" s="4">
        <v>2374</v>
      </c>
      <c r="B1948" t="s" s="4">
        <v>14433</v>
      </c>
      <c r="C1948" t="s" s="4">
        <v>10584</v>
      </c>
      <c r="D1948" t="s" s="4">
        <v>510</v>
      </c>
      <c r="E1948" t="s" s="4">
        <v>99</v>
      </c>
      <c r="F1948" t="s" s="4">
        <v>94</v>
      </c>
      <c r="G1948" t="s" s="4">
        <v>8514</v>
      </c>
    </row>
    <row r="1949" ht="45.0" customHeight="true">
      <c r="A1949" t="s" s="4">
        <v>2381</v>
      </c>
      <c r="B1949" t="s" s="4">
        <v>14434</v>
      </c>
      <c r="C1949" t="s" s="4">
        <v>12471</v>
      </c>
      <c r="D1949" t="s" s="4">
        <v>510</v>
      </c>
      <c r="E1949" t="s" s="4">
        <v>99</v>
      </c>
      <c r="F1949" t="s" s="4">
        <v>94</v>
      </c>
      <c r="G1949" t="s" s="4">
        <v>8514</v>
      </c>
    </row>
    <row r="1950" ht="45.0" customHeight="true">
      <c r="A1950" t="s" s="4">
        <v>2381</v>
      </c>
      <c r="B1950" t="s" s="4">
        <v>14435</v>
      </c>
      <c r="C1950" t="s" s="4">
        <v>12473</v>
      </c>
      <c r="D1950" t="s" s="4">
        <v>510</v>
      </c>
      <c r="E1950" t="s" s="4">
        <v>99</v>
      </c>
      <c r="F1950" t="s" s="4">
        <v>94</v>
      </c>
      <c r="G1950" t="s" s="4">
        <v>8514</v>
      </c>
    </row>
    <row r="1951" ht="45.0" customHeight="true">
      <c r="A1951" t="s" s="4">
        <v>2381</v>
      </c>
      <c r="B1951" t="s" s="4">
        <v>14436</v>
      </c>
      <c r="C1951" t="s" s="4">
        <v>12475</v>
      </c>
      <c r="D1951" t="s" s="4">
        <v>510</v>
      </c>
      <c r="E1951" t="s" s="4">
        <v>99</v>
      </c>
      <c r="F1951" t="s" s="4">
        <v>94</v>
      </c>
      <c r="G1951" t="s" s="4">
        <v>8514</v>
      </c>
    </row>
    <row r="1952" ht="45.0" customHeight="true">
      <c r="A1952" t="s" s="4">
        <v>2381</v>
      </c>
      <c r="B1952" t="s" s="4">
        <v>14437</v>
      </c>
      <c r="C1952" t="s" s="4">
        <v>12477</v>
      </c>
      <c r="D1952" t="s" s="4">
        <v>510</v>
      </c>
      <c r="E1952" t="s" s="4">
        <v>99</v>
      </c>
      <c r="F1952" t="s" s="4">
        <v>94</v>
      </c>
      <c r="G1952" t="s" s="4">
        <v>8514</v>
      </c>
    </row>
    <row r="1953" ht="45.0" customHeight="true">
      <c r="A1953" t="s" s="4">
        <v>2381</v>
      </c>
      <c r="B1953" t="s" s="4">
        <v>14438</v>
      </c>
      <c r="C1953" t="s" s="4">
        <v>10584</v>
      </c>
      <c r="D1953" t="s" s="4">
        <v>510</v>
      </c>
      <c r="E1953" t="s" s="4">
        <v>99</v>
      </c>
      <c r="F1953" t="s" s="4">
        <v>94</v>
      </c>
      <c r="G1953" t="s" s="4">
        <v>8514</v>
      </c>
    </row>
    <row r="1954" ht="45.0" customHeight="true">
      <c r="A1954" t="s" s="4">
        <v>2386</v>
      </c>
      <c r="B1954" t="s" s="4">
        <v>14439</v>
      </c>
      <c r="C1954" t="s" s="4">
        <v>12471</v>
      </c>
      <c r="D1954" t="s" s="4">
        <v>510</v>
      </c>
      <c r="E1954" t="s" s="4">
        <v>99</v>
      </c>
      <c r="F1954" t="s" s="4">
        <v>94</v>
      </c>
      <c r="G1954" t="s" s="4">
        <v>8514</v>
      </c>
    </row>
    <row r="1955" ht="45.0" customHeight="true">
      <c r="A1955" t="s" s="4">
        <v>2386</v>
      </c>
      <c r="B1955" t="s" s="4">
        <v>14440</v>
      </c>
      <c r="C1955" t="s" s="4">
        <v>12473</v>
      </c>
      <c r="D1955" t="s" s="4">
        <v>510</v>
      </c>
      <c r="E1955" t="s" s="4">
        <v>99</v>
      </c>
      <c r="F1955" t="s" s="4">
        <v>94</v>
      </c>
      <c r="G1955" t="s" s="4">
        <v>8514</v>
      </c>
    </row>
    <row r="1956" ht="45.0" customHeight="true">
      <c r="A1956" t="s" s="4">
        <v>2386</v>
      </c>
      <c r="B1956" t="s" s="4">
        <v>14441</v>
      </c>
      <c r="C1956" t="s" s="4">
        <v>12475</v>
      </c>
      <c r="D1956" t="s" s="4">
        <v>510</v>
      </c>
      <c r="E1956" t="s" s="4">
        <v>99</v>
      </c>
      <c r="F1956" t="s" s="4">
        <v>94</v>
      </c>
      <c r="G1956" t="s" s="4">
        <v>8514</v>
      </c>
    </row>
    <row r="1957" ht="45.0" customHeight="true">
      <c r="A1957" t="s" s="4">
        <v>2386</v>
      </c>
      <c r="B1957" t="s" s="4">
        <v>14442</v>
      </c>
      <c r="C1957" t="s" s="4">
        <v>12477</v>
      </c>
      <c r="D1957" t="s" s="4">
        <v>510</v>
      </c>
      <c r="E1957" t="s" s="4">
        <v>99</v>
      </c>
      <c r="F1957" t="s" s="4">
        <v>94</v>
      </c>
      <c r="G1957" t="s" s="4">
        <v>8514</v>
      </c>
    </row>
    <row r="1958" ht="45.0" customHeight="true">
      <c r="A1958" t="s" s="4">
        <v>2386</v>
      </c>
      <c r="B1958" t="s" s="4">
        <v>14443</v>
      </c>
      <c r="C1958" t="s" s="4">
        <v>10584</v>
      </c>
      <c r="D1958" t="s" s="4">
        <v>510</v>
      </c>
      <c r="E1958" t="s" s="4">
        <v>99</v>
      </c>
      <c r="F1958" t="s" s="4">
        <v>94</v>
      </c>
      <c r="G1958" t="s" s="4">
        <v>8514</v>
      </c>
    </row>
    <row r="1959" ht="45.0" customHeight="true">
      <c r="A1959" t="s" s="4">
        <v>2391</v>
      </c>
      <c r="B1959" t="s" s="4">
        <v>14444</v>
      </c>
      <c r="C1959" t="s" s="4">
        <v>12471</v>
      </c>
      <c r="D1959" t="s" s="4">
        <v>510</v>
      </c>
      <c r="E1959" t="s" s="4">
        <v>99</v>
      </c>
      <c r="F1959" t="s" s="4">
        <v>94</v>
      </c>
      <c r="G1959" t="s" s="4">
        <v>8514</v>
      </c>
    </row>
    <row r="1960" ht="45.0" customHeight="true">
      <c r="A1960" t="s" s="4">
        <v>2391</v>
      </c>
      <c r="B1960" t="s" s="4">
        <v>14445</v>
      </c>
      <c r="C1960" t="s" s="4">
        <v>12473</v>
      </c>
      <c r="D1960" t="s" s="4">
        <v>510</v>
      </c>
      <c r="E1960" t="s" s="4">
        <v>99</v>
      </c>
      <c r="F1960" t="s" s="4">
        <v>94</v>
      </c>
      <c r="G1960" t="s" s="4">
        <v>8514</v>
      </c>
    </row>
    <row r="1961" ht="45.0" customHeight="true">
      <c r="A1961" t="s" s="4">
        <v>2391</v>
      </c>
      <c r="B1961" t="s" s="4">
        <v>14446</v>
      </c>
      <c r="C1961" t="s" s="4">
        <v>12475</v>
      </c>
      <c r="D1961" t="s" s="4">
        <v>510</v>
      </c>
      <c r="E1961" t="s" s="4">
        <v>99</v>
      </c>
      <c r="F1961" t="s" s="4">
        <v>94</v>
      </c>
      <c r="G1961" t="s" s="4">
        <v>8514</v>
      </c>
    </row>
    <row r="1962" ht="45.0" customHeight="true">
      <c r="A1962" t="s" s="4">
        <v>2391</v>
      </c>
      <c r="B1962" t="s" s="4">
        <v>14447</v>
      </c>
      <c r="C1962" t="s" s="4">
        <v>12477</v>
      </c>
      <c r="D1962" t="s" s="4">
        <v>510</v>
      </c>
      <c r="E1962" t="s" s="4">
        <v>99</v>
      </c>
      <c r="F1962" t="s" s="4">
        <v>94</v>
      </c>
      <c r="G1962" t="s" s="4">
        <v>8514</v>
      </c>
    </row>
    <row r="1963" ht="45.0" customHeight="true">
      <c r="A1963" t="s" s="4">
        <v>2391</v>
      </c>
      <c r="B1963" t="s" s="4">
        <v>14448</v>
      </c>
      <c r="C1963" t="s" s="4">
        <v>10584</v>
      </c>
      <c r="D1963" t="s" s="4">
        <v>510</v>
      </c>
      <c r="E1963" t="s" s="4">
        <v>99</v>
      </c>
      <c r="F1963" t="s" s="4">
        <v>94</v>
      </c>
      <c r="G1963" t="s" s="4">
        <v>8514</v>
      </c>
    </row>
    <row r="1964" ht="45.0" customHeight="true">
      <c r="A1964" t="s" s="4">
        <v>2395</v>
      </c>
      <c r="B1964" t="s" s="4">
        <v>14449</v>
      </c>
      <c r="C1964" t="s" s="4">
        <v>12471</v>
      </c>
      <c r="D1964" t="s" s="4">
        <v>510</v>
      </c>
      <c r="E1964" t="s" s="4">
        <v>99</v>
      </c>
      <c r="F1964" t="s" s="4">
        <v>94</v>
      </c>
      <c r="G1964" t="s" s="4">
        <v>8514</v>
      </c>
    </row>
    <row r="1965" ht="45.0" customHeight="true">
      <c r="A1965" t="s" s="4">
        <v>2395</v>
      </c>
      <c r="B1965" t="s" s="4">
        <v>14450</v>
      </c>
      <c r="C1965" t="s" s="4">
        <v>12473</v>
      </c>
      <c r="D1965" t="s" s="4">
        <v>510</v>
      </c>
      <c r="E1965" t="s" s="4">
        <v>99</v>
      </c>
      <c r="F1965" t="s" s="4">
        <v>94</v>
      </c>
      <c r="G1965" t="s" s="4">
        <v>8514</v>
      </c>
    </row>
    <row r="1966" ht="45.0" customHeight="true">
      <c r="A1966" t="s" s="4">
        <v>2395</v>
      </c>
      <c r="B1966" t="s" s="4">
        <v>14451</v>
      </c>
      <c r="C1966" t="s" s="4">
        <v>12475</v>
      </c>
      <c r="D1966" t="s" s="4">
        <v>510</v>
      </c>
      <c r="E1966" t="s" s="4">
        <v>99</v>
      </c>
      <c r="F1966" t="s" s="4">
        <v>94</v>
      </c>
      <c r="G1966" t="s" s="4">
        <v>8514</v>
      </c>
    </row>
    <row r="1967" ht="45.0" customHeight="true">
      <c r="A1967" t="s" s="4">
        <v>2395</v>
      </c>
      <c r="B1967" t="s" s="4">
        <v>14452</v>
      </c>
      <c r="C1967" t="s" s="4">
        <v>12477</v>
      </c>
      <c r="D1967" t="s" s="4">
        <v>510</v>
      </c>
      <c r="E1967" t="s" s="4">
        <v>99</v>
      </c>
      <c r="F1967" t="s" s="4">
        <v>94</v>
      </c>
      <c r="G1967" t="s" s="4">
        <v>8514</v>
      </c>
    </row>
    <row r="1968" ht="45.0" customHeight="true">
      <c r="A1968" t="s" s="4">
        <v>2395</v>
      </c>
      <c r="B1968" t="s" s="4">
        <v>14453</v>
      </c>
      <c r="C1968" t="s" s="4">
        <v>10584</v>
      </c>
      <c r="D1968" t="s" s="4">
        <v>510</v>
      </c>
      <c r="E1968" t="s" s="4">
        <v>99</v>
      </c>
      <c r="F1968" t="s" s="4">
        <v>94</v>
      </c>
      <c r="G1968" t="s" s="4">
        <v>8514</v>
      </c>
    </row>
    <row r="1969" ht="45.0" customHeight="true">
      <c r="A1969" t="s" s="4">
        <v>2400</v>
      </c>
      <c r="B1969" t="s" s="4">
        <v>14454</v>
      </c>
      <c r="C1969" t="s" s="4">
        <v>12471</v>
      </c>
      <c r="D1969" t="s" s="4">
        <v>510</v>
      </c>
      <c r="E1969" t="s" s="4">
        <v>99</v>
      </c>
      <c r="F1969" t="s" s="4">
        <v>94</v>
      </c>
      <c r="G1969" t="s" s="4">
        <v>8514</v>
      </c>
    </row>
    <row r="1970" ht="45.0" customHeight="true">
      <c r="A1970" t="s" s="4">
        <v>2400</v>
      </c>
      <c r="B1970" t="s" s="4">
        <v>14455</v>
      </c>
      <c r="C1970" t="s" s="4">
        <v>12473</v>
      </c>
      <c r="D1970" t="s" s="4">
        <v>510</v>
      </c>
      <c r="E1970" t="s" s="4">
        <v>99</v>
      </c>
      <c r="F1970" t="s" s="4">
        <v>94</v>
      </c>
      <c r="G1970" t="s" s="4">
        <v>8514</v>
      </c>
    </row>
    <row r="1971" ht="45.0" customHeight="true">
      <c r="A1971" t="s" s="4">
        <v>2400</v>
      </c>
      <c r="B1971" t="s" s="4">
        <v>14456</v>
      </c>
      <c r="C1971" t="s" s="4">
        <v>12475</v>
      </c>
      <c r="D1971" t="s" s="4">
        <v>510</v>
      </c>
      <c r="E1971" t="s" s="4">
        <v>99</v>
      </c>
      <c r="F1971" t="s" s="4">
        <v>94</v>
      </c>
      <c r="G1971" t="s" s="4">
        <v>8514</v>
      </c>
    </row>
    <row r="1972" ht="45.0" customHeight="true">
      <c r="A1972" t="s" s="4">
        <v>2400</v>
      </c>
      <c r="B1972" t="s" s="4">
        <v>14457</v>
      </c>
      <c r="C1972" t="s" s="4">
        <v>12477</v>
      </c>
      <c r="D1972" t="s" s="4">
        <v>510</v>
      </c>
      <c r="E1972" t="s" s="4">
        <v>99</v>
      </c>
      <c r="F1972" t="s" s="4">
        <v>94</v>
      </c>
      <c r="G1972" t="s" s="4">
        <v>8514</v>
      </c>
    </row>
    <row r="1973" ht="45.0" customHeight="true">
      <c r="A1973" t="s" s="4">
        <v>2400</v>
      </c>
      <c r="B1973" t="s" s="4">
        <v>14458</v>
      </c>
      <c r="C1973" t="s" s="4">
        <v>10584</v>
      </c>
      <c r="D1973" t="s" s="4">
        <v>510</v>
      </c>
      <c r="E1973" t="s" s="4">
        <v>99</v>
      </c>
      <c r="F1973" t="s" s="4">
        <v>94</v>
      </c>
      <c r="G1973" t="s" s="4">
        <v>8514</v>
      </c>
    </row>
    <row r="1974" ht="45.0" customHeight="true">
      <c r="A1974" t="s" s="4">
        <v>2405</v>
      </c>
      <c r="B1974" t="s" s="4">
        <v>14459</v>
      </c>
      <c r="C1974" t="s" s="4">
        <v>12471</v>
      </c>
      <c r="D1974" t="s" s="4">
        <v>510</v>
      </c>
      <c r="E1974" t="s" s="4">
        <v>99</v>
      </c>
      <c r="F1974" t="s" s="4">
        <v>94</v>
      </c>
      <c r="G1974" t="s" s="4">
        <v>8514</v>
      </c>
    </row>
    <row r="1975" ht="45.0" customHeight="true">
      <c r="A1975" t="s" s="4">
        <v>2405</v>
      </c>
      <c r="B1975" t="s" s="4">
        <v>14460</v>
      </c>
      <c r="C1975" t="s" s="4">
        <v>12473</v>
      </c>
      <c r="D1975" t="s" s="4">
        <v>510</v>
      </c>
      <c r="E1975" t="s" s="4">
        <v>99</v>
      </c>
      <c r="F1975" t="s" s="4">
        <v>94</v>
      </c>
      <c r="G1975" t="s" s="4">
        <v>8514</v>
      </c>
    </row>
    <row r="1976" ht="45.0" customHeight="true">
      <c r="A1976" t="s" s="4">
        <v>2405</v>
      </c>
      <c r="B1976" t="s" s="4">
        <v>14461</v>
      </c>
      <c r="C1976" t="s" s="4">
        <v>12475</v>
      </c>
      <c r="D1976" t="s" s="4">
        <v>510</v>
      </c>
      <c r="E1976" t="s" s="4">
        <v>99</v>
      </c>
      <c r="F1976" t="s" s="4">
        <v>94</v>
      </c>
      <c r="G1976" t="s" s="4">
        <v>8514</v>
      </c>
    </row>
    <row r="1977" ht="45.0" customHeight="true">
      <c r="A1977" t="s" s="4">
        <v>2405</v>
      </c>
      <c r="B1977" t="s" s="4">
        <v>14462</v>
      </c>
      <c r="C1977" t="s" s="4">
        <v>12477</v>
      </c>
      <c r="D1977" t="s" s="4">
        <v>510</v>
      </c>
      <c r="E1977" t="s" s="4">
        <v>99</v>
      </c>
      <c r="F1977" t="s" s="4">
        <v>94</v>
      </c>
      <c r="G1977" t="s" s="4">
        <v>8514</v>
      </c>
    </row>
    <row r="1978" ht="45.0" customHeight="true">
      <c r="A1978" t="s" s="4">
        <v>2405</v>
      </c>
      <c r="B1978" t="s" s="4">
        <v>14463</v>
      </c>
      <c r="C1978" t="s" s="4">
        <v>10584</v>
      </c>
      <c r="D1978" t="s" s="4">
        <v>510</v>
      </c>
      <c r="E1978" t="s" s="4">
        <v>99</v>
      </c>
      <c r="F1978" t="s" s="4">
        <v>94</v>
      </c>
      <c r="G1978" t="s" s="4">
        <v>8514</v>
      </c>
    </row>
    <row r="1979" ht="45.0" customHeight="true">
      <c r="A1979" t="s" s="4">
        <v>2411</v>
      </c>
      <c r="B1979" t="s" s="4">
        <v>14464</v>
      </c>
      <c r="C1979" t="s" s="4">
        <v>12471</v>
      </c>
      <c r="D1979" t="s" s="4">
        <v>510</v>
      </c>
      <c r="E1979" t="s" s="4">
        <v>99</v>
      </c>
      <c r="F1979" t="s" s="4">
        <v>94</v>
      </c>
      <c r="G1979" t="s" s="4">
        <v>8514</v>
      </c>
    </row>
    <row r="1980" ht="45.0" customHeight="true">
      <c r="A1980" t="s" s="4">
        <v>2411</v>
      </c>
      <c r="B1980" t="s" s="4">
        <v>14465</v>
      </c>
      <c r="C1980" t="s" s="4">
        <v>12473</v>
      </c>
      <c r="D1980" t="s" s="4">
        <v>510</v>
      </c>
      <c r="E1980" t="s" s="4">
        <v>99</v>
      </c>
      <c r="F1980" t="s" s="4">
        <v>94</v>
      </c>
      <c r="G1980" t="s" s="4">
        <v>8514</v>
      </c>
    </row>
    <row r="1981" ht="45.0" customHeight="true">
      <c r="A1981" t="s" s="4">
        <v>2411</v>
      </c>
      <c r="B1981" t="s" s="4">
        <v>14466</v>
      </c>
      <c r="C1981" t="s" s="4">
        <v>12475</v>
      </c>
      <c r="D1981" t="s" s="4">
        <v>510</v>
      </c>
      <c r="E1981" t="s" s="4">
        <v>99</v>
      </c>
      <c r="F1981" t="s" s="4">
        <v>94</v>
      </c>
      <c r="G1981" t="s" s="4">
        <v>8514</v>
      </c>
    </row>
    <row r="1982" ht="45.0" customHeight="true">
      <c r="A1982" t="s" s="4">
        <v>2411</v>
      </c>
      <c r="B1982" t="s" s="4">
        <v>14467</v>
      </c>
      <c r="C1982" t="s" s="4">
        <v>12477</v>
      </c>
      <c r="D1982" t="s" s="4">
        <v>510</v>
      </c>
      <c r="E1982" t="s" s="4">
        <v>99</v>
      </c>
      <c r="F1982" t="s" s="4">
        <v>94</v>
      </c>
      <c r="G1982" t="s" s="4">
        <v>8514</v>
      </c>
    </row>
    <row r="1983" ht="45.0" customHeight="true">
      <c r="A1983" t="s" s="4">
        <v>2411</v>
      </c>
      <c r="B1983" t="s" s="4">
        <v>14468</v>
      </c>
      <c r="C1983" t="s" s="4">
        <v>10584</v>
      </c>
      <c r="D1983" t="s" s="4">
        <v>510</v>
      </c>
      <c r="E1983" t="s" s="4">
        <v>99</v>
      </c>
      <c r="F1983" t="s" s="4">
        <v>94</v>
      </c>
      <c r="G1983" t="s" s="4">
        <v>8514</v>
      </c>
    </row>
    <row r="1984" ht="45.0" customHeight="true">
      <c r="A1984" t="s" s="4">
        <v>2417</v>
      </c>
      <c r="B1984" t="s" s="4">
        <v>14469</v>
      </c>
      <c r="C1984" t="s" s="4">
        <v>12471</v>
      </c>
      <c r="D1984" t="s" s="4">
        <v>510</v>
      </c>
      <c r="E1984" t="s" s="4">
        <v>99</v>
      </c>
      <c r="F1984" t="s" s="4">
        <v>94</v>
      </c>
      <c r="G1984" t="s" s="4">
        <v>8514</v>
      </c>
    </row>
    <row r="1985" ht="45.0" customHeight="true">
      <c r="A1985" t="s" s="4">
        <v>2417</v>
      </c>
      <c r="B1985" t="s" s="4">
        <v>14470</v>
      </c>
      <c r="C1985" t="s" s="4">
        <v>12473</v>
      </c>
      <c r="D1985" t="s" s="4">
        <v>510</v>
      </c>
      <c r="E1985" t="s" s="4">
        <v>99</v>
      </c>
      <c r="F1985" t="s" s="4">
        <v>94</v>
      </c>
      <c r="G1985" t="s" s="4">
        <v>8514</v>
      </c>
    </row>
    <row r="1986" ht="45.0" customHeight="true">
      <c r="A1986" t="s" s="4">
        <v>2417</v>
      </c>
      <c r="B1986" t="s" s="4">
        <v>14471</v>
      </c>
      <c r="C1986" t="s" s="4">
        <v>12475</v>
      </c>
      <c r="D1986" t="s" s="4">
        <v>510</v>
      </c>
      <c r="E1986" t="s" s="4">
        <v>99</v>
      </c>
      <c r="F1986" t="s" s="4">
        <v>94</v>
      </c>
      <c r="G1986" t="s" s="4">
        <v>8514</v>
      </c>
    </row>
    <row r="1987" ht="45.0" customHeight="true">
      <c r="A1987" t="s" s="4">
        <v>2417</v>
      </c>
      <c r="B1987" t="s" s="4">
        <v>14472</v>
      </c>
      <c r="C1987" t="s" s="4">
        <v>12477</v>
      </c>
      <c r="D1987" t="s" s="4">
        <v>510</v>
      </c>
      <c r="E1987" t="s" s="4">
        <v>99</v>
      </c>
      <c r="F1987" t="s" s="4">
        <v>94</v>
      </c>
      <c r="G1987" t="s" s="4">
        <v>8514</v>
      </c>
    </row>
    <row r="1988" ht="45.0" customHeight="true">
      <c r="A1988" t="s" s="4">
        <v>2417</v>
      </c>
      <c r="B1988" t="s" s="4">
        <v>14473</v>
      </c>
      <c r="C1988" t="s" s="4">
        <v>10584</v>
      </c>
      <c r="D1988" t="s" s="4">
        <v>510</v>
      </c>
      <c r="E1988" t="s" s="4">
        <v>99</v>
      </c>
      <c r="F1988" t="s" s="4">
        <v>94</v>
      </c>
      <c r="G1988" t="s" s="4">
        <v>8514</v>
      </c>
    </row>
    <row r="1989" ht="45.0" customHeight="true">
      <c r="A1989" t="s" s="4">
        <v>2422</v>
      </c>
      <c r="B1989" t="s" s="4">
        <v>14474</v>
      </c>
      <c r="C1989" t="s" s="4">
        <v>12471</v>
      </c>
      <c r="D1989" t="s" s="4">
        <v>510</v>
      </c>
      <c r="E1989" t="s" s="4">
        <v>99</v>
      </c>
      <c r="F1989" t="s" s="4">
        <v>94</v>
      </c>
      <c r="G1989" t="s" s="4">
        <v>8514</v>
      </c>
    </row>
    <row r="1990" ht="45.0" customHeight="true">
      <c r="A1990" t="s" s="4">
        <v>2422</v>
      </c>
      <c r="B1990" t="s" s="4">
        <v>14475</v>
      </c>
      <c r="C1990" t="s" s="4">
        <v>12473</v>
      </c>
      <c r="D1990" t="s" s="4">
        <v>510</v>
      </c>
      <c r="E1990" t="s" s="4">
        <v>99</v>
      </c>
      <c r="F1990" t="s" s="4">
        <v>94</v>
      </c>
      <c r="G1990" t="s" s="4">
        <v>8514</v>
      </c>
    </row>
    <row r="1991" ht="45.0" customHeight="true">
      <c r="A1991" t="s" s="4">
        <v>2422</v>
      </c>
      <c r="B1991" t="s" s="4">
        <v>14476</v>
      </c>
      <c r="C1991" t="s" s="4">
        <v>12475</v>
      </c>
      <c r="D1991" t="s" s="4">
        <v>510</v>
      </c>
      <c r="E1991" t="s" s="4">
        <v>99</v>
      </c>
      <c r="F1991" t="s" s="4">
        <v>94</v>
      </c>
      <c r="G1991" t="s" s="4">
        <v>8514</v>
      </c>
    </row>
    <row r="1992" ht="45.0" customHeight="true">
      <c r="A1992" t="s" s="4">
        <v>2422</v>
      </c>
      <c r="B1992" t="s" s="4">
        <v>14477</v>
      </c>
      <c r="C1992" t="s" s="4">
        <v>12477</v>
      </c>
      <c r="D1992" t="s" s="4">
        <v>510</v>
      </c>
      <c r="E1992" t="s" s="4">
        <v>99</v>
      </c>
      <c r="F1992" t="s" s="4">
        <v>94</v>
      </c>
      <c r="G1992" t="s" s="4">
        <v>8514</v>
      </c>
    </row>
    <row r="1993" ht="45.0" customHeight="true">
      <c r="A1993" t="s" s="4">
        <v>2422</v>
      </c>
      <c r="B1993" t="s" s="4">
        <v>14478</v>
      </c>
      <c r="C1993" t="s" s="4">
        <v>10584</v>
      </c>
      <c r="D1993" t="s" s="4">
        <v>510</v>
      </c>
      <c r="E1993" t="s" s="4">
        <v>99</v>
      </c>
      <c r="F1993" t="s" s="4">
        <v>94</v>
      </c>
      <c r="G1993" t="s" s="4">
        <v>8514</v>
      </c>
    </row>
    <row r="1994" ht="45.0" customHeight="true">
      <c r="A1994" t="s" s="4">
        <v>2429</v>
      </c>
      <c r="B1994" t="s" s="4">
        <v>14479</v>
      </c>
      <c r="C1994" t="s" s="4">
        <v>12471</v>
      </c>
      <c r="D1994" t="s" s="4">
        <v>510</v>
      </c>
      <c r="E1994" t="s" s="4">
        <v>99</v>
      </c>
      <c r="F1994" t="s" s="4">
        <v>94</v>
      </c>
      <c r="G1994" t="s" s="4">
        <v>8514</v>
      </c>
    </row>
    <row r="1995" ht="45.0" customHeight="true">
      <c r="A1995" t="s" s="4">
        <v>2429</v>
      </c>
      <c r="B1995" t="s" s="4">
        <v>14480</v>
      </c>
      <c r="C1995" t="s" s="4">
        <v>12473</v>
      </c>
      <c r="D1995" t="s" s="4">
        <v>510</v>
      </c>
      <c r="E1995" t="s" s="4">
        <v>99</v>
      </c>
      <c r="F1995" t="s" s="4">
        <v>94</v>
      </c>
      <c r="G1995" t="s" s="4">
        <v>8514</v>
      </c>
    </row>
    <row r="1996" ht="45.0" customHeight="true">
      <c r="A1996" t="s" s="4">
        <v>2429</v>
      </c>
      <c r="B1996" t="s" s="4">
        <v>14481</v>
      </c>
      <c r="C1996" t="s" s="4">
        <v>12475</v>
      </c>
      <c r="D1996" t="s" s="4">
        <v>510</v>
      </c>
      <c r="E1996" t="s" s="4">
        <v>99</v>
      </c>
      <c r="F1996" t="s" s="4">
        <v>94</v>
      </c>
      <c r="G1996" t="s" s="4">
        <v>8514</v>
      </c>
    </row>
    <row r="1997" ht="45.0" customHeight="true">
      <c r="A1997" t="s" s="4">
        <v>2429</v>
      </c>
      <c r="B1997" t="s" s="4">
        <v>14482</v>
      </c>
      <c r="C1997" t="s" s="4">
        <v>12477</v>
      </c>
      <c r="D1997" t="s" s="4">
        <v>510</v>
      </c>
      <c r="E1997" t="s" s="4">
        <v>99</v>
      </c>
      <c r="F1997" t="s" s="4">
        <v>94</v>
      </c>
      <c r="G1997" t="s" s="4">
        <v>8514</v>
      </c>
    </row>
    <row r="1998" ht="45.0" customHeight="true">
      <c r="A1998" t="s" s="4">
        <v>2429</v>
      </c>
      <c r="B1998" t="s" s="4">
        <v>14483</v>
      </c>
      <c r="C1998" t="s" s="4">
        <v>10584</v>
      </c>
      <c r="D1998" t="s" s="4">
        <v>510</v>
      </c>
      <c r="E1998" t="s" s="4">
        <v>99</v>
      </c>
      <c r="F1998" t="s" s="4">
        <v>94</v>
      </c>
      <c r="G1998" t="s" s="4">
        <v>8514</v>
      </c>
    </row>
    <row r="1999" ht="45.0" customHeight="true">
      <c r="A1999" t="s" s="4">
        <v>2434</v>
      </c>
      <c r="B1999" t="s" s="4">
        <v>14484</v>
      </c>
      <c r="C1999" t="s" s="4">
        <v>12471</v>
      </c>
      <c r="D1999" t="s" s="4">
        <v>510</v>
      </c>
      <c r="E1999" t="s" s="4">
        <v>99</v>
      </c>
      <c r="F1999" t="s" s="4">
        <v>94</v>
      </c>
      <c r="G1999" t="s" s="4">
        <v>8514</v>
      </c>
    </row>
    <row r="2000" ht="45.0" customHeight="true">
      <c r="A2000" t="s" s="4">
        <v>2434</v>
      </c>
      <c r="B2000" t="s" s="4">
        <v>14485</v>
      </c>
      <c r="C2000" t="s" s="4">
        <v>12473</v>
      </c>
      <c r="D2000" t="s" s="4">
        <v>510</v>
      </c>
      <c r="E2000" t="s" s="4">
        <v>99</v>
      </c>
      <c r="F2000" t="s" s="4">
        <v>94</v>
      </c>
      <c r="G2000" t="s" s="4">
        <v>8514</v>
      </c>
    </row>
    <row r="2001" ht="45.0" customHeight="true">
      <c r="A2001" t="s" s="4">
        <v>2434</v>
      </c>
      <c r="B2001" t="s" s="4">
        <v>14486</v>
      </c>
      <c r="C2001" t="s" s="4">
        <v>12475</v>
      </c>
      <c r="D2001" t="s" s="4">
        <v>510</v>
      </c>
      <c r="E2001" t="s" s="4">
        <v>99</v>
      </c>
      <c r="F2001" t="s" s="4">
        <v>94</v>
      </c>
      <c r="G2001" t="s" s="4">
        <v>8514</v>
      </c>
    </row>
    <row r="2002" ht="45.0" customHeight="true">
      <c r="A2002" t="s" s="4">
        <v>2434</v>
      </c>
      <c r="B2002" t="s" s="4">
        <v>14487</v>
      </c>
      <c r="C2002" t="s" s="4">
        <v>12477</v>
      </c>
      <c r="D2002" t="s" s="4">
        <v>510</v>
      </c>
      <c r="E2002" t="s" s="4">
        <v>99</v>
      </c>
      <c r="F2002" t="s" s="4">
        <v>94</v>
      </c>
      <c r="G2002" t="s" s="4">
        <v>8514</v>
      </c>
    </row>
    <row r="2003" ht="45.0" customHeight="true">
      <c r="A2003" t="s" s="4">
        <v>2434</v>
      </c>
      <c r="B2003" t="s" s="4">
        <v>14488</v>
      </c>
      <c r="C2003" t="s" s="4">
        <v>10584</v>
      </c>
      <c r="D2003" t="s" s="4">
        <v>510</v>
      </c>
      <c r="E2003" t="s" s="4">
        <v>99</v>
      </c>
      <c r="F2003" t="s" s="4">
        <v>94</v>
      </c>
      <c r="G2003" t="s" s="4">
        <v>8514</v>
      </c>
    </row>
    <row r="2004" ht="45.0" customHeight="true">
      <c r="A2004" t="s" s="4">
        <v>2441</v>
      </c>
      <c r="B2004" t="s" s="4">
        <v>14489</v>
      </c>
      <c r="C2004" t="s" s="4">
        <v>12471</v>
      </c>
      <c r="D2004" t="s" s="4">
        <v>510</v>
      </c>
      <c r="E2004" t="s" s="4">
        <v>99</v>
      </c>
      <c r="F2004" t="s" s="4">
        <v>94</v>
      </c>
      <c r="G2004" t="s" s="4">
        <v>8514</v>
      </c>
    </row>
    <row r="2005" ht="45.0" customHeight="true">
      <c r="A2005" t="s" s="4">
        <v>2441</v>
      </c>
      <c r="B2005" t="s" s="4">
        <v>14490</v>
      </c>
      <c r="C2005" t="s" s="4">
        <v>12473</v>
      </c>
      <c r="D2005" t="s" s="4">
        <v>510</v>
      </c>
      <c r="E2005" t="s" s="4">
        <v>99</v>
      </c>
      <c r="F2005" t="s" s="4">
        <v>94</v>
      </c>
      <c r="G2005" t="s" s="4">
        <v>8514</v>
      </c>
    </row>
    <row r="2006" ht="45.0" customHeight="true">
      <c r="A2006" t="s" s="4">
        <v>2441</v>
      </c>
      <c r="B2006" t="s" s="4">
        <v>14491</v>
      </c>
      <c r="C2006" t="s" s="4">
        <v>12475</v>
      </c>
      <c r="D2006" t="s" s="4">
        <v>510</v>
      </c>
      <c r="E2006" t="s" s="4">
        <v>99</v>
      </c>
      <c r="F2006" t="s" s="4">
        <v>94</v>
      </c>
      <c r="G2006" t="s" s="4">
        <v>8514</v>
      </c>
    </row>
    <row r="2007" ht="45.0" customHeight="true">
      <c r="A2007" t="s" s="4">
        <v>2441</v>
      </c>
      <c r="B2007" t="s" s="4">
        <v>14492</v>
      </c>
      <c r="C2007" t="s" s="4">
        <v>12477</v>
      </c>
      <c r="D2007" t="s" s="4">
        <v>510</v>
      </c>
      <c r="E2007" t="s" s="4">
        <v>99</v>
      </c>
      <c r="F2007" t="s" s="4">
        <v>94</v>
      </c>
      <c r="G2007" t="s" s="4">
        <v>8514</v>
      </c>
    </row>
    <row r="2008" ht="45.0" customHeight="true">
      <c r="A2008" t="s" s="4">
        <v>2441</v>
      </c>
      <c r="B2008" t="s" s="4">
        <v>14493</v>
      </c>
      <c r="C2008" t="s" s="4">
        <v>10584</v>
      </c>
      <c r="D2008" t="s" s="4">
        <v>510</v>
      </c>
      <c r="E2008" t="s" s="4">
        <v>99</v>
      </c>
      <c r="F2008" t="s" s="4">
        <v>94</v>
      </c>
      <c r="G2008" t="s" s="4">
        <v>8514</v>
      </c>
    </row>
    <row r="2009" ht="45.0" customHeight="true">
      <c r="A2009" t="s" s="4">
        <v>2446</v>
      </c>
      <c r="B2009" t="s" s="4">
        <v>14494</v>
      </c>
      <c r="C2009" t="s" s="4">
        <v>12471</v>
      </c>
      <c r="D2009" t="s" s="4">
        <v>13879</v>
      </c>
      <c r="E2009" t="s" s="4">
        <v>99</v>
      </c>
      <c r="F2009" t="s" s="4">
        <v>94</v>
      </c>
      <c r="G2009" t="s" s="4">
        <v>8514</v>
      </c>
    </row>
    <row r="2010" ht="45.0" customHeight="true">
      <c r="A2010" t="s" s="4">
        <v>2446</v>
      </c>
      <c r="B2010" t="s" s="4">
        <v>14495</v>
      </c>
      <c r="C2010" t="s" s="4">
        <v>12473</v>
      </c>
      <c r="D2010" t="s" s="4">
        <v>510</v>
      </c>
      <c r="E2010" t="s" s="4">
        <v>99</v>
      </c>
      <c r="F2010" t="s" s="4">
        <v>94</v>
      </c>
      <c r="G2010" t="s" s="4">
        <v>8514</v>
      </c>
    </row>
    <row r="2011" ht="45.0" customHeight="true">
      <c r="A2011" t="s" s="4">
        <v>2446</v>
      </c>
      <c r="B2011" t="s" s="4">
        <v>14496</v>
      </c>
      <c r="C2011" t="s" s="4">
        <v>12475</v>
      </c>
      <c r="D2011" t="s" s="4">
        <v>510</v>
      </c>
      <c r="E2011" t="s" s="4">
        <v>99</v>
      </c>
      <c r="F2011" t="s" s="4">
        <v>94</v>
      </c>
      <c r="G2011" t="s" s="4">
        <v>8514</v>
      </c>
    </row>
    <row r="2012" ht="45.0" customHeight="true">
      <c r="A2012" t="s" s="4">
        <v>2446</v>
      </c>
      <c r="B2012" t="s" s="4">
        <v>14497</v>
      </c>
      <c r="C2012" t="s" s="4">
        <v>12477</v>
      </c>
      <c r="D2012" t="s" s="4">
        <v>510</v>
      </c>
      <c r="E2012" t="s" s="4">
        <v>99</v>
      </c>
      <c r="F2012" t="s" s="4">
        <v>94</v>
      </c>
      <c r="G2012" t="s" s="4">
        <v>8514</v>
      </c>
    </row>
    <row r="2013" ht="45.0" customHeight="true">
      <c r="A2013" t="s" s="4">
        <v>2446</v>
      </c>
      <c r="B2013" t="s" s="4">
        <v>14498</v>
      </c>
      <c r="C2013" t="s" s="4">
        <v>10584</v>
      </c>
      <c r="D2013" t="s" s="4">
        <v>13884</v>
      </c>
      <c r="E2013" t="s" s="4">
        <v>99</v>
      </c>
      <c r="F2013" t="s" s="4">
        <v>94</v>
      </c>
      <c r="G2013" t="s" s="4">
        <v>8514</v>
      </c>
    </row>
    <row r="2014" ht="45.0" customHeight="true">
      <c r="A2014" t="s" s="4">
        <v>2452</v>
      </c>
      <c r="B2014" t="s" s="4">
        <v>14499</v>
      </c>
      <c r="C2014" t="s" s="4">
        <v>12471</v>
      </c>
      <c r="D2014" t="s" s="4">
        <v>13581</v>
      </c>
      <c r="E2014" t="s" s="4">
        <v>99</v>
      </c>
      <c r="F2014" t="s" s="4">
        <v>94</v>
      </c>
      <c r="G2014" t="s" s="4">
        <v>8514</v>
      </c>
    </row>
    <row r="2015" ht="45.0" customHeight="true">
      <c r="A2015" t="s" s="4">
        <v>2452</v>
      </c>
      <c r="B2015" t="s" s="4">
        <v>14500</v>
      </c>
      <c r="C2015" t="s" s="4">
        <v>12473</v>
      </c>
      <c r="D2015" t="s" s="4">
        <v>510</v>
      </c>
      <c r="E2015" t="s" s="4">
        <v>99</v>
      </c>
      <c r="F2015" t="s" s="4">
        <v>94</v>
      </c>
      <c r="G2015" t="s" s="4">
        <v>8514</v>
      </c>
    </row>
    <row r="2016" ht="45.0" customHeight="true">
      <c r="A2016" t="s" s="4">
        <v>2452</v>
      </c>
      <c r="B2016" t="s" s="4">
        <v>14501</v>
      </c>
      <c r="C2016" t="s" s="4">
        <v>12475</v>
      </c>
      <c r="D2016" t="s" s="4">
        <v>510</v>
      </c>
      <c r="E2016" t="s" s="4">
        <v>99</v>
      </c>
      <c r="F2016" t="s" s="4">
        <v>94</v>
      </c>
      <c r="G2016" t="s" s="4">
        <v>8514</v>
      </c>
    </row>
    <row r="2017" ht="45.0" customHeight="true">
      <c r="A2017" t="s" s="4">
        <v>2452</v>
      </c>
      <c r="B2017" t="s" s="4">
        <v>14502</v>
      </c>
      <c r="C2017" t="s" s="4">
        <v>12477</v>
      </c>
      <c r="D2017" t="s" s="4">
        <v>510</v>
      </c>
      <c r="E2017" t="s" s="4">
        <v>99</v>
      </c>
      <c r="F2017" t="s" s="4">
        <v>94</v>
      </c>
      <c r="G2017" t="s" s="4">
        <v>8514</v>
      </c>
    </row>
    <row r="2018" ht="45.0" customHeight="true">
      <c r="A2018" t="s" s="4">
        <v>2452</v>
      </c>
      <c r="B2018" t="s" s="4">
        <v>14503</v>
      </c>
      <c r="C2018" t="s" s="4">
        <v>10584</v>
      </c>
      <c r="D2018" t="s" s="4">
        <v>14504</v>
      </c>
      <c r="E2018" t="s" s="4">
        <v>99</v>
      </c>
      <c r="F2018" t="s" s="4">
        <v>94</v>
      </c>
      <c r="G2018" t="s" s="4">
        <v>8514</v>
      </c>
    </row>
    <row r="2019" ht="45.0" customHeight="true">
      <c r="A2019" t="s" s="4">
        <v>2456</v>
      </c>
      <c r="B2019" t="s" s="4">
        <v>14505</v>
      </c>
      <c r="C2019" t="s" s="4">
        <v>12471</v>
      </c>
      <c r="D2019" t="s" s="4">
        <v>510</v>
      </c>
      <c r="E2019" t="s" s="4">
        <v>99</v>
      </c>
      <c r="F2019" t="s" s="4">
        <v>94</v>
      </c>
      <c r="G2019" t="s" s="4">
        <v>8514</v>
      </c>
    </row>
    <row r="2020" ht="45.0" customHeight="true">
      <c r="A2020" t="s" s="4">
        <v>2456</v>
      </c>
      <c r="B2020" t="s" s="4">
        <v>14506</v>
      </c>
      <c r="C2020" t="s" s="4">
        <v>12473</v>
      </c>
      <c r="D2020" t="s" s="4">
        <v>510</v>
      </c>
      <c r="E2020" t="s" s="4">
        <v>99</v>
      </c>
      <c r="F2020" t="s" s="4">
        <v>94</v>
      </c>
      <c r="G2020" t="s" s="4">
        <v>8514</v>
      </c>
    </row>
    <row r="2021" ht="45.0" customHeight="true">
      <c r="A2021" t="s" s="4">
        <v>2456</v>
      </c>
      <c r="B2021" t="s" s="4">
        <v>14507</v>
      </c>
      <c r="C2021" t="s" s="4">
        <v>12475</v>
      </c>
      <c r="D2021" t="s" s="4">
        <v>510</v>
      </c>
      <c r="E2021" t="s" s="4">
        <v>99</v>
      </c>
      <c r="F2021" t="s" s="4">
        <v>94</v>
      </c>
      <c r="G2021" t="s" s="4">
        <v>8514</v>
      </c>
    </row>
    <row r="2022" ht="45.0" customHeight="true">
      <c r="A2022" t="s" s="4">
        <v>2456</v>
      </c>
      <c r="B2022" t="s" s="4">
        <v>14508</v>
      </c>
      <c r="C2022" t="s" s="4">
        <v>12477</v>
      </c>
      <c r="D2022" t="s" s="4">
        <v>510</v>
      </c>
      <c r="E2022" t="s" s="4">
        <v>99</v>
      </c>
      <c r="F2022" t="s" s="4">
        <v>94</v>
      </c>
      <c r="G2022" t="s" s="4">
        <v>8514</v>
      </c>
    </row>
    <row r="2023" ht="45.0" customHeight="true">
      <c r="A2023" t="s" s="4">
        <v>2456</v>
      </c>
      <c r="B2023" t="s" s="4">
        <v>14509</v>
      </c>
      <c r="C2023" t="s" s="4">
        <v>10584</v>
      </c>
      <c r="D2023" t="s" s="4">
        <v>510</v>
      </c>
      <c r="E2023" t="s" s="4">
        <v>99</v>
      </c>
      <c r="F2023" t="s" s="4">
        <v>94</v>
      </c>
      <c r="G2023" t="s" s="4">
        <v>8514</v>
      </c>
    </row>
    <row r="2024" ht="45.0" customHeight="true">
      <c r="A2024" t="s" s="4">
        <v>2463</v>
      </c>
      <c r="B2024" t="s" s="4">
        <v>14510</v>
      </c>
      <c r="C2024" t="s" s="4">
        <v>12471</v>
      </c>
      <c r="D2024" t="s" s="4">
        <v>510</v>
      </c>
      <c r="E2024" t="s" s="4">
        <v>99</v>
      </c>
      <c r="F2024" t="s" s="4">
        <v>94</v>
      </c>
      <c r="G2024" t="s" s="4">
        <v>8514</v>
      </c>
    </row>
    <row r="2025" ht="45.0" customHeight="true">
      <c r="A2025" t="s" s="4">
        <v>2463</v>
      </c>
      <c r="B2025" t="s" s="4">
        <v>14511</v>
      </c>
      <c r="C2025" t="s" s="4">
        <v>12473</v>
      </c>
      <c r="D2025" t="s" s="4">
        <v>510</v>
      </c>
      <c r="E2025" t="s" s="4">
        <v>99</v>
      </c>
      <c r="F2025" t="s" s="4">
        <v>94</v>
      </c>
      <c r="G2025" t="s" s="4">
        <v>8514</v>
      </c>
    </row>
    <row r="2026" ht="45.0" customHeight="true">
      <c r="A2026" t="s" s="4">
        <v>2463</v>
      </c>
      <c r="B2026" t="s" s="4">
        <v>14512</v>
      </c>
      <c r="C2026" t="s" s="4">
        <v>12475</v>
      </c>
      <c r="D2026" t="s" s="4">
        <v>510</v>
      </c>
      <c r="E2026" t="s" s="4">
        <v>99</v>
      </c>
      <c r="F2026" t="s" s="4">
        <v>94</v>
      </c>
      <c r="G2026" t="s" s="4">
        <v>8514</v>
      </c>
    </row>
    <row r="2027" ht="45.0" customHeight="true">
      <c r="A2027" t="s" s="4">
        <v>2463</v>
      </c>
      <c r="B2027" t="s" s="4">
        <v>14513</v>
      </c>
      <c r="C2027" t="s" s="4">
        <v>12477</v>
      </c>
      <c r="D2027" t="s" s="4">
        <v>510</v>
      </c>
      <c r="E2027" t="s" s="4">
        <v>99</v>
      </c>
      <c r="F2027" t="s" s="4">
        <v>94</v>
      </c>
      <c r="G2027" t="s" s="4">
        <v>8514</v>
      </c>
    </row>
    <row r="2028" ht="45.0" customHeight="true">
      <c r="A2028" t="s" s="4">
        <v>2463</v>
      </c>
      <c r="B2028" t="s" s="4">
        <v>14514</v>
      </c>
      <c r="C2028" t="s" s="4">
        <v>10584</v>
      </c>
      <c r="D2028" t="s" s="4">
        <v>510</v>
      </c>
      <c r="E2028" t="s" s="4">
        <v>99</v>
      </c>
      <c r="F2028" t="s" s="4">
        <v>94</v>
      </c>
      <c r="G2028" t="s" s="4">
        <v>8514</v>
      </c>
    </row>
    <row r="2029" ht="45.0" customHeight="true">
      <c r="A2029" t="s" s="4">
        <v>2468</v>
      </c>
      <c r="B2029" t="s" s="4">
        <v>14515</v>
      </c>
      <c r="C2029" t="s" s="4">
        <v>12471</v>
      </c>
      <c r="D2029" t="s" s="4">
        <v>510</v>
      </c>
      <c r="E2029" t="s" s="4">
        <v>99</v>
      </c>
      <c r="F2029" t="s" s="4">
        <v>94</v>
      </c>
      <c r="G2029" t="s" s="4">
        <v>8514</v>
      </c>
    </row>
    <row r="2030" ht="45.0" customHeight="true">
      <c r="A2030" t="s" s="4">
        <v>2468</v>
      </c>
      <c r="B2030" t="s" s="4">
        <v>14516</v>
      </c>
      <c r="C2030" t="s" s="4">
        <v>12473</v>
      </c>
      <c r="D2030" t="s" s="4">
        <v>510</v>
      </c>
      <c r="E2030" t="s" s="4">
        <v>99</v>
      </c>
      <c r="F2030" t="s" s="4">
        <v>94</v>
      </c>
      <c r="G2030" t="s" s="4">
        <v>8514</v>
      </c>
    </row>
    <row r="2031" ht="45.0" customHeight="true">
      <c r="A2031" t="s" s="4">
        <v>2468</v>
      </c>
      <c r="B2031" t="s" s="4">
        <v>14517</v>
      </c>
      <c r="C2031" t="s" s="4">
        <v>12475</v>
      </c>
      <c r="D2031" t="s" s="4">
        <v>510</v>
      </c>
      <c r="E2031" t="s" s="4">
        <v>99</v>
      </c>
      <c r="F2031" t="s" s="4">
        <v>94</v>
      </c>
      <c r="G2031" t="s" s="4">
        <v>8514</v>
      </c>
    </row>
    <row r="2032" ht="45.0" customHeight="true">
      <c r="A2032" t="s" s="4">
        <v>2468</v>
      </c>
      <c r="B2032" t="s" s="4">
        <v>14518</v>
      </c>
      <c r="C2032" t="s" s="4">
        <v>12477</v>
      </c>
      <c r="D2032" t="s" s="4">
        <v>510</v>
      </c>
      <c r="E2032" t="s" s="4">
        <v>99</v>
      </c>
      <c r="F2032" t="s" s="4">
        <v>94</v>
      </c>
      <c r="G2032" t="s" s="4">
        <v>8514</v>
      </c>
    </row>
    <row r="2033" ht="45.0" customHeight="true">
      <c r="A2033" t="s" s="4">
        <v>2468</v>
      </c>
      <c r="B2033" t="s" s="4">
        <v>14519</v>
      </c>
      <c r="C2033" t="s" s="4">
        <v>10584</v>
      </c>
      <c r="D2033" t="s" s="4">
        <v>510</v>
      </c>
      <c r="E2033" t="s" s="4">
        <v>99</v>
      </c>
      <c r="F2033" t="s" s="4">
        <v>94</v>
      </c>
      <c r="G2033" t="s" s="4">
        <v>8514</v>
      </c>
    </row>
    <row r="2034" ht="45.0" customHeight="true">
      <c r="A2034" t="s" s="4">
        <v>2473</v>
      </c>
      <c r="B2034" t="s" s="4">
        <v>14520</v>
      </c>
      <c r="C2034" t="s" s="4">
        <v>12471</v>
      </c>
      <c r="D2034" t="s" s="4">
        <v>510</v>
      </c>
      <c r="E2034" t="s" s="4">
        <v>99</v>
      </c>
      <c r="F2034" t="s" s="4">
        <v>94</v>
      </c>
      <c r="G2034" t="s" s="4">
        <v>8514</v>
      </c>
    </row>
    <row r="2035" ht="45.0" customHeight="true">
      <c r="A2035" t="s" s="4">
        <v>2473</v>
      </c>
      <c r="B2035" t="s" s="4">
        <v>14521</v>
      </c>
      <c r="C2035" t="s" s="4">
        <v>12473</v>
      </c>
      <c r="D2035" t="s" s="4">
        <v>510</v>
      </c>
      <c r="E2035" t="s" s="4">
        <v>99</v>
      </c>
      <c r="F2035" t="s" s="4">
        <v>94</v>
      </c>
      <c r="G2035" t="s" s="4">
        <v>8514</v>
      </c>
    </row>
    <row r="2036" ht="45.0" customHeight="true">
      <c r="A2036" t="s" s="4">
        <v>2473</v>
      </c>
      <c r="B2036" t="s" s="4">
        <v>14522</v>
      </c>
      <c r="C2036" t="s" s="4">
        <v>12475</v>
      </c>
      <c r="D2036" t="s" s="4">
        <v>510</v>
      </c>
      <c r="E2036" t="s" s="4">
        <v>99</v>
      </c>
      <c r="F2036" t="s" s="4">
        <v>94</v>
      </c>
      <c r="G2036" t="s" s="4">
        <v>8514</v>
      </c>
    </row>
    <row r="2037" ht="45.0" customHeight="true">
      <c r="A2037" t="s" s="4">
        <v>2473</v>
      </c>
      <c r="B2037" t="s" s="4">
        <v>14523</v>
      </c>
      <c r="C2037" t="s" s="4">
        <v>12477</v>
      </c>
      <c r="D2037" t="s" s="4">
        <v>510</v>
      </c>
      <c r="E2037" t="s" s="4">
        <v>99</v>
      </c>
      <c r="F2037" t="s" s="4">
        <v>94</v>
      </c>
      <c r="G2037" t="s" s="4">
        <v>8514</v>
      </c>
    </row>
    <row r="2038" ht="45.0" customHeight="true">
      <c r="A2038" t="s" s="4">
        <v>2473</v>
      </c>
      <c r="B2038" t="s" s="4">
        <v>14524</v>
      </c>
      <c r="C2038" t="s" s="4">
        <v>10584</v>
      </c>
      <c r="D2038" t="s" s="4">
        <v>510</v>
      </c>
      <c r="E2038" t="s" s="4">
        <v>99</v>
      </c>
      <c r="F2038" t="s" s="4">
        <v>94</v>
      </c>
      <c r="G2038" t="s" s="4">
        <v>8514</v>
      </c>
    </row>
    <row r="2039" ht="45.0" customHeight="true">
      <c r="A2039" t="s" s="4">
        <v>2479</v>
      </c>
      <c r="B2039" t="s" s="4">
        <v>14525</v>
      </c>
      <c r="C2039" t="s" s="4">
        <v>12471</v>
      </c>
      <c r="D2039" t="s" s="4">
        <v>510</v>
      </c>
      <c r="E2039" t="s" s="4">
        <v>99</v>
      </c>
      <c r="F2039" t="s" s="4">
        <v>94</v>
      </c>
      <c r="G2039" t="s" s="4">
        <v>8514</v>
      </c>
    </row>
    <row r="2040" ht="45.0" customHeight="true">
      <c r="A2040" t="s" s="4">
        <v>2479</v>
      </c>
      <c r="B2040" t="s" s="4">
        <v>14526</v>
      </c>
      <c r="C2040" t="s" s="4">
        <v>12473</v>
      </c>
      <c r="D2040" t="s" s="4">
        <v>510</v>
      </c>
      <c r="E2040" t="s" s="4">
        <v>99</v>
      </c>
      <c r="F2040" t="s" s="4">
        <v>94</v>
      </c>
      <c r="G2040" t="s" s="4">
        <v>8514</v>
      </c>
    </row>
    <row r="2041" ht="45.0" customHeight="true">
      <c r="A2041" t="s" s="4">
        <v>2479</v>
      </c>
      <c r="B2041" t="s" s="4">
        <v>14527</v>
      </c>
      <c r="C2041" t="s" s="4">
        <v>12475</v>
      </c>
      <c r="D2041" t="s" s="4">
        <v>510</v>
      </c>
      <c r="E2041" t="s" s="4">
        <v>99</v>
      </c>
      <c r="F2041" t="s" s="4">
        <v>94</v>
      </c>
      <c r="G2041" t="s" s="4">
        <v>8514</v>
      </c>
    </row>
    <row r="2042" ht="45.0" customHeight="true">
      <c r="A2042" t="s" s="4">
        <v>2479</v>
      </c>
      <c r="B2042" t="s" s="4">
        <v>14528</v>
      </c>
      <c r="C2042" t="s" s="4">
        <v>12477</v>
      </c>
      <c r="D2042" t="s" s="4">
        <v>510</v>
      </c>
      <c r="E2042" t="s" s="4">
        <v>99</v>
      </c>
      <c r="F2042" t="s" s="4">
        <v>94</v>
      </c>
      <c r="G2042" t="s" s="4">
        <v>8514</v>
      </c>
    </row>
    <row r="2043" ht="45.0" customHeight="true">
      <c r="A2043" t="s" s="4">
        <v>2479</v>
      </c>
      <c r="B2043" t="s" s="4">
        <v>14529</v>
      </c>
      <c r="C2043" t="s" s="4">
        <v>10584</v>
      </c>
      <c r="D2043" t="s" s="4">
        <v>510</v>
      </c>
      <c r="E2043" t="s" s="4">
        <v>99</v>
      </c>
      <c r="F2043" t="s" s="4">
        <v>94</v>
      </c>
      <c r="G2043" t="s" s="4">
        <v>8514</v>
      </c>
    </row>
    <row r="2044" ht="45.0" customHeight="true">
      <c r="A2044" t="s" s="4">
        <v>2483</v>
      </c>
      <c r="B2044" t="s" s="4">
        <v>14530</v>
      </c>
      <c r="C2044" t="s" s="4">
        <v>12471</v>
      </c>
      <c r="D2044" t="s" s="4">
        <v>510</v>
      </c>
      <c r="E2044" t="s" s="4">
        <v>99</v>
      </c>
      <c r="F2044" t="s" s="4">
        <v>94</v>
      </c>
      <c r="G2044" t="s" s="4">
        <v>8514</v>
      </c>
    </row>
    <row r="2045" ht="45.0" customHeight="true">
      <c r="A2045" t="s" s="4">
        <v>2483</v>
      </c>
      <c r="B2045" t="s" s="4">
        <v>14531</v>
      </c>
      <c r="C2045" t="s" s="4">
        <v>12473</v>
      </c>
      <c r="D2045" t="s" s="4">
        <v>510</v>
      </c>
      <c r="E2045" t="s" s="4">
        <v>99</v>
      </c>
      <c r="F2045" t="s" s="4">
        <v>94</v>
      </c>
      <c r="G2045" t="s" s="4">
        <v>8514</v>
      </c>
    </row>
    <row r="2046" ht="45.0" customHeight="true">
      <c r="A2046" t="s" s="4">
        <v>2483</v>
      </c>
      <c r="B2046" t="s" s="4">
        <v>14532</v>
      </c>
      <c r="C2046" t="s" s="4">
        <v>12475</v>
      </c>
      <c r="D2046" t="s" s="4">
        <v>510</v>
      </c>
      <c r="E2046" t="s" s="4">
        <v>99</v>
      </c>
      <c r="F2046" t="s" s="4">
        <v>94</v>
      </c>
      <c r="G2046" t="s" s="4">
        <v>8514</v>
      </c>
    </row>
    <row r="2047" ht="45.0" customHeight="true">
      <c r="A2047" t="s" s="4">
        <v>2483</v>
      </c>
      <c r="B2047" t="s" s="4">
        <v>14533</v>
      </c>
      <c r="C2047" t="s" s="4">
        <v>12477</v>
      </c>
      <c r="D2047" t="s" s="4">
        <v>510</v>
      </c>
      <c r="E2047" t="s" s="4">
        <v>99</v>
      </c>
      <c r="F2047" t="s" s="4">
        <v>94</v>
      </c>
      <c r="G2047" t="s" s="4">
        <v>8514</v>
      </c>
    </row>
    <row r="2048" ht="45.0" customHeight="true">
      <c r="A2048" t="s" s="4">
        <v>2483</v>
      </c>
      <c r="B2048" t="s" s="4">
        <v>14534</v>
      </c>
      <c r="C2048" t="s" s="4">
        <v>10584</v>
      </c>
      <c r="D2048" t="s" s="4">
        <v>510</v>
      </c>
      <c r="E2048" t="s" s="4">
        <v>99</v>
      </c>
      <c r="F2048" t="s" s="4">
        <v>94</v>
      </c>
      <c r="G2048" t="s" s="4">
        <v>8514</v>
      </c>
    </row>
    <row r="2049" ht="45.0" customHeight="true">
      <c r="A2049" t="s" s="4">
        <v>2488</v>
      </c>
      <c r="B2049" t="s" s="4">
        <v>14535</v>
      </c>
      <c r="C2049" t="s" s="4">
        <v>12471</v>
      </c>
      <c r="D2049" t="s" s="4">
        <v>510</v>
      </c>
      <c r="E2049" t="s" s="4">
        <v>99</v>
      </c>
      <c r="F2049" t="s" s="4">
        <v>94</v>
      </c>
      <c r="G2049" t="s" s="4">
        <v>8514</v>
      </c>
    </row>
    <row r="2050" ht="45.0" customHeight="true">
      <c r="A2050" t="s" s="4">
        <v>2488</v>
      </c>
      <c r="B2050" t="s" s="4">
        <v>14536</v>
      </c>
      <c r="C2050" t="s" s="4">
        <v>12473</v>
      </c>
      <c r="D2050" t="s" s="4">
        <v>510</v>
      </c>
      <c r="E2050" t="s" s="4">
        <v>99</v>
      </c>
      <c r="F2050" t="s" s="4">
        <v>94</v>
      </c>
      <c r="G2050" t="s" s="4">
        <v>8514</v>
      </c>
    </row>
    <row r="2051" ht="45.0" customHeight="true">
      <c r="A2051" t="s" s="4">
        <v>2488</v>
      </c>
      <c r="B2051" t="s" s="4">
        <v>14537</v>
      </c>
      <c r="C2051" t="s" s="4">
        <v>12475</v>
      </c>
      <c r="D2051" t="s" s="4">
        <v>510</v>
      </c>
      <c r="E2051" t="s" s="4">
        <v>99</v>
      </c>
      <c r="F2051" t="s" s="4">
        <v>94</v>
      </c>
      <c r="G2051" t="s" s="4">
        <v>8514</v>
      </c>
    </row>
    <row r="2052" ht="45.0" customHeight="true">
      <c r="A2052" t="s" s="4">
        <v>2488</v>
      </c>
      <c r="B2052" t="s" s="4">
        <v>14538</v>
      </c>
      <c r="C2052" t="s" s="4">
        <v>12477</v>
      </c>
      <c r="D2052" t="s" s="4">
        <v>510</v>
      </c>
      <c r="E2052" t="s" s="4">
        <v>99</v>
      </c>
      <c r="F2052" t="s" s="4">
        <v>94</v>
      </c>
      <c r="G2052" t="s" s="4">
        <v>8514</v>
      </c>
    </row>
    <row r="2053" ht="45.0" customHeight="true">
      <c r="A2053" t="s" s="4">
        <v>2488</v>
      </c>
      <c r="B2053" t="s" s="4">
        <v>14539</v>
      </c>
      <c r="C2053" t="s" s="4">
        <v>10584</v>
      </c>
      <c r="D2053" t="s" s="4">
        <v>510</v>
      </c>
      <c r="E2053" t="s" s="4">
        <v>99</v>
      </c>
      <c r="F2053" t="s" s="4">
        <v>94</v>
      </c>
      <c r="G2053" t="s" s="4">
        <v>8514</v>
      </c>
    </row>
    <row r="2054" ht="45.0" customHeight="true">
      <c r="A2054" t="s" s="4">
        <v>2493</v>
      </c>
      <c r="B2054" t="s" s="4">
        <v>14540</v>
      </c>
      <c r="C2054" t="s" s="4">
        <v>12471</v>
      </c>
      <c r="D2054" t="s" s="4">
        <v>510</v>
      </c>
      <c r="E2054" t="s" s="4">
        <v>99</v>
      </c>
      <c r="F2054" t="s" s="4">
        <v>94</v>
      </c>
      <c r="G2054" t="s" s="4">
        <v>8514</v>
      </c>
    </row>
    <row r="2055" ht="45.0" customHeight="true">
      <c r="A2055" t="s" s="4">
        <v>2493</v>
      </c>
      <c r="B2055" t="s" s="4">
        <v>14541</v>
      </c>
      <c r="C2055" t="s" s="4">
        <v>12473</v>
      </c>
      <c r="D2055" t="s" s="4">
        <v>510</v>
      </c>
      <c r="E2055" t="s" s="4">
        <v>99</v>
      </c>
      <c r="F2055" t="s" s="4">
        <v>94</v>
      </c>
      <c r="G2055" t="s" s="4">
        <v>8514</v>
      </c>
    </row>
    <row r="2056" ht="45.0" customHeight="true">
      <c r="A2056" t="s" s="4">
        <v>2493</v>
      </c>
      <c r="B2056" t="s" s="4">
        <v>14542</v>
      </c>
      <c r="C2056" t="s" s="4">
        <v>12475</v>
      </c>
      <c r="D2056" t="s" s="4">
        <v>510</v>
      </c>
      <c r="E2056" t="s" s="4">
        <v>99</v>
      </c>
      <c r="F2056" t="s" s="4">
        <v>94</v>
      </c>
      <c r="G2056" t="s" s="4">
        <v>8514</v>
      </c>
    </row>
    <row r="2057" ht="45.0" customHeight="true">
      <c r="A2057" t="s" s="4">
        <v>2493</v>
      </c>
      <c r="B2057" t="s" s="4">
        <v>14543</v>
      </c>
      <c r="C2057" t="s" s="4">
        <v>12477</v>
      </c>
      <c r="D2057" t="s" s="4">
        <v>510</v>
      </c>
      <c r="E2057" t="s" s="4">
        <v>99</v>
      </c>
      <c r="F2057" t="s" s="4">
        <v>94</v>
      </c>
      <c r="G2057" t="s" s="4">
        <v>8514</v>
      </c>
    </row>
    <row r="2058" ht="45.0" customHeight="true">
      <c r="A2058" t="s" s="4">
        <v>2493</v>
      </c>
      <c r="B2058" t="s" s="4">
        <v>14544</v>
      </c>
      <c r="C2058" t="s" s="4">
        <v>10584</v>
      </c>
      <c r="D2058" t="s" s="4">
        <v>510</v>
      </c>
      <c r="E2058" t="s" s="4">
        <v>99</v>
      </c>
      <c r="F2058" t="s" s="4">
        <v>94</v>
      </c>
      <c r="G2058" t="s" s="4">
        <v>8514</v>
      </c>
    </row>
    <row r="2059" ht="45.0" customHeight="true">
      <c r="A2059" t="s" s="4">
        <v>2499</v>
      </c>
      <c r="B2059" t="s" s="4">
        <v>14545</v>
      </c>
      <c r="C2059" t="s" s="4">
        <v>12471</v>
      </c>
      <c r="D2059" t="s" s="4">
        <v>510</v>
      </c>
      <c r="E2059" t="s" s="4">
        <v>99</v>
      </c>
      <c r="F2059" t="s" s="4">
        <v>94</v>
      </c>
      <c r="G2059" t="s" s="4">
        <v>8514</v>
      </c>
    </row>
    <row r="2060" ht="45.0" customHeight="true">
      <c r="A2060" t="s" s="4">
        <v>2499</v>
      </c>
      <c r="B2060" t="s" s="4">
        <v>14546</v>
      </c>
      <c r="C2060" t="s" s="4">
        <v>12473</v>
      </c>
      <c r="D2060" t="s" s="4">
        <v>510</v>
      </c>
      <c r="E2060" t="s" s="4">
        <v>99</v>
      </c>
      <c r="F2060" t="s" s="4">
        <v>94</v>
      </c>
      <c r="G2060" t="s" s="4">
        <v>8514</v>
      </c>
    </row>
    <row r="2061" ht="45.0" customHeight="true">
      <c r="A2061" t="s" s="4">
        <v>2499</v>
      </c>
      <c r="B2061" t="s" s="4">
        <v>14547</v>
      </c>
      <c r="C2061" t="s" s="4">
        <v>12475</v>
      </c>
      <c r="D2061" t="s" s="4">
        <v>510</v>
      </c>
      <c r="E2061" t="s" s="4">
        <v>99</v>
      </c>
      <c r="F2061" t="s" s="4">
        <v>94</v>
      </c>
      <c r="G2061" t="s" s="4">
        <v>8514</v>
      </c>
    </row>
    <row r="2062" ht="45.0" customHeight="true">
      <c r="A2062" t="s" s="4">
        <v>2499</v>
      </c>
      <c r="B2062" t="s" s="4">
        <v>14548</v>
      </c>
      <c r="C2062" t="s" s="4">
        <v>12477</v>
      </c>
      <c r="D2062" t="s" s="4">
        <v>510</v>
      </c>
      <c r="E2062" t="s" s="4">
        <v>99</v>
      </c>
      <c r="F2062" t="s" s="4">
        <v>94</v>
      </c>
      <c r="G2062" t="s" s="4">
        <v>8514</v>
      </c>
    </row>
    <row r="2063" ht="45.0" customHeight="true">
      <c r="A2063" t="s" s="4">
        <v>2499</v>
      </c>
      <c r="B2063" t="s" s="4">
        <v>14549</v>
      </c>
      <c r="C2063" t="s" s="4">
        <v>10584</v>
      </c>
      <c r="D2063" t="s" s="4">
        <v>510</v>
      </c>
      <c r="E2063" t="s" s="4">
        <v>99</v>
      </c>
      <c r="F2063" t="s" s="4">
        <v>94</v>
      </c>
      <c r="G2063" t="s" s="4">
        <v>8514</v>
      </c>
    </row>
    <row r="2064" ht="45.0" customHeight="true">
      <c r="A2064" t="s" s="4">
        <v>2504</v>
      </c>
      <c r="B2064" t="s" s="4">
        <v>14550</v>
      </c>
      <c r="C2064" t="s" s="4">
        <v>12471</v>
      </c>
      <c r="D2064" t="s" s="4">
        <v>510</v>
      </c>
      <c r="E2064" t="s" s="4">
        <v>99</v>
      </c>
      <c r="F2064" t="s" s="4">
        <v>94</v>
      </c>
      <c r="G2064" t="s" s="4">
        <v>8514</v>
      </c>
    </row>
    <row r="2065" ht="45.0" customHeight="true">
      <c r="A2065" t="s" s="4">
        <v>2504</v>
      </c>
      <c r="B2065" t="s" s="4">
        <v>14551</v>
      </c>
      <c r="C2065" t="s" s="4">
        <v>12473</v>
      </c>
      <c r="D2065" t="s" s="4">
        <v>510</v>
      </c>
      <c r="E2065" t="s" s="4">
        <v>99</v>
      </c>
      <c r="F2065" t="s" s="4">
        <v>94</v>
      </c>
      <c r="G2065" t="s" s="4">
        <v>8514</v>
      </c>
    </row>
    <row r="2066" ht="45.0" customHeight="true">
      <c r="A2066" t="s" s="4">
        <v>2504</v>
      </c>
      <c r="B2066" t="s" s="4">
        <v>14552</v>
      </c>
      <c r="C2066" t="s" s="4">
        <v>12475</v>
      </c>
      <c r="D2066" t="s" s="4">
        <v>510</v>
      </c>
      <c r="E2066" t="s" s="4">
        <v>99</v>
      </c>
      <c r="F2066" t="s" s="4">
        <v>94</v>
      </c>
      <c r="G2066" t="s" s="4">
        <v>8514</v>
      </c>
    </row>
    <row r="2067" ht="45.0" customHeight="true">
      <c r="A2067" t="s" s="4">
        <v>2504</v>
      </c>
      <c r="B2067" t="s" s="4">
        <v>14553</v>
      </c>
      <c r="C2067" t="s" s="4">
        <v>12477</v>
      </c>
      <c r="D2067" t="s" s="4">
        <v>510</v>
      </c>
      <c r="E2067" t="s" s="4">
        <v>99</v>
      </c>
      <c r="F2067" t="s" s="4">
        <v>94</v>
      </c>
      <c r="G2067" t="s" s="4">
        <v>8514</v>
      </c>
    </row>
    <row r="2068" ht="45.0" customHeight="true">
      <c r="A2068" t="s" s="4">
        <v>2504</v>
      </c>
      <c r="B2068" t="s" s="4">
        <v>14554</v>
      </c>
      <c r="C2068" t="s" s="4">
        <v>10584</v>
      </c>
      <c r="D2068" t="s" s="4">
        <v>510</v>
      </c>
      <c r="E2068" t="s" s="4">
        <v>99</v>
      </c>
      <c r="F2068" t="s" s="4">
        <v>94</v>
      </c>
      <c r="G2068" t="s" s="4">
        <v>8514</v>
      </c>
    </row>
    <row r="2069" ht="45.0" customHeight="true">
      <c r="A2069" t="s" s="4">
        <v>2510</v>
      </c>
      <c r="B2069" t="s" s="4">
        <v>14555</v>
      </c>
      <c r="C2069" t="s" s="4">
        <v>12471</v>
      </c>
      <c r="D2069" t="s" s="4">
        <v>510</v>
      </c>
      <c r="E2069" t="s" s="4">
        <v>99</v>
      </c>
      <c r="F2069" t="s" s="4">
        <v>94</v>
      </c>
      <c r="G2069" t="s" s="4">
        <v>8514</v>
      </c>
    </row>
    <row r="2070" ht="45.0" customHeight="true">
      <c r="A2070" t="s" s="4">
        <v>2510</v>
      </c>
      <c r="B2070" t="s" s="4">
        <v>14556</v>
      </c>
      <c r="C2070" t="s" s="4">
        <v>12473</v>
      </c>
      <c r="D2070" t="s" s="4">
        <v>510</v>
      </c>
      <c r="E2070" t="s" s="4">
        <v>99</v>
      </c>
      <c r="F2070" t="s" s="4">
        <v>94</v>
      </c>
      <c r="G2070" t="s" s="4">
        <v>8514</v>
      </c>
    </row>
    <row r="2071" ht="45.0" customHeight="true">
      <c r="A2071" t="s" s="4">
        <v>2510</v>
      </c>
      <c r="B2071" t="s" s="4">
        <v>14557</v>
      </c>
      <c r="C2071" t="s" s="4">
        <v>12475</v>
      </c>
      <c r="D2071" t="s" s="4">
        <v>510</v>
      </c>
      <c r="E2071" t="s" s="4">
        <v>99</v>
      </c>
      <c r="F2071" t="s" s="4">
        <v>94</v>
      </c>
      <c r="G2071" t="s" s="4">
        <v>8514</v>
      </c>
    </row>
    <row r="2072" ht="45.0" customHeight="true">
      <c r="A2072" t="s" s="4">
        <v>2510</v>
      </c>
      <c r="B2072" t="s" s="4">
        <v>14558</v>
      </c>
      <c r="C2072" t="s" s="4">
        <v>12477</v>
      </c>
      <c r="D2072" t="s" s="4">
        <v>510</v>
      </c>
      <c r="E2072" t="s" s="4">
        <v>99</v>
      </c>
      <c r="F2072" t="s" s="4">
        <v>94</v>
      </c>
      <c r="G2072" t="s" s="4">
        <v>8514</v>
      </c>
    </row>
    <row r="2073" ht="45.0" customHeight="true">
      <c r="A2073" t="s" s="4">
        <v>2510</v>
      </c>
      <c r="B2073" t="s" s="4">
        <v>14559</v>
      </c>
      <c r="C2073" t="s" s="4">
        <v>10584</v>
      </c>
      <c r="D2073" t="s" s="4">
        <v>510</v>
      </c>
      <c r="E2073" t="s" s="4">
        <v>99</v>
      </c>
      <c r="F2073" t="s" s="4">
        <v>94</v>
      </c>
      <c r="G2073" t="s" s="4">
        <v>8514</v>
      </c>
    </row>
    <row r="2074" ht="45.0" customHeight="true">
      <c r="A2074" t="s" s="4">
        <v>2515</v>
      </c>
      <c r="B2074" t="s" s="4">
        <v>14560</v>
      </c>
      <c r="C2074" t="s" s="4">
        <v>12471</v>
      </c>
      <c r="D2074" t="s" s="4">
        <v>510</v>
      </c>
      <c r="E2074" t="s" s="4">
        <v>99</v>
      </c>
      <c r="F2074" t="s" s="4">
        <v>94</v>
      </c>
      <c r="G2074" t="s" s="4">
        <v>8514</v>
      </c>
    </row>
    <row r="2075" ht="45.0" customHeight="true">
      <c r="A2075" t="s" s="4">
        <v>2515</v>
      </c>
      <c r="B2075" t="s" s="4">
        <v>14561</v>
      </c>
      <c r="C2075" t="s" s="4">
        <v>12473</v>
      </c>
      <c r="D2075" t="s" s="4">
        <v>510</v>
      </c>
      <c r="E2075" t="s" s="4">
        <v>99</v>
      </c>
      <c r="F2075" t="s" s="4">
        <v>94</v>
      </c>
      <c r="G2075" t="s" s="4">
        <v>8514</v>
      </c>
    </row>
    <row r="2076" ht="45.0" customHeight="true">
      <c r="A2076" t="s" s="4">
        <v>2515</v>
      </c>
      <c r="B2076" t="s" s="4">
        <v>14562</v>
      </c>
      <c r="C2076" t="s" s="4">
        <v>12475</v>
      </c>
      <c r="D2076" t="s" s="4">
        <v>510</v>
      </c>
      <c r="E2076" t="s" s="4">
        <v>99</v>
      </c>
      <c r="F2076" t="s" s="4">
        <v>94</v>
      </c>
      <c r="G2076" t="s" s="4">
        <v>8514</v>
      </c>
    </row>
    <row r="2077" ht="45.0" customHeight="true">
      <c r="A2077" t="s" s="4">
        <v>2515</v>
      </c>
      <c r="B2077" t="s" s="4">
        <v>14563</v>
      </c>
      <c r="C2077" t="s" s="4">
        <v>12477</v>
      </c>
      <c r="D2077" t="s" s="4">
        <v>510</v>
      </c>
      <c r="E2077" t="s" s="4">
        <v>99</v>
      </c>
      <c r="F2077" t="s" s="4">
        <v>94</v>
      </c>
      <c r="G2077" t="s" s="4">
        <v>8514</v>
      </c>
    </row>
    <row r="2078" ht="45.0" customHeight="true">
      <c r="A2078" t="s" s="4">
        <v>2515</v>
      </c>
      <c r="B2078" t="s" s="4">
        <v>14564</v>
      </c>
      <c r="C2078" t="s" s="4">
        <v>10584</v>
      </c>
      <c r="D2078" t="s" s="4">
        <v>510</v>
      </c>
      <c r="E2078" t="s" s="4">
        <v>99</v>
      </c>
      <c r="F2078" t="s" s="4">
        <v>94</v>
      </c>
      <c r="G2078" t="s" s="4">
        <v>8514</v>
      </c>
    </row>
    <row r="2079" ht="45.0" customHeight="true">
      <c r="A2079" t="s" s="4">
        <v>2521</v>
      </c>
      <c r="B2079" t="s" s="4">
        <v>14565</v>
      </c>
      <c r="C2079" t="s" s="4">
        <v>12471</v>
      </c>
      <c r="D2079" t="s" s="4">
        <v>510</v>
      </c>
      <c r="E2079" t="s" s="4">
        <v>99</v>
      </c>
      <c r="F2079" t="s" s="4">
        <v>94</v>
      </c>
      <c r="G2079" t="s" s="4">
        <v>8514</v>
      </c>
    </row>
    <row r="2080" ht="45.0" customHeight="true">
      <c r="A2080" t="s" s="4">
        <v>2521</v>
      </c>
      <c r="B2080" t="s" s="4">
        <v>14566</v>
      </c>
      <c r="C2080" t="s" s="4">
        <v>12473</v>
      </c>
      <c r="D2080" t="s" s="4">
        <v>510</v>
      </c>
      <c r="E2080" t="s" s="4">
        <v>99</v>
      </c>
      <c r="F2080" t="s" s="4">
        <v>94</v>
      </c>
      <c r="G2080" t="s" s="4">
        <v>8514</v>
      </c>
    </row>
    <row r="2081" ht="45.0" customHeight="true">
      <c r="A2081" t="s" s="4">
        <v>2521</v>
      </c>
      <c r="B2081" t="s" s="4">
        <v>14567</v>
      </c>
      <c r="C2081" t="s" s="4">
        <v>12475</v>
      </c>
      <c r="D2081" t="s" s="4">
        <v>510</v>
      </c>
      <c r="E2081" t="s" s="4">
        <v>99</v>
      </c>
      <c r="F2081" t="s" s="4">
        <v>94</v>
      </c>
      <c r="G2081" t="s" s="4">
        <v>8514</v>
      </c>
    </row>
    <row r="2082" ht="45.0" customHeight="true">
      <c r="A2082" t="s" s="4">
        <v>2521</v>
      </c>
      <c r="B2082" t="s" s="4">
        <v>14568</v>
      </c>
      <c r="C2082" t="s" s="4">
        <v>12477</v>
      </c>
      <c r="D2082" t="s" s="4">
        <v>510</v>
      </c>
      <c r="E2082" t="s" s="4">
        <v>99</v>
      </c>
      <c r="F2082" t="s" s="4">
        <v>94</v>
      </c>
      <c r="G2082" t="s" s="4">
        <v>8514</v>
      </c>
    </row>
    <row r="2083" ht="45.0" customHeight="true">
      <c r="A2083" t="s" s="4">
        <v>2521</v>
      </c>
      <c r="B2083" t="s" s="4">
        <v>14569</v>
      </c>
      <c r="C2083" t="s" s="4">
        <v>10584</v>
      </c>
      <c r="D2083" t="s" s="4">
        <v>510</v>
      </c>
      <c r="E2083" t="s" s="4">
        <v>99</v>
      </c>
      <c r="F2083" t="s" s="4">
        <v>94</v>
      </c>
      <c r="G2083" t="s" s="4">
        <v>8514</v>
      </c>
    </row>
    <row r="2084" ht="45.0" customHeight="true">
      <c r="A2084" t="s" s="4">
        <v>2527</v>
      </c>
      <c r="B2084" t="s" s="4">
        <v>14570</v>
      </c>
      <c r="C2084" t="s" s="4">
        <v>12471</v>
      </c>
      <c r="D2084" t="s" s="4">
        <v>510</v>
      </c>
      <c r="E2084" t="s" s="4">
        <v>99</v>
      </c>
      <c r="F2084" t="s" s="4">
        <v>94</v>
      </c>
      <c r="G2084" t="s" s="4">
        <v>8514</v>
      </c>
    </row>
    <row r="2085" ht="45.0" customHeight="true">
      <c r="A2085" t="s" s="4">
        <v>2527</v>
      </c>
      <c r="B2085" t="s" s="4">
        <v>14571</v>
      </c>
      <c r="C2085" t="s" s="4">
        <v>12473</v>
      </c>
      <c r="D2085" t="s" s="4">
        <v>510</v>
      </c>
      <c r="E2085" t="s" s="4">
        <v>99</v>
      </c>
      <c r="F2085" t="s" s="4">
        <v>94</v>
      </c>
      <c r="G2085" t="s" s="4">
        <v>8514</v>
      </c>
    </row>
    <row r="2086" ht="45.0" customHeight="true">
      <c r="A2086" t="s" s="4">
        <v>2527</v>
      </c>
      <c r="B2086" t="s" s="4">
        <v>14572</v>
      </c>
      <c r="C2086" t="s" s="4">
        <v>12475</v>
      </c>
      <c r="D2086" t="s" s="4">
        <v>510</v>
      </c>
      <c r="E2086" t="s" s="4">
        <v>99</v>
      </c>
      <c r="F2086" t="s" s="4">
        <v>94</v>
      </c>
      <c r="G2086" t="s" s="4">
        <v>8514</v>
      </c>
    </row>
    <row r="2087" ht="45.0" customHeight="true">
      <c r="A2087" t="s" s="4">
        <v>2527</v>
      </c>
      <c r="B2087" t="s" s="4">
        <v>14573</v>
      </c>
      <c r="C2087" t="s" s="4">
        <v>12477</v>
      </c>
      <c r="D2087" t="s" s="4">
        <v>510</v>
      </c>
      <c r="E2087" t="s" s="4">
        <v>99</v>
      </c>
      <c r="F2087" t="s" s="4">
        <v>94</v>
      </c>
      <c r="G2087" t="s" s="4">
        <v>8514</v>
      </c>
    </row>
    <row r="2088" ht="45.0" customHeight="true">
      <c r="A2088" t="s" s="4">
        <v>2527</v>
      </c>
      <c r="B2088" t="s" s="4">
        <v>14574</v>
      </c>
      <c r="C2088" t="s" s="4">
        <v>10584</v>
      </c>
      <c r="D2088" t="s" s="4">
        <v>510</v>
      </c>
      <c r="E2088" t="s" s="4">
        <v>99</v>
      </c>
      <c r="F2088" t="s" s="4">
        <v>94</v>
      </c>
      <c r="G2088" t="s" s="4">
        <v>8514</v>
      </c>
    </row>
    <row r="2089" ht="45.0" customHeight="true">
      <c r="A2089" t="s" s="4">
        <v>2533</v>
      </c>
      <c r="B2089" t="s" s="4">
        <v>14575</v>
      </c>
      <c r="C2089" t="s" s="4">
        <v>12471</v>
      </c>
      <c r="D2089" t="s" s="4">
        <v>510</v>
      </c>
      <c r="E2089" t="s" s="4">
        <v>99</v>
      </c>
      <c r="F2089" t="s" s="4">
        <v>94</v>
      </c>
      <c r="G2089" t="s" s="4">
        <v>8514</v>
      </c>
    </row>
    <row r="2090" ht="45.0" customHeight="true">
      <c r="A2090" t="s" s="4">
        <v>2533</v>
      </c>
      <c r="B2090" t="s" s="4">
        <v>14576</v>
      </c>
      <c r="C2090" t="s" s="4">
        <v>12473</v>
      </c>
      <c r="D2090" t="s" s="4">
        <v>510</v>
      </c>
      <c r="E2090" t="s" s="4">
        <v>99</v>
      </c>
      <c r="F2090" t="s" s="4">
        <v>94</v>
      </c>
      <c r="G2090" t="s" s="4">
        <v>8514</v>
      </c>
    </row>
    <row r="2091" ht="45.0" customHeight="true">
      <c r="A2091" t="s" s="4">
        <v>2533</v>
      </c>
      <c r="B2091" t="s" s="4">
        <v>14577</v>
      </c>
      <c r="C2091" t="s" s="4">
        <v>12475</v>
      </c>
      <c r="D2091" t="s" s="4">
        <v>510</v>
      </c>
      <c r="E2091" t="s" s="4">
        <v>99</v>
      </c>
      <c r="F2091" t="s" s="4">
        <v>94</v>
      </c>
      <c r="G2091" t="s" s="4">
        <v>8514</v>
      </c>
    </row>
    <row r="2092" ht="45.0" customHeight="true">
      <c r="A2092" t="s" s="4">
        <v>2533</v>
      </c>
      <c r="B2092" t="s" s="4">
        <v>14578</v>
      </c>
      <c r="C2092" t="s" s="4">
        <v>12477</v>
      </c>
      <c r="D2092" t="s" s="4">
        <v>510</v>
      </c>
      <c r="E2092" t="s" s="4">
        <v>99</v>
      </c>
      <c r="F2092" t="s" s="4">
        <v>94</v>
      </c>
      <c r="G2092" t="s" s="4">
        <v>8514</v>
      </c>
    </row>
    <row r="2093" ht="45.0" customHeight="true">
      <c r="A2093" t="s" s="4">
        <v>2533</v>
      </c>
      <c r="B2093" t="s" s="4">
        <v>14579</v>
      </c>
      <c r="C2093" t="s" s="4">
        <v>10584</v>
      </c>
      <c r="D2093" t="s" s="4">
        <v>510</v>
      </c>
      <c r="E2093" t="s" s="4">
        <v>99</v>
      </c>
      <c r="F2093" t="s" s="4">
        <v>94</v>
      </c>
      <c r="G2093" t="s" s="4">
        <v>8514</v>
      </c>
    </row>
    <row r="2094" ht="45.0" customHeight="true">
      <c r="A2094" t="s" s="4">
        <v>2539</v>
      </c>
      <c r="B2094" t="s" s="4">
        <v>14580</v>
      </c>
      <c r="C2094" t="s" s="4">
        <v>12471</v>
      </c>
      <c r="D2094" t="s" s="4">
        <v>510</v>
      </c>
      <c r="E2094" t="s" s="4">
        <v>99</v>
      </c>
      <c r="F2094" t="s" s="4">
        <v>94</v>
      </c>
      <c r="G2094" t="s" s="4">
        <v>8514</v>
      </c>
    </row>
    <row r="2095" ht="45.0" customHeight="true">
      <c r="A2095" t="s" s="4">
        <v>2539</v>
      </c>
      <c r="B2095" t="s" s="4">
        <v>14581</v>
      </c>
      <c r="C2095" t="s" s="4">
        <v>12473</v>
      </c>
      <c r="D2095" t="s" s="4">
        <v>510</v>
      </c>
      <c r="E2095" t="s" s="4">
        <v>99</v>
      </c>
      <c r="F2095" t="s" s="4">
        <v>94</v>
      </c>
      <c r="G2095" t="s" s="4">
        <v>8514</v>
      </c>
    </row>
    <row r="2096" ht="45.0" customHeight="true">
      <c r="A2096" t="s" s="4">
        <v>2539</v>
      </c>
      <c r="B2096" t="s" s="4">
        <v>14582</v>
      </c>
      <c r="C2096" t="s" s="4">
        <v>12475</v>
      </c>
      <c r="D2096" t="s" s="4">
        <v>510</v>
      </c>
      <c r="E2096" t="s" s="4">
        <v>99</v>
      </c>
      <c r="F2096" t="s" s="4">
        <v>94</v>
      </c>
      <c r="G2096" t="s" s="4">
        <v>8514</v>
      </c>
    </row>
    <row r="2097" ht="45.0" customHeight="true">
      <c r="A2097" t="s" s="4">
        <v>2539</v>
      </c>
      <c r="B2097" t="s" s="4">
        <v>14583</v>
      </c>
      <c r="C2097" t="s" s="4">
        <v>12477</v>
      </c>
      <c r="D2097" t="s" s="4">
        <v>510</v>
      </c>
      <c r="E2097" t="s" s="4">
        <v>99</v>
      </c>
      <c r="F2097" t="s" s="4">
        <v>94</v>
      </c>
      <c r="G2097" t="s" s="4">
        <v>8514</v>
      </c>
    </row>
    <row r="2098" ht="45.0" customHeight="true">
      <c r="A2098" t="s" s="4">
        <v>2539</v>
      </c>
      <c r="B2098" t="s" s="4">
        <v>14584</v>
      </c>
      <c r="C2098" t="s" s="4">
        <v>10584</v>
      </c>
      <c r="D2098" t="s" s="4">
        <v>510</v>
      </c>
      <c r="E2098" t="s" s="4">
        <v>99</v>
      </c>
      <c r="F2098" t="s" s="4">
        <v>94</v>
      </c>
      <c r="G2098" t="s" s="4">
        <v>8514</v>
      </c>
    </row>
    <row r="2099" ht="45.0" customHeight="true">
      <c r="A2099" t="s" s="4">
        <v>2544</v>
      </c>
      <c r="B2099" t="s" s="4">
        <v>14585</v>
      </c>
      <c r="C2099" t="s" s="4">
        <v>12471</v>
      </c>
      <c r="D2099" t="s" s="4">
        <v>510</v>
      </c>
      <c r="E2099" t="s" s="4">
        <v>99</v>
      </c>
      <c r="F2099" t="s" s="4">
        <v>94</v>
      </c>
      <c r="G2099" t="s" s="4">
        <v>8514</v>
      </c>
    </row>
    <row r="2100" ht="45.0" customHeight="true">
      <c r="A2100" t="s" s="4">
        <v>2544</v>
      </c>
      <c r="B2100" t="s" s="4">
        <v>14586</v>
      </c>
      <c r="C2100" t="s" s="4">
        <v>12473</v>
      </c>
      <c r="D2100" t="s" s="4">
        <v>510</v>
      </c>
      <c r="E2100" t="s" s="4">
        <v>99</v>
      </c>
      <c r="F2100" t="s" s="4">
        <v>94</v>
      </c>
      <c r="G2100" t="s" s="4">
        <v>8514</v>
      </c>
    </row>
    <row r="2101" ht="45.0" customHeight="true">
      <c r="A2101" t="s" s="4">
        <v>2544</v>
      </c>
      <c r="B2101" t="s" s="4">
        <v>14587</v>
      </c>
      <c r="C2101" t="s" s="4">
        <v>12475</v>
      </c>
      <c r="D2101" t="s" s="4">
        <v>510</v>
      </c>
      <c r="E2101" t="s" s="4">
        <v>99</v>
      </c>
      <c r="F2101" t="s" s="4">
        <v>94</v>
      </c>
      <c r="G2101" t="s" s="4">
        <v>8514</v>
      </c>
    </row>
    <row r="2102" ht="45.0" customHeight="true">
      <c r="A2102" t="s" s="4">
        <v>2544</v>
      </c>
      <c r="B2102" t="s" s="4">
        <v>14588</v>
      </c>
      <c r="C2102" t="s" s="4">
        <v>12477</v>
      </c>
      <c r="D2102" t="s" s="4">
        <v>510</v>
      </c>
      <c r="E2102" t="s" s="4">
        <v>99</v>
      </c>
      <c r="F2102" t="s" s="4">
        <v>94</v>
      </c>
      <c r="G2102" t="s" s="4">
        <v>8514</v>
      </c>
    </row>
    <row r="2103" ht="45.0" customHeight="true">
      <c r="A2103" t="s" s="4">
        <v>2544</v>
      </c>
      <c r="B2103" t="s" s="4">
        <v>14589</v>
      </c>
      <c r="C2103" t="s" s="4">
        <v>10584</v>
      </c>
      <c r="D2103" t="s" s="4">
        <v>510</v>
      </c>
      <c r="E2103" t="s" s="4">
        <v>99</v>
      </c>
      <c r="F2103" t="s" s="4">
        <v>94</v>
      </c>
      <c r="G2103" t="s" s="4">
        <v>8514</v>
      </c>
    </row>
    <row r="2104" ht="45.0" customHeight="true">
      <c r="A2104" t="s" s="4">
        <v>2549</v>
      </c>
      <c r="B2104" t="s" s="4">
        <v>14590</v>
      </c>
      <c r="C2104" t="s" s="4">
        <v>12471</v>
      </c>
      <c r="D2104" t="s" s="4">
        <v>510</v>
      </c>
      <c r="E2104" t="s" s="4">
        <v>99</v>
      </c>
      <c r="F2104" t="s" s="4">
        <v>94</v>
      </c>
      <c r="G2104" t="s" s="4">
        <v>8514</v>
      </c>
    </row>
    <row r="2105" ht="45.0" customHeight="true">
      <c r="A2105" t="s" s="4">
        <v>2549</v>
      </c>
      <c r="B2105" t="s" s="4">
        <v>14591</v>
      </c>
      <c r="C2105" t="s" s="4">
        <v>12473</v>
      </c>
      <c r="D2105" t="s" s="4">
        <v>510</v>
      </c>
      <c r="E2105" t="s" s="4">
        <v>99</v>
      </c>
      <c r="F2105" t="s" s="4">
        <v>94</v>
      </c>
      <c r="G2105" t="s" s="4">
        <v>8514</v>
      </c>
    </row>
    <row r="2106" ht="45.0" customHeight="true">
      <c r="A2106" t="s" s="4">
        <v>2549</v>
      </c>
      <c r="B2106" t="s" s="4">
        <v>14592</v>
      </c>
      <c r="C2106" t="s" s="4">
        <v>12475</v>
      </c>
      <c r="D2106" t="s" s="4">
        <v>510</v>
      </c>
      <c r="E2106" t="s" s="4">
        <v>99</v>
      </c>
      <c r="F2106" t="s" s="4">
        <v>94</v>
      </c>
      <c r="G2106" t="s" s="4">
        <v>8514</v>
      </c>
    </row>
    <row r="2107" ht="45.0" customHeight="true">
      <c r="A2107" t="s" s="4">
        <v>2549</v>
      </c>
      <c r="B2107" t="s" s="4">
        <v>14593</v>
      </c>
      <c r="C2107" t="s" s="4">
        <v>12477</v>
      </c>
      <c r="D2107" t="s" s="4">
        <v>510</v>
      </c>
      <c r="E2107" t="s" s="4">
        <v>99</v>
      </c>
      <c r="F2107" t="s" s="4">
        <v>94</v>
      </c>
      <c r="G2107" t="s" s="4">
        <v>8514</v>
      </c>
    </row>
    <row r="2108" ht="45.0" customHeight="true">
      <c r="A2108" t="s" s="4">
        <v>2549</v>
      </c>
      <c r="B2108" t="s" s="4">
        <v>14594</v>
      </c>
      <c r="C2108" t="s" s="4">
        <v>10584</v>
      </c>
      <c r="D2108" t="s" s="4">
        <v>510</v>
      </c>
      <c r="E2108" t="s" s="4">
        <v>99</v>
      </c>
      <c r="F2108" t="s" s="4">
        <v>94</v>
      </c>
      <c r="G2108" t="s" s="4">
        <v>8514</v>
      </c>
    </row>
    <row r="2109" ht="45.0" customHeight="true">
      <c r="A2109" t="s" s="4">
        <v>2553</v>
      </c>
      <c r="B2109" t="s" s="4">
        <v>14595</v>
      </c>
      <c r="C2109" t="s" s="4">
        <v>12471</v>
      </c>
      <c r="D2109" t="s" s="4">
        <v>510</v>
      </c>
      <c r="E2109" t="s" s="4">
        <v>99</v>
      </c>
      <c r="F2109" t="s" s="4">
        <v>94</v>
      </c>
      <c r="G2109" t="s" s="4">
        <v>8514</v>
      </c>
    </row>
    <row r="2110" ht="45.0" customHeight="true">
      <c r="A2110" t="s" s="4">
        <v>2553</v>
      </c>
      <c r="B2110" t="s" s="4">
        <v>14596</v>
      </c>
      <c r="C2110" t="s" s="4">
        <v>12473</v>
      </c>
      <c r="D2110" t="s" s="4">
        <v>510</v>
      </c>
      <c r="E2110" t="s" s="4">
        <v>99</v>
      </c>
      <c r="F2110" t="s" s="4">
        <v>94</v>
      </c>
      <c r="G2110" t="s" s="4">
        <v>8514</v>
      </c>
    </row>
    <row r="2111" ht="45.0" customHeight="true">
      <c r="A2111" t="s" s="4">
        <v>2553</v>
      </c>
      <c r="B2111" t="s" s="4">
        <v>14597</v>
      </c>
      <c r="C2111" t="s" s="4">
        <v>12475</v>
      </c>
      <c r="D2111" t="s" s="4">
        <v>510</v>
      </c>
      <c r="E2111" t="s" s="4">
        <v>99</v>
      </c>
      <c r="F2111" t="s" s="4">
        <v>94</v>
      </c>
      <c r="G2111" t="s" s="4">
        <v>8514</v>
      </c>
    </row>
    <row r="2112" ht="45.0" customHeight="true">
      <c r="A2112" t="s" s="4">
        <v>2553</v>
      </c>
      <c r="B2112" t="s" s="4">
        <v>14598</v>
      </c>
      <c r="C2112" t="s" s="4">
        <v>12477</v>
      </c>
      <c r="D2112" t="s" s="4">
        <v>510</v>
      </c>
      <c r="E2112" t="s" s="4">
        <v>99</v>
      </c>
      <c r="F2112" t="s" s="4">
        <v>94</v>
      </c>
      <c r="G2112" t="s" s="4">
        <v>8514</v>
      </c>
    </row>
    <row r="2113" ht="45.0" customHeight="true">
      <c r="A2113" t="s" s="4">
        <v>2553</v>
      </c>
      <c r="B2113" t="s" s="4">
        <v>14599</v>
      </c>
      <c r="C2113" t="s" s="4">
        <v>10584</v>
      </c>
      <c r="D2113" t="s" s="4">
        <v>510</v>
      </c>
      <c r="E2113" t="s" s="4">
        <v>99</v>
      </c>
      <c r="F2113" t="s" s="4">
        <v>94</v>
      </c>
      <c r="G2113" t="s" s="4">
        <v>8514</v>
      </c>
    </row>
    <row r="2114" ht="45.0" customHeight="true">
      <c r="A2114" t="s" s="4">
        <v>2558</v>
      </c>
      <c r="B2114" t="s" s="4">
        <v>14600</v>
      </c>
      <c r="C2114" t="s" s="4">
        <v>12471</v>
      </c>
      <c r="D2114" t="s" s="4">
        <v>510</v>
      </c>
      <c r="E2114" t="s" s="4">
        <v>99</v>
      </c>
      <c r="F2114" t="s" s="4">
        <v>94</v>
      </c>
      <c r="G2114" t="s" s="4">
        <v>8514</v>
      </c>
    </row>
    <row r="2115" ht="45.0" customHeight="true">
      <c r="A2115" t="s" s="4">
        <v>2558</v>
      </c>
      <c r="B2115" t="s" s="4">
        <v>14601</v>
      </c>
      <c r="C2115" t="s" s="4">
        <v>12473</v>
      </c>
      <c r="D2115" t="s" s="4">
        <v>510</v>
      </c>
      <c r="E2115" t="s" s="4">
        <v>99</v>
      </c>
      <c r="F2115" t="s" s="4">
        <v>94</v>
      </c>
      <c r="G2115" t="s" s="4">
        <v>8514</v>
      </c>
    </row>
    <row r="2116" ht="45.0" customHeight="true">
      <c r="A2116" t="s" s="4">
        <v>2558</v>
      </c>
      <c r="B2116" t="s" s="4">
        <v>14602</v>
      </c>
      <c r="C2116" t="s" s="4">
        <v>12475</v>
      </c>
      <c r="D2116" t="s" s="4">
        <v>510</v>
      </c>
      <c r="E2116" t="s" s="4">
        <v>99</v>
      </c>
      <c r="F2116" t="s" s="4">
        <v>94</v>
      </c>
      <c r="G2116" t="s" s="4">
        <v>8514</v>
      </c>
    </row>
    <row r="2117" ht="45.0" customHeight="true">
      <c r="A2117" t="s" s="4">
        <v>2558</v>
      </c>
      <c r="B2117" t="s" s="4">
        <v>14603</v>
      </c>
      <c r="C2117" t="s" s="4">
        <v>12477</v>
      </c>
      <c r="D2117" t="s" s="4">
        <v>510</v>
      </c>
      <c r="E2117" t="s" s="4">
        <v>99</v>
      </c>
      <c r="F2117" t="s" s="4">
        <v>94</v>
      </c>
      <c r="G2117" t="s" s="4">
        <v>8514</v>
      </c>
    </row>
    <row r="2118" ht="45.0" customHeight="true">
      <c r="A2118" t="s" s="4">
        <v>2558</v>
      </c>
      <c r="B2118" t="s" s="4">
        <v>14604</v>
      </c>
      <c r="C2118" t="s" s="4">
        <v>10584</v>
      </c>
      <c r="D2118" t="s" s="4">
        <v>510</v>
      </c>
      <c r="E2118" t="s" s="4">
        <v>99</v>
      </c>
      <c r="F2118" t="s" s="4">
        <v>94</v>
      </c>
      <c r="G2118" t="s" s="4">
        <v>8514</v>
      </c>
    </row>
    <row r="2119" ht="45.0" customHeight="true">
      <c r="A2119" t="s" s="4">
        <v>2563</v>
      </c>
      <c r="B2119" t="s" s="4">
        <v>14605</v>
      </c>
      <c r="C2119" t="s" s="4">
        <v>12471</v>
      </c>
      <c r="D2119" t="s" s="4">
        <v>510</v>
      </c>
      <c r="E2119" t="s" s="4">
        <v>99</v>
      </c>
      <c r="F2119" t="s" s="4">
        <v>94</v>
      </c>
      <c r="G2119" t="s" s="4">
        <v>8514</v>
      </c>
    </row>
    <row r="2120" ht="45.0" customHeight="true">
      <c r="A2120" t="s" s="4">
        <v>2563</v>
      </c>
      <c r="B2120" t="s" s="4">
        <v>14606</v>
      </c>
      <c r="C2120" t="s" s="4">
        <v>12473</v>
      </c>
      <c r="D2120" t="s" s="4">
        <v>510</v>
      </c>
      <c r="E2120" t="s" s="4">
        <v>99</v>
      </c>
      <c r="F2120" t="s" s="4">
        <v>94</v>
      </c>
      <c r="G2120" t="s" s="4">
        <v>8514</v>
      </c>
    </row>
    <row r="2121" ht="45.0" customHeight="true">
      <c r="A2121" t="s" s="4">
        <v>2563</v>
      </c>
      <c r="B2121" t="s" s="4">
        <v>14607</v>
      </c>
      <c r="C2121" t="s" s="4">
        <v>12475</v>
      </c>
      <c r="D2121" t="s" s="4">
        <v>510</v>
      </c>
      <c r="E2121" t="s" s="4">
        <v>99</v>
      </c>
      <c r="F2121" t="s" s="4">
        <v>94</v>
      </c>
      <c r="G2121" t="s" s="4">
        <v>8514</v>
      </c>
    </row>
    <row r="2122" ht="45.0" customHeight="true">
      <c r="A2122" t="s" s="4">
        <v>2563</v>
      </c>
      <c r="B2122" t="s" s="4">
        <v>14608</v>
      </c>
      <c r="C2122" t="s" s="4">
        <v>12477</v>
      </c>
      <c r="D2122" t="s" s="4">
        <v>510</v>
      </c>
      <c r="E2122" t="s" s="4">
        <v>99</v>
      </c>
      <c r="F2122" t="s" s="4">
        <v>94</v>
      </c>
      <c r="G2122" t="s" s="4">
        <v>8514</v>
      </c>
    </row>
    <row r="2123" ht="45.0" customHeight="true">
      <c r="A2123" t="s" s="4">
        <v>2563</v>
      </c>
      <c r="B2123" t="s" s="4">
        <v>14609</v>
      </c>
      <c r="C2123" t="s" s="4">
        <v>10584</v>
      </c>
      <c r="D2123" t="s" s="4">
        <v>510</v>
      </c>
      <c r="E2123" t="s" s="4">
        <v>99</v>
      </c>
      <c r="F2123" t="s" s="4">
        <v>94</v>
      </c>
      <c r="G2123" t="s" s="4">
        <v>8514</v>
      </c>
    </row>
    <row r="2124" ht="45.0" customHeight="true">
      <c r="A2124" t="s" s="4">
        <v>2569</v>
      </c>
      <c r="B2124" t="s" s="4">
        <v>14610</v>
      </c>
      <c r="C2124" t="s" s="4">
        <v>12471</v>
      </c>
      <c r="D2124" t="s" s="4">
        <v>510</v>
      </c>
      <c r="E2124" t="s" s="4">
        <v>99</v>
      </c>
      <c r="F2124" t="s" s="4">
        <v>94</v>
      </c>
      <c r="G2124" t="s" s="4">
        <v>8514</v>
      </c>
    </row>
    <row r="2125" ht="45.0" customHeight="true">
      <c r="A2125" t="s" s="4">
        <v>2569</v>
      </c>
      <c r="B2125" t="s" s="4">
        <v>14611</v>
      </c>
      <c r="C2125" t="s" s="4">
        <v>12473</v>
      </c>
      <c r="D2125" t="s" s="4">
        <v>510</v>
      </c>
      <c r="E2125" t="s" s="4">
        <v>99</v>
      </c>
      <c r="F2125" t="s" s="4">
        <v>94</v>
      </c>
      <c r="G2125" t="s" s="4">
        <v>8514</v>
      </c>
    </row>
    <row r="2126" ht="45.0" customHeight="true">
      <c r="A2126" t="s" s="4">
        <v>2569</v>
      </c>
      <c r="B2126" t="s" s="4">
        <v>14612</v>
      </c>
      <c r="C2126" t="s" s="4">
        <v>12475</v>
      </c>
      <c r="D2126" t="s" s="4">
        <v>510</v>
      </c>
      <c r="E2126" t="s" s="4">
        <v>99</v>
      </c>
      <c r="F2126" t="s" s="4">
        <v>94</v>
      </c>
      <c r="G2126" t="s" s="4">
        <v>8514</v>
      </c>
    </row>
    <row r="2127" ht="45.0" customHeight="true">
      <c r="A2127" t="s" s="4">
        <v>2569</v>
      </c>
      <c r="B2127" t="s" s="4">
        <v>14613</v>
      </c>
      <c r="C2127" t="s" s="4">
        <v>12477</v>
      </c>
      <c r="D2127" t="s" s="4">
        <v>510</v>
      </c>
      <c r="E2127" t="s" s="4">
        <v>99</v>
      </c>
      <c r="F2127" t="s" s="4">
        <v>94</v>
      </c>
      <c r="G2127" t="s" s="4">
        <v>8514</v>
      </c>
    </row>
    <row r="2128" ht="45.0" customHeight="true">
      <c r="A2128" t="s" s="4">
        <v>2569</v>
      </c>
      <c r="B2128" t="s" s="4">
        <v>14614</v>
      </c>
      <c r="C2128" t="s" s="4">
        <v>10584</v>
      </c>
      <c r="D2128" t="s" s="4">
        <v>510</v>
      </c>
      <c r="E2128" t="s" s="4">
        <v>99</v>
      </c>
      <c r="F2128" t="s" s="4">
        <v>94</v>
      </c>
      <c r="G2128" t="s" s="4">
        <v>8514</v>
      </c>
    </row>
    <row r="2129" ht="45.0" customHeight="true">
      <c r="A2129" t="s" s="4">
        <v>2575</v>
      </c>
      <c r="B2129" t="s" s="4">
        <v>14615</v>
      </c>
      <c r="C2129" t="s" s="4">
        <v>12471</v>
      </c>
      <c r="D2129" t="s" s="4">
        <v>510</v>
      </c>
      <c r="E2129" t="s" s="4">
        <v>99</v>
      </c>
      <c r="F2129" t="s" s="4">
        <v>94</v>
      </c>
      <c r="G2129" t="s" s="4">
        <v>8514</v>
      </c>
    </row>
    <row r="2130" ht="45.0" customHeight="true">
      <c r="A2130" t="s" s="4">
        <v>2575</v>
      </c>
      <c r="B2130" t="s" s="4">
        <v>14616</v>
      </c>
      <c r="C2130" t="s" s="4">
        <v>12473</v>
      </c>
      <c r="D2130" t="s" s="4">
        <v>510</v>
      </c>
      <c r="E2130" t="s" s="4">
        <v>99</v>
      </c>
      <c r="F2130" t="s" s="4">
        <v>94</v>
      </c>
      <c r="G2130" t="s" s="4">
        <v>8514</v>
      </c>
    </row>
    <row r="2131" ht="45.0" customHeight="true">
      <c r="A2131" t="s" s="4">
        <v>2575</v>
      </c>
      <c r="B2131" t="s" s="4">
        <v>14617</v>
      </c>
      <c r="C2131" t="s" s="4">
        <v>12475</v>
      </c>
      <c r="D2131" t="s" s="4">
        <v>510</v>
      </c>
      <c r="E2131" t="s" s="4">
        <v>99</v>
      </c>
      <c r="F2131" t="s" s="4">
        <v>94</v>
      </c>
      <c r="G2131" t="s" s="4">
        <v>8514</v>
      </c>
    </row>
    <row r="2132" ht="45.0" customHeight="true">
      <c r="A2132" t="s" s="4">
        <v>2575</v>
      </c>
      <c r="B2132" t="s" s="4">
        <v>14618</v>
      </c>
      <c r="C2132" t="s" s="4">
        <v>12477</v>
      </c>
      <c r="D2132" t="s" s="4">
        <v>510</v>
      </c>
      <c r="E2132" t="s" s="4">
        <v>99</v>
      </c>
      <c r="F2132" t="s" s="4">
        <v>94</v>
      </c>
      <c r="G2132" t="s" s="4">
        <v>8514</v>
      </c>
    </row>
    <row r="2133" ht="45.0" customHeight="true">
      <c r="A2133" t="s" s="4">
        <v>2575</v>
      </c>
      <c r="B2133" t="s" s="4">
        <v>14619</v>
      </c>
      <c r="C2133" t="s" s="4">
        <v>10584</v>
      </c>
      <c r="D2133" t="s" s="4">
        <v>510</v>
      </c>
      <c r="E2133" t="s" s="4">
        <v>99</v>
      </c>
      <c r="F2133" t="s" s="4">
        <v>94</v>
      </c>
      <c r="G2133" t="s" s="4">
        <v>8514</v>
      </c>
    </row>
    <row r="2134" ht="45.0" customHeight="true">
      <c r="A2134" t="s" s="4">
        <v>2580</v>
      </c>
      <c r="B2134" t="s" s="4">
        <v>14620</v>
      </c>
      <c r="C2134" t="s" s="4">
        <v>12471</v>
      </c>
      <c r="D2134" t="s" s="4">
        <v>510</v>
      </c>
      <c r="E2134" t="s" s="4">
        <v>99</v>
      </c>
      <c r="F2134" t="s" s="4">
        <v>94</v>
      </c>
      <c r="G2134" t="s" s="4">
        <v>8514</v>
      </c>
    </row>
    <row r="2135" ht="45.0" customHeight="true">
      <c r="A2135" t="s" s="4">
        <v>2580</v>
      </c>
      <c r="B2135" t="s" s="4">
        <v>14621</v>
      </c>
      <c r="C2135" t="s" s="4">
        <v>12473</v>
      </c>
      <c r="D2135" t="s" s="4">
        <v>510</v>
      </c>
      <c r="E2135" t="s" s="4">
        <v>99</v>
      </c>
      <c r="F2135" t="s" s="4">
        <v>94</v>
      </c>
      <c r="G2135" t="s" s="4">
        <v>8514</v>
      </c>
    </row>
    <row r="2136" ht="45.0" customHeight="true">
      <c r="A2136" t="s" s="4">
        <v>2580</v>
      </c>
      <c r="B2136" t="s" s="4">
        <v>14622</v>
      </c>
      <c r="C2136" t="s" s="4">
        <v>12475</v>
      </c>
      <c r="D2136" t="s" s="4">
        <v>510</v>
      </c>
      <c r="E2136" t="s" s="4">
        <v>99</v>
      </c>
      <c r="F2136" t="s" s="4">
        <v>94</v>
      </c>
      <c r="G2136" t="s" s="4">
        <v>8514</v>
      </c>
    </row>
    <row r="2137" ht="45.0" customHeight="true">
      <c r="A2137" t="s" s="4">
        <v>2580</v>
      </c>
      <c r="B2137" t="s" s="4">
        <v>14623</v>
      </c>
      <c r="C2137" t="s" s="4">
        <v>12477</v>
      </c>
      <c r="D2137" t="s" s="4">
        <v>510</v>
      </c>
      <c r="E2137" t="s" s="4">
        <v>99</v>
      </c>
      <c r="F2137" t="s" s="4">
        <v>94</v>
      </c>
      <c r="G2137" t="s" s="4">
        <v>8514</v>
      </c>
    </row>
    <row r="2138" ht="45.0" customHeight="true">
      <c r="A2138" t="s" s="4">
        <v>2580</v>
      </c>
      <c r="B2138" t="s" s="4">
        <v>14624</v>
      </c>
      <c r="C2138" t="s" s="4">
        <v>10584</v>
      </c>
      <c r="D2138" t="s" s="4">
        <v>510</v>
      </c>
      <c r="E2138" t="s" s="4">
        <v>99</v>
      </c>
      <c r="F2138" t="s" s="4">
        <v>94</v>
      </c>
      <c r="G2138" t="s" s="4">
        <v>8514</v>
      </c>
    </row>
    <row r="2139" ht="45.0" customHeight="true">
      <c r="A2139" t="s" s="4">
        <v>2584</v>
      </c>
      <c r="B2139" t="s" s="4">
        <v>14625</v>
      </c>
      <c r="C2139" t="s" s="4">
        <v>12471</v>
      </c>
      <c r="D2139" t="s" s="4">
        <v>510</v>
      </c>
      <c r="E2139" t="s" s="4">
        <v>99</v>
      </c>
      <c r="F2139" t="s" s="4">
        <v>94</v>
      </c>
      <c r="G2139" t="s" s="4">
        <v>8514</v>
      </c>
    </row>
    <row r="2140" ht="45.0" customHeight="true">
      <c r="A2140" t="s" s="4">
        <v>2584</v>
      </c>
      <c r="B2140" t="s" s="4">
        <v>14626</v>
      </c>
      <c r="C2140" t="s" s="4">
        <v>12473</v>
      </c>
      <c r="D2140" t="s" s="4">
        <v>510</v>
      </c>
      <c r="E2140" t="s" s="4">
        <v>99</v>
      </c>
      <c r="F2140" t="s" s="4">
        <v>94</v>
      </c>
      <c r="G2140" t="s" s="4">
        <v>8514</v>
      </c>
    </row>
    <row r="2141" ht="45.0" customHeight="true">
      <c r="A2141" t="s" s="4">
        <v>2584</v>
      </c>
      <c r="B2141" t="s" s="4">
        <v>14627</v>
      </c>
      <c r="C2141" t="s" s="4">
        <v>12475</v>
      </c>
      <c r="D2141" t="s" s="4">
        <v>510</v>
      </c>
      <c r="E2141" t="s" s="4">
        <v>99</v>
      </c>
      <c r="F2141" t="s" s="4">
        <v>94</v>
      </c>
      <c r="G2141" t="s" s="4">
        <v>8514</v>
      </c>
    </row>
    <row r="2142" ht="45.0" customHeight="true">
      <c r="A2142" t="s" s="4">
        <v>2584</v>
      </c>
      <c r="B2142" t="s" s="4">
        <v>14628</v>
      </c>
      <c r="C2142" t="s" s="4">
        <v>12477</v>
      </c>
      <c r="D2142" t="s" s="4">
        <v>510</v>
      </c>
      <c r="E2142" t="s" s="4">
        <v>99</v>
      </c>
      <c r="F2142" t="s" s="4">
        <v>94</v>
      </c>
      <c r="G2142" t="s" s="4">
        <v>8514</v>
      </c>
    </row>
    <row r="2143" ht="45.0" customHeight="true">
      <c r="A2143" t="s" s="4">
        <v>2584</v>
      </c>
      <c r="B2143" t="s" s="4">
        <v>14629</v>
      </c>
      <c r="C2143" t="s" s="4">
        <v>10584</v>
      </c>
      <c r="D2143" t="s" s="4">
        <v>510</v>
      </c>
      <c r="E2143" t="s" s="4">
        <v>99</v>
      </c>
      <c r="F2143" t="s" s="4">
        <v>94</v>
      </c>
      <c r="G2143" t="s" s="4">
        <v>8514</v>
      </c>
    </row>
    <row r="2144" ht="45.0" customHeight="true">
      <c r="A2144" t="s" s="4">
        <v>2589</v>
      </c>
      <c r="B2144" t="s" s="4">
        <v>14630</v>
      </c>
      <c r="C2144" t="s" s="4">
        <v>12471</v>
      </c>
      <c r="D2144" t="s" s="4">
        <v>510</v>
      </c>
      <c r="E2144" t="s" s="4">
        <v>99</v>
      </c>
      <c r="F2144" t="s" s="4">
        <v>94</v>
      </c>
      <c r="G2144" t="s" s="4">
        <v>8514</v>
      </c>
    </row>
    <row r="2145" ht="45.0" customHeight="true">
      <c r="A2145" t="s" s="4">
        <v>2589</v>
      </c>
      <c r="B2145" t="s" s="4">
        <v>14631</v>
      </c>
      <c r="C2145" t="s" s="4">
        <v>12473</v>
      </c>
      <c r="D2145" t="s" s="4">
        <v>510</v>
      </c>
      <c r="E2145" t="s" s="4">
        <v>99</v>
      </c>
      <c r="F2145" t="s" s="4">
        <v>94</v>
      </c>
      <c r="G2145" t="s" s="4">
        <v>8514</v>
      </c>
    </row>
    <row r="2146" ht="45.0" customHeight="true">
      <c r="A2146" t="s" s="4">
        <v>2589</v>
      </c>
      <c r="B2146" t="s" s="4">
        <v>14632</v>
      </c>
      <c r="C2146" t="s" s="4">
        <v>12475</v>
      </c>
      <c r="D2146" t="s" s="4">
        <v>510</v>
      </c>
      <c r="E2146" t="s" s="4">
        <v>99</v>
      </c>
      <c r="F2146" t="s" s="4">
        <v>94</v>
      </c>
      <c r="G2146" t="s" s="4">
        <v>8514</v>
      </c>
    </row>
    <row r="2147" ht="45.0" customHeight="true">
      <c r="A2147" t="s" s="4">
        <v>2589</v>
      </c>
      <c r="B2147" t="s" s="4">
        <v>14633</v>
      </c>
      <c r="C2147" t="s" s="4">
        <v>12477</v>
      </c>
      <c r="D2147" t="s" s="4">
        <v>510</v>
      </c>
      <c r="E2147" t="s" s="4">
        <v>99</v>
      </c>
      <c r="F2147" t="s" s="4">
        <v>94</v>
      </c>
      <c r="G2147" t="s" s="4">
        <v>8514</v>
      </c>
    </row>
    <row r="2148" ht="45.0" customHeight="true">
      <c r="A2148" t="s" s="4">
        <v>2589</v>
      </c>
      <c r="B2148" t="s" s="4">
        <v>14634</v>
      </c>
      <c r="C2148" t="s" s="4">
        <v>10584</v>
      </c>
      <c r="D2148" t="s" s="4">
        <v>510</v>
      </c>
      <c r="E2148" t="s" s="4">
        <v>99</v>
      </c>
      <c r="F2148" t="s" s="4">
        <v>94</v>
      </c>
      <c r="G2148" t="s" s="4">
        <v>8514</v>
      </c>
    </row>
    <row r="2149" ht="45.0" customHeight="true">
      <c r="A2149" t="s" s="4">
        <v>2594</v>
      </c>
      <c r="B2149" t="s" s="4">
        <v>14635</v>
      </c>
      <c r="C2149" t="s" s="4">
        <v>12471</v>
      </c>
      <c r="D2149" t="s" s="4">
        <v>510</v>
      </c>
      <c r="E2149" t="s" s="4">
        <v>99</v>
      </c>
      <c r="F2149" t="s" s="4">
        <v>94</v>
      </c>
      <c r="G2149" t="s" s="4">
        <v>8514</v>
      </c>
    </row>
    <row r="2150" ht="45.0" customHeight="true">
      <c r="A2150" t="s" s="4">
        <v>2594</v>
      </c>
      <c r="B2150" t="s" s="4">
        <v>14636</v>
      </c>
      <c r="C2150" t="s" s="4">
        <v>12473</v>
      </c>
      <c r="D2150" t="s" s="4">
        <v>510</v>
      </c>
      <c r="E2150" t="s" s="4">
        <v>99</v>
      </c>
      <c r="F2150" t="s" s="4">
        <v>94</v>
      </c>
      <c r="G2150" t="s" s="4">
        <v>8514</v>
      </c>
    </row>
    <row r="2151" ht="45.0" customHeight="true">
      <c r="A2151" t="s" s="4">
        <v>2594</v>
      </c>
      <c r="B2151" t="s" s="4">
        <v>14637</v>
      </c>
      <c r="C2151" t="s" s="4">
        <v>12475</v>
      </c>
      <c r="D2151" t="s" s="4">
        <v>510</v>
      </c>
      <c r="E2151" t="s" s="4">
        <v>99</v>
      </c>
      <c r="F2151" t="s" s="4">
        <v>94</v>
      </c>
      <c r="G2151" t="s" s="4">
        <v>8514</v>
      </c>
    </row>
    <row r="2152" ht="45.0" customHeight="true">
      <c r="A2152" t="s" s="4">
        <v>2594</v>
      </c>
      <c r="B2152" t="s" s="4">
        <v>14638</v>
      </c>
      <c r="C2152" t="s" s="4">
        <v>12477</v>
      </c>
      <c r="D2152" t="s" s="4">
        <v>510</v>
      </c>
      <c r="E2152" t="s" s="4">
        <v>99</v>
      </c>
      <c r="F2152" t="s" s="4">
        <v>94</v>
      </c>
      <c r="G2152" t="s" s="4">
        <v>8514</v>
      </c>
    </row>
    <row r="2153" ht="45.0" customHeight="true">
      <c r="A2153" t="s" s="4">
        <v>2594</v>
      </c>
      <c r="B2153" t="s" s="4">
        <v>14639</v>
      </c>
      <c r="C2153" t="s" s="4">
        <v>10584</v>
      </c>
      <c r="D2153" t="s" s="4">
        <v>510</v>
      </c>
      <c r="E2153" t="s" s="4">
        <v>99</v>
      </c>
      <c r="F2153" t="s" s="4">
        <v>94</v>
      </c>
      <c r="G2153" t="s" s="4">
        <v>8514</v>
      </c>
    </row>
    <row r="2154" ht="45.0" customHeight="true">
      <c r="A2154" t="s" s="4">
        <v>2598</v>
      </c>
      <c r="B2154" t="s" s="4">
        <v>14640</v>
      </c>
      <c r="C2154" t="s" s="4">
        <v>12471</v>
      </c>
      <c r="D2154" t="s" s="4">
        <v>14041</v>
      </c>
      <c r="E2154" t="s" s="4">
        <v>99</v>
      </c>
      <c r="F2154" t="s" s="4">
        <v>94</v>
      </c>
      <c r="G2154" t="s" s="4">
        <v>8514</v>
      </c>
    </row>
    <row r="2155" ht="45.0" customHeight="true">
      <c r="A2155" t="s" s="4">
        <v>2598</v>
      </c>
      <c r="B2155" t="s" s="4">
        <v>14641</v>
      </c>
      <c r="C2155" t="s" s="4">
        <v>12473</v>
      </c>
      <c r="D2155" t="s" s="4">
        <v>510</v>
      </c>
      <c r="E2155" t="s" s="4">
        <v>99</v>
      </c>
      <c r="F2155" t="s" s="4">
        <v>94</v>
      </c>
      <c r="G2155" t="s" s="4">
        <v>8514</v>
      </c>
    </row>
    <row r="2156" ht="45.0" customHeight="true">
      <c r="A2156" t="s" s="4">
        <v>2598</v>
      </c>
      <c r="B2156" t="s" s="4">
        <v>14642</v>
      </c>
      <c r="C2156" t="s" s="4">
        <v>12475</v>
      </c>
      <c r="D2156" t="s" s="4">
        <v>510</v>
      </c>
      <c r="E2156" t="s" s="4">
        <v>99</v>
      </c>
      <c r="F2156" t="s" s="4">
        <v>94</v>
      </c>
      <c r="G2156" t="s" s="4">
        <v>8514</v>
      </c>
    </row>
    <row r="2157" ht="45.0" customHeight="true">
      <c r="A2157" t="s" s="4">
        <v>2598</v>
      </c>
      <c r="B2157" t="s" s="4">
        <v>14643</v>
      </c>
      <c r="C2157" t="s" s="4">
        <v>12477</v>
      </c>
      <c r="D2157" t="s" s="4">
        <v>510</v>
      </c>
      <c r="E2157" t="s" s="4">
        <v>99</v>
      </c>
      <c r="F2157" t="s" s="4">
        <v>94</v>
      </c>
      <c r="G2157" t="s" s="4">
        <v>8514</v>
      </c>
    </row>
    <row r="2158" ht="45.0" customHeight="true">
      <c r="A2158" t="s" s="4">
        <v>2598</v>
      </c>
      <c r="B2158" t="s" s="4">
        <v>14644</v>
      </c>
      <c r="C2158" t="s" s="4">
        <v>10584</v>
      </c>
      <c r="D2158" t="s" s="4">
        <v>14046</v>
      </c>
      <c r="E2158" t="s" s="4">
        <v>99</v>
      </c>
      <c r="F2158" t="s" s="4">
        <v>94</v>
      </c>
      <c r="G2158" t="s" s="4">
        <v>8514</v>
      </c>
    </row>
    <row r="2159" ht="45.0" customHeight="true">
      <c r="A2159" t="s" s="4">
        <v>2602</v>
      </c>
      <c r="B2159" t="s" s="4">
        <v>14645</v>
      </c>
      <c r="C2159" t="s" s="4">
        <v>12471</v>
      </c>
      <c r="D2159" t="s" s="4">
        <v>13581</v>
      </c>
      <c r="E2159" t="s" s="4">
        <v>99</v>
      </c>
      <c r="F2159" t="s" s="4">
        <v>94</v>
      </c>
      <c r="G2159" t="s" s="4">
        <v>8514</v>
      </c>
    </row>
    <row r="2160" ht="45.0" customHeight="true">
      <c r="A2160" t="s" s="4">
        <v>2602</v>
      </c>
      <c r="B2160" t="s" s="4">
        <v>14646</v>
      </c>
      <c r="C2160" t="s" s="4">
        <v>12473</v>
      </c>
      <c r="D2160" t="s" s="4">
        <v>510</v>
      </c>
      <c r="E2160" t="s" s="4">
        <v>99</v>
      </c>
      <c r="F2160" t="s" s="4">
        <v>94</v>
      </c>
      <c r="G2160" t="s" s="4">
        <v>8514</v>
      </c>
    </row>
    <row r="2161" ht="45.0" customHeight="true">
      <c r="A2161" t="s" s="4">
        <v>2602</v>
      </c>
      <c r="B2161" t="s" s="4">
        <v>14647</v>
      </c>
      <c r="C2161" t="s" s="4">
        <v>12475</v>
      </c>
      <c r="D2161" t="s" s="4">
        <v>510</v>
      </c>
      <c r="E2161" t="s" s="4">
        <v>99</v>
      </c>
      <c r="F2161" t="s" s="4">
        <v>94</v>
      </c>
      <c r="G2161" t="s" s="4">
        <v>8514</v>
      </c>
    </row>
    <row r="2162" ht="45.0" customHeight="true">
      <c r="A2162" t="s" s="4">
        <v>2602</v>
      </c>
      <c r="B2162" t="s" s="4">
        <v>14648</v>
      </c>
      <c r="C2162" t="s" s="4">
        <v>12477</v>
      </c>
      <c r="D2162" t="s" s="4">
        <v>510</v>
      </c>
      <c r="E2162" t="s" s="4">
        <v>99</v>
      </c>
      <c r="F2162" t="s" s="4">
        <v>94</v>
      </c>
      <c r="G2162" t="s" s="4">
        <v>8514</v>
      </c>
    </row>
    <row r="2163" ht="45.0" customHeight="true">
      <c r="A2163" t="s" s="4">
        <v>2602</v>
      </c>
      <c r="B2163" t="s" s="4">
        <v>14649</v>
      </c>
      <c r="C2163" t="s" s="4">
        <v>10584</v>
      </c>
      <c r="D2163" t="s" s="4">
        <v>13586</v>
      </c>
      <c r="E2163" t="s" s="4">
        <v>99</v>
      </c>
      <c r="F2163" t="s" s="4">
        <v>94</v>
      </c>
      <c r="G2163" t="s" s="4">
        <v>8514</v>
      </c>
    </row>
    <row r="2164" ht="45.0" customHeight="true">
      <c r="A2164" t="s" s="4">
        <v>2607</v>
      </c>
      <c r="B2164" t="s" s="4">
        <v>14650</v>
      </c>
      <c r="C2164" t="s" s="4">
        <v>12471</v>
      </c>
      <c r="D2164" t="s" s="4">
        <v>510</v>
      </c>
      <c r="E2164" t="s" s="4">
        <v>99</v>
      </c>
      <c r="F2164" t="s" s="4">
        <v>94</v>
      </c>
      <c r="G2164" t="s" s="4">
        <v>8514</v>
      </c>
    </row>
    <row r="2165" ht="45.0" customHeight="true">
      <c r="A2165" t="s" s="4">
        <v>2607</v>
      </c>
      <c r="B2165" t="s" s="4">
        <v>14651</v>
      </c>
      <c r="C2165" t="s" s="4">
        <v>12473</v>
      </c>
      <c r="D2165" t="s" s="4">
        <v>510</v>
      </c>
      <c r="E2165" t="s" s="4">
        <v>99</v>
      </c>
      <c r="F2165" t="s" s="4">
        <v>94</v>
      </c>
      <c r="G2165" t="s" s="4">
        <v>8514</v>
      </c>
    </row>
    <row r="2166" ht="45.0" customHeight="true">
      <c r="A2166" t="s" s="4">
        <v>2607</v>
      </c>
      <c r="B2166" t="s" s="4">
        <v>14652</v>
      </c>
      <c r="C2166" t="s" s="4">
        <v>12475</v>
      </c>
      <c r="D2166" t="s" s="4">
        <v>510</v>
      </c>
      <c r="E2166" t="s" s="4">
        <v>99</v>
      </c>
      <c r="F2166" t="s" s="4">
        <v>94</v>
      </c>
      <c r="G2166" t="s" s="4">
        <v>8514</v>
      </c>
    </row>
    <row r="2167" ht="45.0" customHeight="true">
      <c r="A2167" t="s" s="4">
        <v>2607</v>
      </c>
      <c r="B2167" t="s" s="4">
        <v>14653</v>
      </c>
      <c r="C2167" t="s" s="4">
        <v>12477</v>
      </c>
      <c r="D2167" t="s" s="4">
        <v>510</v>
      </c>
      <c r="E2167" t="s" s="4">
        <v>99</v>
      </c>
      <c r="F2167" t="s" s="4">
        <v>94</v>
      </c>
      <c r="G2167" t="s" s="4">
        <v>8514</v>
      </c>
    </row>
    <row r="2168" ht="45.0" customHeight="true">
      <c r="A2168" t="s" s="4">
        <v>2607</v>
      </c>
      <c r="B2168" t="s" s="4">
        <v>14654</v>
      </c>
      <c r="C2168" t="s" s="4">
        <v>10584</v>
      </c>
      <c r="D2168" t="s" s="4">
        <v>510</v>
      </c>
      <c r="E2168" t="s" s="4">
        <v>99</v>
      </c>
      <c r="F2168" t="s" s="4">
        <v>94</v>
      </c>
      <c r="G2168" t="s" s="4">
        <v>8514</v>
      </c>
    </row>
    <row r="2169" ht="45.0" customHeight="true">
      <c r="A2169" t="s" s="4">
        <v>2612</v>
      </c>
      <c r="B2169" t="s" s="4">
        <v>14655</v>
      </c>
      <c r="C2169" t="s" s="4">
        <v>12471</v>
      </c>
      <c r="D2169" t="s" s="4">
        <v>510</v>
      </c>
      <c r="E2169" t="s" s="4">
        <v>99</v>
      </c>
      <c r="F2169" t="s" s="4">
        <v>94</v>
      </c>
      <c r="G2169" t="s" s="4">
        <v>8514</v>
      </c>
    </row>
    <row r="2170" ht="45.0" customHeight="true">
      <c r="A2170" t="s" s="4">
        <v>2612</v>
      </c>
      <c r="B2170" t="s" s="4">
        <v>14656</v>
      </c>
      <c r="C2170" t="s" s="4">
        <v>12473</v>
      </c>
      <c r="D2170" t="s" s="4">
        <v>510</v>
      </c>
      <c r="E2170" t="s" s="4">
        <v>99</v>
      </c>
      <c r="F2170" t="s" s="4">
        <v>94</v>
      </c>
      <c r="G2170" t="s" s="4">
        <v>8514</v>
      </c>
    </row>
    <row r="2171" ht="45.0" customHeight="true">
      <c r="A2171" t="s" s="4">
        <v>2612</v>
      </c>
      <c r="B2171" t="s" s="4">
        <v>14657</v>
      </c>
      <c r="C2171" t="s" s="4">
        <v>12475</v>
      </c>
      <c r="D2171" t="s" s="4">
        <v>510</v>
      </c>
      <c r="E2171" t="s" s="4">
        <v>99</v>
      </c>
      <c r="F2171" t="s" s="4">
        <v>94</v>
      </c>
      <c r="G2171" t="s" s="4">
        <v>8514</v>
      </c>
    </row>
    <row r="2172" ht="45.0" customHeight="true">
      <c r="A2172" t="s" s="4">
        <v>2612</v>
      </c>
      <c r="B2172" t="s" s="4">
        <v>14658</v>
      </c>
      <c r="C2172" t="s" s="4">
        <v>12477</v>
      </c>
      <c r="D2172" t="s" s="4">
        <v>510</v>
      </c>
      <c r="E2172" t="s" s="4">
        <v>99</v>
      </c>
      <c r="F2172" t="s" s="4">
        <v>94</v>
      </c>
      <c r="G2172" t="s" s="4">
        <v>8514</v>
      </c>
    </row>
    <row r="2173" ht="45.0" customHeight="true">
      <c r="A2173" t="s" s="4">
        <v>2612</v>
      </c>
      <c r="B2173" t="s" s="4">
        <v>14659</v>
      </c>
      <c r="C2173" t="s" s="4">
        <v>10584</v>
      </c>
      <c r="D2173" t="s" s="4">
        <v>510</v>
      </c>
      <c r="E2173" t="s" s="4">
        <v>99</v>
      </c>
      <c r="F2173" t="s" s="4">
        <v>94</v>
      </c>
      <c r="G2173" t="s" s="4">
        <v>8514</v>
      </c>
    </row>
    <row r="2174" ht="45.0" customHeight="true">
      <c r="A2174" t="s" s="4">
        <v>2617</v>
      </c>
      <c r="B2174" t="s" s="4">
        <v>14660</v>
      </c>
      <c r="C2174" t="s" s="4">
        <v>12471</v>
      </c>
      <c r="D2174" t="s" s="4">
        <v>510</v>
      </c>
      <c r="E2174" t="s" s="4">
        <v>99</v>
      </c>
      <c r="F2174" t="s" s="4">
        <v>94</v>
      </c>
      <c r="G2174" t="s" s="4">
        <v>8514</v>
      </c>
    </row>
    <row r="2175" ht="45.0" customHeight="true">
      <c r="A2175" t="s" s="4">
        <v>2617</v>
      </c>
      <c r="B2175" t="s" s="4">
        <v>14661</v>
      </c>
      <c r="C2175" t="s" s="4">
        <v>12473</v>
      </c>
      <c r="D2175" t="s" s="4">
        <v>510</v>
      </c>
      <c r="E2175" t="s" s="4">
        <v>99</v>
      </c>
      <c r="F2175" t="s" s="4">
        <v>94</v>
      </c>
      <c r="G2175" t="s" s="4">
        <v>8514</v>
      </c>
    </row>
    <row r="2176" ht="45.0" customHeight="true">
      <c r="A2176" t="s" s="4">
        <v>2617</v>
      </c>
      <c r="B2176" t="s" s="4">
        <v>14662</v>
      </c>
      <c r="C2176" t="s" s="4">
        <v>12475</v>
      </c>
      <c r="D2176" t="s" s="4">
        <v>510</v>
      </c>
      <c r="E2176" t="s" s="4">
        <v>99</v>
      </c>
      <c r="F2176" t="s" s="4">
        <v>94</v>
      </c>
      <c r="G2176" t="s" s="4">
        <v>8514</v>
      </c>
    </row>
    <row r="2177" ht="45.0" customHeight="true">
      <c r="A2177" t="s" s="4">
        <v>2617</v>
      </c>
      <c r="B2177" t="s" s="4">
        <v>14663</v>
      </c>
      <c r="C2177" t="s" s="4">
        <v>12477</v>
      </c>
      <c r="D2177" t="s" s="4">
        <v>510</v>
      </c>
      <c r="E2177" t="s" s="4">
        <v>99</v>
      </c>
      <c r="F2177" t="s" s="4">
        <v>94</v>
      </c>
      <c r="G2177" t="s" s="4">
        <v>8514</v>
      </c>
    </row>
    <row r="2178" ht="45.0" customHeight="true">
      <c r="A2178" t="s" s="4">
        <v>2617</v>
      </c>
      <c r="B2178" t="s" s="4">
        <v>14664</v>
      </c>
      <c r="C2178" t="s" s="4">
        <v>10584</v>
      </c>
      <c r="D2178" t="s" s="4">
        <v>510</v>
      </c>
      <c r="E2178" t="s" s="4">
        <v>99</v>
      </c>
      <c r="F2178" t="s" s="4">
        <v>94</v>
      </c>
      <c r="G2178" t="s" s="4">
        <v>8514</v>
      </c>
    </row>
    <row r="2179" ht="45.0" customHeight="true">
      <c r="A2179" t="s" s="4">
        <v>2621</v>
      </c>
      <c r="B2179" t="s" s="4">
        <v>14665</v>
      </c>
      <c r="C2179" t="s" s="4">
        <v>12471</v>
      </c>
      <c r="D2179" t="s" s="4">
        <v>510</v>
      </c>
      <c r="E2179" t="s" s="4">
        <v>99</v>
      </c>
      <c r="F2179" t="s" s="4">
        <v>94</v>
      </c>
      <c r="G2179" t="s" s="4">
        <v>8514</v>
      </c>
    </row>
    <row r="2180" ht="45.0" customHeight="true">
      <c r="A2180" t="s" s="4">
        <v>2621</v>
      </c>
      <c r="B2180" t="s" s="4">
        <v>14666</v>
      </c>
      <c r="C2180" t="s" s="4">
        <v>12473</v>
      </c>
      <c r="D2180" t="s" s="4">
        <v>510</v>
      </c>
      <c r="E2180" t="s" s="4">
        <v>99</v>
      </c>
      <c r="F2180" t="s" s="4">
        <v>94</v>
      </c>
      <c r="G2180" t="s" s="4">
        <v>8514</v>
      </c>
    </row>
    <row r="2181" ht="45.0" customHeight="true">
      <c r="A2181" t="s" s="4">
        <v>2621</v>
      </c>
      <c r="B2181" t="s" s="4">
        <v>14667</v>
      </c>
      <c r="C2181" t="s" s="4">
        <v>12475</v>
      </c>
      <c r="D2181" t="s" s="4">
        <v>510</v>
      </c>
      <c r="E2181" t="s" s="4">
        <v>99</v>
      </c>
      <c r="F2181" t="s" s="4">
        <v>94</v>
      </c>
      <c r="G2181" t="s" s="4">
        <v>8514</v>
      </c>
    </row>
    <row r="2182" ht="45.0" customHeight="true">
      <c r="A2182" t="s" s="4">
        <v>2621</v>
      </c>
      <c r="B2182" t="s" s="4">
        <v>14668</v>
      </c>
      <c r="C2182" t="s" s="4">
        <v>12477</v>
      </c>
      <c r="D2182" t="s" s="4">
        <v>510</v>
      </c>
      <c r="E2182" t="s" s="4">
        <v>99</v>
      </c>
      <c r="F2182" t="s" s="4">
        <v>94</v>
      </c>
      <c r="G2182" t="s" s="4">
        <v>8514</v>
      </c>
    </row>
    <row r="2183" ht="45.0" customHeight="true">
      <c r="A2183" t="s" s="4">
        <v>2621</v>
      </c>
      <c r="B2183" t="s" s="4">
        <v>14669</v>
      </c>
      <c r="C2183" t="s" s="4">
        <v>10584</v>
      </c>
      <c r="D2183" t="s" s="4">
        <v>510</v>
      </c>
      <c r="E2183" t="s" s="4">
        <v>99</v>
      </c>
      <c r="F2183" t="s" s="4">
        <v>94</v>
      </c>
      <c r="G2183" t="s" s="4">
        <v>8514</v>
      </c>
    </row>
    <row r="2184" ht="45.0" customHeight="true">
      <c r="A2184" t="s" s="4">
        <v>2630</v>
      </c>
      <c r="B2184" t="s" s="4">
        <v>14670</v>
      </c>
      <c r="C2184" t="s" s="4">
        <v>12471</v>
      </c>
      <c r="D2184" t="s" s="4">
        <v>14671</v>
      </c>
      <c r="E2184" t="s" s="4">
        <v>99</v>
      </c>
      <c r="F2184" t="s" s="4">
        <v>94</v>
      </c>
      <c r="G2184" t="s" s="4">
        <v>8514</v>
      </c>
    </row>
    <row r="2185" ht="45.0" customHeight="true">
      <c r="A2185" t="s" s="4">
        <v>2630</v>
      </c>
      <c r="B2185" t="s" s="4">
        <v>14672</v>
      </c>
      <c r="C2185" t="s" s="4">
        <v>12473</v>
      </c>
      <c r="D2185" t="s" s="4">
        <v>510</v>
      </c>
      <c r="E2185" t="s" s="4">
        <v>99</v>
      </c>
      <c r="F2185" t="s" s="4">
        <v>94</v>
      </c>
      <c r="G2185" t="s" s="4">
        <v>8514</v>
      </c>
    </row>
    <row r="2186" ht="45.0" customHeight="true">
      <c r="A2186" t="s" s="4">
        <v>2630</v>
      </c>
      <c r="B2186" t="s" s="4">
        <v>14673</v>
      </c>
      <c r="C2186" t="s" s="4">
        <v>12475</v>
      </c>
      <c r="D2186" t="s" s="4">
        <v>510</v>
      </c>
      <c r="E2186" t="s" s="4">
        <v>99</v>
      </c>
      <c r="F2186" t="s" s="4">
        <v>94</v>
      </c>
      <c r="G2186" t="s" s="4">
        <v>8514</v>
      </c>
    </row>
    <row r="2187" ht="45.0" customHeight="true">
      <c r="A2187" t="s" s="4">
        <v>2630</v>
      </c>
      <c r="B2187" t="s" s="4">
        <v>14674</v>
      </c>
      <c r="C2187" t="s" s="4">
        <v>12477</v>
      </c>
      <c r="D2187" t="s" s="4">
        <v>510</v>
      </c>
      <c r="E2187" t="s" s="4">
        <v>99</v>
      </c>
      <c r="F2187" t="s" s="4">
        <v>94</v>
      </c>
      <c r="G2187" t="s" s="4">
        <v>8514</v>
      </c>
    </row>
    <row r="2188" ht="45.0" customHeight="true">
      <c r="A2188" t="s" s="4">
        <v>2630</v>
      </c>
      <c r="B2188" t="s" s="4">
        <v>14675</v>
      </c>
      <c r="C2188" t="s" s="4">
        <v>10584</v>
      </c>
      <c r="D2188" t="s" s="4">
        <v>14676</v>
      </c>
      <c r="E2188" t="s" s="4">
        <v>99</v>
      </c>
      <c r="F2188" t="s" s="4">
        <v>94</v>
      </c>
      <c r="G2188" t="s" s="4">
        <v>8514</v>
      </c>
    </row>
    <row r="2189" ht="45.0" customHeight="true">
      <c r="A2189" t="s" s="4">
        <v>2634</v>
      </c>
      <c r="B2189" t="s" s="4">
        <v>14677</v>
      </c>
      <c r="C2189" t="s" s="4">
        <v>12471</v>
      </c>
      <c r="D2189" t="s" s="4">
        <v>12815</v>
      </c>
      <c r="E2189" t="s" s="4">
        <v>99</v>
      </c>
      <c r="F2189" t="s" s="4">
        <v>94</v>
      </c>
      <c r="G2189" t="s" s="4">
        <v>8514</v>
      </c>
    </row>
    <row r="2190" ht="45.0" customHeight="true">
      <c r="A2190" t="s" s="4">
        <v>2634</v>
      </c>
      <c r="B2190" t="s" s="4">
        <v>14678</v>
      </c>
      <c r="C2190" t="s" s="4">
        <v>12473</v>
      </c>
      <c r="D2190" t="s" s="4">
        <v>510</v>
      </c>
      <c r="E2190" t="s" s="4">
        <v>99</v>
      </c>
      <c r="F2190" t="s" s="4">
        <v>94</v>
      </c>
      <c r="G2190" t="s" s="4">
        <v>8514</v>
      </c>
    </row>
    <row r="2191" ht="45.0" customHeight="true">
      <c r="A2191" t="s" s="4">
        <v>2634</v>
      </c>
      <c r="B2191" t="s" s="4">
        <v>14679</v>
      </c>
      <c r="C2191" t="s" s="4">
        <v>12475</v>
      </c>
      <c r="D2191" t="s" s="4">
        <v>510</v>
      </c>
      <c r="E2191" t="s" s="4">
        <v>99</v>
      </c>
      <c r="F2191" t="s" s="4">
        <v>94</v>
      </c>
      <c r="G2191" t="s" s="4">
        <v>8514</v>
      </c>
    </row>
    <row r="2192" ht="45.0" customHeight="true">
      <c r="A2192" t="s" s="4">
        <v>2634</v>
      </c>
      <c r="B2192" t="s" s="4">
        <v>14680</v>
      </c>
      <c r="C2192" t="s" s="4">
        <v>12477</v>
      </c>
      <c r="D2192" t="s" s="4">
        <v>510</v>
      </c>
      <c r="E2192" t="s" s="4">
        <v>99</v>
      </c>
      <c r="F2192" t="s" s="4">
        <v>94</v>
      </c>
      <c r="G2192" t="s" s="4">
        <v>8514</v>
      </c>
    </row>
    <row r="2193" ht="45.0" customHeight="true">
      <c r="A2193" t="s" s="4">
        <v>2634</v>
      </c>
      <c r="B2193" t="s" s="4">
        <v>14681</v>
      </c>
      <c r="C2193" t="s" s="4">
        <v>10584</v>
      </c>
      <c r="D2193" t="s" s="4">
        <v>12820</v>
      </c>
      <c r="E2193" t="s" s="4">
        <v>99</v>
      </c>
      <c r="F2193" t="s" s="4">
        <v>94</v>
      </c>
      <c r="G2193" t="s" s="4">
        <v>8514</v>
      </c>
    </row>
    <row r="2194" ht="45.0" customHeight="true">
      <c r="A2194" t="s" s="4">
        <v>2639</v>
      </c>
      <c r="B2194" t="s" s="4">
        <v>14682</v>
      </c>
      <c r="C2194" t="s" s="4">
        <v>12471</v>
      </c>
      <c r="D2194" t="s" s="4">
        <v>510</v>
      </c>
      <c r="E2194" t="s" s="4">
        <v>99</v>
      </c>
      <c r="F2194" t="s" s="4">
        <v>94</v>
      </c>
      <c r="G2194" t="s" s="4">
        <v>8514</v>
      </c>
    </row>
    <row r="2195" ht="45.0" customHeight="true">
      <c r="A2195" t="s" s="4">
        <v>2639</v>
      </c>
      <c r="B2195" t="s" s="4">
        <v>14683</v>
      </c>
      <c r="C2195" t="s" s="4">
        <v>12473</v>
      </c>
      <c r="D2195" t="s" s="4">
        <v>510</v>
      </c>
      <c r="E2195" t="s" s="4">
        <v>99</v>
      </c>
      <c r="F2195" t="s" s="4">
        <v>94</v>
      </c>
      <c r="G2195" t="s" s="4">
        <v>8514</v>
      </c>
    </row>
    <row r="2196" ht="45.0" customHeight="true">
      <c r="A2196" t="s" s="4">
        <v>2639</v>
      </c>
      <c r="B2196" t="s" s="4">
        <v>14684</v>
      </c>
      <c r="C2196" t="s" s="4">
        <v>12475</v>
      </c>
      <c r="D2196" t="s" s="4">
        <v>510</v>
      </c>
      <c r="E2196" t="s" s="4">
        <v>99</v>
      </c>
      <c r="F2196" t="s" s="4">
        <v>94</v>
      </c>
      <c r="G2196" t="s" s="4">
        <v>8514</v>
      </c>
    </row>
    <row r="2197" ht="45.0" customHeight="true">
      <c r="A2197" t="s" s="4">
        <v>2639</v>
      </c>
      <c r="B2197" t="s" s="4">
        <v>14685</v>
      </c>
      <c r="C2197" t="s" s="4">
        <v>12477</v>
      </c>
      <c r="D2197" t="s" s="4">
        <v>510</v>
      </c>
      <c r="E2197" t="s" s="4">
        <v>99</v>
      </c>
      <c r="F2197" t="s" s="4">
        <v>94</v>
      </c>
      <c r="G2197" t="s" s="4">
        <v>8514</v>
      </c>
    </row>
    <row r="2198" ht="45.0" customHeight="true">
      <c r="A2198" t="s" s="4">
        <v>2639</v>
      </c>
      <c r="B2198" t="s" s="4">
        <v>14686</v>
      </c>
      <c r="C2198" t="s" s="4">
        <v>10584</v>
      </c>
      <c r="D2198" t="s" s="4">
        <v>510</v>
      </c>
      <c r="E2198" t="s" s="4">
        <v>99</v>
      </c>
      <c r="F2198" t="s" s="4">
        <v>94</v>
      </c>
      <c r="G2198" t="s" s="4">
        <v>8514</v>
      </c>
    </row>
    <row r="2199" ht="45.0" customHeight="true">
      <c r="A2199" t="s" s="4">
        <v>2644</v>
      </c>
      <c r="B2199" t="s" s="4">
        <v>14687</v>
      </c>
      <c r="C2199" t="s" s="4">
        <v>12471</v>
      </c>
      <c r="D2199" t="s" s="4">
        <v>12815</v>
      </c>
      <c r="E2199" t="s" s="4">
        <v>99</v>
      </c>
      <c r="F2199" t="s" s="4">
        <v>94</v>
      </c>
      <c r="G2199" t="s" s="4">
        <v>8514</v>
      </c>
    </row>
    <row r="2200" ht="45.0" customHeight="true">
      <c r="A2200" t="s" s="4">
        <v>2644</v>
      </c>
      <c r="B2200" t="s" s="4">
        <v>14688</v>
      </c>
      <c r="C2200" t="s" s="4">
        <v>12473</v>
      </c>
      <c r="D2200" t="s" s="4">
        <v>510</v>
      </c>
      <c r="E2200" t="s" s="4">
        <v>99</v>
      </c>
      <c r="F2200" t="s" s="4">
        <v>94</v>
      </c>
      <c r="G2200" t="s" s="4">
        <v>8514</v>
      </c>
    </row>
    <row r="2201" ht="45.0" customHeight="true">
      <c r="A2201" t="s" s="4">
        <v>2644</v>
      </c>
      <c r="B2201" t="s" s="4">
        <v>14689</v>
      </c>
      <c r="C2201" t="s" s="4">
        <v>12475</v>
      </c>
      <c r="D2201" t="s" s="4">
        <v>510</v>
      </c>
      <c r="E2201" t="s" s="4">
        <v>99</v>
      </c>
      <c r="F2201" t="s" s="4">
        <v>94</v>
      </c>
      <c r="G2201" t="s" s="4">
        <v>8514</v>
      </c>
    </row>
    <row r="2202" ht="45.0" customHeight="true">
      <c r="A2202" t="s" s="4">
        <v>2644</v>
      </c>
      <c r="B2202" t="s" s="4">
        <v>14690</v>
      </c>
      <c r="C2202" t="s" s="4">
        <v>12477</v>
      </c>
      <c r="D2202" t="s" s="4">
        <v>510</v>
      </c>
      <c r="E2202" t="s" s="4">
        <v>99</v>
      </c>
      <c r="F2202" t="s" s="4">
        <v>94</v>
      </c>
      <c r="G2202" t="s" s="4">
        <v>8514</v>
      </c>
    </row>
    <row r="2203" ht="45.0" customHeight="true">
      <c r="A2203" t="s" s="4">
        <v>2644</v>
      </c>
      <c r="B2203" t="s" s="4">
        <v>14691</v>
      </c>
      <c r="C2203" t="s" s="4">
        <v>10584</v>
      </c>
      <c r="D2203" t="s" s="4">
        <v>12820</v>
      </c>
      <c r="E2203" t="s" s="4">
        <v>99</v>
      </c>
      <c r="F2203" t="s" s="4">
        <v>94</v>
      </c>
      <c r="G2203" t="s" s="4">
        <v>8514</v>
      </c>
    </row>
    <row r="2204" ht="45.0" customHeight="true">
      <c r="A2204" t="s" s="4">
        <v>2647</v>
      </c>
      <c r="B2204" t="s" s="4">
        <v>14692</v>
      </c>
      <c r="C2204" t="s" s="4">
        <v>12471</v>
      </c>
      <c r="D2204" t="s" s="4">
        <v>14041</v>
      </c>
      <c r="E2204" t="s" s="4">
        <v>99</v>
      </c>
      <c r="F2204" t="s" s="4">
        <v>94</v>
      </c>
      <c r="G2204" t="s" s="4">
        <v>8514</v>
      </c>
    </row>
    <row r="2205" ht="45.0" customHeight="true">
      <c r="A2205" t="s" s="4">
        <v>2647</v>
      </c>
      <c r="B2205" t="s" s="4">
        <v>14693</v>
      </c>
      <c r="C2205" t="s" s="4">
        <v>12473</v>
      </c>
      <c r="D2205" t="s" s="4">
        <v>510</v>
      </c>
      <c r="E2205" t="s" s="4">
        <v>99</v>
      </c>
      <c r="F2205" t="s" s="4">
        <v>94</v>
      </c>
      <c r="G2205" t="s" s="4">
        <v>8514</v>
      </c>
    </row>
    <row r="2206" ht="45.0" customHeight="true">
      <c r="A2206" t="s" s="4">
        <v>2647</v>
      </c>
      <c r="B2206" t="s" s="4">
        <v>14694</v>
      </c>
      <c r="C2206" t="s" s="4">
        <v>12475</v>
      </c>
      <c r="D2206" t="s" s="4">
        <v>510</v>
      </c>
      <c r="E2206" t="s" s="4">
        <v>99</v>
      </c>
      <c r="F2206" t="s" s="4">
        <v>94</v>
      </c>
      <c r="G2206" t="s" s="4">
        <v>8514</v>
      </c>
    </row>
    <row r="2207" ht="45.0" customHeight="true">
      <c r="A2207" t="s" s="4">
        <v>2647</v>
      </c>
      <c r="B2207" t="s" s="4">
        <v>14695</v>
      </c>
      <c r="C2207" t="s" s="4">
        <v>12477</v>
      </c>
      <c r="D2207" t="s" s="4">
        <v>510</v>
      </c>
      <c r="E2207" t="s" s="4">
        <v>99</v>
      </c>
      <c r="F2207" t="s" s="4">
        <v>94</v>
      </c>
      <c r="G2207" t="s" s="4">
        <v>8514</v>
      </c>
    </row>
    <row r="2208" ht="45.0" customHeight="true">
      <c r="A2208" t="s" s="4">
        <v>2647</v>
      </c>
      <c r="B2208" t="s" s="4">
        <v>14696</v>
      </c>
      <c r="C2208" t="s" s="4">
        <v>10584</v>
      </c>
      <c r="D2208" t="s" s="4">
        <v>14046</v>
      </c>
      <c r="E2208" t="s" s="4">
        <v>99</v>
      </c>
      <c r="F2208" t="s" s="4">
        <v>94</v>
      </c>
      <c r="G2208" t="s" s="4">
        <v>8514</v>
      </c>
    </row>
    <row r="2209" ht="45.0" customHeight="true">
      <c r="A2209" t="s" s="4">
        <v>2650</v>
      </c>
      <c r="B2209" t="s" s="4">
        <v>14697</v>
      </c>
      <c r="C2209" t="s" s="4">
        <v>12471</v>
      </c>
      <c r="D2209" t="s" s="4">
        <v>13581</v>
      </c>
      <c r="E2209" t="s" s="4">
        <v>99</v>
      </c>
      <c r="F2209" t="s" s="4">
        <v>94</v>
      </c>
      <c r="G2209" t="s" s="4">
        <v>8514</v>
      </c>
    </row>
    <row r="2210" ht="45.0" customHeight="true">
      <c r="A2210" t="s" s="4">
        <v>2650</v>
      </c>
      <c r="B2210" t="s" s="4">
        <v>14698</v>
      </c>
      <c r="C2210" t="s" s="4">
        <v>12473</v>
      </c>
      <c r="D2210" t="s" s="4">
        <v>510</v>
      </c>
      <c r="E2210" t="s" s="4">
        <v>99</v>
      </c>
      <c r="F2210" t="s" s="4">
        <v>94</v>
      </c>
      <c r="G2210" t="s" s="4">
        <v>8514</v>
      </c>
    </row>
    <row r="2211" ht="45.0" customHeight="true">
      <c r="A2211" t="s" s="4">
        <v>2650</v>
      </c>
      <c r="B2211" t="s" s="4">
        <v>14699</v>
      </c>
      <c r="C2211" t="s" s="4">
        <v>12475</v>
      </c>
      <c r="D2211" t="s" s="4">
        <v>510</v>
      </c>
      <c r="E2211" t="s" s="4">
        <v>99</v>
      </c>
      <c r="F2211" t="s" s="4">
        <v>94</v>
      </c>
      <c r="G2211" t="s" s="4">
        <v>8514</v>
      </c>
    </row>
    <row r="2212" ht="45.0" customHeight="true">
      <c r="A2212" t="s" s="4">
        <v>2650</v>
      </c>
      <c r="B2212" t="s" s="4">
        <v>14700</v>
      </c>
      <c r="C2212" t="s" s="4">
        <v>12477</v>
      </c>
      <c r="D2212" t="s" s="4">
        <v>510</v>
      </c>
      <c r="E2212" t="s" s="4">
        <v>99</v>
      </c>
      <c r="F2212" t="s" s="4">
        <v>94</v>
      </c>
      <c r="G2212" t="s" s="4">
        <v>8514</v>
      </c>
    </row>
    <row r="2213" ht="45.0" customHeight="true">
      <c r="A2213" t="s" s="4">
        <v>2650</v>
      </c>
      <c r="B2213" t="s" s="4">
        <v>14701</v>
      </c>
      <c r="C2213" t="s" s="4">
        <v>10584</v>
      </c>
      <c r="D2213" t="s" s="4">
        <v>13586</v>
      </c>
      <c r="E2213" t="s" s="4">
        <v>99</v>
      </c>
      <c r="F2213" t="s" s="4">
        <v>94</v>
      </c>
      <c r="G2213" t="s" s="4">
        <v>8514</v>
      </c>
    </row>
    <row r="2214" ht="45.0" customHeight="true">
      <c r="A2214" t="s" s="4">
        <v>2654</v>
      </c>
      <c r="B2214" t="s" s="4">
        <v>14702</v>
      </c>
      <c r="C2214" t="s" s="4">
        <v>12471</v>
      </c>
      <c r="D2214" t="s" s="4">
        <v>13581</v>
      </c>
      <c r="E2214" t="s" s="4">
        <v>99</v>
      </c>
      <c r="F2214" t="s" s="4">
        <v>94</v>
      </c>
      <c r="G2214" t="s" s="4">
        <v>8514</v>
      </c>
    </row>
    <row r="2215" ht="45.0" customHeight="true">
      <c r="A2215" t="s" s="4">
        <v>2654</v>
      </c>
      <c r="B2215" t="s" s="4">
        <v>14703</v>
      </c>
      <c r="C2215" t="s" s="4">
        <v>12473</v>
      </c>
      <c r="D2215" t="s" s="4">
        <v>510</v>
      </c>
      <c r="E2215" t="s" s="4">
        <v>99</v>
      </c>
      <c r="F2215" t="s" s="4">
        <v>94</v>
      </c>
      <c r="G2215" t="s" s="4">
        <v>8514</v>
      </c>
    </row>
    <row r="2216" ht="45.0" customHeight="true">
      <c r="A2216" t="s" s="4">
        <v>2654</v>
      </c>
      <c r="B2216" t="s" s="4">
        <v>14704</v>
      </c>
      <c r="C2216" t="s" s="4">
        <v>12475</v>
      </c>
      <c r="D2216" t="s" s="4">
        <v>510</v>
      </c>
      <c r="E2216" t="s" s="4">
        <v>99</v>
      </c>
      <c r="F2216" t="s" s="4">
        <v>94</v>
      </c>
      <c r="G2216" t="s" s="4">
        <v>8514</v>
      </c>
    </row>
    <row r="2217" ht="45.0" customHeight="true">
      <c r="A2217" t="s" s="4">
        <v>2654</v>
      </c>
      <c r="B2217" t="s" s="4">
        <v>14705</v>
      </c>
      <c r="C2217" t="s" s="4">
        <v>12477</v>
      </c>
      <c r="D2217" t="s" s="4">
        <v>510</v>
      </c>
      <c r="E2217" t="s" s="4">
        <v>99</v>
      </c>
      <c r="F2217" t="s" s="4">
        <v>94</v>
      </c>
      <c r="G2217" t="s" s="4">
        <v>8514</v>
      </c>
    </row>
    <row r="2218" ht="45.0" customHeight="true">
      <c r="A2218" t="s" s="4">
        <v>2654</v>
      </c>
      <c r="B2218" t="s" s="4">
        <v>14706</v>
      </c>
      <c r="C2218" t="s" s="4">
        <v>10584</v>
      </c>
      <c r="D2218" t="s" s="4">
        <v>13586</v>
      </c>
      <c r="E2218" t="s" s="4">
        <v>99</v>
      </c>
      <c r="F2218" t="s" s="4">
        <v>94</v>
      </c>
      <c r="G2218" t="s" s="4">
        <v>8514</v>
      </c>
    </row>
    <row r="2219" ht="45.0" customHeight="true">
      <c r="A2219" t="s" s="4">
        <v>2659</v>
      </c>
      <c r="B2219" t="s" s="4">
        <v>14707</v>
      </c>
      <c r="C2219" t="s" s="4">
        <v>12471</v>
      </c>
      <c r="D2219" t="s" s="4">
        <v>13017</v>
      </c>
      <c r="E2219" t="s" s="4">
        <v>99</v>
      </c>
      <c r="F2219" t="s" s="4">
        <v>94</v>
      </c>
      <c r="G2219" t="s" s="4">
        <v>8514</v>
      </c>
    </row>
    <row r="2220" ht="45.0" customHeight="true">
      <c r="A2220" t="s" s="4">
        <v>2659</v>
      </c>
      <c r="B2220" t="s" s="4">
        <v>14708</v>
      </c>
      <c r="C2220" t="s" s="4">
        <v>12473</v>
      </c>
      <c r="D2220" t="s" s="4">
        <v>510</v>
      </c>
      <c r="E2220" t="s" s="4">
        <v>99</v>
      </c>
      <c r="F2220" t="s" s="4">
        <v>94</v>
      </c>
      <c r="G2220" t="s" s="4">
        <v>8514</v>
      </c>
    </row>
    <row r="2221" ht="45.0" customHeight="true">
      <c r="A2221" t="s" s="4">
        <v>2659</v>
      </c>
      <c r="B2221" t="s" s="4">
        <v>14709</v>
      </c>
      <c r="C2221" t="s" s="4">
        <v>12475</v>
      </c>
      <c r="D2221" t="s" s="4">
        <v>510</v>
      </c>
      <c r="E2221" t="s" s="4">
        <v>99</v>
      </c>
      <c r="F2221" t="s" s="4">
        <v>94</v>
      </c>
      <c r="G2221" t="s" s="4">
        <v>8514</v>
      </c>
    </row>
    <row r="2222" ht="45.0" customHeight="true">
      <c r="A2222" t="s" s="4">
        <v>2659</v>
      </c>
      <c r="B2222" t="s" s="4">
        <v>14710</v>
      </c>
      <c r="C2222" t="s" s="4">
        <v>12477</v>
      </c>
      <c r="D2222" t="s" s="4">
        <v>510</v>
      </c>
      <c r="E2222" t="s" s="4">
        <v>99</v>
      </c>
      <c r="F2222" t="s" s="4">
        <v>94</v>
      </c>
      <c r="G2222" t="s" s="4">
        <v>8514</v>
      </c>
    </row>
    <row r="2223" ht="45.0" customHeight="true">
      <c r="A2223" t="s" s="4">
        <v>2659</v>
      </c>
      <c r="B2223" t="s" s="4">
        <v>14711</v>
      </c>
      <c r="C2223" t="s" s="4">
        <v>10584</v>
      </c>
      <c r="D2223" t="s" s="4">
        <v>13022</v>
      </c>
      <c r="E2223" t="s" s="4">
        <v>99</v>
      </c>
      <c r="F2223" t="s" s="4">
        <v>94</v>
      </c>
      <c r="G2223" t="s" s="4">
        <v>8514</v>
      </c>
    </row>
    <row r="2224" ht="45.0" customHeight="true">
      <c r="A2224" t="s" s="4">
        <v>2661</v>
      </c>
      <c r="B2224" t="s" s="4">
        <v>14712</v>
      </c>
      <c r="C2224" t="s" s="4">
        <v>12471</v>
      </c>
      <c r="D2224" t="s" s="4">
        <v>12815</v>
      </c>
      <c r="E2224" t="s" s="4">
        <v>99</v>
      </c>
      <c r="F2224" t="s" s="4">
        <v>94</v>
      </c>
      <c r="G2224" t="s" s="4">
        <v>8514</v>
      </c>
    </row>
    <row r="2225" ht="45.0" customHeight="true">
      <c r="A2225" t="s" s="4">
        <v>2661</v>
      </c>
      <c r="B2225" t="s" s="4">
        <v>14713</v>
      </c>
      <c r="C2225" t="s" s="4">
        <v>12473</v>
      </c>
      <c r="D2225" t="s" s="4">
        <v>510</v>
      </c>
      <c r="E2225" t="s" s="4">
        <v>99</v>
      </c>
      <c r="F2225" t="s" s="4">
        <v>94</v>
      </c>
      <c r="G2225" t="s" s="4">
        <v>8514</v>
      </c>
    </row>
    <row r="2226" ht="45.0" customHeight="true">
      <c r="A2226" t="s" s="4">
        <v>2661</v>
      </c>
      <c r="B2226" t="s" s="4">
        <v>14714</v>
      </c>
      <c r="C2226" t="s" s="4">
        <v>12475</v>
      </c>
      <c r="D2226" t="s" s="4">
        <v>510</v>
      </c>
      <c r="E2226" t="s" s="4">
        <v>99</v>
      </c>
      <c r="F2226" t="s" s="4">
        <v>94</v>
      </c>
      <c r="G2226" t="s" s="4">
        <v>8514</v>
      </c>
    </row>
    <row r="2227" ht="45.0" customHeight="true">
      <c r="A2227" t="s" s="4">
        <v>2661</v>
      </c>
      <c r="B2227" t="s" s="4">
        <v>14715</v>
      </c>
      <c r="C2227" t="s" s="4">
        <v>12477</v>
      </c>
      <c r="D2227" t="s" s="4">
        <v>510</v>
      </c>
      <c r="E2227" t="s" s="4">
        <v>99</v>
      </c>
      <c r="F2227" t="s" s="4">
        <v>94</v>
      </c>
      <c r="G2227" t="s" s="4">
        <v>8514</v>
      </c>
    </row>
    <row r="2228" ht="45.0" customHeight="true">
      <c r="A2228" t="s" s="4">
        <v>2661</v>
      </c>
      <c r="B2228" t="s" s="4">
        <v>14716</v>
      </c>
      <c r="C2228" t="s" s="4">
        <v>10584</v>
      </c>
      <c r="D2228" t="s" s="4">
        <v>12820</v>
      </c>
      <c r="E2228" t="s" s="4">
        <v>99</v>
      </c>
      <c r="F2228" t="s" s="4">
        <v>94</v>
      </c>
      <c r="G2228" t="s" s="4">
        <v>8514</v>
      </c>
    </row>
    <row r="2229" ht="45.0" customHeight="true">
      <c r="A2229" t="s" s="4">
        <v>2668</v>
      </c>
      <c r="B2229" t="s" s="4">
        <v>14717</v>
      </c>
      <c r="C2229" t="s" s="4">
        <v>12471</v>
      </c>
      <c r="D2229" t="s" s="4">
        <v>510</v>
      </c>
      <c r="E2229" t="s" s="4">
        <v>99</v>
      </c>
      <c r="F2229" t="s" s="4">
        <v>94</v>
      </c>
      <c r="G2229" t="s" s="4">
        <v>8514</v>
      </c>
    </row>
    <row r="2230" ht="45.0" customHeight="true">
      <c r="A2230" t="s" s="4">
        <v>2668</v>
      </c>
      <c r="B2230" t="s" s="4">
        <v>14718</v>
      </c>
      <c r="C2230" t="s" s="4">
        <v>12473</v>
      </c>
      <c r="D2230" t="s" s="4">
        <v>510</v>
      </c>
      <c r="E2230" t="s" s="4">
        <v>99</v>
      </c>
      <c r="F2230" t="s" s="4">
        <v>94</v>
      </c>
      <c r="G2230" t="s" s="4">
        <v>8514</v>
      </c>
    </row>
    <row r="2231" ht="45.0" customHeight="true">
      <c r="A2231" t="s" s="4">
        <v>2668</v>
      </c>
      <c r="B2231" t="s" s="4">
        <v>14719</v>
      </c>
      <c r="C2231" t="s" s="4">
        <v>12475</v>
      </c>
      <c r="D2231" t="s" s="4">
        <v>510</v>
      </c>
      <c r="E2231" t="s" s="4">
        <v>99</v>
      </c>
      <c r="F2231" t="s" s="4">
        <v>94</v>
      </c>
      <c r="G2231" t="s" s="4">
        <v>8514</v>
      </c>
    </row>
    <row r="2232" ht="45.0" customHeight="true">
      <c r="A2232" t="s" s="4">
        <v>2668</v>
      </c>
      <c r="B2232" t="s" s="4">
        <v>14720</v>
      </c>
      <c r="C2232" t="s" s="4">
        <v>12477</v>
      </c>
      <c r="D2232" t="s" s="4">
        <v>510</v>
      </c>
      <c r="E2232" t="s" s="4">
        <v>99</v>
      </c>
      <c r="F2232" t="s" s="4">
        <v>94</v>
      </c>
      <c r="G2232" t="s" s="4">
        <v>8514</v>
      </c>
    </row>
    <row r="2233" ht="45.0" customHeight="true">
      <c r="A2233" t="s" s="4">
        <v>2668</v>
      </c>
      <c r="B2233" t="s" s="4">
        <v>14721</v>
      </c>
      <c r="C2233" t="s" s="4">
        <v>10584</v>
      </c>
      <c r="D2233" t="s" s="4">
        <v>510</v>
      </c>
      <c r="E2233" t="s" s="4">
        <v>99</v>
      </c>
      <c r="F2233" t="s" s="4">
        <v>94</v>
      </c>
      <c r="G2233" t="s" s="4">
        <v>8514</v>
      </c>
    </row>
    <row r="2234" ht="45.0" customHeight="true">
      <c r="A2234" t="s" s="4">
        <v>2672</v>
      </c>
      <c r="B2234" t="s" s="4">
        <v>14722</v>
      </c>
      <c r="C2234" t="s" s="4">
        <v>12471</v>
      </c>
      <c r="D2234" t="s" s="4">
        <v>510</v>
      </c>
      <c r="E2234" t="s" s="4">
        <v>99</v>
      </c>
      <c r="F2234" t="s" s="4">
        <v>94</v>
      </c>
      <c r="G2234" t="s" s="4">
        <v>8514</v>
      </c>
    </row>
    <row r="2235" ht="45.0" customHeight="true">
      <c r="A2235" t="s" s="4">
        <v>2672</v>
      </c>
      <c r="B2235" t="s" s="4">
        <v>14723</v>
      </c>
      <c r="C2235" t="s" s="4">
        <v>12473</v>
      </c>
      <c r="D2235" t="s" s="4">
        <v>510</v>
      </c>
      <c r="E2235" t="s" s="4">
        <v>99</v>
      </c>
      <c r="F2235" t="s" s="4">
        <v>94</v>
      </c>
      <c r="G2235" t="s" s="4">
        <v>8514</v>
      </c>
    </row>
    <row r="2236" ht="45.0" customHeight="true">
      <c r="A2236" t="s" s="4">
        <v>2672</v>
      </c>
      <c r="B2236" t="s" s="4">
        <v>14724</v>
      </c>
      <c r="C2236" t="s" s="4">
        <v>12475</v>
      </c>
      <c r="D2236" t="s" s="4">
        <v>510</v>
      </c>
      <c r="E2236" t="s" s="4">
        <v>99</v>
      </c>
      <c r="F2236" t="s" s="4">
        <v>94</v>
      </c>
      <c r="G2236" t="s" s="4">
        <v>8514</v>
      </c>
    </row>
    <row r="2237" ht="45.0" customHeight="true">
      <c r="A2237" t="s" s="4">
        <v>2672</v>
      </c>
      <c r="B2237" t="s" s="4">
        <v>14725</v>
      </c>
      <c r="C2237" t="s" s="4">
        <v>12477</v>
      </c>
      <c r="D2237" t="s" s="4">
        <v>510</v>
      </c>
      <c r="E2237" t="s" s="4">
        <v>99</v>
      </c>
      <c r="F2237" t="s" s="4">
        <v>94</v>
      </c>
      <c r="G2237" t="s" s="4">
        <v>8514</v>
      </c>
    </row>
    <row r="2238" ht="45.0" customHeight="true">
      <c r="A2238" t="s" s="4">
        <v>2672</v>
      </c>
      <c r="B2238" t="s" s="4">
        <v>14726</v>
      </c>
      <c r="C2238" t="s" s="4">
        <v>10584</v>
      </c>
      <c r="D2238" t="s" s="4">
        <v>510</v>
      </c>
      <c r="E2238" t="s" s="4">
        <v>99</v>
      </c>
      <c r="F2238" t="s" s="4">
        <v>94</v>
      </c>
      <c r="G2238" t="s" s="4">
        <v>8514</v>
      </c>
    </row>
    <row r="2239" ht="45.0" customHeight="true">
      <c r="A2239" t="s" s="4">
        <v>2676</v>
      </c>
      <c r="B2239" t="s" s="4">
        <v>14727</v>
      </c>
      <c r="C2239" t="s" s="4">
        <v>12471</v>
      </c>
      <c r="D2239" t="s" s="4">
        <v>510</v>
      </c>
      <c r="E2239" t="s" s="4">
        <v>99</v>
      </c>
      <c r="F2239" t="s" s="4">
        <v>94</v>
      </c>
      <c r="G2239" t="s" s="4">
        <v>8514</v>
      </c>
    </row>
    <row r="2240" ht="45.0" customHeight="true">
      <c r="A2240" t="s" s="4">
        <v>2676</v>
      </c>
      <c r="B2240" t="s" s="4">
        <v>14728</v>
      </c>
      <c r="C2240" t="s" s="4">
        <v>12473</v>
      </c>
      <c r="D2240" t="s" s="4">
        <v>510</v>
      </c>
      <c r="E2240" t="s" s="4">
        <v>99</v>
      </c>
      <c r="F2240" t="s" s="4">
        <v>94</v>
      </c>
      <c r="G2240" t="s" s="4">
        <v>8514</v>
      </c>
    </row>
    <row r="2241" ht="45.0" customHeight="true">
      <c r="A2241" t="s" s="4">
        <v>2676</v>
      </c>
      <c r="B2241" t="s" s="4">
        <v>14729</v>
      </c>
      <c r="C2241" t="s" s="4">
        <v>12475</v>
      </c>
      <c r="D2241" t="s" s="4">
        <v>510</v>
      </c>
      <c r="E2241" t="s" s="4">
        <v>99</v>
      </c>
      <c r="F2241" t="s" s="4">
        <v>94</v>
      </c>
      <c r="G2241" t="s" s="4">
        <v>8514</v>
      </c>
    </row>
    <row r="2242" ht="45.0" customHeight="true">
      <c r="A2242" t="s" s="4">
        <v>2676</v>
      </c>
      <c r="B2242" t="s" s="4">
        <v>14730</v>
      </c>
      <c r="C2242" t="s" s="4">
        <v>12477</v>
      </c>
      <c r="D2242" t="s" s="4">
        <v>510</v>
      </c>
      <c r="E2242" t="s" s="4">
        <v>99</v>
      </c>
      <c r="F2242" t="s" s="4">
        <v>94</v>
      </c>
      <c r="G2242" t="s" s="4">
        <v>8514</v>
      </c>
    </row>
    <row r="2243" ht="45.0" customHeight="true">
      <c r="A2243" t="s" s="4">
        <v>2676</v>
      </c>
      <c r="B2243" t="s" s="4">
        <v>14731</v>
      </c>
      <c r="C2243" t="s" s="4">
        <v>10584</v>
      </c>
      <c r="D2243" t="s" s="4">
        <v>510</v>
      </c>
      <c r="E2243" t="s" s="4">
        <v>99</v>
      </c>
      <c r="F2243" t="s" s="4">
        <v>94</v>
      </c>
      <c r="G2243" t="s" s="4">
        <v>8514</v>
      </c>
    </row>
    <row r="2244" ht="45.0" customHeight="true">
      <c r="A2244" t="s" s="4">
        <v>2679</v>
      </c>
      <c r="B2244" t="s" s="4">
        <v>14732</v>
      </c>
      <c r="C2244" t="s" s="4">
        <v>12471</v>
      </c>
      <c r="D2244" t="s" s="4">
        <v>510</v>
      </c>
      <c r="E2244" t="s" s="4">
        <v>99</v>
      </c>
      <c r="F2244" t="s" s="4">
        <v>94</v>
      </c>
      <c r="G2244" t="s" s="4">
        <v>8514</v>
      </c>
    </row>
    <row r="2245" ht="45.0" customHeight="true">
      <c r="A2245" t="s" s="4">
        <v>2679</v>
      </c>
      <c r="B2245" t="s" s="4">
        <v>14733</v>
      </c>
      <c r="C2245" t="s" s="4">
        <v>12473</v>
      </c>
      <c r="D2245" t="s" s="4">
        <v>510</v>
      </c>
      <c r="E2245" t="s" s="4">
        <v>99</v>
      </c>
      <c r="F2245" t="s" s="4">
        <v>94</v>
      </c>
      <c r="G2245" t="s" s="4">
        <v>8514</v>
      </c>
    </row>
    <row r="2246" ht="45.0" customHeight="true">
      <c r="A2246" t="s" s="4">
        <v>2679</v>
      </c>
      <c r="B2246" t="s" s="4">
        <v>14734</v>
      </c>
      <c r="C2246" t="s" s="4">
        <v>12475</v>
      </c>
      <c r="D2246" t="s" s="4">
        <v>510</v>
      </c>
      <c r="E2246" t="s" s="4">
        <v>99</v>
      </c>
      <c r="F2246" t="s" s="4">
        <v>94</v>
      </c>
      <c r="G2246" t="s" s="4">
        <v>8514</v>
      </c>
    </row>
    <row r="2247" ht="45.0" customHeight="true">
      <c r="A2247" t="s" s="4">
        <v>2679</v>
      </c>
      <c r="B2247" t="s" s="4">
        <v>14735</v>
      </c>
      <c r="C2247" t="s" s="4">
        <v>12477</v>
      </c>
      <c r="D2247" t="s" s="4">
        <v>510</v>
      </c>
      <c r="E2247" t="s" s="4">
        <v>99</v>
      </c>
      <c r="F2247" t="s" s="4">
        <v>94</v>
      </c>
      <c r="G2247" t="s" s="4">
        <v>8514</v>
      </c>
    </row>
    <row r="2248" ht="45.0" customHeight="true">
      <c r="A2248" t="s" s="4">
        <v>2679</v>
      </c>
      <c r="B2248" t="s" s="4">
        <v>14736</v>
      </c>
      <c r="C2248" t="s" s="4">
        <v>10584</v>
      </c>
      <c r="D2248" t="s" s="4">
        <v>510</v>
      </c>
      <c r="E2248" t="s" s="4">
        <v>99</v>
      </c>
      <c r="F2248" t="s" s="4">
        <v>94</v>
      </c>
      <c r="G2248" t="s" s="4">
        <v>8514</v>
      </c>
    </row>
    <row r="2249" ht="45.0" customHeight="true">
      <c r="A2249" t="s" s="4">
        <v>2682</v>
      </c>
      <c r="B2249" t="s" s="4">
        <v>14737</v>
      </c>
      <c r="C2249" t="s" s="4">
        <v>12471</v>
      </c>
      <c r="D2249" t="s" s="4">
        <v>510</v>
      </c>
      <c r="E2249" t="s" s="4">
        <v>99</v>
      </c>
      <c r="F2249" t="s" s="4">
        <v>94</v>
      </c>
      <c r="G2249" t="s" s="4">
        <v>8514</v>
      </c>
    </row>
    <row r="2250" ht="45.0" customHeight="true">
      <c r="A2250" t="s" s="4">
        <v>2682</v>
      </c>
      <c r="B2250" t="s" s="4">
        <v>14738</v>
      </c>
      <c r="C2250" t="s" s="4">
        <v>12473</v>
      </c>
      <c r="D2250" t="s" s="4">
        <v>510</v>
      </c>
      <c r="E2250" t="s" s="4">
        <v>99</v>
      </c>
      <c r="F2250" t="s" s="4">
        <v>94</v>
      </c>
      <c r="G2250" t="s" s="4">
        <v>8514</v>
      </c>
    </row>
    <row r="2251" ht="45.0" customHeight="true">
      <c r="A2251" t="s" s="4">
        <v>2682</v>
      </c>
      <c r="B2251" t="s" s="4">
        <v>14739</v>
      </c>
      <c r="C2251" t="s" s="4">
        <v>12475</v>
      </c>
      <c r="D2251" t="s" s="4">
        <v>510</v>
      </c>
      <c r="E2251" t="s" s="4">
        <v>99</v>
      </c>
      <c r="F2251" t="s" s="4">
        <v>94</v>
      </c>
      <c r="G2251" t="s" s="4">
        <v>8514</v>
      </c>
    </row>
    <row r="2252" ht="45.0" customHeight="true">
      <c r="A2252" t="s" s="4">
        <v>2682</v>
      </c>
      <c r="B2252" t="s" s="4">
        <v>14740</v>
      </c>
      <c r="C2252" t="s" s="4">
        <v>12477</v>
      </c>
      <c r="D2252" t="s" s="4">
        <v>510</v>
      </c>
      <c r="E2252" t="s" s="4">
        <v>99</v>
      </c>
      <c r="F2252" t="s" s="4">
        <v>94</v>
      </c>
      <c r="G2252" t="s" s="4">
        <v>8514</v>
      </c>
    </row>
    <row r="2253" ht="45.0" customHeight="true">
      <c r="A2253" t="s" s="4">
        <v>2682</v>
      </c>
      <c r="B2253" t="s" s="4">
        <v>14741</v>
      </c>
      <c r="C2253" t="s" s="4">
        <v>10584</v>
      </c>
      <c r="D2253" t="s" s="4">
        <v>510</v>
      </c>
      <c r="E2253" t="s" s="4">
        <v>99</v>
      </c>
      <c r="F2253" t="s" s="4">
        <v>94</v>
      </c>
      <c r="G2253" t="s" s="4">
        <v>8514</v>
      </c>
    </row>
    <row r="2254" ht="45.0" customHeight="true">
      <c r="A2254" t="s" s="4">
        <v>2687</v>
      </c>
      <c r="B2254" t="s" s="4">
        <v>14742</v>
      </c>
      <c r="C2254" t="s" s="4">
        <v>12471</v>
      </c>
      <c r="D2254" t="s" s="4">
        <v>510</v>
      </c>
      <c r="E2254" t="s" s="4">
        <v>99</v>
      </c>
      <c r="F2254" t="s" s="4">
        <v>94</v>
      </c>
      <c r="G2254" t="s" s="4">
        <v>8514</v>
      </c>
    </row>
    <row r="2255" ht="45.0" customHeight="true">
      <c r="A2255" t="s" s="4">
        <v>2687</v>
      </c>
      <c r="B2255" t="s" s="4">
        <v>14743</v>
      </c>
      <c r="C2255" t="s" s="4">
        <v>12473</v>
      </c>
      <c r="D2255" t="s" s="4">
        <v>510</v>
      </c>
      <c r="E2255" t="s" s="4">
        <v>99</v>
      </c>
      <c r="F2255" t="s" s="4">
        <v>94</v>
      </c>
      <c r="G2255" t="s" s="4">
        <v>8514</v>
      </c>
    </row>
    <row r="2256" ht="45.0" customHeight="true">
      <c r="A2256" t="s" s="4">
        <v>2687</v>
      </c>
      <c r="B2256" t="s" s="4">
        <v>14744</v>
      </c>
      <c r="C2256" t="s" s="4">
        <v>12475</v>
      </c>
      <c r="D2256" t="s" s="4">
        <v>510</v>
      </c>
      <c r="E2256" t="s" s="4">
        <v>99</v>
      </c>
      <c r="F2256" t="s" s="4">
        <v>94</v>
      </c>
      <c r="G2256" t="s" s="4">
        <v>8514</v>
      </c>
    </row>
    <row r="2257" ht="45.0" customHeight="true">
      <c r="A2257" t="s" s="4">
        <v>2687</v>
      </c>
      <c r="B2257" t="s" s="4">
        <v>14745</v>
      </c>
      <c r="C2257" t="s" s="4">
        <v>12477</v>
      </c>
      <c r="D2257" t="s" s="4">
        <v>510</v>
      </c>
      <c r="E2257" t="s" s="4">
        <v>99</v>
      </c>
      <c r="F2257" t="s" s="4">
        <v>94</v>
      </c>
      <c r="G2257" t="s" s="4">
        <v>8514</v>
      </c>
    </row>
    <row r="2258" ht="45.0" customHeight="true">
      <c r="A2258" t="s" s="4">
        <v>2687</v>
      </c>
      <c r="B2258" t="s" s="4">
        <v>14746</v>
      </c>
      <c r="C2258" t="s" s="4">
        <v>10584</v>
      </c>
      <c r="D2258" t="s" s="4">
        <v>510</v>
      </c>
      <c r="E2258" t="s" s="4">
        <v>99</v>
      </c>
      <c r="F2258" t="s" s="4">
        <v>94</v>
      </c>
      <c r="G2258" t="s" s="4">
        <v>8514</v>
      </c>
    </row>
    <row r="2259" ht="45.0" customHeight="true">
      <c r="A2259" t="s" s="4">
        <v>2691</v>
      </c>
      <c r="B2259" t="s" s="4">
        <v>14747</v>
      </c>
      <c r="C2259" t="s" s="4">
        <v>12471</v>
      </c>
      <c r="D2259" t="s" s="4">
        <v>510</v>
      </c>
      <c r="E2259" t="s" s="4">
        <v>99</v>
      </c>
      <c r="F2259" t="s" s="4">
        <v>94</v>
      </c>
      <c r="G2259" t="s" s="4">
        <v>8514</v>
      </c>
    </row>
    <row r="2260" ht="45.0" customHeight="true">
      <c r="A2260" t="s" s="4">
        <v>2691</v>
      </c>
      <c r="B2260" t="s" s="4">
        <v>14748</v>
      </c>
      <c r="C2260" t="s" s="4">
        <v>12473</v>
      </c>
      <c r="D2260" t="s" s="4">
        <v>510</v>
      </c>
      <c r="E2260" t="s" s="4">
        <v>99</v>
      </c>
      <c r="F2260" t="s" s="4">
        <v>94</v>
      </c>
      <c r="G2260" t="s" s="4">
        <v>8514</v>
      </c>
    </row>
    <row r="2261" ht="45.0" customHeight="true">
      <c r="A2261" t="s" s="4">
        <v>2691</v>
      </c>
      <c r="B2261" t="s" s="4">
        <v>14749</v>
      </c>
      <c r="C2261" t="s" s="4">
        <v>12475</v>
      </c>
      <c r="D2261" t="s" s="4">
        <v>510</v>
      </c>
      <c r="E2261" t="s" s="4">
        <v>99</v>
      </c>
      <c r="F2261" t="s" s="4">
        <v>94</v>
      </c>
      <c r="G2261" t="s" s="4">
        <v>8514</v>
      </c>
    </row>
    <row r="2262" ht="45.0" customHeight="true">
      <c r="A2262" t="s" s="4">
        <v>2691</v>
      </c>
      <c r="B2262" t="s" s="4">
        <v>14750</v>
      </c>
      <c r="C2262" t="s" s="4">
        <v>12477</v>
      </c>
      <c r="D2262" t="s" s="4">
        <v>510</v>
      </c>
      <c r="E2262" t="s" s="4">
        <v>99</v>
      </c>
      <c r="F2262" t="s" s="4">
        <v>94</v>
      </c>
      <c r="G2262" t="s" s="4">
        <v>8514</v>
      </c>
    </row>
    <row r="2263" ht="45.0" customHeight="true">
      <c r="A2263" t="s" s="4">
        <v>2691</v>
      </c>
      <c r="B2263" t="s" s="4">
        <v>14751</v>
      </c>
      <c r="C2263" t="s" s="4">
        <v>10584</v>
      </c>
      <c r="D2263" t="s" s="4">
        <v>510</v>
      </c>
      <c r="E2263" t="s" s="4">
        <v>99</v>
      </c>
      <c r="F2263" t="s" s="4">
        <v>94</v>
      </c>
      <c r="G2263" t="s" s="4">
        <v>8514</v>
      </c>
    </row>
    <row r="2264" ht="45.0" customHeight="true">
      <c r="A2264" t="s" s="4">
        <v>2696</v>
      </c>
      <c r="B2264" t="s" s="4">
        <v>14752</v>
      </c>
      <c r="C2264" t="s" s="4">
        <v>12471</v>
      </c>
      <c r="D2264" t="s" s="4">
        <v>510</v>
      </c>
      <c r="E2264" t="s" s="4">
        <v>99</v>
      </c>
      <c r="F2264" t="s" s="4">
        <v>94</v>
      </c>
      <c r="G2264" t="s" s="4">
        <v>8514</v>
      </c>
    </row>
    <row r="2265" ht="45.0" customHeight="true">
      <c r="A2265" t="s" s="4">
        <v>2696</v>
      </c>
      <c r="B2265" t="s" s="4">
        <v>14753</v>
      </c>
      <c r="C2265" t="s" s="4">
        <v>12473</v>
      </c>
      <c r="D2265" t="s" s="4">
        <v>510</v>
      </c>
      <c r="E2265" t="s" s="4">
        <v>99</v>
      </c>
      <c r="F2265" t="s" s="4">
        <v>94</v>
      </c>
      <c r="G2265" t="s" s="4">
        <v>8514</v>
      </c>
    </row>
    <row r="2266" ht="45.0" customHeight="true">
      <c r="A2266" t="s" s="4">
        <v>2696</v>
      </c>
      <c r="B2266" t="s" s="4">
        <v>14754</v>
      </c>
      <c r="C2266" t="s" s="4">
        <v>12475</v>
      </c>
      <c r="D2266" t="s" s="4">
        <v>510</v>
      </c>
      <c r="E2266" t="s" s="4">
        <v>99</v>
      </c>
      <c r="F2266" t="s" s="4">
        <v>94</v>
      </c>
      <c r="G2266" t="s" s="4">
        <v>8514</v>
      </c>
    </row>
    <row r="2267" ht="45.0" customHeight="true">
      <c r="A2267" t="s" s="4">
        <v>2696</v>
      </c>
      <c r="B2267" t="s" s="4">
        <v>14755</v>
      </c>
      <c r="C2267" t="s" s="4">
        <v>12477</v>
      </c>
      <c r="D2267" t="s" s="4">
        <v>510</v>
      </c>
      <c r="E2267" t="s" s="4">
        <v>99</v>
      </c>
      <c r="F2267" t="s" s="4">
        <v>94</v>
      </c>
      <c r="G2267" t="s" s="4">
        <v>8514</v>
      </c>
    </row>
    <row r="2268" ht="45.0" customHeight="true">
      <c r="A2268" t="s" s="4">
        <v>2696</v>
      </c>
      <c r="B2268" t="s" s="4">
        <v>14756</v>
      </c>
      <c r="C2268" t="s" s="4">
        <v>10584</v>
      </c>
      <c r="D2268" t="s" s="4">
        <v>510</v>
      </c>
      <c r="E2268" t="s" s="4">
        <v>99</v>
      </c>
      <c r="F2268" t="s" s="4">
        <v>94</v>
      </c>
      <c r="G2268" t="s" s="4">
        <v>8514</v>
      </c>
    </row>
    <row r="2269" ht="45.0" customHeight="true">
      <c r="A2269" t="s" s="4">
        <v>2701</v>
      </c>
      <c r="B2269" t="s" s="4">
        <v>14757</v>
      </c>
      <c r="C2269" t="s" s="4">
        <v>12471</v>
      </c>
      <c r="D2269" t="s" s="4">
        <v>510</v>
      </c>
      <c r="E2269" t="s" s="4">
        <v>99</v>
      </c>
      <c r="F2269" t="s" s="4">
        <v>94</v>
      </c>
      <c r="G2269" t="s" s="4">
        <v>8514</v>
      </c>
    </row>
    <row r="2270" ht="45.0" customHeight="true">
      <c r="A2270" t="s" s="4">
        <v>2701</v>
      </c>
      <c r="B2270" t="s" s="4">
        <v>14758</v>
      </c>
      <c r="C2270" t="s" s="4">
        <v>12473</v>
      </c>
      <c r="D2270" t="s" s="4">
        <v>510</v>
      </c>
      <c r="E2270" t="s" s="4">
        <v>99</v>
      </c>
      <c r="F2270" t="s" s="4">
        <v>94</v>
      </c>
      <c r="G2270" t="s" s="4">
        <v>8514</v>
      </c>
    </row>
    <row r="2271" ht="45.0" customHeight="true">
      <c r="A2271" t="s" s="4">
        <v>2701</v>
      </c>
      <c r="B2271" t="s" s="4">
        <v>14759</v>
      </c>
      <c r="C2271" t="s" s="4">
        <v>12475</v>
      </c>
      <c r="D2271" t="s" s="4">
        <v>510</v>
      </c>
      <c r="E2271" t="s" s="4">
        <v>99</v>
      </c>
      <c r="F2271" t="s" s="4">
        <v>94</v>
      </c>
      <c r="G2271" t="s" s="4">
        <v>8514</v>
      </c>
    </row>
    <row r="2272" ht="45.0" customHeight="true">
      <c r="A2272" t="s" s="4">
        <v>2701</v>
      </c>
      <c r="B2272" t="s" s="4">
        <v>14760</v>
      </c>
      <c r="C2272" t="s" s="4">
        <v>12477</v>
      </c>
      <c r="D2272" t="s" s="4">
        <v>510</v>
      </c>
      <c r="E2272" t="s" s="4">
        <v>99</v>
      </c>
      <c r="F2272" t="s" s="4">
        <v>94</v>
      </c>
      <c r="G2272" t="s" s="4">
        <v>8514</v>
      </c>
    </row>
    <row r="2273" ht="45.0" customHeight="true">
      <c r="A2273" t="s" s="4">
        <v>2701</v>
      </c>
      <c r="B2273" t="s" s="4">
        <v>14761</v>
      </c>
      <c r="C2273" t="s" s="4">
        <v>10584</v>
      </c>
      <c r="D2273" t="s" s="4">
        <v>510</v>
      </c>
      <c r="E2273" t="s" s="4">
        <v>99</v>
      </c>
      <c r="F2273" t="s" s="4">
        <v>94</v>
      </c>
      <c r="G2273" t="s" s="4">
        <v>8514</v>
      </c>
    </row>
    <row r="2274" ht="45.0" customHeight="true">
      <c r="A2274" t="s" s="4">
        <v>2705</v>
      </c>
      <c r="B2274" t="s" s="4">
        <v>14762</v>
      </c>
      <c r="C2274" t="s" s="4">
        <v>12471</v>
      </c>
      <c r="D2274" t="s" s="4">
        <v>13581</v>
      </c>
      <c r="E2274" t="s" s="4">
        <v>99</v>
      </c>
      <c r="F2274" t="s" s="4">
        <v>94</v>
      </c>
      <c r="G2274" t="s" s="4">
        <v>8514</v>
      </c>
    </row>
    <row r="2275" ht="45.0" customHeight="true">
      <c r="A2275" t="s" s="4">
        <v>2705</v>
      </c>
      <c r="B2275" t="s" s="4">
        <v>14763</v>
      </c>
      <c r="C2275" t="s" s="4">
        <v>12473</v>
      </c>
      <c r="D2275" t="s" s="4">
        <v>510</v>
      </c>
      <c r="E2275" t="s" s="4">
        <v>99</v>
      </c>
      <c r="F2275" t="s" s="4">
        <v>94</v>
      </c>
      <c r="G2275" t="s" s="4">
        <v>8514</v>
      </c>
    </row>
    <row r="2276" ht="45.0" customHeight="true">
      <c r="A2276" t="s" s="4">
        <v>2705</v>
      </c>
      <c r="B2276" t="s" s="4">
        <v>14764</v>
      </c>
      <c r="C2276" t="s" s="4">
        <v>12475</v>
      </c>
      <c r="D2276" t="s" s="4">
        <v>510</v>
      </c>
      <c r="E2276" t="s" s="4">
        <v>99</v>
      </c>
      <c r="F2276" t="s" s="4">
        <v>94</v>
      </c>
      <c r="G2276" t="s" s="4">
        <v>8514</v>
      </c>
    </row>
    <row r="2277" ht="45.0" customHeight="true">
      <c r="A2277" t="s" s="4">
        <v>2705</v>
      </c>
      <c r="B2277" t="s" s="4">
        <v>14765</v>
      </c>
      <c r="C2277" t="s" s="4">
        <v>12477</v>
      </c>
      <c r="D2277" t="s" s="4">
        <v>510</v>
      </c>
      <c r="E2277" t="s" s="4">
        <v>99</v>
      </c>
      <c r="F2277" t="s" s="4">
        <v>94</v>
      </c>
      <c r="G2277" t="s" s="4">
        <v>8514</v>
      </c>
    </row>
    <row r="2278" ht="45.0" customHeight="true">
      <c r="A2278" t="s" s="4">
        <v>2705</v>
      </c>
      <c r="B2278" t="s" s="4">
        <v>14766</v>
      </c>
      <c r="C2278" t="s" s="4">
        <v>10584</v>
      </c>
      <c r="D2278" t="s" s="4">
        <v>13586</v>
      </c>
      <c r="E2278" t="s" s="4">
        <v>99</v>
      </c>
      <c r="F2278" t="s" s="4">
        <v>94</v>
      </c>
      <c r="G2278" t="s" s="4">
        <v>8514</v>
      </c>
    </row>
    <row r="2279" ht="45.0" customHeight="true">
      <c r="A2279" t="s" s="4">
        <v>2711</v>
      </c>
      <c r="B2279" t="s" s="4">
        <v>14767</v>
      </c>
      <c r="C2279" t="s" s="4">
        <v>12471</v>
      </c>
      <c r="D2279" t="s" s="4">
        <v>510</v>
      </c>
      <c r="E2279" t="s" s="4">
        <v>99</v>
      </c>
      <c r="F2279" t="s" s="4">
        <v>94</v>
      </c>
      <c r="G2279" t="s" s="4">
        <v>8514</v>
      </c>
    </row>
    <row r="2280" ht="45.0" customHeight="true">
      <c r="A2280" t="s" s="4">
        <v>2711</v>
      </c>
      <c r="B2280" t="s" s="4">
        <v>14768</v>
      </c>
      <c r="C2280" t="s" s="4">
        <v>12473</v>
      </c>
      <c r="D2280" t="s" s="4">
        <v>510</v>
      </c>
      <c r="E2280" t="s" s="4">
        <v>99</v>
      </c>
      <c r="F2280" t="s" s="4">
        <v>94</v>
      </c>
      <c r="G2280" t="s" s="4">
        <v>8514</v>
      </c>
    </row>
    <row r="2281" ht="45.0" customHeight="true">
      <c r="A2281" t="s" s="4">
        <v>2711</v>
      </c>
      <c r="B2281" t="s" s="4">
        <v>14769</v>
      </c>
      <c r="C2281" t="s" s="4">
        <v>12475</v>
      </c>
      <c r="D2281" t="s" s="4">
        <v>510</v>
      </c>
      <c r="E2281" t="s" s="4">
        <v>99</v>
      </c>
      <c r="F2281" t="s" s="4">
        <v>94</v>
      </c>
      <c r="G2281" t="s" s="4">
        <v>8514</v>
      </c>
    </row>
    <row r="2282" ht="45.0" customHeight="true">
      <c r="A2282" t="s" s="4">
        <v>2711</v>
      </c>
      <c r="B2282" t="s" s="4">
        <v>14770</v>
      </c>
      <c r="C2282" t="s" s="4">
        <v>12477</v>
      </c>
      <c r="D2282" t="s" s="4">
        <v>510</v>
      </c>
      <c r="E2282" t="s" s="4">
        <v>99</v>
      </c>
      <c r="F2282" t="s" s="4">
        <v>94</v>
      </c>
      <c r="G2282" t="s" s="4">
        <v>8514</v>
      </c>
    </row>
    <row r="2283" ht="45.0" customHeight="true">
      <c r="A2283" t="s" s="4">
        <v>2711</v>
      </c>
      <c r="B2283" t="s" s="4">
        <v>14771</v>
      </c>
      <c r="C2283" t="s" s="4">
        <v>10584</v>
      </c>
      <c r="D2283" t="s" s="4">
        <v>510</v>
      </c>
      <c r="E2283" t="s" s="4">
        <v>99</v>
      </c>
      <c r="F2283" t="s" s="4">
        <v>94</v>
      </c>
      <c r="G2283" t="s" s="4">
        <v>8514</v>
      </c>
    </row>
    <row r="2284" ht="45.0" customHeight="true">
      <c r="A2284" t="s" s="4">
        <v>2715</v>
      </c>
      <c r="B2284" t="s" s="4">
        <v>14772</v>
      </c>
      <c r="C2284" t="s" s="4">
        <v>12471</v>
      </c>
      <c r="D2284" t="s" s="4">
        <v>13581</v>
      </c>
      <c r="E2284" t="s" s="4">
        <v>99</v>
      </c>
      <c r="F2284" t="s" s="4">
        <v>94</v>
      </c>
      <c r="G2284" t="s" s="4">
        <v>8514</v>
      </c>
    </row>
    <row r="2285" ht="45.0" customHeight="true">
      <c r="A2285" t="s" s="4">
        <v>2715</v>
      </c>
      <c r="B2285" t="s" s="4">
        <v>14773</v>
      </c>
      <c r="C2285" t="s" s="4">
        <v>12473</v>
      </c>
      <c r="D2285" t="s" s="4">
        <v>510</v>
      </c>
      <c r="E2285" t="s" s="4">
        <v>99</v>
      </c>
      <c r="F2285" t="s" s="4">
        <v>94</v>
      </c>
      <c r="G2285" t="s" s="4">
        <v>8514</v>
      </c>
    </row>
    <row r="2286" ht="45.0" customHeight="true">
      <c r="A2286" t="s" s="4">
        <v>2715</v>
      </c>
      <c r="B2286" t="s" s="4">
        <v>14774</v>
      </c>
      <c r="C2286" t="s" s="4">
        <v>12475</v>
      </c>
      <c r="D2286" t="s" s="4">
        <v>510</v>
      </c>
      <c r="E2286" t="s" s="4">
        <v>99</v>
      </c>
      <c r="F2286" t="s" s="4">
        <v>94</v>
      </c>
      <c r="G2286" t="s" s="4">
        <v>8514</v>
      </c>
    </row>
    <row r="2287" ht="45.0" customHeight="true">
      <c r="A2287" t="s" s="4">
        <v>2715</v>
      </c>
      <c r="B2287" t="s" s="4">
        <v>14775</v>
      </c>
      <c r="C2287" t="s" s="4">
        <v>12477</v>
      </c>
      <c r="D2287" t="s" s="4">
        <v>510</v>
      </c>
      <c r="E2287" t="s" s="4">
        <v>99</v>
      </c>
      <c r="F2287" t="s" s="4">
        <v>94</v>
      </c>
      <c r="G2287" t="s" s="4">
        <v>8514</v>
      </c>
    </row>
    <row r="2288" ht="45.0" customHeight="true">
      <c r="A2288" t="s" s="4">
        <v>2715</v>
      </c>
      <c r="B2288" t="s" s="4">
        <v>14776</v>
      </c>
      <c r="C2288" t="s" s="4">
        <v>10584</v>
      </c>
      <c r="D2288" t="s" s="4">
        <v>13586</v>
      </c>
      <c r="E2288" t="s" s="4">
        <v>99</v>
      </c>
      <c r="F2288" t="s" s="4">
        <v>94</v>
      </c>
      <c r="G2288" t="s" s="4">
        <v>8514</v>
      </c>
    </row>
    <row r="2289" ht="45.0" customHeight="true">
      <c r="A2289" t="s" s="4">
        <v>2721</v>
      </c>
      <c r="B2289" t="s" s="4">
        <v>14777</v>
      </c>
      <c r="C2289" t="s" s="4">
        <v>12471</v>
      </c>
      <c r="D2289" t="s" s="4">
        <v>13581</v>
      </c>
      <c r="E2289" t="s" s="4">
        <v>99</v>
      </c>
      <c r="F2289" t="s" s="4">
        <v>94</v>
      </c>
      <c r="G2289" t="s" s="4">
        <v>8514</v>
      </c>
    </row>
    <row r="2290" ht="45.0" customHeight="true">
      <c r="A2290" t="s" s="4">
        <v>2721</v>
      </c>
      <c r="B2290" t="s" s="4">
        <v>14778</v>
      </c>
      <c r="C2290" t="s" s="4">
        <v>12473</v>
      </c>
      <c r="D2290" t="s" s="4">
        <v>510</v>
      </c>
      <c r="E2290" t="s" s="4">
        <v>99</v>
      </c>
      <c r="F2290" t="s" s="4">
        <v>94</v>
      </c>
      <c r="G2290" t="s" s="4">
        <v>8514</v>
      </c>
    </row>
    <row r="2291" ht="45.0" customHeight="true">
      <c r="A2291" t="s" s="4">
        <v>2721</v>
      </c>
      <c r="B2291" t="s" s="4">
        <v>14779</v>
      </c>
      <c r="C2291" t="s" s="4">
        <v>12475</v>
      </c>
      <c r="D2291" t="s" s="4">
        <v>510</v>
      </c>
      <c r="E2291" t="s" s="4">
        <v>99</v>
      </c>
      <c r="F2291" t="s" s="4">
        <v>94</v>
      </c>
      <c r="G2291" t="s" s="4">
        <v>8514</v>
      </c>
    </row>
    <row r="2292" ht="45.0" customHeight="true">
      <c r="A2292" t="s" s="4">
        <v>2721</v>
      </c>
      <c r="B2292" t="s" s="4">
        <v>14780</v>
      </c>
      <c r="C2292" t="s" s="4">
        <v>12477</v>
      </c>
      <c r="D2292" t="s" s="4">
        <v>510</v>
      </c>
      <c r="E2292" t="s" s="4">
        <v>99</v>
      </c>
      <c r="F2292" t="s" s="4">
        <v>94</v>
      </c>
      <c r="G2292" t="s" s="4">
        <v>8514</v>
      </c>
    </row>
    <row r="2293" ht="45.0" customHeight="true">
      <c r="A2293" t="s" s="4">
        <v>2721</v>
      </c>
      <c r="B2293" t="s" s="4">
        <v>14781</v>
      </c>
      <c r="C2293" t="s" s="4">
        <v>10584</v>
      </c>
      <c r="D2293" t="s" s="4">
        <v>13586</v>
      </c>
      <c r="E2293" t="s" s="4">
        <v>99</v>
      </c>
      <c r="F2293" t="s" s="4">
        <v>94</v>
      </c>
      <c r="G2293" t="s" s="4">
        <v>8514</v>
      </c>
    </row>
    <row r="2294" ht="45.0" customHeight="true">
      <c r="A2294" t="s" s="4">
        <v>2726</v>
      </c>
      <c r="B2294" t="s" s="4">
        <v>14782</v>
      </c>
      <c r="C2294" t="s" s="4">
        <v>12471</v>
      </c>
      <c r="D2294" t="s" s="4">
        <v>13017</v>
      </c>
      <c r="E2294" t="s" s="4">
        <v>99</v>
      </c>
      <c r="F2294" t="s" s="4">
        <v>94</v>
      </c>
      <c r="G2294" t="s" s="4">
        <v>8514</v>
      </c>
    </row>
    <row r="2295" ht="45.0" customHeight="true">
      <c r="A2295" t="s" s="4">
        <v>2726</v>
      </c>
      <c r="B2295" t="s" s="4">
        <v>14783</v>
      </c>
      <c r="C2295" t="s" s="4">
        <v>12473</v>
      </c>
      <c r="D2295" t="s" s="4">
        <v>510</v>
      </c>
      <c r="E2295" t="s" s="4">
        <v>99</v>
      </c>
      <c r="F2295" t="s" s="4">
        <v>94</v>
      </c>
      <c r="G2295" t="s" s="4">
        <v>8514</v>
      </c>
    </row>
    <row r="2296" ht="45.0" customHeight="true">
      <c r="A2296" t="s" s="4">
        <v>2726</v>
      </c>
      <c r="B2296" t="s" s="4">
        <v>14784</v>
      </c>
      <c r="C2296" t="s" s="4">
        <v>12475</v>
      </c>
      <c r="D2296" t="s" s="4">
        <v>510</v>
      </c>
      <c r="E2296" t="s" s="4">
        <v>99</v>
      </c>
      <c r="F2296" t="s" s="4">
        <v>94</v>
      </c>
      <c r="G2296" t="s" s="4">
        <v>8514</v>
      </c>
    </row>
    <row r="2297" ht="45.0" customHeight="true">
      <c r="A2297" t="s" s="4">
        <v>2726</v>
      </c>
      <c r="B2297" t="s" s="4">
        <v>14785</v>
      </c>
      <c r="C2297" t="s" s="4">
        <v>12477</v>
      </c>
      <c r="D2297" t="s" s="4">
        <v>510</v>
      </c>
      <c r="E2297" t="s" s="4">
        <v>99</v>
      </c>
      <c r="F2297" t="s" s="4">
        <v>94</v>
      </c>
      <c r="G2297" t="s" s="4">
        <v>8514</v>
      </c>
    </row>
    <row r="2298" ht="45.0" customHeight="true">
      <c r="A2298" t="s" s="4">
        <v>2726</v>
      </c>
      <c r="B2298" t="s" s="4">
        <v>14786</v>
      </c>
      <c r="C2298" t="s" s="4">
        <v>10584</v>
      </c>
      <c r="D2298" t="s" s="4">
        <v>13022</v>
      </c>
      <c r="E2298" t="s" s="4">
        <v>99</v>
      </c>
      <c r="F2298" t="s" s="4">
        <v>94</v>
      </c>
      <c r="G2298" t="s" s="4">
        <v>8514</v>
      </c>
    </row>
    <row r="2299" ht="45.0" customHeight="true">
      <c r="A2299" t="s" s="4">
        <v>2730</v>
      </c>
      <c r="B2299" t="s" s="4">
        <v>14787</v>
      </c>
      <c r="C2299" t="s" s="4">
        <v>12471</v>
      </c>
      <c r="D2299" t="s" s="4">
        <v>510</v>
      </c>
      <c r="E2299" t="s" s="4">
        <v>99</v>
      </c>
      <c r="F2299" t="s" s="4">
        <v>94</v>
      </c>
      <c r="G2299" t="s" s="4">
        <v>8514</v>
      </c>
    </row>
    <row r="2300" ht="45.0" customHeight="true">
      <c r="A2300" t="s" s="4">
        <v>2730</v>
      </c>
      <c r="B2300" t="s" s="4">
        <v>14788</v>
      </c>
      <c r="C2300" t="s" s="4">
        <v>12473</v>
      </c>
      <c r="D2300" t="s" s="4">
        <v>510</v>
      </c>
      <c r="E2300" t="s" s="4">
        <v>99</v>
      </c>
      <c r="F2300" t="s" s="4">
        <v>94</v>
      </c>
      <c r="G2300" t="s" s="4">
        <v>8514</v>
      </c>
    </row>
    <row r="2301" ht="45.0" customHeight="true">
      <c r="A2301" t="s" s="4">
        <v>2730</v>
      </c>
      <c r="B2301" t="s" s="4">
        <v>14789</v>
      </c>
      <c r="C2301" t="s" s="4">
        <v>12475</v>
      </c>
      <c r="D2301" t="s" s="4">
        <v>510</v>
      </c>
      <c r="E2301" t="s" s="4">
        <v>99</v>
      </c>
      <c r="F2301" t="s" s="4">
        <v>94</v>
      </c>
      <c r="G2301" t="s" s="4">
        <v>8514</v>
      </c>
    </row>
    <row r="2302" ht="45.0" customHeight="true">
      <c r="A2302" t="s" s="4">
        <v>2730</v>
      </c>
      <c r="B2302" t="s" s="4">
        <v>14790</v>
      </c>
      <c r="C2302" t="s" s="4">
        <v>12477</v>
      </c>
      <c r="D2302" t="s" s="4">
        <v>510</v>
      </c>
      <c r="E2302" t="s" s="4">
        <v>99</v>
      </c>
      <c r="F2302" t="s" s="4">
        <v>94</v>
      </c>
      <c r="G2302" t="s" s="4">
        <v>8514</v>
      </c>
    </row>
    <row r="2303" ht="45.0" customHeight="true">
      <c r="A2303" t="s" s="4">
        <v>2730</v>
      </c>
      <c r="B2303" t="s" s="4">
        <v>14791</v>
      </c>
      <c r="C2303" t="s" s="4">
        <v>10584</v>
      </c>
      <c r="D2303" t="s" s="4">
        <v>510</v>
      </c>
      <c r="E2303" t="s" s="4">
        <v>99</v>
      </c>
      <c r="F2303" t="s" s="4">
        <v>94</v>
      </c>
      <c r="G2303" t="s" s="4">
        <v>8514</v>
      </c>
    </row>
    <row r="2304" ht="45.0" customHeight="true">
      <c r="A2304" t="s" s="4">
        <v>2734</v>
      </c>
      <c r="B2304" t="s" s="4">
        <v>14792</v>
      </c>
      <c r="C2304" t="s" s="4">
        <v>12471</v>
      </c>
      <c r="D2304" t="s" s="4">
        <v>510</v>
      </c>
      <c r="E2304" t="s" s="4">
        <v>99</v>
      </c>
      <c r="F2304" t="s" s="4">
        <v>94</v>
      </c>
      <c r="G2304" t="s" s="4">
        <v>8514</v>
      </c>
    </row>
    <row r="2305" ht="45.0" customHeight="true">
      <c r="A2305" t="s" s="4">
        <v>2734</v>
      </c>
      <c r="B2305" t="s" s="4">
        <v>14793</v>
      </c>
      <c r="C2305" t="s" s="4">
        <v>12473</v>
      </c>
      <c r="D2305" t="s" s="4">
        <v>510</v>
      </c>
      <c r="E2305" t="s" s="4">
        <v>99</v>
      </c>
      <c r="F2305" t="s" s="4">
        <v>94</v>
      </c>
      <c r="G2305" t="s" s="4">
        <v>8514</v>
      </c>
    </row>
    <row r="2306" ht="45.0" customHeight="true">
      <c r="A2306" t="s" s="4">
        <v>2734</v>
      </c>
      <c r="B2306" t="s" s="4">
        <v>14794</v>
      </c>
      <c r="C2306" t="s" s="4">
        <v>12475</v>
      </c>
      <c r="D2306" t="s" s="4">
        <v>510</v>
      </c>
      <c r="E2306" t="s" s="4">
        <v>99</v>
      </c>
      <c r="F2306" t="s" s="4">
        <v>94</v>
      </c>
      <c r="G2306" t="s" s="4">
        <v>8514</v>
      </c>
    </row>
    <row r="2307" ht="45.0" customHeight="true">
      <c r="A2307" t="s" s="4">
        <v>2734</v>
      </c>
      <c r="B2307" t="s" s="4">
        <v>14795</v>
      </c>
      <c r="C2307" t="s" s="4">
        <v>12477</v>
      </c>
      <c r="D2307" t="s" s="4">
        <v>510</v>
      </c>
      <c r="E2307" t="s" s="4">
        <v>99</v>
      </c>
      <c r="F2307" t="s" s="4">
        <v>94</v>
      </c>
      <c r="G2307" t="s" s="4">
        <v>8514</v>
      </c>
    </row>
    <row r="2308" ht="45.0" customHeight="true">
      <c r="A2308" t="s" s="4">
        <v>2734</v>
      </c>
      <c r="B2308" t="s" s="4">
        <v>14796</v>
      </c>
      <c r="C2308" t="s" s="4">
        <v>10584</v>
      </c>
      <c r="D2308" t="s" s="4">
        <v>510</v>
      </c>
      <c r="E2308" t="s" s="4">
        <v>99</v>
      </c>
      <c r="F2308" t="s" s="4">
        <v>94</v>
      </c>
      <c r="G2308" t="s" s="4">
        <v>8514</v>
      </c>
    </row>
    <row r="2309" ht="45.0" customHeight="true">
      <c r="A2309" t="s" s="4">
        <v>2739</v>
      </c>
      <c r="B2309" t="s" s="4">
        <v>14797</v>
      </c>
      <c r="C2309" t="s" s="4">
        <v>12471</v>
      </c>
      <c r="D2309" t="s" s="4">
        <v>510</v>
      </c>
      <c r="E2309" t="s" s="4">
        <v>99</v>
      </c>
      <c r="F2309" t="s" s="4">
        <v>94</v>
      </c>
      <c r="G2309" t="s" s="4">
        <v>8514</v>
      </c>
    </row>
    <row r="2310" ht="45.0" customHeight="true">
      <c r="A2310" t="s" s="4">
        <v>2739</v>
      </c>
      <c r="B2310" t="s" s="4">
        <v>14798</v>
      </c>
      <c r="C2310" t="s" s="4">
        <v>12473</v>
      </c>
      <c r="D2310" t="s" s="4">
        <v>510</v>
      </c>
      <c r="E2310" t="s" s="4">
        <v>99</v>
      </c>
      <c r="F2310" t="s" s="4">
        <v>94</v>
      </c>
      <c r="G2310" t="s" s="4">
        <v>8514</v>
      </c>
    </row>
    <row r="2311" ht="45.0" customHeight="true">
      <c r="A2311" t="s" s="4">
        <v>2739</v>
      </c>
      <c r="B2311" t="s" s="4">
        <v>14799</v>
      </c>
      <c r="C2311" t="s" s="4">
        <v>12475</v>
      </c>
      <c r="D2311" t="s" s="4">
        <v>510</v>
      </c>
      <c r="E2311" t="s" s="4">
        <v>99</v>
      </c>
      <c r="F2311" t="s" s="4">
        <v>94</v>
      </c>
      <c r="G2311" t="s" s="4">
        <v>8514</v>
      </c>
    </row>
    <row r="2312" ht="45.0" customHeight="true">
      <c r="A2312" t="s" s="4">
        <v>2739</v>
      </c>
      <c r="B2312" t="s" s="4">
        <v>14800</v>
      </c>
      <c r="C2312" t="s" s="4">
        <v>12477</v>
      </c>
      <c r="D2312" t="s" s="4">
        <v>510</v>
      </c>
      <c r="E2312" t="s" s="4">
        <v>99</v>
      </c>
      <c r="F2312" t="s" s="4">
        <v>94</v>
      </c>
      <c r="G2312" t="s" s="4">
        <v>8514</v>
      </c>
    </row>
    <row r="2313" ht="45.0" customHeight="true">
      <c r="A2313" t="s" s="4">
        <v>2739</v>
      </c>
      <c r="B2313" t="s" s="4">
        <v>14801</v>
      </c>
      <c r="C2313" t="s" s="4">
        <v>10584</v>
      </c>
      <c r="D2313" t="s" s="4">
        <v>510</v>
      </c>
      <c r="E2313" t="s" s="4">
        <v>99</v>
      </c>
      <c r="F2313" t="s" s="4">
        <v>94</v>
      </c>
      <c r="G2313" t="s" s="4">
        <v>8514</v>
      </c>
    </row>
    <row r="2314" ht="45.0" customHeight="true">
      <c r="A2314" t="s" s="4">
        <v>2744</v>
      </c>
      <c r="B2314" t="s" s="4">
        <v>14802</v>
      </c>
      <c r="C2314" t="s" s="4">
        <v>12471</v>
      </c>
      <c r="D2314" t="s" s="4">
        <v>510</v>
      </c>
      <c r="E2314" t="s" s="4">
        <v>99</v>
      </c>
      <c r="F2314" t="s" s="4">
        <v>94</v>
      </c>
      <c r="G2314" t="s" s="4">
        <v>8514</v>
      </c>
    </row>
    <row r="2315" ht="45.0" customHeight="true">
      <c r="A2315" t="s" s="4">
        <v>2744</v>
      </c>
      <c r="B2315" t="s" s="4">
        <v>14803</v>
      </c>
      <c r="C2315" t="s" s="4">
        <v>12473</v>
      </c>
      <c r="D2315" t="s" s="4">
        <v>510</v>
      </c>
      <c r="E2315" t="s" s="4">
        <v>99</v>
      </c>
      <c r="F2315" t="s" s="4">
        <v>94</v>
      </c>
      <c r="G2315" t="s" s="4">
        <v>8514</v>
      </c>
    </row>
    <row r="2316" ht="45.0" customHeight="true">
      <c r="A2316" t="s" s="4">
        <v>2744</v>
      </c>
      <c r="B2316" t="s" s="4">
        <v>14804</v>
      </c>
      <c r="C2316" t="s" s="4">
        <v>12475</v>
      </c>
      <c r="D2316" t="s" s="4">
        <v>510</v>
      </c>
      <c r="E2316" t="s" s="4">
        <v>99</v>
      </c>
      <c r="F2316" t="s" s="4">
        <v>94</v>
      </c>
      <c r="G2316" t="s" s="4">
        <v>8514</v>
      </c>
    </row>
    <row r="2317" ht="45.0" customHeight="true">
      <c r="A2317" t="s" s="4">
        <v>2744</v>
      </c>
      <c r="B2317" t="s" s="4">
        <v>14805</v>
      </c>
      <c r="C2317" t="s" s="4">
        <v>12477</v>
      </c>
      <c r="D2317" t="s" s="4">
        <v>510</v>
      </c>
      <c r="E2317" t="s" s="4">
        <v>99</v>
      </c>
      <c r="F2317" t="s" s="4">
        <v>94</v>
      </c>
      <c r="G2317" t="s" s="4">
        <v>8514</v>
      </c>
    </row>
    <row r="2318" ht="45.0" customHeight="true">
      <c r="A2318" t="s" s="4">
        <v>2744</v>
      </c>
      <c r="B2318" t="s" s="4">
        <v>14806</v>
      </c>
      <c r="C2318" t="s" s="4">
        <v>10584</v>
      </c>
      <c r="D2318" t="s" s="4">
        <v>510</v>
      </c>
      <c r="E2318" t="s" s="4">
        <v>99</v>
      </c>
      <c r="F2318" t="s" s="4">
        <v>94</v>
      </c>
      <c r="G2318" t="s" s="4">
        <v>8514</v>
      </c>
    </row>
    <row r="2319" ht="45.0" customHeight="true">
      <c r="A2319" t="s" s="4">
        <v>2749</v>
      </c>
      <c r="B2319" t="s" s="4">
        <v>14807</v>
      </c>
      <c r="C2319" t="s" s="4">
        <v>12471</v>
      </c>
      <c r="D2319" t="s" s="4">
        <v>12815</v>
      </c>
      <c r="E2319" t="s" s="4">
        <v>99</v>
      </c>
      <c r="F2319" t="s" s="4">
        <v>94</v>
      </c>
      <c r="G2319" t="s" s="4">
        <v>8514</v>
      </c>
    </row>
    <row r="2320" ht="45.0" customHeight="true">
      <c r="A2320" t="s" s="4">
        <v>2749</v>
      </c>
      <c r="B2320" t="s" s="4">
        <v>14808</v>
      </c>
      <c r="C2320" t="s" s="4">
        <v>12473</v>
      </c>
      <c r="D2320" t="s" s="4">
        <v>510</v>
      </c>
      <c r="E2320" t="s" s="4">
        <v>99</v>
      </c>
      <c r="F2320" t="s" s="4">
        <v>94</v>
      </c>
      <c r="G2320" t="s" s="4">
        <v>8514</v>
      </c>
    </row>
    <row r="2321" ht="45.0" customHeight="true">
      <c r="A2321" t="s" s="4">
        <v>2749</v>
      </c>
      <c r="B2321" t="s" s="4">
        <v>14809</v>
      </c>
      <c r="C2321" t="s" s="4">
        <v>12475</v>
      </c>
      <c r="D2321" t="s" s="4">
        <v>510</v>
      </c>
      <c r="E2321" t="s" s="4">
        <v>99</v>
      </c>
      <c r="F2321" t="s" s="4">
        <v>94</v>
      </c>
      <c r="G2321" t="s" s="4">
        <v>8514</v>
      </c>
    </row>
    <row r="2322" ht="45.0" customHeight="true">
      <c r="A2322" t="s" s="4">
        <v>2749</v>
      </c>
      <c r="B2322" t="s" s="4">
        <v>14810</v>
      </c>
      <c r="C2322" t="s" s="4">
        <v>12477</v>
      </c>
      <c r="D2322" t="s" s="4">
        <v>510</v>
      </c>
      <c r="E2322" t="s" s="4">
        <v>99</v>
      </c>
      <c r="F2322" t="s" s="4">
        <v>94</v>
      </c>
      <c r="G2322" t="s" s="4">
        <v>8514</v>
      </c>
    </row>
    <row r="2323" ht="45.0" customHeight="true">
      <c r="A2323" t="s" s="4">
        <v>2749</v>
      </c>
      <c r="B2323" t="s" s="4">
        <v>14811</v>
      </c>
      <c r="C2323" t="s" s="4">
        <v>10584</v>
      </c>
      <c r="D2323" t="s" s="4">
        <v>12820</v>
      </c>
      <c r="E2323" t="s" s="4">
        <v>99</v>
      </c>
      <c r="F2323" t="s" s="4">
        <v>94</v>
      </c>
      <c r="G2323" t="s" s="4">
        <v>8514</v>
      </c>
    </row>
    <row r="2324" ht="45.0" customHeight="true">
      <c r="A2324" t="s" s="4">
        <v>2753</v>
      </c>
      <c r="B2324" t="s" s="4">
        <v>14812</v>
      </c>
      <c r="C2324" t="s" s="4">
        <v>12471</v>
      </c>
      <c r="D2324" t="s" s="4">
        <v>510</v>
      </c>
      <c r="E2324" t="s" s="4">
        <v>99</v>
      </c>
      <c r="F2324" t="s" s="4">
        <v>94</v>
      </c>
      <c r="G2324" t="s" s="4">
        <v>8514</v>
      </c>
    </row>
    <row r="2325" ht="45.0" customHeight="true">
      <c r="A2325" t="s" s="4">
        <v>2753</v>
      </c>
      <c r="B2325" t="s" s="4">
        <v>14813</v>
      </c>
      <c r="C2325" t="s" s="4">
        <v>12473</v>
      </c>
      <c r="D2325" t="s" s="4">
        <v>510</v>
      </c>
      <c r="E2325" t="s" s="4">
        <v>99</v>
      </c>
      <c r="F2325" t="s" s="4">
        <v>94</v>
      </c>
      <c r="G2325" t="s" s="4">
        <v>8514</v>
      </c>
    </row>
    <row r="2326" ht="45.0" customHeight="true">
      <c r="A2326" t="s" s="4">
        <v>2753</v>
      </c>
      <c r="B2326" t="s" s="4">
        <v>14814</v>
      </c>
      <c r="C2326" t="s" s="4">
        <v>12475</v>
      </c>
      <c r="D2326" t="s" s="4">
        <v>510</v>
      </c>
      <c r="E2326" t="s" s="4">
        <v>99</v>
      </c>
      <c r="F2326" t="s" s="4">
        <v>94</v>
      </c>
      <c r="G2326" t="s" s="4">
        <v>8514</v>
      </c>
    </row>
    <row r="2327" ht="45.0" customHeight="true">
      <c r="A2327" t="s" s="4">
        <v>2753</v>
      </c>
      <c r="B2327" t="s" s="4">
        <v>14815</v>
      </c>
      <c r="C2327" t="s" s="4">
        <v>12477</v>
      </c>
      <c r="D2327" t="s" s="4">
        <v>510</v>
      </c>
      <c r="E2327" t="s" s="4">
        <v>99</v>
      </c>
      <c r="F2327" t="s" s="4">
        <v>94</v>
      </c>
      <c r="G2327" t="s" s="4">
        <v>8514</v>
      </c>
    </row>
    <row r="2328" ht="45.0" customHeight="true">
      <c r="A2328" t="s" s="4">
        <v>2753</v>
      </c>
      <c r="B2328" t="s" s="4">
        <v>14816</v>
      </c>
      <c r="C2328" t="s" s="4">
        <v>10584</v>
      </c>
      <c r="D2328" t="s" s="4">
        <v>510</v>
      </c>
      <c r="E2328" t="s" s="4">
        <v>99</v>
      </c>
      <c r="F2328" t="s" s="4">
        <v>94</v>
      </c>
      <c r="G2328" t="s" s="4">
        <v>8514</v>
      </c>
    </row>
    <row r="2329" ht="45.0" customHeight="true">
      <c r="A2329" t="s" s="4">
        <v>2758</v>
      </c>
      <c r="B2329" t="s" s="4">
        <v>14817</v>
      </c>
      <c r="C2329" t="s" s="4">
        <v>12471</v>
      </c>
      <c r="D2329" t="s" s="4">
        <v>510</v>
      </c>
      <c r="E2329" t="s" s="4">
        <v>99</v>
      </c>
      <c r="F2329" t="s" s="4">
        <v>94</v>
      </c>
      <c r="G2329" t="s" s="4">
        <v>8514</v>
      </c>
    </row>
    <row r="2330" ht="45.0" customHeight="true">
      <c r="A2330" t="s" s="4">
        <v>2758</v>
      </c>
      <c r="B2330" t="s" s="4">
        <v>14818</v>
      </c>
      <c r="C2330" t="s" s="4">
        <v>12473</v>
      </c>
      <c r="D2330" t="s" s="4">
        <v>510</v>
      </c>
      <c r="E2330" t="s" s="4">
        <v>99</v>
      </c>
      <c r="F2330" t="s" s="4">
        <v>94</v>
      </c>
      <c r="G2330" t="s" s="4">
        <v>8514</v>
      </c>
    </row>
    <row r="2331" ht="45.0" customHeight="true">
      <c r="A2331" t="s" s="4">
        <v>2758</v>
      </c>
      <c r="B2331" t="s" s="4">
        <v>14819</v>
      </c>
      <c r="C2331" t="s" s="4">
        <v>12475</v>
      </c>
      <c r="D2331" t="s" s="4">
        <v>510</v>
      </c>
      <c r="E2331" t="s" s="4">
        <v>99</v>
      </c>
      <c r="F2331" t="s" s="4">
        <v>94</v>
      </c>
      <c r="G2331" t="s" s="4">
        <v>8514</v>
      </c>
    </row>
    <row r="2332" ht="45.0" customHeight="true">
      <c r="A2332" t="s" s="4">
        <v>2758</v>
      </c>
      <c r="B2332" t="s" s="4">
        <v>14820</v>
      </c>
      <c r="C2332" t="s" s="4">
        <v>12477</v>
      </c>
      <c r="D2332" t="s" s="4">
        <v>510</v>
      </c>
      <c r="E2332" t="s" s="4">
        <v>99</v>
      </c>
      <c r="F2332" t="s" s="4">
        <v>94</v>
      </c>
      <c r="G2332" t="s" s="4">
        <v>8514</v>
      </c>
    </row>
    <row r="2333" ht="45.0" customHeight="true">
      <c r="A2333" t="s" s="4">
        <v>2758</v>
      </c>
      <c r="B2333" t="s" s="4">
        <v>14821</v>
      </c>
      <c r="C2333" t="s" s="4">
        <v>10584</v>
      </c>
      <c r="D2333" t="s" s="4">
        <v>510</v>
      </c>
      <c r="E2333" t="s" s="4">
        <v>99</v>
      </c>
      <c r="F2333" t="s" s="4">
        <v>94</v>
      </c>
      <c r="G2333" t="s" s="4">
        <v>8514</v>
      </c>
    </row>
    <row r="2334" ht="45.0" customHeight="true">
      <c r="A2334" t="s" s="4">
        <v>2762</v>
      </c>
      <c r="B2334" t="s" s="4">
        <v>14822</v>
      </c>
      <c r="C2334" t="s" s="4">
        <v>12471</v>
      </c>
      <c r="D2334" t="s" s="4">
        <v>510</v>
      </c>
      <c r="E2334" t="s" s="4">
        <v>99</v>
      </c>
      <c r="F2334" t="s" s="4">
        <v>94</v>
      </c>
      <c r="G2334" t="s" s="4">
        <v>8514</v>
      </c>
    </row>
    <row r="2335" ht="45.0" customHeight="true">
      <c r="A2335" t="s" s="4">
        <v>2762</v>
      </c>
      <c r="B2335" t="s" s="4">
        <v>14823</v>
      </c>
      <c r="C2335" t="s" s="4">
        <v>12473</v>
      </c>
      <c r="D2335" t="s" s="4">
        <v>510</v>
      </c>
      <c r="E2335" t="s" s="4">
        <v>99</v>
      </c>
      <c r="F2335" t="s" s="4">
        <v>94</v>
      </c>
      <c r="G2335" t="s" s="4">
        <v>8514</v>
      </c>
    </row>
    <row r="2336" ht="45.0" customHeight="true">
      <c r="A2336" t="s" s="4">
        <v>2762</v>
      </c>
      <c r="B2336" t="s" s="4">
        <v>14824</v>
      </c>
      <c r="C2336" t="s" s="4">
        <v>12475</v>
      </c>
      <c r="D2336" t="s" s="4">
        <v>510</v>
      </c>
      <c r="E2336" t="s" s="4">
        <v>99</v>
      </c>
      <c r="F2336" t="s" s="4">
        <v>94</v>
      </c>
      <c r="G2336" t="s" s="4">
        <v>8514</v>
      </c>
    </row>
    <row r="2337" ht="45.0" customHeight="true">
      <c r="A2337" t="s" s="4">
        <v>2762</v>
      </c>
      <c r="B2337" t="s" s="4">
        <v>14825</v>
      </c>
      <c r="C2337" t="s" s="4">
        <v>12477</v>
      </c>
      <c r="D2337" t="s" s="4">
        <v>510</v>
      </c>
      <c r="E2337" t="s" s="4">
        <v>99</v>
      </c>
      <c r="F2337" t="s" s="4">
        <v>94</v>
      </c>
      <c r="G2337" t="s" s="4">
        <v>8514</v>
      </c>
    </row>
    <row r="2338" ht="45.0" customHeight="true">
      <c r="A2338" t="s" s="4">
        <v>2762</v>
      </c>
      <c r="B2338" t="s" s="4">
        <v>14826</v>
      </c>
      <c r="C2338" t="s" s="4">
        <v>10584</v>
      </c>
      <c r="D2338" t="s" s="4">
        <v>510</v>
      </c>
      <c r="E2338" t="s" s="4">
        <v>99</v>
      </c>
      <c r="F2338" t="s" s="4">
        <v>94</v>
      </c>
      <c r="G2338" t="s" s="4">
        <v>8514</v>
      </c>
    </row>
    <row r="2339" ht="45.0" customHeight="true">
      <c r="A2339" t="s" s="4">
        <v>2767</v>
      </c>
      <c r="B2339" t="s" s="4">
        <v>14827</v>
      </c>
      <c r="C2339" t="s" s="4">
        <v>12471</v>
      </c>
      <c r="D2339" t="s" s="4">
        <v>510</v>
      </c>
      <c r="E2339" t="s" s="4">
        <v>99</v>
      </c>
      <c r="F2339" t="s" s="4">
        <v>94</v>
      </c>
      <c r="G2339" t="s" s="4">
        <v>8514</v>
      </c>
    </row>
    <row r="2340" ht="45.0" customHeight="true">
      <c r="A2340" t="s" s="4">
        <v>2767</v>
      </c>
      <c r="B2340" t="s" s="4">
        <v>14828</v>
      </c>
      <c r="C2340" t="s" s="4">
        <v>12473</v>
      </c>
      <c r="D2340" t="s" s="4">
        <v>510</v>
      </c>
      <c r="E2340" t="s" s="4">
        <v>99</v>
      </c>
      <c r="F2340" t="s" s="4">
        <v>94</v>
      </c>
      <c r="G2340" t="s" s="4">
        <v>8514</v>
      </c>
    </row>
    <row r="2341" ht="45.0" customHeight="true">
      <c r="A2341" t="s" s="4">
        <v>2767</v>
      </c>
      <c r="B2341" t="s" s="4">
        <v>14829</v>
      </c>
      <c r="C2341" t="s" s="4">
        <v>12475</v>
      </c>
      <c r="D2341" t="s" s="4">
        <v>510</v>
      </c>
      <c r="E2341" t="s" s="4">
        <v>99</v>
      </c>
      <c r="F2341" t="s" s="4">
        <v>94</v>
      </c>
      <c r="G2341" t="s" s="4">
        <v>8514</v>
      </c>
    </row>
    <row r="2342" ht="45.0" customHeight="true">
      <c r="A2342" t="s" s="4">
        <v>2767</v>
      </c>
      <c r="B2342" t="s" s="4">
        <v>14830</v>
      </c>
      <c r="C2342" t="s" s="4">
        <v>12477</v>
      </c>
      <c r="D2342" t="s" s="4">
        <v>510</v>
      </c>
      <c r="E2342" t="s" s="4">
        <v>99</v>
      </c>
      <c r="F2342" t="s" s="4">
        <v>94</v>
      </c>
      <c r="G2342" t="s" s="4">
        <v>8514</v>
      </c>
    </row>
    <row r="2343" ht="45.0" customHeight="true">
      <c r="A2343" t="s" s="4">
        <v>2767</v>
      </c>
      <c r="B2343" t="s" s="4">
        <v>14831</v>
      </c>
      <c r="C2343" t="s" s="4">
        <v>10584</v>
      </c>
      <c r="D2343" t="s" s="4">
        <v>510</v>
      </c>
      <c r="E2343" t="s" s="4">
        <v>99</v>
      </c>
      <c r="F2343" t="s" s="4">
        <v>94</v>
      </c>
      <c r="G2343" t="s" s="4">
        <v>8514</v>
      </c>
    </row>
    <row r="2344" ht="45.0" customHeight="true">
      <c r="A2344" t="s" s="4">
        <v>2772</v>
      </c>
      <c r="B2344" t="s" s="4">
        <v>14832</v>
      </c>
      <c r="C2344" t="s" s="4">
        <v>12471</v>
      </c>
      <c r="D2344" t="s" s="4">
        <v>510</v>
      </c>
      <c r="E2344" t="s" s="4">
        <v>99</v>
      </c>
      <c r="F2344" t="s" s="4">
        <v>94</v>
      </c>
      <c r="G2344" t="s" s="4">
        <v>8514</v>
      </c>
    </row>
    <row r="2345" ht="45.0" customHeight="true">
      <c r="A2345" t="s" s="4">
        <v>2772</v>
      </c>
      <c r="B2345" t="s" s="4">
        <v>14833</v>
      </c>
      <c r="C2345" t="s" s="4">
        <v>12473</v>
      </c>
      <c r="D2345" t="s" s="4">
        <v>510</v>
      </c>
      <c r="E2345" t="s" s="4">
        <v>99</v>
      </c>
      <c r="F2345" t="s" s="4">
        <v>94</v>
      </c>
      <c r="G2345" t="s" s="4">
        <v>8514</v>
      </c>
    </row>
    <row r="2346" ht="45.0" customHeight="true">
      <c r="A2346" t="s" s="4">
        <v>2772</v>
      </c>
      <c r="B2346" t="s" s="4">
        <v>14834</v>
      </c>
      <c r="C2346" t="s" s="4">
        <v>12475</v>
      </c>
      <c r="D2346" t="s" s="4">
        <v>510</v>
      </c>
      <c r="E2346" t="s" s="4">
        <v>99</v>
      </c>
      <c r="F2346" t="s" s="4">
        <v>94</v>
      </c>
      <c r="G2346" t="s" s="4">
        <v>8514</v>
      </c>
    </row>
    <row r="2347" ht="45.0" customHeight="true">
      <c r="A2347" t="s" s="4">
        <v>2772</v>
      </c>
      <c r="B2347" t="s" s="4">
        <v>14835</v>
      </c>
      <c r="C2347" t="s" s="4">
        <v>12477</v>
      </c>
      <c r="D2347" t="s" s="4">
        <v>510</v>
      </c>
      <c r="E2347" t="s" s="4">
        <v>99</v>
      </c>
      <c r="F2347" t="s" s="4">
        <v>94</v>
      </c>
      <c r="G2347" t="s" s="4">
        <v>8514</v>
      </c>
    </row>
    <row r="2348" ht="45.0" customHeight="true">
      <c r="A2348" t="s" s="4">
        <v>2772</v>
      </c>
      <c r="B2348" t="s" s="4">
        <v>14836</v>
      </c>
      <c r="C2348" t="s" s="4">
        <v>10584</v>
      </c>
      <c r="D2348" t="s" s="4">
        <v>510</v>
      </c>
      <c r="E2348" t="s" s="4">
        <v>99</v>
      </c>
      <c r="F2348" t="s" s="4">
        <v>94</v>
      </c>
      <c r="G2348" t="s" s="4">
        <v>8514</v>
      </c>
    </row>
    <row r="2349" ht="45.0" customHeight="true">
      <c r="A2349" t="s" s="4">
        <v>2777</v>
      </c>
      <c r="B2349" t="s" s="4">
        <v>14837</v>
      </c>
      <c r="C2349" t="s" s="4">
        <v>12471</v>
      </c>
      <c r="D2349" t="s" s="4">
        <v>510</v>
      </c>
      <c r="E2349" t="s" s="4">
        <v>99</v>
      </c>
      <c r="F2349" t="s" s="4">
        <v>94</v>
      </c>
      <c r="G2349" t="s" s="4">
        <v>8514</v>
      </c>
    </row>
    <row r="2350" ht="45.0" customHeight="true">
      <c r="A2350" t="s" s="4">
        <v>2777</v>
      </c>
      <c r="B2350" t="s" s="4">
        <v>14838</v>
      </c>
      <c r="C2350" t="s" s="4">
        <v>12473</v>
      </c>
      <c r="D2350" t="s" s="4">
        <v>510</v>
      </c>
      <c r="E2350" t="s" s="4">
        <v>99</v>
      </c>
      <c r="F2350" t="s" s="4">
        <v>94</v>
      </c>
      <c r="G2350" t="s" s="4">
        <v>8514</v>
      </c>
    </row>
    <row r="2351" ht="45.0" customHeight="true">
      <c r="A2351" t="s" s="4">
        <v>2777</v>
      </c>
      <c r="B2351" t="s" s="4">
        <v>14839</v>
      </c>
      <c r="C2351" t="s" s="4">
        <v>12475</v>
      </c>
      <c r="D2351" t="s" s="4">
        <v>510</v>
      </c>
      <c r="E2351" t="s" s="4">
        <v>99</v>
      </c>
      <c r="F2351" t="s" s="4">
        <v>94</v>
      </c>
      <c r="G2351" t="s" s="4">
        <v>8514</v>
      </c>
    </row>
    <row r="2352" ht="45.0" customHeight="true">
      <c r="A2352" t="s" s="4">
        <v>2777</v>
      </c>
      <c r="B2352" t="s" s="4">
        <v>14840</v>
      </c>
      <c r="C2352" t="s" s="4">
        <v>12477</v>
      </c>
      <c r="D2352" t="s" s="4">
        <v>510</v>
      </c>
      <c r="E2352" t="s" s="4">
        <v>99</v>
      </c>
      <c r="F2352" t="s" s="4">
        <v>94</v>
      </c>
      <c r="G2352" t="s" s="4">
        <v>8514</v>
      </c>
    </row>
    <row r="2353" ht="45.0" customHeight="true">
      <c r="A2353" t="s" s="4">
        <v>2777</v>
      </c>
      <c r="B2353" t="s" s="4">
        <v>14841</v>
      </c>
      <c r="C2353" t="s" s="4">
        <v>10584</v>
      </c>
      <c r="D2353" t="s" s="4">
        <v>510</v>
      </c>
      <c r="E2353" t="s" s="4">
        <v>99</v>
      </c>
      <c r="F2353" t="s" s="4">
        <v>94</v>
      </c>
      <c r="G2353" t="s" s="4">
        <v>8514</v>
      </c>
    </row>
    <row r="2354" ht="45.0" customHeight="true">
      <c r="A2354" t="s" s="4">
        <v>2784</v>
      </c>
      <c r="B2354" t="s" s="4">
        <v>14842</v>
      </c>
      <c r="C2354" t="s" s="4">
        <v>10584</v>
      </c>
      <c r="D2354" t="s" s="4">
        <v>10585</v>
      </c>
      <c r="E2354" t="s" s="4">
        <v>99</v>
      </c>
      <c r="F2354" t="s" s="4">
        <v>94</v>
      </c>
      <c r="G2354" t="s" s="4">
        <v>8514</v>
      </c>
    </row>
    <row r="2355" ht="45.0" customHeight="true">
      <c r="A2355" t="s" s="4">
        <v>2784</v>
      </c>
      <c r="B2355" t="s" s="4">
        <v>14843</v>
      </c>
      <c r="C2355" t="s" s="4">
        <v>10594</v>
      </c>
      <c r="D2355" t="s" s="4">
        <v>510</v>
      </c>
      <c r="E2355" t="s" s="4">
        <v>99</v>
      </c>
      <c r="F2355" t="s" s="4">
        <v>94</v>
      </c>
      <c r="G2355" t="s" s="4">
        <v>8514</v>
      </c>
    </row>
    <row r="2356" ht="45.0" customHeight="true">
      <c r="A2356" t="s" s="4">
        <v>2784</v>
      </c>
      <c r="B2356" t="s" s="4">
        <v>14844</v>
      </c>
      <c r="C2356" t="s" s="4">
        <v>14845</v>
      </c>
      <c r="D2356" t="s" s="4">
        <v>510</v>
      </c>
      <c r="E2356" t="s" s="4">
        <v>99</v>
      </c>
      <c r="F2356" t="s" s="4">
        <v>94</v>
      </c>
      <c r="G2356" t="s" s="4">
        <v>8514</v>
      </c>
    </row>
    <row r="2357" ht="45.0" customHeight="true">
      <c r="A2357" t="s" s="4">
        <v>2791</v>
      </c>
      <c r="B2357" t="s" s="4">
        <v>14846</v>
      </c>
      <c r="C2357" t="s" s="4">
        <v>10584</v>
      </c>
      <c r="D2357" t="s" s="4">
        <v>10585</v>
      </c>
      <c r="E2357" t="s" s="4">
        <v>99</v>
      </c>
      <c r="F2357" t="s" s="4">
        <v>94</v>
      </c>
      <c r="G2357" t="s" s="4">
        <v>8514</v>
      </c>
    </row>
    <row r="2358" ht="45.0" customHeight="true">
      <c r="A2358" t="s" s="4">
        <v>2791</v>
      </c>
      <c r="B2358" t="s" s="4">
        <v>14847</v>
      </c>
      <c r="C2358" t="s" s="4">
        <v>10594</v>
      </c>
      <c r="D2358" t="s" s="4">
        <v>510</v>
      </c>
      <c r="E2358" t="s" s="4">
        <v>99</v>
      </c>
      <c r="F2358" t="s" s="4">
        <v>94</v>
      </c>
      <c r="G2358" t="s" s="4">
        <v>8514</v>
      </c>
    </row>
    <row r="2359" ht="45.0" customHeight="true">
      <c r="A2359" t="s" s="4">
        <v>2791</v>
      </c>
      <c r="B2359" t="s" s="4">
        <v>14848</v>
      </c>
      <c r="C2359" t="s" s="4">
        <v>14845</v>
      </c>
      <c r="D2359" t="s" s="4">
        <v>510</v>
      </c>
      <c r="E2359" t="s" s="4">
        <v>99</v>
      </c>
      <c r="F2359" t="s" s="4">
        <v>94</v>
      </c>
      <c r="G2359" t="s" s="4">
        <v>8514</v>
      </c>
    </row>
    <row r="2360" ht="45.0" customHeight="true">
      <c r="A2360" t="s" s="4">
        <v>2799</v>
      </c>
      <c r="B2360" t="s" s="4">
        <v>14849</v>
      </c>
      <c r="C2360" t="s" s="4">
        <v>10584</v>
      </c>
      <c r="D2360" t="s" s="4">
        <v>10585</v>
      </c>
      <c r="E2360" t="s" s="4">
        <v>99</v>
      </c>
      <c r="F2360" t="s" s="4">
        <v>94</v>
      </c>
      <c r="G2360" t="s" s="4">
        <v>8514</v>
      </c>
    </row>
    <row r="2361" ht="45.0" customHeight="true">
      <c r="A2361" t="s" s="4">
        <v>2799</v>
      </c>
      <c r="B2361" t="s" s="4">
        <v>14850</v>
      </c>
      <c r="C2361" t="s" s="4">
        <v>10594</v>
      </c>
      <c r="D2361" t="s" s="4">
        <v>510</v>
      </c>
      <c r="E2361" t="s" s="4">
        <v>99</v>
      </c>
      <c r="F2361" t="s" s="4">
        <v>94</v>
      </c>
      <c r="G2361" t="s" s="4">
        <v>8514</v>
      </c>
    </row>
    <row r="2362" ht="45.0" customHeight="true">
      <c r="A2362" t="s" s="4">
        <v>2799</v>
      </c>
      <c r="B2362" t="s" s="4">
        <v>14851</v>
      </c>
      <c r="C2362" t="s" s="4">
        <v>14845</v>
      </c>
      <c r="D2362" t="s" s="4">
        <v>510</v>
      </c>
      <c r="E2362" t="s" s="4">
        <v>99</v>
      </c>
      <c r="F2362" t="s" s="4">
        <v>94</v>
      </c>
      <c r="G2362" t="s" s="4">
        <v>8514</v>
      </c>
    </row>
    <row r="2363" ht="45.0" customHeight="true">
      <c r="A2363" t="s" s="4">
        <v>2803</v>
      </c>
      <c r="B2363" t="s" s="4">
        <v>14852</v>
      </c>
      <c r="C2363" t="s" s="4">
        <v>10584</v>
      </c>
      <c r="D2363" t="s" s="4">
        <v>10597</v>
      </c>
      <c r="E2363" t="s" s="4">
        <v>99</v>
      </c>
      <c r="F2363" t="s" s="4">
        <v>94</v>
      </c>
      <c r="G2363" t="s" s="4">
        <v>8514</v>
      </c>
    </row>
    <row r="2364" ht="45.0" customHeight="true">
      <c r="A2364" t="s" s="4">
        <v>2803</v>
      </c>
      <c r="B2364" t="s" s="4">
        <v>14853</v>
      </c>
      <c r="C2364" t="s" s="4">
        <v>10594</v>
      </c>
      <c r="D2364" t="s" s="4">
        <v>10595</v>
      </c>
      <c r="E2364" t="s" s="4">
        <v>99</v>
      </c>
      <c r="F2364" t="s" s="4">
        <v>94</v>
      </c>
      <c r="G2364" t="s" s="4">
        <v>8514</v>
      </c>
    </row>
    <row r="2365" ht="45.0" customHeight="true">
      <c r="A2365" t="s" s="4">
        <v>2803</v>
      </c>
      <c r="B2365" t="s" s="4">
        <v>14854</v>
      </c>
      <c r="C2365" t="s" s="4">
        <v>14845</v>
      </c>
      <c r="D2365" t="s" s="4">
        <v>510</v>
      </c>
      <c r="E2365" t="s" s="4">
        <v>99</v>
      </c>
      <c r="F2365" t="s" s="4">
        <v>94</v>
      </c>
      <c r="G2365" t="s" s="4">
        <v>8514</v>
      </c>
    </row>
    <row r="2366" ht="45.0" customHeight="true">
      <c r="A2366" t="s" s="4">
        <v>2809</v>
      </c>
      <c r="B2366" t="s" s="4">
        <v>14855</v>
      </c>
      <c r="C2366" t="s" s="4">
        <v>10584</v>
      </c>
      <c r="D2366" t="s" s="4">
        <v>10585</v>
      </c>
      <c r="E2366" t="s" s="4">
        <v>99</v>
      </c>
      <c r="F2366" t="s" s="4">
        <v>94</v>
      </c>
      <c r="G2366" t="s" s="4">
        <v>8514</v>
      </c>
    </row>
    <row r="2367" ht="45.0" customHeight="true">
      <c r="A2367" t="s" s="4">
        <v>2809</v>
      </c>
      <c r="B2367" t="s" s="4">
        <v>14856</v>
      </c>
      <c r="C2367" t="s" s="4">
        <v>10594</v>
      </c>
      <c r="D2367" t="s" s="4">
        <v>510</v>
      </c>
      <c r="E2367" t="s" s="4">
        <v>99</v>
      </c>
      <c r="F2367" t="s" s="4">
        <v>94</v>
      </c>
      <c r="G2367" t="s" s="4">
        <v>8514</v>
      </c>
    </row>
    <row r="2368" ht="45.0" customHeight="true">
      <c r="A2368" t="s" s="4">
        <v>2809</v>
      </c>
      <c r="B2368" t="s" s="4">
        <v>14857</v>
      </c>
      <c r="C2368" t="s" s="4">
        <v>14845</v>
      </c>
      <c r="D2368" t="s" s="4">
        <v>510</v>
      </c>
      <c r="E2368" t="s" s="4">
        <v>99</v>
      </c>
      <c r="F2368" t="s" s="4">
        <v>94</v>
      </c>
      <c r="G2368" t="s" s="4">
        <v>8514</v>
      </c>
    </row>
    <row r="2369" ht="45.0" customHeight="true">
      <c r="A2369" t="s" s="4">
        <v>2812</v>
      </c>
      <c r="B2369" t="s" s="4">
        <v>14858</v>
      </c>
      <c r="C2369" t="s" s="4">
        <v>10584</v>
      </c>
      <c r="D2369" t="s" s="4">
        <v>10585</v>
      </c>
      <c r="E2369" t="s" s="4">
        <v>99</v>
      </c>
      <c r="F2369" t="s" s="4">
        <v>94</v>
      </c>
      <c r="G2369" t="s" s="4">
        <v>8514</v>
      </c>
    </row>
    <row r="2370" ht="45.0" customHeight="true">
      <c r="A2370" t="s" s="4">
        <v>2812</v>
      </c>
      <c r="B2370" t="s" s="4">
        <v>14859</v>
      </c>
      <c r="C2370" t="s" s="4">
        <v>10594</v>
      </c>
      <c r="D2370" t="s" s="4">
        <v>510</v>
      </c>
      <c r="E2370" t="s" s="4">
        <v>99</v>
      </c>
      <c r="F2370" t="s" s="4">
        <v>94</v>
      </c>
      <c r="G2370" t="s" s="4">
        <v>8514</v>
      </c>
    </row>
    <row r="2371" ht="45.0" customHeight="true">
      <c r="A2371" t="s" s="4">
        <v>2812</v>
      </c>
      <c r="B2371" t="s" s="4">
        <v>14860</v>
      </c>
      <c r="C2371" t="s" s="4">
        <v>14845</v>
      </c>
      <c r="D2371" t="s" s="4">
        <v>510</v>
      </c>
      <c r="E2371" t="s" s="4">
        <v>99</v>
      </c>
      <c r="F2371" t="s" s="4">
        <v>94</v>
      </c>
      <c r="G2371" t="s" s="4">
        <v>8514</v>
      </c>
    </row>
    <row r="2372" ht="45.0" customHeight="true">
      <c r="A2372" t="s" s="4">
        <v>2816</v>
      </c>
      <c r="B2372" t="s" s="4">
        <v>14861</v>
      </c>
      <c r="C2372" t="s" s="4">
        <v>10584</v>
      </c>
      <c r="D2372" t="s" s="4">
        <v>10585</v>
      </c>
      <c r="E2372" t="s" s="4">
        <v>99</v>
      </c>
      <c r="F2372" t="s" s="4">
        <v>94</v>
      </c>
      <c r="G2372" t="s" s="4">
        <v>8514</v>
      </c>
    </row>
    <row r="2373" ht="45.0" customHeight="true">
      <c r="A2373" t="s" s="4">
        <v>2816</v>
      </c>
      <c r="B2373" t="s" s="4">
        <v>14862</v>
      </c>
      <c r="C2373" t="s" s="4">
        <v>10594</v>
      </c>
      <c r="D2373" t="s" s="4">
        <v>510</v>
      </c>
      <c r="E2373" t="s" s="4">
        <v>99</v>
      </c>
      <c r="F2373" t="s" s="4">
        <v>94</v>
      </c>
      <c r="G2373" t="s" s="4">
        <v>8514</v>
      </c>
    </row>
    <row r="2374" ht="45.0" customHeight="true">
      <c r="A2374" t="s" s="4">
        <v>2816</v>
      </c>
      <c r="B2374" t="s" s="4">
        <v>14863</v>
      </c>
      <c r="C2374" t="s" s="4">
        <v>14845</v>
      </c>
      <c r="D2374" t="s" s="4">
        <v>510</v>
      </c>
      <c r="E2374" t="s" s="4">
        <v>99</v>
      </c>
      <c r="F2374" t="s" s="4">
        <v>94</v>
      </c>
      <c r="G2374" t="s" s="4">
        <v>8514</v>
      </c>
    </row>
    <row r="2375" ht="45.0" customHeight="true">
      <c r="A2375" t="s" s="4">
        <v>2820</v>
      </c>
      <c r="B2375" t="s" s="4">
        <v>14864</v>
      </c>
      <c r="C2375" t="s" s="4">
        <v>10584</v>
      </c>
      <c r="D2375" t="s" s="4">
        <v>10585</v>
      </c>
      <c r="E2375" t="s" s="4">
        <v>99</v>
      </c>
      <c r="F2375" t="s" s="4">
        <v>94</v>
      </c>
      <c r="G2375" t="s" s="4">
        <v>8514</v>
      </c>
    </row>
    <row r="2376" ht="45.0" customHeight="true">
      <c r="A2376" t="s" s="4">
        <v>2820</v>
      </c>
      <c r="B2376" t="s" s="4">
        <v>14865</v>
      </c>
      <c r="C2376" t="s" s="4">
        <v>10594</v>
      </c>
      <c r="D2376" t="s" s="4">
        <v>510</v>
      </c>
      <c r="E2376" t="s" s="4">
        <v>99</v>
      </c>
      <c r="F2376" t="s" s="4">
        <v>94</v>
      </c>
      <c r="G2376" t="s" s="4">
        <v>8514</v>
      </c>
    </row>
    <row r="2377" ht="45.0" customHeight="true">
      <c r="A2377" t="s" s="4">
        <v>2820</v>
      </c>
      <c r="B2377" t="s" s="4">
        <v>14866</v>
      </c>
      <c r="C2377" t="s" s="4">
        <v>14845</v>
      </c>
      <c r="D2377" t="s" s="4">
        <v>510</v>
      </c>
      <c r="E2377" t="s" s="4">
        <v>99</v>
      </c>
      <c r="F2377" t="s" s="4">
        <v>94</v>
      </c>
      <c r="G2377" t="s" s="4">
        <v>8514</v>
      </c>
    </row>
    <row r="2378" ht="45.0" customHeight="true">
      <c r="A2378" t="s" s="4">
        <v>2825</v>
      </c>
      <c r="B2378" t="s" s="4">
        <v>14867</v>
      </c>
      <c r="C2378" t="s" s="4">
        <v>10584</v>
      </c>
      <c r="D2378" t="s" s="4">
        <v>10609</v>
      </c>
      <c r="E2378" t="s" s="4">
        <v>99</v>
      </c>
      <c r="F2378" t="s" s="4">
        <v>94</v>
      </c>
      <c r="G2378" t="s" s="4">
        <v>8514</v>
      </c>
    </row>
    <row r="2379" ht="45.0" customHeight="true">
      <c r="A2379" t="s" s="4">
        <v>2825</v>
      </c>
      <c r="B2379" t="s" s="4">
        <v>14868</v>
      </c>
      <c r="C2379" t="s" s="4">
        <v>10594</v>
      </c>
      <c r="D2379" t="s" s="4">
        <v>510</v>
      </c>
      <c r="E2379" t="s" s="4">
        <v>99</v>
      </c>
      <c r="F2379" t="s" s="4">
        <v>94</v>
      </c>
      <c r="G2379" t="s" s="4">
        <v>8514</v>
      </c>
    </row>
    <row r="2380" ht="45.0" customHeight="true">
      <c r="A2380" t="s" s="4">
        <v>2825</v>
      </c>
      <c r="B2380" t="s" s="4">
        <v>14869</v>
      </c>
      <c r="C2380" t="s" s="4">
        <v>14845</v>
      </c>
      <c r="D2380" t="s" s="4">
        <v>510</v>
      </c>
      <c r="E2380" t="s" s="4">
        <v>99</v>
      </c>
      <c r="F2380" t="s" s="4">
        <v>94</v>
      </c>
      <c r="G2380" t="s" s="4">
        <v>8514</v>
      </c>
    </row>
    <row r="2381" ht="45.0" customHeight="true">
      <c r="A2381" t="s" s="4">
        <v>2829</v>
      </c>
      <c r="B2381" t="s" s="4">
        <v>14870</v>
      </c>
      <c r="C2381" t="s" s="4">
        <v>10584</v>
      </c>
      <c r="D2381" t="s" s="4">
        <v>10585</v>
      </c>
      <c r="E2381" t="s" s="4">
        <v>99</v>
      </c>
      <c r="F2381" t="s" s="4">
        <v>94</v>
      </c>
      <c r="G2381" t="s" s="4">
        <v>8514</v>
      </c>
    </row>
    <row r="2382" ht="45.0" customHeight="true">
      <c r="A2382" t="s" s="4">
        <v>2829</v>
      </c>
      <c r="B2382" t="s" s="4">
        <v>14871</v>
      </c>
      <c r="C2382" t="s" s="4">
        <v>10594</v>
      </c>
      <c r="D2382" t="s" s="4">
        <v>510</v>
      </c>
      <c r="E2382" t="s" s="4">
        <v>99</v>
      </c>
      <c r="F2382" t="s" s="4">
        <v>94</v>
      </c>
      <c r="G2382" t="s" s="4">
        <v>8514</v>
      </c>
    </row>
    <row r="2383" ht="45.0" customHeight="true">
      <c r="A2383" t="s" s="4">
        <v>2829</v>
      </c>
      <c r="B2383" t="s" s="4">
        <v>14872</v>
      </c>
      <c r="C2383" t="s" s="4">
        <v>14845</v>
      </c>
      <c r="D2383" t="s" s="4">
        <v>510</v>
      </c>
      <c r="E2383" t="s" s="4">
        <v>99</v>
      </c>
      <c r="F2383" t="s" s="4">
        <v>94</v>
      </c>
      <c r="G2383" t="s" s="4">
        <v>8514</v>
      </c>
    </row>
    <row r="2384" ht="45.0" customHeight="true">
      <c r="A2384" t="s" s="4">
        <v>2835</v>
      </c>
      <c r="B2384" t="s" s="4">
        <v>14873</v>
      </c>
      <c r="C2384" t="s" s="4">
        <v>10584</v>
      </c>
      <c r="D2384" t="s" s="4">
        <v>10585</v>
      </c>
      <c r="E2384" t="s" s="4">
        <v>99</v>
      </c>
      <c r="F2384" t="s" s="4">
        <v>94</v>
      </c>
      <c r="G2384" t="s" s="4">
        <v>8514</v>
      </c>
    </row>
    <row r="2385" ht="45.0" customHeight="true">
      <c r="A2385" t="s" s="4">
        <v>2835</v>
      </c>
      <c r="B2385" t="s" s="4">
        <v>14874</v>
      </c>
      <c r="C2385" t="s" s="4">
        <v>10594</v>
      </c>
      <c r="D2385" t="s" s="4">
        <v>510</v>
      </c>
      <c r="E2385" t="s" s="4">
        <v>99</v>
      </c>
      <c r="F2385" t="s" s="4">
        <v>94</v>
      </c>
      <c r="G2385" t="s" s="4">
        <v>8514</v>
      </c>
    </row>
    <row r="2386" ht="45.0" customHeight="true">
      <c r="A2386" t="s" s="4">
        <v>2835</v>
      </c>
      <c r="B2386" t="s" s="4">
        <v>14875</v>
      </c>
      <c r="C2386" t="s" s="4">
        <v>14845</v>
      </c>
      <c r="D2386" t="s" s="4">
        <v>510</v>
      </c>
      <c r="E2386" t="s" s="4">
        <v>99</v>
      </c>
      <c r="F2386" t="s" s="4">
        <v>94</v>
      </c>
      <c r="G2386" t="s" s="4">
        <v>8514</v>
      </c>
    </row>
    <row r="2387" ht="45.0" customHeight="true">
      <c r="A2387" t="s" s="4">
        <v>2840</v>
      </c>
      <c r="B2387" t="s" s="4">
        <v>14876</v>
      </c>
      <c r="C2387" t="s" s="4">
        <v>10584</v>
      </c>
      <c r="D2387" t="s" s="4">
        <v>10617</v>
      </c>
      <c r="E2387" t="s" s="4">
        <v>99</v>
      </c>
      <c r="F2387" t="s" s="4">
        <v>94</v>
      </c>
      <c r="G2387" t="s" s="4">
        <v>8514</v>
      </c>
    </row>
    <row r="2388" ht="45.0" customHeight="true">
      <c r="A2388" t="s" s="4">
        <v>2840</v>
      </c>
      <c r="B2388" t="s" s="4">
        <v>14877</v>
      </c>
      <c r="C2388" t="s" s="4">
        <v>10594</v>
      </c>
      <c r="D2388" t="s" s="4">
        <v>510</v>
      </c>
      <c r="E2388" t="s" s="4">
        <v>99</v>
      </c>
      <c r="F2388" t="s" s="4">
        <v>94</v>
      </c>
      <c r="G2388" t="s" s="4">
        <v>8514</v>
      </c>
    </row>
    <row r="2389" ht="45.0" customHeight="true">
      <c r="A2389" t="s" s="4">
        <v>2840</v>
      </c>
      <c r="B2389" t="s" s="4">
        <v>14878</v>
      </c>
      <c r="C2389" t="s" s="4">
        <v>14845</v>
      </c>
      <c r="D2389" t="s" s="4">
        <v>510</v>
      </c>
      <c r="E2389" t="s" s="4">
        <v>99</v>
      </c>
      <c r="F2389" t="s" s="4">
        <v>94</v>
      </c>
      <c r="G2389" t="s" s="4">
        <v>8514</v>
      </c>
    </row>
    <row r="2390" ht="45.0" customHeight="true">
      <c r="A2390" t="s" s="4">
        <v>2844</v>
      </c>
      <c r="B2390" t="s" s="4">
        <v>14879</v>
      </c>
      <c r="C2390" t="s" s="4">
        <v>10584</v>
      </c>
      <c r="D2390" t="s" s="4">
        <v>10585</v>
      </c>
      <c r="E2390" t="s" s="4">
        <v>99</v>
      </c>
      <c r="F2390" t="s" s="4">
        <v>94</v>
      </c>
      <c r="G2390" t="s" s="4">
        <v>8514</v>
      </c>
    </row>
    <row r="2391" ht="45.0" customHeight="true">
      <c r="A2391" t="s" s="4">
        <v>2844</v>
      </c>
      <c r="B2391" t="s" s="4">
        <v>14880</v>
      </c>
      <c r="C2391" t="s" s="4">
        <v>10594</v>
      </c>
      <c r="D2391" t="s" s="4">
        <v>510</v>
      </c>
      <c r="E2391" t="s" s="4">
        <v>99</v>
      </c>
      <c r="F2391" t="s" s="4">
        <v>94</v>
      </c>
      <c r="G2391" t="s" s="4">
        <v>8514</v>
      </c>
    </row>
    <row r="2392" ht="45.0" customHeight="true">
      <c r="A2392" t="s" s="4">
        <v>2844</v>
      </c>
      <c r="B2392" t="s" s="4">
        <v>14881</v>
      </c>
      <c r="C2392" t="s" s="4">
        <v>14845</v>
      </c>
      <c r="D2392" t="s" s="4">
        <v>510</v>
      </c>
      <c r="E2392" t="s" s="4">
        <v>99</v>
      </c>
      <c r="F2392" t="s" s="4">
        <v>94</v>
      </c>
      <c r="G2392" t="s" s="4">
        <v>8514</v>
      </c>
    </row>
    <row r="2393" ht="45.0" customHeight="true">
      <c r="A2393" t="s" s="4">
        <v>2850</v>
      </c>
      <c r="B2393" t="s" s="4">
        <v>14882</v>
      </c>
      <c r="C2393" t="s" s="4">
        <v>10584</v>
      </c>
      <c r="D2393" t="s" s="4">
        <v>10585</v>
      </c>
      <c r="E2393" t="s" s="4">
        <v>99</v>
      </c>
      <c r="F2393" t="s" s="4">
        <v>94</v>
      </c>
      <c r="G2393" t="s" s="4">
        <v>8514</v>
      </c>
    </row>
    <row r="2394" ht="45.0" customHeight="true">
      <c r="A2394" t="s" s="4">
        <v>2850</v>
      </c>
      <c r="B2394" t="s" s="4">
        <v>14883</v>
      </c>
      <c r="C2394" t="s" s="4">
        <v>10594</v>
      </c>
      <c r="D2394" t="s" s="4">
        <v>510</v>
      </c>
      <c r="E2394" t="s" s="4">
        <v>99</v>
      </c>
      <c r="F2394" t="s" s="4">
        <v>94</v>
      </c>
      <c r="G2394" t="s" s="4">
        <v>8514</v>
      </c>
    </row>
    <row r="2395" ht="45.0" customHeight="true">
      <c r="A2395" t="s" s="4">
        <v>2850</v>
      </c>
      <c r="B2395" t="s" s="4">
        <v>14884</v>
      </c>
      <c r="C2395" t="s" s="4">
        <v>14845</v>
      </c>
      <c r="D2395" t="s" s="4">
        <v>510</v>
      </c>
      <c r="E2395" t="s" s="4">
        <v>99</v>
      </c>
      <c r="F2395" t="s" s="4">
        <v>94</v>
      </c>
      <c r="G2395" t="s" s="4">
        <v>8514</v>
      </c>
    </row>
    <row r="2396" ht="45.0" customHeight="true">
      <c r="A2396" t="s" s="4">
        <v>2854</v>
      </c>
      <c r="B2396" t="s" s="4">
        <v>14885</v>
      </c>
      <c r="C2396" t="s" s="4">
        <v>10584</v>
      </c>
      <c r="D2396" t="s" s="4">
        <v>10585</v>
      </c>
      <c r="E2396" t="s" s="4">
        <v>99</v>
      </c>
      <c r="F2396" t="s" s="4">
        <v>94</v>
      </c>
      <c r="G2396" t="s" s="4">
        <v>8514</v>
      </c>
    </row>
    <row r="2397" ht="45.0" customHeight="true">
      <c r="A2397" t="s" s="4">
        <v>2854</v>
      </c>
      <c r="B2397" t="s" s="4">
        <v>14886</v>
      </c>
      <c r="C2397" t="s" s="4">
        <v>10594</v>
      </c>
      <c r="D2397" t="s" s="4">
        <v>510</v>
      </c>
      <c r="E2397" t="s" s="4">
        <v>99</v>
      </c>
      <c r="F2397" t="s" s="4">
        <v>94</v>
      </c>
      <c r="G2397" t="s" s="4">
        <v>8514</v>
      </c>
    </row>
    <row r="2398" ht="45.0" customHeight="true">
      <c r="A2398" t="s" s="4">
        <v>2854</v>
      </c>
      <c r="B2398" t="s" s="4">
        <v>14887</v>
      </c>
      <c r="C2398" t="s" s="4">
        <v>14845</v>
      </c>
      <c r="D2398" t="s" s="4">
        <v>510</v>
      </c>
      <c r="E2398" t="s" s="4">
        <v>99</v>
      </c>
      <c r="F2398" t="s" s="4">
        <v>94</v>
      </c>
      <c r="G2398" t="s" s="4">
        <v>8514</v>
      </c>
    </row>
    <row r="2399" ht="45.0" customHeight="true">
      <c r="A2399" t="s" s="4">
        <v>2861</v>
      </c>
      <c r="B2399" t="s" s="4">
        <v>14888</v>
      </c>
      <c r="C2399" t="s" s="4">
        <v>10584</v>
      </c>
      <c r="D2399" t="s" s="4">
        <v>10585</v>
      </c>
      <c r="E2399" t="s" s="4">
        <v>99</v>
      </c>
      <c r="F2399" t="s" s="4">
        <v>94</v>
      </c>
      <c r="G2399" t="s" s="4">
        <v>8514</v>
      </c>
    </row>
    <row r="2400" ht="45.0" customHeight="true">
      <c r="A2400" t="s" s="4">
        <v>2861</v>
      </c>
      <c r="B2400" t="s" s="4">
        <v>14889</v>
      </c>
      <c r="C2400" t="s" s="4">
        <v>10594</v>
      </c>
      <c r="D2400" t="s" s="4">
        <v>510</v>
      </c>
      <c r="E2400" t="s" s="4">
        <v>99</v>
      </c>
      <c r="F2400" t="s" s="4">
        <v>94</v>
      </c>
      <c r="G2400" t="s" s="4">
        <v>8514</v>
      </c>
    </row>
    <row r="2401" ht="45.0" customHeight="true">
      <c r="A2401" t="s" s="4">
        <v>2861</v>
      </c>
      <c r="B2401" t="s" s="4">
        <v>14890</v>
      </c>
      <c r="C2401" t="s" s="4">
        <v>14845</v>
      </c>
      <c r="D2401" t="s" s="4">
        <v>510</v>
      </c>
      <c r="E2401" t="s" s="4">
        <v>99</v>
      </c>
      <c r="F2401" t="s" s="4">
        <v>94</v>
      </c>
      <c r="G2401" t="s" s="4">
        <v>8514</v>
      </c>
    </row>
    <row r="2402" ht="45.0" customHeight="true">
      <c r="A2402" t="s" s="4">
        <v>2866</v>
      </c>
      <c r="B2402" t="s" s="4">
        <v>14891</v>
      </c>
      <c r="C2402" t="s" s="4">
        <v>10584</v>
      </c>
      <c r="D2402" t="s" s="4">
        <v>10630</v>
      </c>
      <c r="E2402" t="s" s="4">
        <v>99</v>
      </c>
      <c r="F2402" t="s" s="4">
        <v>94</v>
      </c>
      <c r="G2402" t="s" s="4">
        <v>8514</v>
      </c>
    </row>
    <row r="2403" ht="45.0" customHeight="true">
      <c r="A2403" t="s" s="4">
        <v>2866</v>
      </c>
      <c r="B2403" t="s" s="4">
        <v>14892</v>
      </c>
      <c r="C2403" t="s" s="4">
        <v>10594</v>
      </c>
      <c r="D2403" t="s" s="4">
        <v>510</v>
      </c>
      <c r="E2403" t="s" s="4">
        <v>99</v>
      </c>
      <c r="F2403" t="s" s="4">
        <v>94</v>
      </c>
      <c r="G2403" t="s" s="4">
        <v>8514</v>
      </c>
    </row>
    <row r="2404" ht="45.0" customHeight="true">
      <c r="A2404" t="s" s="4">
        <v>2866</v>
      </c>
      <c r="B2404" t="s" s="4">
        <v>14893</v>
      </c>
      <c r="C2404" t="s" s="4">
        <v>14845</v>
      </c>
      <c r="D2404" t="s" s="4">
        <v>510</v>
      </c>
      <c r="E2404" t="s" s="4">
        <v>99</v>
      </c>
      <c r="F2404" t="s" s="4">
        <v>94</v>
      </c>
      <c r="G2404" t="s" s="4">
        <v>8514</v>
      </c>
    </row>
    <row r="2405" ht="45.0" customHeight="true">
      <c r="A2405" t="s" s="4">
        <v>2872</v>
      </c>
      <c r="B2405" t="s" s="4">
        <v>14894</v>
      </c>
      <c r="C2405" t="s" s="4">
        <v>10584</v>
      </c>
      <c r="D2405" t="s" s="4">
        <v>10585</v>
      </c>
      <c r="E2405" t="s" s="4">
        <v>99</v>
      </c>
      <c r="F2405" t="s" s="4">
        <v>94</v>
      </c>
      <c r="G2405" t="s" s="4">
        <v>8514</v>
      </c>
    </row>
    <row r="2406" ht="45.0" customHeight="true">
      <c r="A2406" t="s" s="4">
        <v>2872</v>
      </c>
      <c r="B2406" t="s" s="4">
        <v>14895</v>
      </c>
      <c r="C2406" t="s" s="4">
        <v>10594</v>
      </c>
      <c r="D2406" t="s" s="4">
        <v>510</v>
      </c>
      <c r="E2406" t="s" s="4">
        <v>99</v>
      </c>
      <c r="F2406" t="s" s="4">
        <v>94</v>
      </c>
      <c r="G2406" t="s" s="4">
        <v>8514</v>
      </c>
    </row>
    <row r="2407" ht="45.0" customHeight="true">
      <c r="A2407" t="s" s="4">
        <v>2872</v>
      </c>
      <c r="B2407" t="s" s="4">
        <v>14896</v>
      </c>
      <c r="C2407" t="s" s="4">
        <v>14845</v>
      </c>
      <c r="D2407" t="s" s="4">
        <v>510</v>
      </c>
      <c r="E2407" t="s" s="4">
        <v>99</v>
      </c>
      <c r="F2407" t="s" s="4">
        <v>94</v>
      </c>
      <c r="G2407" t="s" s="4">
        <v>8514</v>
      </c>
    </row>
    <row r="2408" ht="45.0" customHeight="true">
      <c r="A2408" t="s" s="4">
        <v>2878</v>
      </c>
      <c r="B2408" t="s" s="4">
        <v>14897</v>
      </c>
      <c r="C2408" t="s" s="4">
        <v>10584</v>
      </c>
      <c r="D2408" t="s" s="4">
        <v>10585</v>
      </c>
      <c r="E2408" t="s" s="4">
        <v>99</v>
      </c>
      <c r="F2408" t="s" s="4">
        <v>94</v>
      </c>
      <c r="G2408" t="s" s="4">
        <v>8514</v>
      </c>
    </row>
    <row r="2409" ht="45.0" customHeight="true">
      <c r="A2409" t="s" s="4">
        <v>2878</v>
      </c>
      <c r="B2409" t="s" s="4">
        <v>14898</v>
      </c>
      <c r="C2409" t="s" s="4">
        <v>10594</v>
      </c>
      <c r="D2409" t="s" s="4">
        <v>510</v>
      </c>
      <c r="E2409" t="s" s="4">
        <v>99</v>
      </c>
      <c r="F2409" t="s" s="4">
        <v>94</v>
      </c>
      <c r="G2409" t="s" s="4">
        <v>8514</v>
      </c>
    </row>
    <row r="2410" ht="45.0" customHeight="true">
      <c r="A2410" t="s" s="4">
        <v>2878</v>
      </c>
      <c r="B2410" t="s" s="4">
        <v>14899</v>
      </c>
      <c r="C2410" t="s" s="4">
        <v>14845</v>
      </c>
      <c r="D2410" t="s" s="4">
        <v>510</v>
      </c>
      <c r="E2410" t="s" s="4">
        <v>99</v>
      </c>
      <c r="F2410" t="s" s="4">
        <v>94</v>
      </c>
      <c r="G2410" t="s" s="4">
        <v>8514</v>
      </c>
    </row>
    <row r="2411" ht="45.0" customHeight="true">
      <c r="A2411" t="s" s="4">
        <v>2883</v>
      </c>
      <c r="B2411" t="s" s="4">
        <v>14900</v>
      </c>
      <c r="C2411" t="s" s="4">
        <v>10584</v>
      </c>
      <c r="D2411" t="s" s="4">
        <v>10585</v>
      </c>
      <c r="E2411" t="s" s="4">
        <v>99</v>
      </c>
      <c r="F2411" t="s" s="4">
        <v>94</v>
      </c>
      <c r="G2411" t="s" s="4">
        <v>8514</v>
      </c>
    </row>
    <row r="2412" ht="45.0" customHeight="true">
      <c r="A2412" t="s" s="4">
        <v>2883</v>
      </c>
      <c r="B2412" t="s" s="4">
        <v>14901</v>
      </c>
      <c r="C2412" t="s" s="4">
        <v>10594</v>
      </c>
      <c r="D2412" t="s" s="4">
        <v>510</v>
      </c>
      <c r="E2412" t="s" s="4">
        <v>99</v>
      </c>
      <c r="F2412" t="s" s="4">
        <v>94</v>
      </c>
      <c r="G2412" t="s" s="4">
        <v>8514</v>
      </c>
    </row>
    <row r="2413" ht="45.0" customHeight="true">
      <c r="A2413" t="s" s="4">
        <v>2883</v>
      </c>
      <c r="B2413" t="s" s="4">
        <v>14902</v>
      </c>
      <c r="C2413" t="s" s="4">
        <v>14845</v>
      </c>
      <c r="D2413" t="s" s="4">
        <v>510</v>
      </c>
      <c r="E2413" t="s" s="4">
        <v>99</v>
      </c>
      <c r="F2413" t="s" s="4">
        <v>94</v>
      </c>
      <c r="G2413" t="s" s="4">
        <v>8514</v>
      </c>
    </row>
    <row r="2414" ht="45.0" customHeight="true">
      <c r="A2414" t="s" s="4">
        <v>2888</v>
      </c>
      <c r="B2414" t="s" s="4">
        <v>14903</v>
      </c>
      <c r="C2414" t="s" s="4">
        <v>10584</v>
      </c>
      <c r="D2414" t="s" s="4">
        <v>10585</v>
      </c>
      <c r="E2414" t="s" s="4">
        <v>99</v>
      </c>
      <c r="F2414" t="s" s="4">
        <v>94</v>
      </c>
      <c r="G2414" t="s" s="4">
        <v>8514</v>
      </c>
    </row>
    <row r="2415" ht="45.0" customHeight="true">
      <c r="A2415" t="s" s="4">
        <v>2888</v>
      </c>
      <c r="B2415" t="s" s="4">
        <v>14904</v>
      </c>
      <c r="C2415" t="s" s="4">
        <v>10594</v>
      </c>
      <c r="D2415" t="s" s="4">
        <v>510</v>
      </c>
      <c r="E2415" t="s" s="4">
        <v>99</v>
      </c>
      <c r="F2415" t="s" s="4">
        <v>94</v>
      </c>
      <c r="G2415" t="s" s="4">
        <v>8514</v>
      </c>
    </row>
    <row r="2416" ht="45.0" customHeight="true">
      <c r="A2416" t="s" s="4">
        <v>2888</v>
      </c>
      <c r="B2416" t="s" s="4">
        <v>14905</v>
      </c>
      <c r="C2416" t="s" s="4">
        <v>14845</v>
      </c>
      <c r="D2416" t="s" s="4">
        <v>510</v>
      </c>
      <c r="E2416" t="s" s="4">
        <v>99</v>
      </c>
      <c r="F2416" t="s" s="4">
        <v>94</v>
      </c>
      <c r="G2416" t="s" s="4">
        <v>8514</v>
      </c>
    </row>
    <row r="2417" ht="45.0" customHeight="true">
      <c r="A2417" t="s" s="4">
        <v>2894</v>
      </c>
      <c r="B2417" t="s" s="4">
        <v>14906</v>
      </c>
      <c r="C2417" t="s" s="4">
        <v>10584</v>
      </c>
      <c r="D2417" t="s" s="4">
        <v>10585</v>
      </c>
      <c r="E2417" t="s" s="4">
        <v>99</v>
      </c>
      <c r="F2417" t="s" s="4">
        <v>94</v>
      </c>
      <c r="G2417" t="s" s="4">
        <v>8514</v>
      </c>
    </row>
    <row r="2418" ht="45.0" customHeight="true">
      <c r="A2418" t="s" s="4">
        <v>2894</v>
      </c>
      <c r="B2418" t="s" s="4">
        <v>14907</v>
      </c>
      <c r="C2418" t="s" s="4">
        <v>10594</v>
      </c>
      <c r="D2418" t="s" s="4">
        <v>510</v>
      </c>
      <c r="E2418" t="s" s="4">
        <v>99</v>
      </c>
      <c r="F2418" t="s" s="4">
        <v>94</v>
      </c>
      <c r="G2418" t="s" s="4">
        <v>8514</v>
      </c>
    </row>
    <row r="2419" ht="45.0" customHeight="true">
      <c r="A2419" t="s" s="4">
        <v>2894</v>
      </c>
      <c r="B2419" t="s" s="4">
        <v>14908</v>
      </c>
      <c r="C2419" t="s" s="4">
        <v>14845</v>
      </c>
      <c r="D2419" t="s" s="4">
        <v>510</v>
      </c>
      <c r="E2419" t="s" s="4">
        <v>99</v>
      </c>
      <c r="F2419" t="s" s="4">
        <v>94</v>
      </c>
      <c r="G2419" t="s" s="4">
        <v>8514</v>
      </c>
    </row>
    <row r="2420" ht="45.0" customHeight="true">
      <c r="A2420" t="s" s="4">
        <v>2900</v>
      </c>
      <c r="B2420" t="s" s="4">
        <v>14909</v>
      </c>
      <c r="C2420" t="s" s="4">
        <v>10584</v>
      </c>
      <c r="D2420" t="s" s="4">
        <v>10646</v>
      </c>
      <c r="E2420" t="s" s="4">
        <v>99</v>
      </c>
      <c r="F2420" t="s" s="4">
        <v>94</v>
      </c>
      <c r="G2420" t="s" s="4">
        <v>8514</v>
      </c>
    </row>
    <row r="2421" ht="45.0" customHeight="true">
      <c r="A2421" t="s" s="4">
        <v>2900</v>
      </c>
      <c r="B2421" t="s" s="4">
        <v>14910</v>
      </c>
      <c r="C2421" t="s" s="4">
        <v>10594</v>
      </c>
      <c r="D2421" t="s" s="4">
        <v>10644</v>
      </c>
      <c r="E2421" t="s" s="4">
        <v>99</v>
      </c>
      <c r="F2421" t="s" s="4">
        <v>94</v>
      </c>
      <c r="G2421" t="s" s="4">
        <v>8514</v>
      </c>
    </row>
    <row r="2422" ht="45.0" customHeight="true">
      <c r="A2422" t="s" s="4">
        <v>2900</v>
      </c>
      <c r="B2422" t="s" s="4">
        <v>14911</v>
      </c>
      <c r="C2422" t="s" s="4">
        <v>14845</v>
      </c>
      <c r="D2422" t="s" s="4">
        <v>510</v>
      </c>
      <c r="E2422" t="s" s="4">
        <v>99</v>
      </c>
      <c r="F2422" t="s" s="4">
        <v>94</v>
      </c>
      <c r="G2422" t="s" s="4">
        <v>8514</v>
      </c>
    </row>
    <row r="2423" ht="45.0" customHeight="true">
      <c r="A2423" t="s" s="4">
        <v>2904</v>
      </c>
      <c r="B2423" t="s" s="4">
        <v>14912</v>
      </c>
      <c r="C2423" t="s" s="4">
        <v>10584</v>
      </c>
      <c r="D2423" t="s" s="4">
        <v>10585</v>
      </c>
      <c r="E2423" t="s" s="4">
        <v>99</v>
      </c>
      <c r="F2423" t="s" s="4">
        <v>94</v>
      </c>
      <c r="G2423" t="s" s="4">
        <v>8514</v>
      </c>
    </row>
    <row r="2424" ht="45.0" customHeight="true">
      <c r="A2424" t="s" s="4">
        <v>2904</v>
      </c>
      <c r="B2424" t="s" s="4">
        <v>14913</v>
      </c>
      <c r="C2424" t="s" s="4">
        <v>10594</v>
      </c>
      <c r="D2424" t="s" s="4">
        <v>510</v>
      </c>
      <c r="E2424" t="s" s="4">
        <v>99</v>
      </c>
      <c r="F2424" t="s" s="4">
        <v>94</v>
      </c>
      <c r="G2424" t="s" s="4">
        <v>8514</v>
      </c>
    </row>
    <row r="2425" ht="45.0" customHeight="true">
      <c r="A2425" t="s" s="4">
        <v>2904</v>
      </c>
      <c r="B2425" t="s" s="4">
        <v>14914</v>
      </c>
      <c r="C2425" t="s" s="4">
        <v>14845</v>
      </c>
      <c r="D2425" t="s" s="4">
        <v>510</v>
      </c>
      <c r="E2425" t="s" s="4">
        <v>99</v>
      </c>
      <c r="F2425" t="s" s="4">
        <v>94</v>
      </c>
      <c r="G2425" t="s" s="4">
        <v>8514</v>
      </c>
    </row>
    <row r="2426" ht="45.0" customHeight="true">
      <c r="A2426" t="s" s="4">
        <v>2911</v>
      </c>
      <c r="B2426" t="s" s="4">
        <v>14915</v>
      </c>
      <c r="C2426" t="s" s="4">
        <v>10584</v>
      </c>
      <c r="D2426" t="s" s="4">
        <v>10652</v>
      </c>
      <c r="E2426" t="s" s="4">
        <v>99</v>
      </c>
      <c r="F2426" t="s" s="4">
        <v>94</v>
      </c>
      <c r="G2426" t="s" s="4">
        <v>8514</v>
      </c>
    </row>
    <row r="2427" ht="45.0" customHeight="true">
      <c r="A2427" t="s" s="4">
        <v>2911</v>
      </c>
      <c r="B2427" t="s" s="4">
        <v>14916</v>
      </c>
      <c r="C2427" t="s" s="4">
        <v>10594</v>
      </c>
      <c r="D2427" t="s" s="4">
        <v>510</v>
      </c>
      <c r="E2427" t="s" s="4">
        <v>99</v>
      </c>
      <c r="F2427" t="s" s="4">
        <v>94</v>
      </c>
      <c r="G2427" t="s" s="4">
        <v>8514</v>
      </c>
    </row>
    <row r="2428" ht="45.0" customHeight="true">
      <c r="A2428" t="s" s="4">
        <v>2911</v>
      </c>
      <c r="B2428" t="s" s="4">
        <v>14917</v>
      </c>
      <c r="C2428" t="s" s="4">
        <v>14845</v>
      </c>
      <c r="D2428" t="s" s="4">
        <v>510</v>
      </c>
      <c r="E2428" t="s" s="4">
        <v>99</v>
      </c>
      <c r="F2428" t="s" s="4">
        <v>94</v>
      </c>
      <c r="G2428" t="s" s="4">
        <v>8514</v>
      </c>
    </row>
    <row r="2429" ht="45.0" customHeight="true">
      <c r="A2429" t="s" s="4">
        <v>2915</v>
      </c>
      <c r="B2429" t="s" s="4">
        <v>14918</v>
      </c>
      <c r="C2429" t="s" s="4">
        <v>10584</v>
      </c>
      <c r="D2429" t="s" s="4">
        <v>10585</v>
      </c>
      <c r="E2429" t="s" s="4">
        <v>99</v>
      </c>
      <c r="F2429" t="s" s="4">
        <v>94</v>
      </c>
      <c r="G2429" t="s" s="4">
        <v>8514</v>
      </c>
    </row>
    <row r="2430" ht="45.0" customHeight="true">
      <c r="A2430" t="s" s="4">
        <v>2915</v>
      </c>
      <c r="B2430" t="s" s="4">
        <v>14919</v>
      </c>
      <c r="C2430" t="s" s="4">
        <v>10594</v>
      </c>
      <c r="D2430" t="s" s="4">
        <v>510</v>
      </c>
      <c r="E2430" t="s" s="4">
        <v>99</v>
      </c>
      <c r="F2430" t="s" s="4">
        <v>94</v>
      </c>
      <c r="G2430" t="s" s="4">
        <v>8514</v>
      </c>
    </row>
    <row r="2431" ht="45.0" customHeight="true">
      <c r="A2431" t="s" s="4">
        <v>2915</v>
      </c>
      <c r="B2431" t="s" s="4">
        <v>14920</v>
      </c>
      <c r="C2431" t="s" s="4">
        <v>14845</v>
      </c>
      <c r="D2431" t="s" s="4">
        <v>510</v>
      </c>
      <c r="E2431" t="s" s="4">
        <v>99</v>
      </c>
      <c r="F2431" t="s" s="4">
        <v>94</v>
      </c>
      <c r="G2431" t="s" s="4">
        <v>8514</v>
      </c>
    </row>
    <row r="2432" ht="45.0" customHeight="true">
      <c r="A2432" t="s" s="4">
        <v>2921</v>
      </c>
      <c r="B2432" t="s" s="4">
        <v>14921</v>
      </c>
      <c r="C2432" t="s" s="4">
        <v>10594</v>
      </c>
      <c r="D2432" t="s" s="4">
        <v>510</v>
      </c>
      <c r="E2432" t="s" s="4">
        <v>99</v>
      </c>
      <c r="F2432" t="s" s="4">
        <v>94</v>
      </c>
      <c r="G2432" t="s" s="4">
        <v>8514</v>
      </c>
    </row>
    <row r="2433" ht="45.0" customHeight="true">
      <c r="A2433" t="s" s="4">
        <v>2921</v>
      </c>
      <c r="B2433" t="s" s="4">
        <v>14922</v>
      </c>
      <c r="C2433" t="s" s="4">
        <v>14845</v>
      </c>
      <c r="D2433" t="s" s="4">
        <v>510</v>
      </c>
      <c r="E2433" t="s" s="4">
        <v>99</v>
      </c>
      <c r="F2433" t="s" s="4">
        <v>94</v>
      </c>
      <c r="G2433" t="s" s="4">
        <v>8514</v>
      </c>
    </row>
    <row r="2434" ht="45.0" customHeight="true">
      <c r="A2434" t="s" s="4">
        <v>2921</v>
      </c>
      <c r="B2434" t="s" s="4">
        <v>14923</v>
      </c>
      <c r="C2434" t="s" s="4">
        <v>10584</v>
      </c>
      <c r="D2434" t="s" s="4">
        <v>10657</v>
      </c>
      <c r="E2434" t="s" s="4">
        <v>99</v>
      </c>
      <c r="F2434" t="s" s="4">
        <v>94</v>
      </c>
      <c r="G2434" t="s" s="4">
        <v>8514</v>
      </c>
    </row>
    <row r="2435" ht="45.0" customHeight="true">
      <c r="A2435" t="s" s="4">
        <v>2925</v>
      </c>
      <c r="B2435" t="s" s="4">
        <v>14924</v>
      </c>
      <c r="C2435" t="s" s="4">
        <v>10584</v>
      </c>
      <c r="D2435" t="s" s="4">
        <v>10585</v>
      </c>
      <c r="E2435" t="s" s="4">
        <v>99</v>
      </c>
      <c r="F2435" t="s" s="4">
        <v>94</v>
      </c>
      <c r="G2435" t="s" s="4">
        <v>8514</v>
      </c>
    </row>
    <row r="2436" ht="45.0" customHeight="true">
      <c r="A2436" t="s" s="4">
        <v>2925</v>
      </c>
      <c r="B2436" t="s" s="4">
        <v>14925</v>
      </c>
      <c r="C2436" t="s" s="4">
        <v>10594</v>
      </c>
      <c r="D2436" t="s" s="4">
        <v>10660</v>
      </c>
      <c r="E2436" t="s" s="4">
        <v>99</v>
      </c>
      <c r="F2436" t="s" s="4">
        <v>94</v>
      </c>
      <c r="G2436" t="s" s="4">
        <v>8514</v>
      </c>
    </row>
    <row r="2437" ht="45.0" customHeight="true">
      <c r="A2437" t="s" s="4">
        <v>2925</v>
      </c>
      <c r="B2437" t="s" s="4">
        <v>14926</v>
      </c>
      <c r="C2437" t="s" s="4">
        <v>14845</v>
      </c>
      <c r="D2437" t="s" s="4">
        <v>510</v>
      </c>
      <c r="E2437" t="s" s="4">
        <v>99</v>
      </c>
      <c r="F2437" t="s" s="4">
        <v>94</v>
      </c>
      <c r="G2437" t="s" s="4">
        <v>8514</v>
      </c>
    </row>
    <row r="2438" ht="45.0" customHeight="true">
      <c r="A2438" t="s" s="4">
        <v>2932</v>
      </c>
      <c r="B2438" t="s" s="4">
        <v>14927</v>
      </c>
      <c r="C2438" t="s" s="4">
        <v>10584</v>
      </c>
      <c r="D2438" t="s" s="4">
        <v>10617</v>
      </c>
      <c r="E2438" t="s" s="4">
        <v>99</v>
      </c>
      <c r="F2438" t="s" s="4">
        <v>94</v>
      </c>
      <c r="G2438" t="s" s="4">
        <v>8514</v>
      </c>
    </row>
    <row r="2439" ht="45.0" customHeight="true">
      <c r="A2439" t="s" s="4">
        <v>2932</v>
      </c>
      <c r="B2439" t="s" s="4">
        <v>14928</v>
      </c>
      <c r="C2439" t="s" s="4">
        <v>10594</v>
      </c>
      <c r="D2439" t="s" s="4">
        <v>510</v>
      </c>
      <c r="E2439" t="s" s="4">
        <v>99</v>
      </c>
      <c r="F2439" t="s" s="4">
        <v>94</v>
      </c>
      <c r="G2439" t="s" s="4">
        <v>8514</v>
      </c>
    </row>
    <row r="2440" ht="45.0" customHeight="true">
      <c r="A2440" t="s" s="4">
        <v>2932</v>
      </c>
      <c r="B2440" t="s" s="4">
        <v>14929</v>
      </c>
      <c r="C2440" t="s" s="4">
        <v>14845</v>
      </c>
      <c r="D2440" t="s" s="4">
        <v>510</v>
      </c>
      <c r="E2440" t="s" s="4">
        <v>99</v>
      </c>
      <c r="F2440" t="s" s="4">
        <v>94</v>
      </c>
      <c r="G2440" t="s" s="4">
        <v>8514</v>
      </c>
    </row>
    <row r="2441" ht="45.0" customHeight="true">
      <c r="A2441" t="s" s="4">
        <v>2937</v>
      </c>
      <c r="B2441" t="s" s="4">
        <v>14930</v>
      </c>
      <c r="C2441" t="s" s="4">
        <v>10584</v>
      </c>
      <c r="D2441" t="s" s="4">
        <v>10617</v>
      </c>
      <c r="E2441" t="s" s="4">
        <v>99</v>
      </c>
      <c r="F2441" t="s" s="4">
        <v>94</v>
      </c>
      <c r="G2441" t="s" s="4">
        <v>8514</v>
      </c>
    </row>
    <row r="2442" ht="45.0" customHeight="true">
      <c r="A2442" t="s" s="4">
        <v>2937</v>
      </c>
      <c r="B2442" t="s" s="4">
        <v>14931</v>
      </c>
      <c r="C2442" t="s" s="4">
        <v>10594</v>
      </c>
      <c r="D2442" t="s" s="4">
        <v>510</v>
      </c>
      <c r="E2442" t="s" s="4">
        <v>99</v>
      </c>
      <c r="F2442" t="s" s="4">
        <v>94</v>
      </c>
      <c r="G2442" t="s" s="4">
        <v>8514</v>
      </c>
    </row>
    <row r="2443" ht="45.0" customHeight="true">
      <c r="A2443" t="s" s="4">
        <v>2937</v>
      </c>
      <c r="B2443" t="s" s="4">
        <v>14932</v>
      </c>
      <c r="C2443" t="s" s="4">
        <v>14845</v>
      </c>
      <c r="D2443" t="s" s="4">
        <v>510</v>
      </c>
      <c r="E2443" t="s" s="4">
        <v>99</v>
      </c>
      <c r="F2443" t="s" s="4">
        <v>94</v>
      </c>
      <c r="G2443" t="s" s="4">
        <v>8514</v>
      </c>
    </row>
    <row r="2444" ht="45.0" customHeight="true">
      <c r="A2444" t="s" s="4">
        <v>2940</v>
      </c>
      <c r="B2444" t="s" s="4">
        <v>14933</v>
      </c>
      <c r="C2444" t="s" s="4">
        <v>10584</v>
      </c>
      <c r="D2444" t="s" s="4">
        <v>10585</v>
      </c>
      <c r="E2444" t="s" s="4">
        <v>99</v>
      </c>
      <c r="F2444" t="s" s="4">
        <v>94</v>
      </c>
      <c r="G2444" t="s" s="4">
        <v>8514</v>
      </c>
    </row>
    <row r="2445" ht="45.0" customHeight="true">
      <c r="A2445" t="s" s="4">
        <v>2940</v>
      </c>
      <c r="B2445" t="s" s="4">
        <v>14934</v>
      </c>
      <c r="C2445" t="s" s="4">
        <v>10594</v>
      </c>
      <c r="D2445" t="s" s="4">
        <v>510</v>
      </c>
      <c r="E2445" t="s" s="4">
        <v>99</v>
      </c>
      <c r="F2445" t="s" s="4">
        <v>94</v>
      </c>
      <c r="G2445" t="s" s="4">
        <v>8514</v>
      </c>
    </row>
    <row r="2446" ht="45.0" customHeight="true">
      <c r="A2446" t="s" s="4">
        <v>2940</v>
      </c>
      <c r="B2446" t="s" s="4">
        <v>14935</v>
      </c>
      <c r="C2446" t="s" s="4">
        <v>14845</v>
      </c>
      <c r="D2446" t="s" s="4">
        <v>510</v>
      </c>
      <c r="E2446" t="s" s="4">
        <v>99</v>
      </c>
      <c r="F2446" t="s" s="4">
        <v>94</v>
      </c>
      <c r="G2446" t="s" s="4">
        <v>8514</v>
      </c>
    </row>
    <row r="2447" ht="45.0" customHeight="true">
      <c r="A2447" t="s" s="4">
        <v>2945</v>
      </c>
      <c r="B2447" t="s" s="4">
        <v>14936</v>
      </c>
      <c r="C2447" t="s" s="4">
        <v>10584</v>
      </c>
      <c r="D2447" t="s" s="4">
        <v>10672</v>
      </c>
      <c r="E2447" t="s" s="4">
        <v>99</v>
      </c>
      <c r="F2447" t="s" s="4">
        <v>94</v>
      </c>
      <c r="G2447" t="s" s="4">
        <v>8514</v>
      </c>
    </row>
    <row r="2448" ht="45.0" customHeight="true">
      <c r="A2448" t="s" s="4">
        <v>2945</v>
      </c>
      <c r="B2448" t="s" s="4">
        <v>14937</v>
      </c>
      <c r="C2448" t="s" s="4">
        <v>10594</v>
      </c>
      <c r="D2448" t="s" s="4">
        <v>510</v>
      </c>
      <c r="E2448" t="s" s="4">
        <v>99</v>
      </c>
      <c r="F2448" t="s" s="4">
        <v>94</v>
      </c>
      <c r="G2448" t="s" s="4">
        <v>8514</v>
      </c>
    </row>
    <row r="2449" ht="45.0" customHeight="true">
      <c r="A2449" t="s" s="4">
        <v>2945</v>
      </c>
      <c r="B2449" t="s" s="4">
        <v>14938</v>
      </c>
      <c r="C2449" t="s" s="4">
        <v>14845</v>
      </c>
      <c r="D2449" t="s" s="4">
        <v>510</v>
      </c>
      <c r="E2449" t="s" s="4">
        <v>99</v>
      </c>
      <c r="F2449" t="s" s="4">
        <v>94</v>
      </c>
      <c r="G2449" t="s" s="4">
        <v>8514</v>
      </c>
    </row>
    <row r="2450" ht="45.0" customHeight="true">
      <c r="A2450" t="s" s="4">
        <v>2950</v>
      </c>
      <c r="B2450" t="s" s="4">
        <v>14939</v>
      </c>
      <c r="C2450" t="s" s="4">
        <v>10584</v>
      </c>
      <c r="D2450" t="s" s="4">
        <v>10597</v>
      </c>
      <c r="E2450" t="s" s="4">
        <v>99</v>
      </c>
      <c r="F2450" t="s" s="4">
        <v>94</v>
      </c>
      <c r="G2450" t="s" s="4">
        <v>8514</v>
      </c>
    </row>
    <row r="2451" ht="45.0" customHeight="true">
      <c r="A2451" t="s" s="4">
        <v>2950</v>
      </c>
      <c r="B2451" t="s" s="4">
        <v>14940</v>
      </c>
      <c r="C2451" t="s" s="4">
        <v>10594</v>
      </c>
      <c r="D2451" t="s" s="4">
        <v>10676</v>
      </c>
      <c r="E2451" t="s" s="4">
        <v>99</v>
      </c>
      <c r="F2451" t="s" s="4">
        <v>94</v>
      </c>
      <c r="G2451" t="s" s="4">
        <v>8514</v>
      </c>
    </row>
    <row r="2452" ht="45.0" customHeight="true">
      <c r="A2452" t="s" s="4">
        <v>2950</v>
      </c>
      <c r="B2452" t="s" s="4">
        <v>14941</v>
      </c>
      <c r="C2452" t="s" s="4">
        <v>14845</v>
      </c>
      <c r="D2452" t="s" s="4">
        <v>510</v>
      </c>
      <c r="E2452" t="s" s="4">
        <v>99</v>
      </c>
      <c r="F2452" t="s" s="4">
        <v>94</v>
      </c>
      <c r="G2452" t="s" s="4">
        <v>8514</v>
      </c>
    </row>
    <row r="2453" ht="45.0" customHeight="true">
      <c r="A2453" t="s" s="4">
        <v>2956</v>
      </c>
      <c r="B2453" t="s" s="4">
        <v>14942</v>
      </c>
      <c r="C2453" t="s" s="4">
        <v>10584</v>
      </c>
      <c r="D2453" t="s" s="4">
        <v>10597</v>
      </c>
      <c r="E2453" t="s" s="4">
        <v>99</v>
      </c>
      <c r="F2453" t="s" s="4">
        <v>94</v>
      </c>
      <c r="G2453" t="s" s="4">
        <v>8514</v>
      </c>
    </row>
    <row r="2454" ht="45.0" customHeight="true">
      <c r="A2454" t="s" s="4">
        <v>2956</v>
      </c>
      <c r="B2454" t="s" s="4">
        <v>14943</v>
      </c>
      <c r="C2454" t="s" s="4">
        <v>10594</v>
      </c>
      <c r="D2454" t="s" s="4">
        <v>10681</v>
      </c>
      <c r="E2454" t="s" s="4">
        <v>99</v>
      </c>
      <c r="F2454" t="s" s="4">
        <v>94</v>
      </c>
      <c r="G2454" t="s" s="4">
        <v>8514</v>
      </c>
    </row>
    <row r="2455" ht="45.0" customHeight="true">
      <c r="A2455" t="s" s="4">
        <v>2956</v>
      </c>
      <c r="B2455" t="s" s="4">
        <v>14944</v>
      </c>
      <c r="C2455" t="s" s="4">
        <v>14845</v>
      </c>
      <c r="D2455" t="s" s="4">
        <v>510</v>
      </c>
      <c r="E2455" t="s" s="4">
        <v>99</v>
      </c>
      <c r="F2455" t="s" s="4">
        <v>94</v>
      </c>
      <c r="G2455" t="s" s="4">
        <v>8514</v>
      </c>
    </row>
    <row r="2456" ht="45.0" customHeight="true">
      <c r="A2456" t="s" s="4">
        <v>2961</v>
      </c>
      <c r="B2456" t="s" s="4">
        <v>14945</v>
      </c>
      <c r="C2456" t="s" s="4">
        <v>10584</v>
      </c>
      <c r="D2456" t="s" s="4">
        <v>10585</v>
      </c>
      <c r="E2456" t="s" s="4">
        <v>99</v>
      </c>
      <c r="F2456" t="s" s="4">
        <v>94</v>
      </c>
      <c r="G2456" t="s" s="4">
        <v>8514</v>
      </c>
    </row>
    <row r="2457" ht="45.0" customHeight="true">
      <c r="A2457" t="s" s="4">
        <v>2961</v>
      </c>
      <c r="B2457" t="s" s="4">
        <v>14946</v>
      </c>
      <c r="C2457" t="s" s="4">
        <v>10594</v>
      </c>
      <c r="D2457" t="s" s="4">
        <v>10685</v>
      </c>
      <c r="E2457" t="s" s="4">
        <v>99</v>
      </c>
      <c r="F2457" t="s" s="4">
        <v>94</v>
      </c>
      <c r="G2457" t="s" s="4">
        <v>8514</v>
      </c>
    </row>
    <row r="2458" ht="45.0" customHeight="true">
      <c r="A2458" t="s" s="4">
        <v>2961</v>
      </c>
      <c r="B2458" t="s" s="4">
        <v>14947</v>
      </c>
      <c r="C2458" t="s" s="4">
        <v>14845</v>
      </c>
      <c r="D2458" t="s" s="4">
        <v>510</v>
      </c>
      <c r="E2458" t="s" s="4">
        <v>99</v>
      </c>
      <c r="F2458" t="s" s="4">
        <v>94</v>
      </c>
      <c r="G2458" t="s" s="4">
        <v>8514</v>
      </c>
    </row>
    <row r="2459" ht="45.0" customHeight="true">
      <c r="A2459" t="s" s="4">
        <v>2966</v>
      </c>
      <c r="B2459" t="s" s="4">
        <v>14948</v>
      </c>
      <c r="C2459" t="s" s="4">
        <v>10584</v>
      </c>
      <c r="D2459" t="s" s="4">
        <v>10585</v>
      </c>
      <c r="E2459" t="s" s="4">
        <v>99</v>
      </c>
      <c r="F2459" t="s" s="4">
        <v>94</v>
      </c>
      <c r="G2459" t="s" s="4">
        <v>8514</v>
      </c>
    </row>
    <row r="2460" ht="45.0" customHeight="true">
      <c r="A2460" t="s" s="4">
        <v>2966</v>
      </c>
      <c r="B2460" t="s" s="4">
        <v>14949</v>
      </c>
      <c r="C2460" t="s" s="4">
        <v>10594</v>
      </c>
      <c r="D2460" t="s" s="4">
        <v>10691</v>
      </c>
      <c r="E2460" t="s" s="4">
        <v>99</v>
      </c>
      <c r="F2460" t="s" s="4">
        <v>94</v>
      </c>
      <c r="G2460" t="s" s="4">
        <v>8514</v>
      </c>
    </row>
    <row r="2461" ht="45.0" customHeight="true">
      <c r="A2461" t="s" s="4">
        <v>2966</v>
      </c>
      <c r="B2461" t="s" s="4">
        <v>14950</v>
      </c>
      <c r="C2461" t="s" s="4">
        <v>14845</v>
      </c>
      <c r="D2461" t="s" s="4">
        <v>510</v>
      </c>
      <c r="E2461" t="s" s="4">
        <v>99</v>
      </c>
      <c r="F2461" t="s" s="4">
        <v>94</v>
      </c>
      <c r="G2461" t="s" s="4">
        <v>8514</v>
      </c>
    </row>
    <row r="2462" ht="45.0" customHeight="true">
      <c r="A2462" t="s" s="4">
        <v>2972</v>
      </c>
      <c r="B2462" t="s" s="4">
        <v>14951</v>
      </c>
      <c r="C2462" t="s" s="4">
        <v>10584</v>
      </c>
      <c r="D2462" t="s" s="4">
        <v>10696</v>
      </c>
      <c r="E2462" t="s" s="4">
        <v>99</v>
      </c>
      <c r="F2462" t="s" s="4">
        <v>94</v>
      </c>
      <c r="G2462" t="s" s="4">
        <v>8514</v>
      </c>
    </row>
    <row r="2463" ht="45.0" customHeight="true">
      <c r="A2463" t="s" s="4">
        <v>2972</v>
      </c>
      <c r="B2463" t="s" s="4">
        <v>14952</v>
      </c>
      <c r="C2463" t="s" s="4">
        <v>10594</v>
      </c>
      <c r="D2463" t="s" s="4">
        <v>510</v>
      </c>
      <c r="E2463" t="s" s="4">
        <v>99</v>
      </c>
      <c r="F2463" t="s" s="4">
        <v>94</v>
      </c>
      <c r="G2463" t="s" s="4">
        <v>8514</v>
      </c>
    </row>
    <row r="2464" ht="45.0" customHeight="true">
      <c r="A2464" t="s" s="4">
        <v>2972</v>
      </c>
      <c r="B2464" t="s" s="4">
        <v>14953</v>
      </c>
      <c r="C2464" t="s" s="4">
        <v>14845</v>
      </c>
      <c r="D2464" t="s" s="4">
        <v>510</v>
      </c>
      <c r="E2464" t="s" s="4">
        <v>99</v>
      </c>
      <c r="F2464" t="s" s="4">
        <v>94</v>
      </c>
      <c r="G2464" t="s" s="4">
        <v>8514</v>
      </c>
    </row>
    <row r="2465" ht="45.0" customHeight="true">
      <c r="A2465" t="s" s="4">
        <v>2976</v>
      </c>
      <c r="B2465" t="s" s="4">
        <v>14954</v>
      </c>
      <c r="C2465" t="s" s="4">
        <v>10584</v>
      </c>
      <c r="D2465" t="s" s="4">
        <v>510</v>
      </c>
      <c r="E2465" t="s" s="4">
        <v>99</v>
      </c>
      <c r="F2465" t="s" s="4">
        <v>94</v>
      </c>
      <c r="G2465" t="s" s="4">
        <v>8514</v>
      </c>
    </row>
    <row r="2466" ht="45.0" customHeight="true">
      <c r="A2466" t="s" s="4">
        <v>2976</v>
      </c>
      <c r="B2466" t="s" s="4">
        <v>14955</v>
      </c>
      <c r="C2466" t="s" s="4">
        <v>10594</v>
      </c>
      <c r="D2466" t="s" s="4">
        <v>510</v>
      </c>
      <c r="E2466" t="s" s="4">
        <v>99</v>
      </c>
      <c r="F2466" t="s" s="4">
        <v>94</v>
      </c>
      <c r="G2466" t="s" s="4">
        <v>8514</v>
      </c>
    </row>
    <row r="2467" ht="45.0" customHeight="true">
      <c r="A2467" t="s" s="4">
        <v>2976</v>
      </c>
      <c r="B2467" t="s" s="4">
        <v>14956</v>
      </c>
      <c r="C2467" t="s" s="4">
        <v>14845</v>
      </c>
      <c r="D2467" t="s" s="4">
        <v>510</v>
      </c>
      <c r="E2467" t="s" s="4">
        <v>99</v>
      </c>
      <c r="F2467" t="s" s="4">
        <v>94</v>
      </c>
      <c r="G2467" t="s" s="4">
        <v>8514</v>
      </c>
    </row>
    <row r="2468" ht="45.0" customHeight="true">
      <c r="A2468" t="s" s="4">
        <v>2983</v>
      </c>
      <c r="B2468" t="s" s="4">
        <v>14957</v>
      </c>
      <c r="C2468" t="s" s="4">
        <v>10584</v>
      </c>
      <c r="D2468" t="s" s="4">
        <v>10585</v>
      </c>
      <c r="E2468" t="s" s="4">
        <v>99</v>
      </c>
      <c r="F2468" t="s" s="4">
        <v>94</v>
      </c>
      <c r="G2468" t="s" s="4">
        <v>8514</v>
      </c>
    </row>
    <row r="2469" ht="45.0" customHeight="true">
      <c r="A2469" t="s" s="4">
        <v>2983</v>
      </c>
      <c r="B2469" t="s" s="4">
        <v>14958</v>
      </c>
      <c r="C2469" t="s" s="4">
        <v>10594</v>
      </c>
      <c r="D2469" t="s" s="4">
        <v>510</v>
      </c>
      <c r="E2469" t="s" s="4">
        <v>99</v>
      </c>
      <c r="F2469" t="s" s="4">
        <v>94</v>
      </c>
      <c r="G2469" t="s" s="4">
        <v>8514</v>
      </c>
    </row>
    <row r="2470" ht="45.0" customHeight="true">
      <c r="A2470" t="s" s="4">
        <v>2983</v>
      </c>
      <c r="B2470" t="s" s="4">
        <v>14959</v>
      </c>
      <c r="C2470" t="s" s="4">
        <v>14845</v>
      </c>
      <c r="D2470" t="s" s="4">
        <v>510</v>
      </c>
      <c r="E2470" t="s" s="4">
        <v>99</v>
      </c>
      <c r="F2470" t="s" s="4">
        <v>94</v>
      </c>
      <c r="G2470" t="s" s="4">
        <v>8514</v>
      </c>
    </row>
    <row r="2471" ht="45.0" customHeight="true">
      <c r="A2471" t="s" s="4">
        <v>2989</v>
      </c>
      <c r="B2471" t="s" s="4">
        <v>14960</v>
      </c>
      <c r="C2471" t="s" s="4">
        <v>10584</v>
      </c>
      <c r="D2471" t="s" s="4">
        <v>10704</v>
      </c>
      <c r="E2471" t="s" s="4">
        <v>99</v>
      </c>
      <c r="F2471" t="s" s="4">
        <v>94</v>
      </c>
      <c r="G2471" t="s" s="4">
        <v>8514</v>
      </c>
    </row>
    <row r="2472" ht="45.0" customHeight="true">
      <c r="A2472" t="s" s="4">
        <v>2989</v>
      </c>
      <c r="B2472" t="s" s="4">
        <v>14961</v>
      </c>
      <c r="C2472" t="s" s="4">
        <v>10594</v>
      </c>
      <c r="D2472" t="s" s="4">
        <v>10702</v>
      </c>
      <c r="E2472" t="s" s="4">
        <v>99</v>
      </c>
      <c r="F2472" t="s" s="4">
        <v>94</v>
      </c>
      <c r="G2472" t="s" s="4">
        <v>8514</v>
      </c>
    </row>
    <row r="2473" ht="45.0" customHeight="true">
      <c r="A2473" t="s" s="4">
        <v>2989</v>
      </c>
      <c r="B2473" t="s" s="4">
        <v>14962</v>
      </c>
      <c r="C2473" t="s" s="4">
        <v>14845</v>
      </c>
      <c r="D2473" t="s" s="4">
        <v>510</v>
      </c>
      <c r="E2473" t="s" s="4">
        <v>99</v>
      </c>
      <c r="F2473" t="s" s="4">
        <v>94</v>
      </c>
      <c r="G2473" t="s" s="4">
        <v>8514</v>
      </c>
    </row>
    <row r="2474" ht="45.0" customHeight="true">
      <c r="A2474" t="s" s="4">
        <v>2995</v>
      </c>
      <c r="B2474" t="s" s="4">
        <v>14963</v>
      </c>
      <c r="C2474" t="s" s="4">
        <v>10584</v>
      </c>
      <c r="D2474" t="s" s="4">
        <v>10708</v>
      </c>
      <c r="E2474" t="s" s="4">
        <v>99</v>
      </c>
      <c r="F2474" t="s" s="4">
        <v>94</v>
      </c>
      <c r="G2474" t="s" s="4">
        <v>8514</v>
      </c>
    </row>
    <row r="2475" ht="45.0" customHeight="true">
      <c r="A2475" t="s" s="4">
        <v>2995</v>
      </c>
      <c r="B2475" t="s" s="4">
        <v>14964</v>
      </c>
      <c r="C2475" t="s" s="4">
        <v>10594</v>
      </c>
      <c r="D2475" t="s" s="4">
        <v>10706</v>
      </c>
      <c r="E2475" t="s" s="4">
        <v>99</v>
      </c>
      <c r="F2475" t="s" s="4">
        <v>94</v>
      </c>
      <c r="G2475" t="s" s="4">
        <v>8514</v>
      </c>
    </row>
    <row r="2476" ht="45.0" customHeight="true">
      <c r="A2476" t="s" s="4">
        <v>2995</v>
      </c>
      <c r="B2476" t="s" s="4">
        <v>14965</v>
      </c>
      <c r="C2476" t="s" s="4">
        <v>14845</v>
      </c>
      <c r="D2476" t="s" s="4">
        <v>510</v>
      </c>
      <c r="E2476" t="s" s="4">
        <v>99</v>
      </c>
      <c r="F2476" t="s" s="4">
        <v>94</v>
      </c>
      <c r="G2476" t="s" s="4">
        <v>8514</v>
      </c>
    </row>
    <row r="2477" ht="45.0" customHeight="true">
      <c r="A2477" t="s" s="4">
        <v>3000</v>
      </c>
      <c r="B2477" t="s" s="4">
        <v>14966</v>
      </c>
      <c r="C2477" t="s" s="4">
        <v>10584</v>
      </c>
      <c r="D2477" t="s" s="4">
        <v>10714</v>
      </c>
      <c r="E2477" t="s" s="4">
        <v>99</v>
      </c>
      <c r="F2477" t="s" s="4">
        <v>94</v>
      </c>
      <c r="G2477" t="s" s="4">
        <v>8514</v>
      </c>
    </row>
    <row r="2478" ht="45.0" customHeight="true">
      <c r="A2478" t="s" s="4">
        <v>3000</v>
      </c>
      <c r="B2478" t="s" s="4">
        <v>14967</v>
      </c>
      <c r="C2478" t="s" s="4">
        <v>10594</v>
      </c>
      <c r="D2478" t="s" s="4">
        <v>10712</v>
      </c>
      <c r="E2478" t="s" s="4">
        <v>99</v>
      </c>
      <c r="F2478" t="s" s="4">
        <v>94</v>
      </c>
      <c r="G2478" t="s" s="4">
        <v>8514</v>
      </c>
    </row>
    <row r="2479" ht="45.0" customHeight="true">
      <c r="A2479" t="s" s="4">
        <v>3000</v>
      </c>
      <c r="B2479" t="s" s="4">
        <v>14968</v>
      </c>
      <c r="C2479" t="s" s="4">
        <v>14845</v>
      </c>
      <c r="D2479" t="s" s="4">
        <v>510</v>
      </c>
      <c r="E2479" t="s" s="4">
        <v>99</v>
      </c>
      <c r="F2479" t="s" s="4">
        <v>94</v>
      </c>
      <c r="G2479" t="s" s="4">
        <v>8514</v>
      </c>
    </row>
    <row r="2480" ht="45.0" customHeight="true">
      <c r="A2480" t="s" s="4">
        <v>3006</v>
      </c>
      <c r="B2480" t="s" s="4">
        <v>14969</v>
      </c>
      <c r="C2480" t="s" s="4">
        <v>10584</v>
      </c>
      <c r="D2480" t="s" s="4">
        <v>10718</v>
      </c>
      <c r="E2480" t="s" s="4">
        <v>99</v>
      </c>
      <c r="F2480" t="s" s="4">
        <v>94</v>
      </c>
      <c r="G2480" t="s" s="4">
        <v>8514</v>
      </c>
    </row>
    <row r="2481" ht="45.0" customHeight="true">
      <c r="A2481" t="s" s="4">
        <v>3006</v>
      </c>
      <c r="B2481" t="s" s="4">
        <v>14970</v>
      </c>
      <c r="C2481" t="s" s="4">
        <v>10594</v>
      </c>
      <c r="D2481" t="s" s="4">
        <v>10716</v>
      </c>
      <c r="E2481" t="s" s="4">
        <v>99</v>
      </c>
      <c r="F2481" t="s" s="4">
        <v>94</v>
      </c>
      <c r="G2481" t="s" s="4">
        <v>8514</v>
      </c>
    </row>
    <row r="2482" ht="45.0" customHeight="true">
      <c r="A2482" t="s" s="4">
        <v>3006</v>
      </c>
      <c r="B2482" t="s" s="4">
        <v>14971</v>
      </c>
      <c r="C2482" t="s" s="4">
        <v>14845</v>
      </c>
      <c r="D2482" t="s" s="4">
        <v>510</v>
      </c>
      <c r="E2482" t="s" s="4">
        <v>99</v>
      </c>
      <c r="F2482" t="s" s="4">
        <v>94</v>
      </c>
      <c r="G2482" t="s" s="4">
        <v>8514</v>
      </c>
    </row>
    <row r="2483" ht="45.0" customHeight="true">
      <c r="A2483" t="s" s="4">
        <v>3012</v>
      </c>
      <c r="B2483" t="s" s="4">
        <v>14972</v>
      </c>
      <c r="C2483" t="s" s="4">
        <v>10584</v>
      </c>
      <c r="D2483" t="s" s="4">
        <v>10722</v>
      </c>
      <c r="E2483" t="s" s="4">
        <v>99</v>
      </c>
      <c r="F2483" t="s" s="4">
        <v>94</v>
      </c>
      <c r="G2483" t="s" s="4">
        <v>8514</v>
      </c>
    </row>
    <row r="2484" ht="45.0" customHeight="true">
      <c r="A2484" t="s" s="4">
        <v>3012</v>
      </c>
      <c r="B2484" t="s" s="4">
        <v>14973</v>
      </c>
      <c r="C2484" t="s" s="4">
        <v>10594</v>
      </c>
      <c r="D2484" t="s" s="4">
        <v>10720</v>
      </c>
      <c r="E2484" t="s" s="4">
        <v>99</v>
      </c>
      <c r="F2484" t="s" s="4">
        <v>94</v>
      </c>
      <c r="G2484" t="s" s="4">
        <v>8514</v>
      </c>
    </row>
    <row r="2485" ht="45.0" customHeight="true">
      <c r="A2485" t="s" s="4">
        <v>3012</v>
      </c>
      <c r="B2485" t="s" s="4">
        <v>14974</v>
      </c>
      <c r="C2485" t="s" s="4">
        <v>14845</v>
      </c>
      <c r="D2485" t="s" s="4">
        <v>510</v>
      </c>
      <c r="E2485" t="s" s="4">
        <v>99</v>
      </c>
      <c r="F2485" t="s" s="4">
        <v>94</v>
      </c>
      <c r="G2485" t="s" s="4">
        <v>8514</v>
      </c>
    </row>
    <row r="2486" ht="45.0" customHeight="true">
      <c r="A2486" t="s" s="4">
        <v>3017</v>
      </c>
      <c r="B2486" t="s" s="4">
        <v>14975</v>
      </c>
      <c r="C2486" t="s" s="4">
        <v>10584</v>
      </c>
      <c r="D2486" t="s" s="4">
        <v>10726</v>
      </c>
      <c r="E2486" t="s" s="4">
        <v>99</v>
      </c>
      <c r="F2486" t="s" s="4">
        <v>94</v>
      </c>
      <c r="G2486" t="s" s="4">
        <v>8514</v>
      </c>
    </row>
    <row r="2487" ht="45.0" customHeight="true">
      <c r="A2487" t="s" s="4">
        <v>3017</v>
      </c>
      <c r="B2487" t="s" s="4">
        <v>14976</v>
      </c>
      <c r="C2487" t="s" s="4">
        <v>10594</v>
      </c>
      <c r="D2487" t="s" s="4">
        <v>10724</v>
      </c>
      <c r="E2487" t="s" s="4">
        <v>99</v>
      </c>
      <c r="F2487" t="s" s="4">
        <v>94</v>
      </c>
      <c r="G2487" t="s" s="4">
        <v>8514</v>
      </c>
    </row>
    <row r="2488" ht="45.0" customHeight="true">
      <c r="A2488" t="s" s="4">
        <v>3017</v>
      </c>
      <c r="B2488" t="s" s="4">
        <v>14977</v>
      </c>
      <c r="C2488" t="s" s="4">
        <v>14845</v>
      </c>
      <c r="D2488" t="s" s="4">
        <v>510</v>
      </c>
      <c r="E2488" t="s" s="4">
        <v>99</v>
      </c>
      <c r="F2488" t="s" s="4">
        <v>94</v>
      </c>
      <c r="G2488" t="s" s="4">
        <v>8514</v>
      </c>
    </row>
    <row r="2489" ht="45.0" customHeight="true">
      <c r="A2489" t="s" s="4">
        <v>3022</v>
      </c>
      <c r="B2489" t="s" s="4">
        <v>14978</v>
      </c>
      <c r="C2489" t="s" s="4">
        <v>10584</v>
      </c>
      <c r="D2489" t="s" s="4">
        <v>10730</v>
      </c>
      <c r="E2489" t="s" s="4">
        <v>99</v>
      </c>
      <c r="F2489" t="s" s="4">
        <v>94</v>
      </c>
      <c r="G2489" t="s" s="4">
        <v>8514</v>
      </c>
    </row>
    <row r="2490" ht="45.0" customHeight="true">
      <c r="A2490" t="s" s="4">
        <v>3022</v>
      </c>
      <c r="B2490" t="s" s="4">
        <v>14979</v>
      </c>
      <c r="C2490" t="s" s="4">
        <v>10594</v>
      </c>
      <c r="D2490" t="s" s="4">
        <v>10728</v>
      </c>
      <c r="E2490" t="s" s="4">
        <v>99</v>
      </c>
      <c r="F2490" t="s" s="4">
        <v>94</v>
      </c>
      <c r="G2490" t="s" s="4">
        <v>8514</v>
      </c>
    </row>
    <row r="2491" ht="45.0" customHeight="true">
      <c r="A2491" t="s" s="4">
        <v>3022</v>
      </c>
      <c r="B2491" t="s" s="4">
        <v>14980</v>
      </c>
      <c r="C2491" t="s" s="4">
        <v>14845</v>
      </c>
      <c r="D2491" t="s" s="4">
        <v>510</v>
      </c>
      <c r="E2491" t="s" s="4">
        <v>99</v>
      </c>
      <c r="F2491" t="s" s="4">
        <v>94</v>
      </c>
      <c r="G2491" t="s" s="4">
        <v>8514</v>
      </c>
    </row>
    <row r="2492" ht="45.0" customHeight="true">
      <c r="A2492" t="s" s="4">
        <v>3027</v>
      </c>
      <c r="B2492" t="s" s="4">
        <v>14981</v>
      </c>
      <c r="C2492" t="s" s="4">
        <v>10584</v>
      </c>
      <c r="D2492" t="s" s="4">
        <v>10734</v>
      </c>
      <c r="E2492" t="s" s="4">
        <v>99</v>
      </c>
      <c r="F2492" t="s" s="4">
        <v>94</v>
      </c>
      <c r="G2492" t="s" s="4">
        <v>8514</v>
      </c>
    </row>
    <row r="2493" ht="45.0" customHeight="true">
      <c r="A2493" t="s" s="4">
        <v>3027</v>
      </c>
      <c r="B2493" t="s" s="4">
        <v>14982</v>
      </c>
      <c r="C2493" t="s" s="4">
        <v>10594</v>
      </c>
      <c r="D2493" t="s" s="4">
        <v>10732</v>
      </c>
      <c r="E2493" t="s" s="4">
        <v>99</v>
      </c>
      <c r="F2493" t="s" s="4">
        <v>94</v>
      </c>
      <c r="G2493" t="s" s="4">
        <v>8514</v>
      </c>
    </row>
    <row r="2494" ht="45.0" customHeight="true">
      <c r="A2494" t="s" s="4">
        <v>3027</v>
      </c>
      <c r="B2494" t="s" s="4">
        <v>14983</v>
      </c>
      <c r="C2494" t="s" s="4">
        <v>14845</v>
      </c>
      <c r="D2494" t="s" s="4">
        <v>510</v>
      </c>
      <c r="E2494" t="s" s="4">
        <v>99</v>
      </c>
      <c r="F2494" t="s" s="4">
        <v>94</v>
      </c>
      <c r="G2494" t="s" s="4">
        <v>8514</v>
      </c>
    </row>
    <row r="2495" ht="45.0" customHeight="true">
      <c r="A2495" t="s" s="4">
        <v>3032</v>
      </c>
      <c r="B2495" t="s" s="4">
        <v>14984</v>
      </c>
      <c r="C2495" t="s" s="4">
        <v>10584</v>
      </c>
      <c r="D2495" t="s" s="4">
        <v>10738</v>
      </c>
      <c r="E2495" t="s" s="4">
        <v>99</v>
      </c>
      <c r="F2495" t="s" s="4">
        <v>94</v>
      </c>
      <c r="G2495" t="s" s="4">
        <v>8514</v>
      </c>
    </row>
    <row r="2496" ht="45.0" customHeight="true">
      <c r="A2496" t="s" s="4">
        <v>3032</v>
      </c>
      <c r="B2496" t="s" s="4">
        <v>14985</v>
      </c>
      <c r="C2496" t="s" s="4">
        <v>10594</v>
      </c>
      <c r="D2496" t="s" s="4">
        <v>10736</v>
      </c>
      <c r="E2496" t="s" s="4">
        <v>99</v>
      </c>
      <c r="F2496" t="s" s="4">
        <v>94</v>
      </c>
      <c r="G2496" t="s" s="4">
        <v>8514</v>
      </c>
    </row>
    <row r="2497" ht="45.0" customHeight="true">
      <c r="A2497" t="s" s="4">
        <v>3032</v>
      </c>
      <c r="B2497" t="s" s="4">
        <v>14986</v>
      </c>
      <c r="C2497" t="s" s="4">
        <v>14845</v>
      </c>
      <c r="D2497" t="s" s="4">
        <v>510</v>
      </c>
      <c r="E2497" t="s" s="4">
        <v>99</v>
      </c>
      <c r="F2497" t="s" s="4">
        <v>94</v>
      </c>
      <c r="G2497" t="s" s="4">
        <v>8514</v>
      </c>
    </row>
    <row r="2498" ht="45.0" customHeight="true">
      <c r="A2498" t="s" s="4">
        <v>3037</v>
      </c>
      <c r="B2498" t="s" s="4">
        <v>14987</v>
      </c>
      <c r="C2498" t="s" s="4">
        <v>10584</v>
      </c>
      <c r="D2498" t="s" s="4">
        <v>10672</v>
      </c>
      <c r="E2498" t="s" s="4">
        <v>99</v>
      </c>
      <c r="F2498" t="s" s="4">
        <v>94</v>
      </c>
      <c r="G2498" t="s" s="4">
        <v>8514</v>
      </c>
    </row>
    <row r="2499" ht="45.0" customHeight="true">
      <c r="A2499" t="s" s="4">
        <v>3037</v>
      </c>
      <c r="B2499" t="s" s="4">
        <v>14988</v>
      </c>
      <c r="C2499" t="s" s="4">
        <v>10594</v>
      </c>
      <c r="D2499" t="s" s="4">
        <v>10740</v>
      </c>
      <c r="E2499" t="s" s="4">
        <v>99</v>
      </c>
      <c r="F2499" t="s" s="4">
        <v>94</v>
      </c>
      <c r="G2499" t="s" s="4">
        <v>8514</v>
      </c>
    </row>
    <row r="2500" ht="45.0" customHeight="true">
      <c r="A2500" t="s" s="4">
        <v>3037</v>
      </c>
      <c r="B2500" t="s" s="4">
        <v>14989</v>
      </c>
      <c r="C2500" t="s" s="4">
        <v>14845</v>
      </c>
      <c r="D2500" t="s" s="4">
        <v>510</v>
      </c>
      <c r="E2500" t="s" s="4">
        <v>99</v>
      </c>
      <c r="F2500" t="s" s="4">
        <v>94</v>
      </c>
      <c r="G2500" t="s" s="4">
        <v>8514</v>
      </c>
    </row>
    <row r="2501" ht="45.0" customHeight="true">
      <c r="A2501" t="s" s="4">
        <v>3042</v>
      </c>
      <c r="B2501" t="s" s="4">
        <v>14990</v>
      </c>
      <c r="C2501" t="s" s="4">
        <v>10584</v>
      </c>
      <c r="D2501" t="s" s="4">
        <v>10745</v>
      </c>
      <c r="E2501" t="s" s="4">
        <v>99</v>
      </c>
      <c r="F2501" t="s" s="4">
        <v>94</v>
      </c>
      <c r="G2501" t="s" s="4">
        <v>8514</v>
      </c>
    </row>
    <row r="2502" ht="45.0" customHeight="true">
      <c r="A2502" t="s" s="4">
        <v>3042</v>
      </c>
      <c r="B2502" t="s" s="4">
        <v>14991</v>
      </c>
      <c r="C2502" t="s" s="4">
        <v>10594</v>
      </c>
      <c r="D2502" t="s" s="4">
        <v>10743</v>
      </c>
      <c r="E2502" t="s" s="4">
        <v>99</v>
      </c>
      <c r="F2502" t="s" s="4">
        <v>94</v>
      </c>
      <c r="G2502" t="s" s="4">
        <v>8514</v>
      </c>
    </row>
    <row r="2503" ht="45.0" customHeight="true">
      <c r="A2503" t="s" s="4">
        <v>3042</v>
      </c>
      <c r="B2503" t="s" s="4">
        <v>14992</v>
      </c>
      <c r="C2503" t="s" s="4">
        <v>14845</v>
      </c>
      <c r="D2503" t="s" s="4">
        <v>510</v>
      </c>
      <c r="E2503" t="s" s="4">
        <v>99</v>
      </c>
      <c r="F2503" t="s" s="4">
        <v>94</v>
      </c>
      <c r="G2503" t="s" s="4">
        <v>8514</v>
      </c>
    </row>
    <row r="2504" ht="45.0" customHeight="true">
      <c r="A2504" t="s" s="4">
        <v>3047</v>
      </c>
      <c r="B2504" t="s" s="4">
        <v>14993</v>
      </c>
      <c r="C2504" t="s" s="4">
        <v>10584</v>
      </c>
      <c r="D2504" t="s" s="4">
        <v>10609</v>
      </c>
      <c r="E2504" t="s" s="4">
        <v>99</v>
      </c>
      <c r="F2504" t="s" s="4">
        <v>94</v>
      </c>
      <c r="G2504" t="s" s="4">
        <v>8514</v>
      </c>
    </row>
    <row r="2505" ht="45.0" customHeight="true">
      <c r="A2505" t="s" s="4">
        <v>3047</v>
      </c>
      <c r="B2505" t="s" s="4">
        <v>14994</v>
      </c>
      <c r="C2505" t="s" s="4">
        <v>10594</v>
      </c>
      <c r="D2505" t="s" s="4">
        <v>10747</v>
      </c>
      <c r="E2505" t="s" s="4">
        <v>99</v>
      </c>
      <c r="F2505" t="s" s="4">
        <v>94</v>
      </c>
      <c r="G2505" t="s" s="4">
        <v>8514</v>
      </c>
    </row>
    <row r="2506" ht="45.0" customHeight="true">
      <c r="A2506" t="s" s="4">
        <v>3047</v>
      </c>
      <c r="B2506" t="s" s="4">
        <v>14995</v>
      </c>
      <c r="C2506" t="s" s="4">
        <v>14845</v>
      </c>
      <c r="D2506" t="s" s="4">
        <v>510</v>
      </c>
      <c r="E2506" t="s" s="4">
        <v>99</v>
      </c>
      <c r="F2506" t="s" s="4">
        <v>94</v>
      </c>
      <c r="G2506" t="s" s="4">
        <v>8514</v>
      </c>
    </row>
    <row r="2507" ht="45.0" customHeight="true">
      <c r="A2507" t="s" s="4">
        <v>3052</v>
      </c>
      <c r="B2507" t="s" s="4">
        <v>14996</v>
      </c>
      <c r="C2507" t="s" s="4">
        <v>10594</v>
      </c>
      <c r="D2507" t="s" s="4">
        <v>10750</v>
      </c>
      <c r="E2507" t="s" s="4">
        <v>99</v>
      </c>
      <c r="F2507" t="s" s="4">
        <v>94</v>
      </c>
      <c r="G2507" t="s" s="4">
        <v>8514</v>
      </c>
    </row>
    <row r="2508" ht="45.0" customHeight="true">
      <c r="A2508" t="s" s="4">
        <v>3052</v>
      </c>
      <c r="B2508" t="s" s="4">
        <v>14997</v>
      </c>
      <c r="C2508" t="s" s="4">
        <v>14845</v>
      </c>
      <c r="D2508" t="s" s="4">
        <v>510</v>
      </c>
      <c r="E2508" t="s" s="4">
        <v>99</v>
      </c>
      <c r="F2508" t="s" s="4">
        <v>94</v>
      </c>
      <c r="G2508" t="s" s="4">
        <v>8514</v>
      </c>
    </row>
    <row r="2509" ht="45.0" customHeight="true">
      <c r="A2509" t="s" s="4">
        <v>3052</v>
      </c>
      <c r="B2509" t="s" s="4">
        <v>14998</v>
      </c>
      <c r="C2509" t="s" s="4">
        <v>10584</v>
      </c>
      <c r="D2509" t="s" s="4">
        <v>10752</v>
      </c>
      <c r="E2509" t="s" s="4">
        <v>99</v>
      </c>
      <c r="F2509" t="s" s="4">
        <v>94</v>
      </c>
      <c r="G2509" t="s" s="4">
        <v>8514</v>
      </c>
    </row>
    <row r="2510" ht="45.0" customHeight="true">
      <c r="A2510" t="s" s="4">
        <v>3055</v>
      </c>
      <c r="B2510" t="s" s="4">
        <v>14999</v>
      </c>
      <c r="C2510" t="s" s="4">
        <v>10584</v>
      </c>
      <c r="D2510" t="s" s="4">
        <v>10704</v>
      </c>
      <c r="E2510" t="s" s="4">
        <v>99</v>
      </c>
      <c r="F2510" t="s" s="4">
        <v>94</v>
      </c>
      <c r="G2510" t="s" s="4">
        <v>8514</v>
      </c>
    </row>
    <row r="2511" ht="45.0" customHeight="true">
      <c r="A2511" t="s" s="4">
        <v>3055</v>
      </c>
      <c r="B2511" t="s" s="4">
        <v>15000</v>
      </c>
      <c r="C2511" t="s" s="4">
        <v>10594</v>
      </c>
      <c r="D2511" t="s" s="4">
        <v>10754</v>
      </c>
      <c r="E2511" t="s" s="4">
        <v>99</v>
      </c>
      <c r="F2511" t="s" s="4">
        <v>94</v>
      </c>
      <c r="G2511" t="s" s="4">
        <v>8514</v>
      </c>
    </row>
    <row r="2512" ht="45.0" customHeight="true">
      <c r="A2512" t="s" s="4">
        <v>3055</v>
      </c>
      <c r="B2512" t="s" s="4">
        <v>15001</v>
      </c>
      <c r="C2512" t="s" s="4">
        <v>14845</v>
      </c>
      <c r="D2512" t="s" s="4">
        <v>510</v>
      </c>
      <c r="E2512" t="s" s="4">
        <v>99</v>
      </c>
      <c r="F2512" t="s" s="4">
        <v>94</v>
      </c>
      <c r="G2512" t="s" s="4">
        <v>8514</v>
      </c>
    </row>
    <row r="2513" ht="45.0" customHeight="true">
      <c r="A2513" t="s" s="4">
        <v>3059</v>
      </c>
      <c r="B2513" t="s" s="4">
        <v>15002</v>
      </c>
      <c r="C2513" t="s" s="4">
        <v>10584</v>
      </c>
      <c r="D2513" t="s" s="4">
        <v>10759</v>
      </c>
      <c r="E2513" t="s" s="4">
        <v>99</v>
      </c>
      <c r="F2513" t="s" s="4">
        <v>94</v>
      </c>
      <c r="G2513" t="s" s="4">
        <v>8514</v>
      </c>
    </row>
    <row r="2514" ht="45.0" customHeight="true">
      <c r="A2514" t="s" s="4">
        <v>3059</v>
      </c>
      <c r="B2514" t="s" s="4">
        <v>15003</v>
      </c>
      <c r="C2514" t="s" s="4">
        <v>10594</v>
      </c>
      <c r="D2514" t="s" s="4">
        <v>10757</v>
      </c>
      <c r="E2514" t="s" s="4">
        <v>99</v>
      </c>
      <c r="F2514" t="s" s="4">
        <v>94</v>
      </c>
      <c r="G2514" t="s" s="4">
        <v>8514</v>
      </c>
    </row>
    <row r="2515" ht="45.0" customHeight="true">
      <c r="A2515" t="s" s="4">
        <v>3059</v>
      </c>
      <c r="B2515" t="s" s="4">
        <v>15004</v>
      </c>
      <c r="C2515" t="s" s="4">
        <v>14845</v>
      </c>
      <c r="D2515" t="s" s="4">
        <v>510</v>
      </c>
      <c r="E2515" t="s" s="4">
        <v>99</v>
      </c>
      <c r="F2515" t="s" s="4">
        <v>94</v>
      </c>
      <c r="G2515" t="s" s="4">
        <v>8514</v>
      </c>
    </row>
    <row r="2516" ht="45.0" customHeight="true">
      <c r="A2516" t="s" s="4">
        <v>3064</v>
      </c>
      <c r="B2516" t="s" s="4">
        <v>15005</v>
      </c>
      <c r="C2516" t="s" s="4">
        <v>10584</v>
      </c>
      <c r="D2516" t="s" s="4">
        <v>10763</v>
      </c>
      <c r="E2516" t="s" s="4">
        <v>99</v>
      </c>
      <c r="F2516" t="s" s="4">
        <v>94</v>
      </c>
      <c r="G2516" t="s" s="4">
        <v>8514</v>
      </c>
    </row>
    <row r="2517" ht="45.0" customHeight="true">
      <c r="A2517" t="s" s="4">
        <v>3064</v>
      </c>
      <c r="B2517" t="s" s="4">
        <v>15006</v>
      </c>
      <c r="C2517" t="s" s="4">
        <v>10594</v>
      </c>
      <c r="D2517" t="s" s="4">
        <v>10761</v>
      </c>
      <c r="E2517" t="s" s="4">
        <v>99</v>
      </c>
      <c r="F2517" t="s" s="4">
        <v>94</v>
      </c>
      <c r="G2517" t="s" s="4">
        <v>8514</v>
      </c>
    </row>
    <row r="2518" ht="45.0" customHeight="true">
      <c r="A2518" t="s" s="4">
        <v>3064</v>
      </c>
      <c r="B2518" t="s" s="4">
        <v>15007</v>
      </c>
      <c r="C2518" t="s" s="4">
        <v>14845</v>
      </c>
      <c r="D2518" t="s" s="4">
        <v>510</v>
      </c>
      <c r="E2518" t="s" s="4">
        <v>99</v>
      </c>
      <c r="F2518" t="s" s="4">
        <v>94</v>
      </c>
      <c r="G2518" t="s" s="4">
        <v>8514</v>
      </c>
    </row>
    <row r="2519" ht="45.0" customHeight="true">
      <c r="A2519" t="s" s="4">
        <v>3069</v>
      </c>
      <c r="B2519" t="s" s="4">
        <v>15008</v>
      </c>
      <c r="C2519" t="s" s="4">
        <v>10584</v>
      </c>
      <c r="D2519" t="s" s="4">
        <v>10722</v>
      </c>
      <c r="E2519" t="s" s="4">
        <v>99</v>
      </c>
      <c r="F2519" t="s" s="4">
        <v>94</v>
      </c>
      <c r="G2519" t="s" s="4">
        <v>8514</v>
      </c>
    </row>
    <row r="2520" ht="45.0" customHeight="true">
      <c r="A2520" t="s" s="4">
        <v>3069</v>
      </c>
      <c r="B2520" t="s" s="4">
        <v>15009</v>
      </c>
      <c r="C2520" t="s" s="4">
        <v>10594</v>
      </c>
      <c r="D2520" t="s" s="4">
        <v>10720</v>
      </c>
      <c r="E2520" t="s" s="4">
        <v>99</v>
      </c>
      <c r="F2520" t="s" s="4">
        <v>94</v>
      </c>
      <c r="G2520" t="s" s="4">
        <v>8514</v>
      </c>
    </row>
    <row r="2521" ht="45.0" customHeight="true">
      <c r="A2521" t="s" s="4">
        <v>3069</v>
      </c>
      <c r="B2521" t="s" s="4">
        <v>15010</v>
      </c>
      <c r="C2521" t="s" s="4">
        <v>14845</v>
      </c>
      <c r="D2521" t="s" s="4">
        <v>510</v>
      </c>
      <c r="E2521" t="s" s="4">
        <v>99</v>
      </c>
      <c r="F2521" t="s" s="4">
        <v>94</v>
      </c>
      <c r="G2521" t="s" s="4">
        <v>8514</v>
      </c>
    </row>
    <row r="2522" ht="45.0" customHeight="true">
      <c r="A2522" t="s" s="4">
        <v>3075</v>
      </c>
      <c r="B2522" t="s" s="4">
        <v>15011</v>
      </c>
      <c r="C2522" t="s" s="4">
        <v>10584</v>
      </c>
      <c r="D2522" t="s" s="4">
        <v>10769</v>
      </c>
      <c r="E2522" t="s" s="4">
        <v>99</v>
      </c>
      <c r="F2522" t="s" s="4">
        <v>94</v>
      </c>
      <c r="G2522" t="s" s="4">
        <v>8514</v>
      </c>
    </row>
    <row r="2523" ht="45.0" customHeight="true">
      <c r="A2523" t="s" s="4">
        <v>3075</v>
      </c>
      <c r="B2523" t="s" s="4">
        <v>15012</v>
      </c>
      <c r="C2523" t="s" s="4">
        <v>10594</v>
      </c>
      <c r="D2523" t="s" s="4">
        <v>10767</v>
      </c>
      <c r="E2523" t="s" s="4">
        <v>99</v>
      </c>
      <c r="F2523" t="s" s="4">
        <v>94</v>
      </c>
      <c r="G2523" t="s" s="4">
        <v>8514</v>
      </c>
    </row>
    <row r="2524" ht="45.0" customHeight="true">
      <c r="A2524" t="s" s="4">
        <v>3075</v>
      </c>
      <c r="B2524" t="s" s="4">
        <v>15013</v>
      </c>
      <c r="C2524" t="s" s="4">
        <v>14845</v>
      </c>
      <c r="D2524" t="s" s="4">
        <v>510</v>
      </c>
      <c r="E2524" t="s" s="4">
        <v>99</v>
      </c>
      <c r="F2524" t="s" s="4">
        <v>94</v>
      </c>
      <c r="G2524" t="s" s="4">
        <v>8514</v>
      </c>
    </row>
    <row r="2525" ht="45.0" customHeight="true">
      <c r="A2525" t="s" s="4">
        <v>3080</v>
      </c>
      <c r="B2525" t="s" s="4">
        <v>15014</v>
      </c>
      <c r="C2525" t="s" s="4">
        <v>10584</v>
      </c>
      <c r="D2525" t="s" s="4">
        <v>10773</v>
      </c>
      <c r="E2525" t="s" s="4">
        <v>99</v>
      </c>
      <c r="F2525" t="s" s="4">
        <v>94</v>
      </c>
      <c r="G2525" t="s" s="4">
        <v>8514</v>
      </c>
    </row>
    <row r="2526" ht="45.0" customHeight="true">
      <c r="A2526" t="s" s="4">
        <v>3080</v>
      </c>
      <c r="B2526" t="s" s="4">
        <v>15015</v>
      </c>
      <c r="C2526" t="s" s="4">
        <v>10594</v>
      </c>
      <c r="D2526" t="s" s="4">
        <v>10771</v>
      </c>
      <c r="E2526" t="s" s="4">
        <v>99</v>
      </c>
      <c r="F2526" t="s" s="4">
        <v>94</v>
      </c>
      <c r="G2526" t="s" s="4">
        <v>8514</v>
      </c>
    </row>
    <row r="2527" ht="45.0" customHeight="true">
      <c r="A2527" t="s" s="4">
        <v>3080</v>
      </c>
      <c r="B2527" t="s" s="4">
        <v>15016</v>
      </c>
      <c r="C2527" t="s" s="4">
        <v>14845</v>
      </c>
      <c r="D2527" t="s" s="4">
        <v>510</v>
      </c>
      <c r="E2527" t="s" s="4">
        <v>99</v>
      </c>
      <c r="F2527" t="s" s="4">
        <v>94</v>
      </c>
      <c r="G2527" t="s" s="4">
        <v>8514</v>
      </c>
    </row>
    <row r="2528" ht="45.0" customHeight="true">
      <c r="A2528" t="s" s="4">
        <v>3085</v>
      </c>
      <c r="B2528" t="s" s="4">
        <v>15017</v>
      </c>
      <c r="C2528" t="s" s="4">
        <v>10584</v>
      </c>
      <c r="D2528" t="s" s="4">
        <v>10777</v>
      </c>
      <c r="E2528" t="s" s="4">
        <v>99</v>
      </c>
      <c r="F2528" t="s" s="4">
        <v>94</v>
      </c>
      <c r="G2528" t="s" s="4">
        <v>8514</v>
      </c>
    </row>
    <row r="2529" ht="45.0" customHeight="true">
      <c r="A2529" t="s" s="4">
        <v>3085</v>
      </c>
      <c r="B2529" t="s" s="4">
        <v>15018</v>
      </c>
      <c r="C2529" t="s" s="4">
        <v>10594</v>
      </c>
      <c r="D2529" t="s" s="4">
        <v>10775</v>
      </c>
      <c r="E2529" t="s" s="4">
        <v>99</v>
      </c>
      <c r="F2529" t="s" s="4">
        <v>94</v>
      </c>
      <c r="G2529" t="s" s="4">
        <v>8514</v>
      </c>
    </row>
    <row r="2530" ht="45.0" customHeight="true">
      <c r="A2530" t="s" s="4">
        <v>3085</v>
      </c>
      <c r="B2530" t="s" s="4">
        <v>15019</v>
      </c>
      <c r="C2530" t="s" s="4">
        <v>14845</v>
      </c>
      <c r="D2530" t="s" s="4">
        <v>510</v>
      </c>
      <c r="E2530" t="s" s="4">
        <v>99</v>
      </c>
      <c r="F2530" t="s" s="4">
        <v>94</v>
      </c>
      <c r="G2530" t="s" s="4">
        <v>8514</v>
      </c>
    </row>
    <row r="2531" ht="45.0" customHeight="true">
      <c r="A2531" t="s" s="4">
        <v>3090</v>
      </c>
      <c r="B2531" t="s" s="4">
        <v>15020</v>
      </c>
      <c r="C2531" t="s" s="4">
        <v>10584</v>
      </c>
      <c r="D2531" t="s" s="4">
        <v>10738</v>
      </c>
      <c r="E2531" t="s" s="4">
        <v>99</v>
      </c>
      <c r="F2531" t="s" s="4">
        <v>94</v>
      </c>
      <c r="G2531" t="s" s="4">
        <v>8514</v>
      </c>
    </row>
    <row r="2532" ht="45.0" customHeight="true">
      <c r="A2532" t="s" s="4">
        <v>3090</v>
      </c>
      <c r="B2532" t="s" s="4">
        <v>15021</v>
      </c>
      <c r="C2532" t="s" s="4">
        <v>10594</v>
      </c>
      <c r="D2532" t="s" s="4">
        <v>10736</v>
      </c>
      <c r="E2532" t="s" s="4">
        <v>99</v>
      </c>
      <c r="F2532" t="s" s="4">
        <v>94</v>
      </c>
      <c r="G2532" t="s" s="4">
        <v>8514</v>
      </c>
    </row>
    <row r="2533" ht="45.0" customHeight="true">
      <c r="A2533" t="s" s="4">
        <v>3090</v>
      </c>
      <c r="B2533" t="s" s="4">
        <v>15022</v>
      </c>
      <c r="C2533" t="s" s="4">
        <v>14845</v>
      </c>
      <c r="D2533" t="s" s="4">
        <v>510</v>
      </c>
      <c r="E2533" t="s" s="4">
        <v>99</v>
      </c>
      <c r="F2533" t="s" s="4">
        <v>94</v>
      </c>
      <c r="G2533" t="s" s="4">
        <v>8514</v>
      </c>
    </row>
    <row r="2534" ht="45.0" customHeight="true">
      <c r="A2534" t="s" s="4">
        <v>3095</v>
      </c>
      <c r="B2534" t="s" s="4">
        <v>15023</v>
      </c>
      <c r="C2534" t="s" s="4">
        <v>10584</v>
      </c>
      <c r="D2534" t="s" s="4">
        <v>10718</v>
      </c>
      <c r="E2534" t="s" s="4">
        <v>99</v>
      </c>
      <c r="F2534" t="s" s="4">
        <v>94</v>
      </c>
      <c r="G2534" t="s" s="4">
        <v>8514</v>
      </c>
    </row>
    <row r="2535" ht="45.0" customHeight="true">
      <c r="A2535" t="s" s="4">
        <v>3095</v>
      </c>
      <c r="B2535" t="s" s="4">
        <v>15024</v>
      </c>
      <c r="C2535" t="s" s="4">
        <v>10594</v>
      </c>
      <c r="D2535" t="s" s="4">
        <v>10716</v>
      </c>
      <c r="E2535" t="s" s="4">
        <v>99</v>
      </c>
      <c r="F2535" t="s" s="4">
        <v>94</v>
      </c>
      <c r="G2535" t="s" s="4">
        <v>8514</v>
      </c>
    </row>
    <row r="2536" ht="45.0" customHeight="true">
      <c r="A2536" t="s" s="4">
        <v>3095</v>
      </c>
      <c r="B2536" t="s" s="4">
        <v>15025</v>
      </c>
      <c r="C2536" t="s" s="4">
        <v>14845</v>
      </c>
      <c r="D2536" t="s" s="4">
        <v>510</v>
      </c>
      <c r="E2536" t="s" s="4">
        <v>99</v>
      </c>
      <c r="F2536" t="s" s="4">
        <v>94</v>
      </c>
      <c r="G2536" t="s" s="4">
        <v>8514</v>
      </c>
    </row>
    <row r="2537" ht="45.0" customHeight="true">
      <c r="A2537" t="s" s="4">
        <v>3099</v>
      </c>
      <c r="B2537" t="s" s="4">
        <v>15026</v>
      </c>
      <c r="C2537" t="s" s="4">
        <v>10584</v>
      </c>
      <c r="D2537" t="s" s="4">
        <v>10585</v>
      </c>
      <c r="E2537" t="s" s="4">
        <v>99</v>
      </c>
      <c r="F2537" t="s" s="4">
        <v>94</v>
      </c>
      <c r="G2537" t="s" s="4">
        <v>8514</v>
      </c>
    </row>
    <row r="2538" ht="45.0" customHeight="true">
      <c r="A2538" t="s" s="4">
        <v>3099</v>
      </c>
      <c r="B2538" t="s" s="4">
        <v>15027</v>
      </c>
      <c r="C2538" t="s" s="4">
        <v>10594</v>
      </c>
      <c r="D2538" t="s" s="4">
        <v>510</v>
      </c>
      <c r="E2538" t="s" s="4">
        <v>99</v>
      </c>
      <c r="F2538" t="s" s="4">
        <v>94</v>
      </c>
      <c r="G2538" t="s" s="4">
        <v>8514</v>
      </c>
    </row>
    <row r="2539" ht="45.0" customHeight="true">
      <c r="A2539" t="s" s="4">
        <v>3099</v>
      </c>
      <c r="B2539" t="s" s="4">
        <v>15028</v>
      </c>
      <c r="C2539" t="s" s="4">
        <v>14845</v>
      </c>
      <c r="D2539" t="s" s="4">
        <v>510</v>
      </c>
      <c r="E2539" t="s" s="4">
        <v>99</v>
      </c>
      <c r="F2539" t="s" s="4">
        <v>94</v>
      </c>
      <c r="G2539" t="s" s="4">
        <v>8514</v>
      </c>
    </row>
    <row r="2540" ht="45.0" customHeight="true">
      <c r="A2540" t="s" s="4">
        <v>3104</v>
      </c>
      <c r="B2540" t="s" s="4">
        <v>15029</v>
      </c>
      <c r="C2540" t="s" s="4">
        <v>10584</v>
      </c>
      <c r="D2540" t="s" s="4">
        <v>10609</v>
      </c>
      <c r="E2540" t="s" s="4">
        <v>99</v>
      </c>
      <c r="F2540" t="s" s="4">
        <v>94</v>
      </c>
      <c r="G2540" t="s" s="4">
        <v>8514</v>
      </c>
    </row>
    <row r="2541" ht="45.0" customHeight="true">
      <c r="A2541" t="s" s="4">
        <v>3104</v>
      </c>
      <c r="B2541" t="s" s="4">
        <v>15030</v>
      </c>
      <c r="C2541" t="s" s="4">
        <v>10594</v>
      </c>
      <c r="D2541" t="s" s="4">
        <v>510</v>
      </c>
      <c r="E2541" t="s" s="4">
        <v>99</v>
      </c>
      <c r="F2541" t="s" s="4">
        <v>94</v>
      </c>
      <c r="G2541" t="s" s="4">
        <v>8514</v>
      </c>
    </row>
    <row r="2542" ht="45.0" customHeight="true">
      <c r="A2542" t="s" s="4">
        <v>3104</v>
      </c>
      <c r="B2542" t="s" s="4">
        <v>15031</v>
      </c>
      <c r="C2542" t="s" s="4">
        <v>14845</v>
      </c>
      <c r="D2542" t="s" s="4">
        <v>510</v>
      </c>
      <c r="E2542" t="s" s="4">
        <v>99</v>
      </c>
      <c r="F2542" t="s" s="4">
        <v>94</v>
      </c>
      <c r="G2542" t="s" s="4">
        <v>8514</v>
      </c>
    </row>
    <row r="2543" ht="45.0" customHeight="true">
      <c r="A2543" t="s" s="4">
        <v>3110</v>
      </c>
      <c r="B2543" t="s" s="4">
        <v>15032</v>
      </c>
      <c r="C2543" t="s" s="4">
        <v>10584</v>
      </c>
      <c r="D2543" t="s" s="4">
        <v>10777</v>
      </c>
      <c r="E2543" t="s" s="4">
        <v>99</v>
      </c>
      <c r="F2543" t="s" s="4">
        <v>94</v>
      </c>
      <c r="G2543" t="s" s="4">
        <v>8514</v>
      </c>
    </row>
    <row r="2544" ht="45.0" customHeight="true">
      <c r="A2544" t="s" s="4">
        <v>3110</v>
      </c>
      <c r="B2544" t="s" s="4">
        <v>15033</v>
      </c>
      <c r="C2544" t="s" s="4">
        <v>10594</v>
      </c>
      <c r="D2544" t="s" s="4">
        <v>10660</v>
      </c>
      <c r="E2544" t="s" s="4">
        <v>99</v>
      </c>
      <c r="F2544" t="s" s="4">
        <v>94</v>
      </c>
      <c r="G2544" t="s" s="4">
        <v>8514</v>
      </c>
    </row>
    <row r="2545" ht="45.0" customHeight="true">
      <c r="A2545" t="s" s="4">
        <v>3110</v>
      </c>
      <c r="B2545" t="s" s="4">
        <v>15034</v>
      </c>
      <c r="C2545" t="s" s="4">
        <v>14845</v>
      </c>
      <c r="D2545" t="s" s="4">
        <v>510</v>
      </c>
      <c r="E2545" t="s" s="4">
        <v>99</v>
      </c>
      <c r="F2545" t="s" s="4">
        <v>94</v>
      </c>
      <c r="G2545" t="s" s="4">
        <v>8514</v>
      </c>
    </row>
    <row r="2546" ht="45.0" customHeight="true">
      <c r="A2546" t="s" s="4">
        <v>3116</v>
      </c>
      <c r="B2546" t="s" s="4">
        <v>15035</v>
      </c>
      <c r="C2546" t="s" s="4">
        <v>10584</v>
      </c>
      <c r="D2546" t="s" s="4">
        <v>10722</v>
      </c>
      <c r="E2546" t="s" s="4">
        <v>99</v>
      </c>
      <c r="F2546" t="s" s="4">
        <v>94</v>
      </c>
      <c r="G2546" t="s" s="4">
        <v>8514</v>
      </c>
    </row>
    <row r="2547" ht="45.0" customHeight="true">
      <c r="A2547" t="s" s="4">
        <v>3116</v>
      </c>
      <c r="B2547" t="s" s="4">
        <v>15036</v>
      </c>
      <c r="C2547" t="s" s="4">
        <v>10594</v>
      </c>
      <c r="D2547" t="s" s="4">
        <v>510</v>
      </c>
      <c r="E2547" t="s" s="4">
        <v>99</v>
      </c>
      <c r="F2547" t="s" s="4">
        <v>94</v>
      </c>
      <c r="G2547" t="s" s="4">
        <v>8514</v>
      </c>
    </row>
    <row r="2548" ht="45.0" customHeight="true">
      <c r="A2548" t="s" s="4">
        <v>3116</v>
      </c>
      <c r="B2548" t="s" s="4">
        <v>15037</v>
      </c>
      <c r="C2548" t="s" s="4">
        <v>14845</v>
      </c>
      <c r="D2548" t="s" s="4">
        <v>510</v>
      </c>
      <c r="E2548" t="s" s="4">
        <v>99</v>
      </c>
      <c r="F2548" t="s" s="4">
        <v>94</v>
      </c>
      <c r="G2548" t="s" s="4">
        <v>8514</v>
      </c>
    </row>
    <row r="2549" ht="45.0" customHeight="true">
      <c r="A2549" t="s" s="4">
        <v>3121</v>
      </c>
      <c r="B2549" t="s" s="4">
        <v>15038</v>
      </c>
      <c r="C2549" t="s" s="4">
        <v>10584</v>
      </c>
      <c r="D2549" t="s" s="4">
        <v>10609</v>
      </c>
      <c r="E2549" t="s" s="4">
        <v>99</v>
      </c>
      <c r="F2549" t="s" s="4">
        <v>94</v>
      </c>
      <c r="G2549" t="s" s="4">
        <v>8514</v>
      </c>
    </row>
    <row r="2550" ht="45.0" customHeight="true">
      <c r="A2550" t="s" s="4">
        <v>3121</v>
      </c>
      <c r="B2550" t="s" s="4">
        <v>15039</v>
      </c>
      <c r="C2550" t="s" s="4">
        <v>10594</v>
      </c>
      <c r="D2550" t="s" s="4">
        <v>10796</v>
      </c>
      <c r="E2550" t="s" s="4">
        <v>99</v>
      </c>
      <c r="F2550" t="s" s="4">
        <v>94</v>
      </c>
      <c r="G2550" t="s" s="4">
        <v>8514</v>
      </c>
    </row>
    <row r="2551" ht="45.0" customHeight="true">
      <c r="A2551" t="s" s="4">
        <v>3121</v>
      </c>
      <c r="B2551" t="s" s="4">
        <v>15040</v>
      </c>
      <c r="C2551" t="s" s="4">
        <v>14845</v>
      </c>
      <c r="D2551" t="s" s="4">
        <v>510</v>
      </c>
      <c r="E2551" t="s" s="4">
        <v>99</v>
      </c>
      <c r="F2551" t="s" s="4">
        <v>94</v>
      </c>
      <c r="G2551" t="s" s="4">
        <v>8514</v>
      </c>
    </row>
    <row r="2552" ht="45.0" customHeight="true">
      <c r="A2552" t="s" s="4">
        <v>3126</v>
      </c>
      <c r="B2552" t="s" s="4">
        <v>15041</v>
      </c>
      <c r="C2552" t="s" s="4">
        <v>10584</v>
      </c>
      <c r="D2552" t="s" s="4">
        <v>10714</v>
      </c>
      <c r="E2552" t="s" s="4">
        <v>99</v>
      </c>
      <c r="F2552" t="s" s="4">
        <v>94</v>
      </c>
      <c r="G2552" t="s" s="4">
        <v>8514</v>
      </c>
    </row>
    <row r="2553" ht="45.0" customHeight="true">
      <c r="A2553" t="s" s="4">
        <v>3126</v>
      </c>
      <c r="B2553" t="s" s="4">
        <v>15042</v>
      </c>
      <c r="C2553" t="s" s="4">
        <v>10594</v>
      </c>
      <c r="D2553" t="s" s="4">
        <v>10800</v>
      </c>
      <c r="E2553" t="s" s="4">
        <v>99</v>
      </c>
      <c r="F2553" t="s" s="4">
        <v>94</v>
      </c>
      <c r="G2553" t="s" s="4">
        <v>8514</v>
      </c>
    </row>
    <row r="2554" ht="45.0" customHeight="true">
      <c r="A2554" t="s" s="4">
        <v>3126</v>
      </c>
      <c r="B2554" t="s" s="4">
        <v>15043</v>
      </c>
      <c r="C2554" t="s" s="4">
        <v>14845</v>
      </c>
      <c r="D2554" t="s" s="4">
        <v>510</v>
      </c>
      <c r="E2554" t="s" s="4">
        <v>99</v>
      </c>
      <c r="F2554" t="s" s="4">
        <v>94</v>
      </c>
      <c r="G2554" t="s" s="4">
        <v>8514</v>
      </c>
    </row>
    <row r="2555" ht="45.0" customHeight="true">
      <c r="A2555" t="s" s="4">
        <v>3130</v>
      </c>
      <c r="B2555" t="s" s="4">
        <v>15044</v>
      </c>
      <c r="C2555" t="s" s="4">
        <v>10584</v>
      </c>
      <c r="D2555" t="s" s="4">
        <v>10585</v>
      </c>
      <c r="E2555" t="s" s="4">
        <v>99</v>
      </c>
      <c r="F2555" t="s" s="4">
        <v>94</v>
      </c>
      <c r="G2555" t="s" s="4">
        <v>8514</v>
      </c>
    </row>
    <row r="2556" ht="45.0" customHeight="true">
      <c r="A2556" t="s" s="4">
        <v>3130</v>
      </c>
      <c r="B2556" t="s" s="4">
        <v>15045</v>
      </c>
      <c r="C2556" t="s" s="4">
        <v>10594</v>
      </c>
      <c r="D2556" t="s" s="4">
        <v>510</v>
      </c>
      <c r="E2556" t="s" s="4">
        <v>99</v>
      </c>
      <c r="F2556" t="s" s="4">
        <v>94</v>
      </c>
      <c r="G2556" t="s" s="4">
        <v>8514</v>
      </c>
    </row>
    <row r="2557" ht="45.0" customHeight="true">
      <c r="A2557" t="s" s="4">
        <v>3130</v>
      </c>
      <c r="B2557" t="s" s="4">
        <v>15046</v>
      </c>
      <c r="C2557" t="s" s="4">
        <v>14845</v>
      </c>
      <c r="D2557" t="s" s="4">
        <v>510</v>
      </c>
      <c r="E2557" t="s" s="4">
        <v>99</v>
      </c>
      <c r="F2557" t="s" s="4">
        <v>94</v>
      </c>
      <c r="G2557" t="s" s="4">
        <v>8514</v>
      </c>
    </row>
    <row r="2558" ht="45.0" customHeight="true">
      <c r="A2558" t="s" s="4">
        <v>3137</v>
      </c>
      <c r="B2558" t="s" s="4">
        <v>15047</v>
      </c>
      <c r="C2558" t="s" s="4">
        <v>10584</v>
      </c>
      <c r="D2558" t="s" s="4">
        <v>10585</v>
      </c>
      <c r="E2558" t="s" s="4">
        <v>99</v>
      </c>
      <c r="F2558" t="s" s="4">
        <v>94</v>
      </c>
      <c r="G2558" t="s" s="4">
        <v>8514</v>
      </c>
    </row>
    <row r="2559" ht="45.0" customHeight="true">
      <c r="A2559" t="s" s="4">
        <v>3137</v>
      </c>
      <c r="B2559" t="s" s="4">
        <v>15048</v>
      </c>
      <c r="C2559" t="s" s="4">
        <v>10594</v>
      </c>
      <c r="D2559" t="s" s="4">
        <v>510</v>
      </c>
      <c r="E2559" t="s" s="4">
        <v>99</v>
      </c>
      <c r="F2559" t="s" s="4">
        <v>94</v>
      </c>
      <c r="G2559" t="s" s="4">
        <v>8514</v>
      </c>
    </row>
    <row r="2560" ht="45.0" customHeight="true">
      <c r="A2560" t="s" s="4">
        <v>3137</v>
      </c>
      <c r="B2560" t="s" s="4">
        <v>15049</v>
      </c>
      <c r="C2560" t="s" s="4">
        <v>14845</v>
      </c>
      <c r="D2560" t="s" s="4">
        <v>510</v>
      </c>
      <c r="E2560" t="s" s="4">
        <v>99</v>
      </c>
      <c r="F2560" t="s" s="4">
        <v>94</v>
      </c>
      <c r="G2560" t="s" s="4">
        <v>8514</v>
      </c>
    </row>
    <row r="2561" ht="45.0" customHeight="true">
      <c r="A2561" t="s" s="4">
        <v>3142</v>
      </c>
      <c r="B2561" t="s" s="4">
        <v>15050</v>
      </c>
      <c r="C2561" t="s" s="4">
        <v>10584</v>
      </c>
      <c r="D2561" t="s" s="4">
        <v>10585</v>
      </c>
      <c r="E2561" t="s" s="4">
        <v>99</v>
      </c>
      <c r="F2561" t="s" s="4">
        <v>94</v>
      </c>
      <c r="G2561" t="s" s="4">
        <v>8514</v>
      </c>
    </row>
    <row r="2562" ht="45.0" customHeight="true">
      <c r="A2562" t="s" s="4">
        <v>3142</v>
      </c>
      <c r="B2562" t="s" s="4">
        <v>15051</v>
      </c>
      <c r="C2562" t="s" s="4">
        <v>10594</v>
      </c>
      <c r="D2562" t="s" s="4">
        <v>510</v>
      </c>
      <c r="E2562" t="s" s="4">
        <v>99</v>
      </c>
      <c r="F2562" t="s" s="4">
        <v>94</v>
      </c>
      <c r="G2562" t="s" s="4">
        <v>8514</v>
      </c>
    </row>
    <row r="2563" ht="45.0" customHeight="true">
      <c r="A2563" t="s" s="4">
        <v>3142</v>
      </c>
      <c r="B2563" t="s" s="4">
        <v>15052</v>
      </c>
      <c r="C2563" t="s" s="4">
        <v>14845</v>
      </c>
      <c r="D2563" t="s" s="4">
        <v>510</v>
      </c>
      <c r="E2563" t="s" s="4">
        <v>99</v>
      </c>
      <c r="F2563" t="s" s="4">
        <v>94</v>
      </c>
      <c r="G2563" t="s" s="4">
        <v>8514</v>
      </c>
    </row>
    <row r="2564" ht="45.0" customHeight="true">
      <c r="A2564" t="s" s="4">
        <v>3147</v>
      </c>
      <c r="B2564" t="s" s="4">
        <v>15053</v>
      </c>
      <c r="C2564" t="s" s="4">
        <v>10584</v>
      </c>
      <c r="D2564" t="s" s="4">
        <v>10777</v>
      </c>
      <c r="E2564" t="s" s="4">
        <v>99</v>
      </c>
      <c r="F2564" t="s" s="4">
        <v>94</v>
      </c>
      <c r="G2564" t="s" s="4">
        <v>8514</v>
      </c>
    </row>
    <row r="2565" ht="45.0" customHeight="true">
      <c r="A2565" t="s" s="4">
        <v>3147</v>
      </c>
      <c r="B2565" t="s" s="4">
        <v>15054</v>
      </c>
      <c r="C2565" t="s" s="4">
        <v>10594</v>
      </c>
      <c r="D2565" t="s" s="4">
        <v>10810</v>
      </c>
      <c r="E2565" t="s" s="4">
        <v>99</v>
      </c>
      <c r="F2565" t="s" s="4">
        <v>94</v>
      </c>
      <c r="G2565" t="s" s="4">
        <v>8514</v>
      </c>
    </row>
    <row r="2566" ht="45.0" customHeight="true">
      <c r="A2566" t="s" s="4">
        <v>3147</v>
      </c>
      <c r="B2566" t="s" s="4">
        <v>15055</v>
      </c>
      <c r="C2566" t="s" s="4">
        <v>14845</v>
      </c>
      <c r="D2566" t="s" s="4">
        <v>510</v>
      </c>
      <c r="E2566" t="s" s="4">
        <v>99</v>
      </c>
      <c r="F2566" t="s" s="4">
        <v>94</v>
      </c>
      <c r="G2566" t="s" s="4">
        <v>8514</v>
      </c>
    </row>
    <row r="2567" ht="45.0" customHeight="true">
      <c r="A2567" t="s" s="4">
        <v>3151</v>
      </c>
      <c r="B2567" t="s" s="4">
        <v>15056</v>
      </c>
      <c r="C2567" t="s" s="4">
        <v>10584</v>
      </c>
      <c r="D2567" t="s" s="4">
        <v>10585</v>
      </c>
      <c r="E2567" t="s" s="4">
        <v>99</v>
      </c>
      <c r="F2567" t="s" s="4">
        <v>94</v>
      </c>
      <c r="G2567" t="s" s="4">
        <v>8514</v>
      </c>
    </row>
    <row r="2568" ht="45.0" customHeight="true">
      <c r="A2568" t="s" s="4">
        <v>3151</v>
      </c>
      <c r="B2568" t="s" s="4">
        <v>15057</v>
      </c>
      <c r="C2568" t="s" s="4">
        <v>10594</v>
      </c>
      <c r="D2568" t="s" s="4">
        <v>510</v>
      </c>
      <c r="E2568" t="s" s="4">
        <v>99</v>
      </c>
      <c r="F2568" t="s" s="4">
        <v>94</v>
      </c>
      <c r="G2568" t="s" s="4">
        <v>8514</v>
      </c>
    </row>
    <row r="2569" ht="45.0" customHeight="true">
      <c r="A2569" t="s" s="4">
        <v>3151</v>
      </c>
      <c r="B2569" t="s" s="4">
        <v>15058</v>
      </c>
      <c r="C2569" t="s" s="4">
        <v>14845</v>
      </c>
      <c r="D2569" t="s" s="4">
        <v>510</v>
      </c>
      <c r="E2569" t="s" s="4">
        <v>99</v>
      </c>
      <c r="F2569" t="s" s="4">
        <v>94</v>
      </c>
      <c r="G2569" t="s" s="4">
        <v>8514</v>
      </c>
    </row>
    <row r="2570" ht="45.0" customHeight="true">
      <c r="A2570" t="s" s="4">
        <v>3156</v>
      </c>
      <c r="B2570" t="s" s="4">
        <v>15059</v>
      </c>
      <c r="C2570" t="s" s="4">
        <v>10584</v>
      </c>
      <c r="D2570" t="s" s="4">
        <v>10816</v>
      </c>
      <c r="E2570" t="s" s="4">
        <v>99</v>
      </c>
      <c r="F2570" t="s" s="4">
        <v>94</v>
      </c>
      <c r="G2570" t="s" s="4">
        <v>8514</v>
      </c>
    </row>
    <row r="2571" ht="45.0" customHeight="true">
      <c r="A2571" t="s" s="4">
        <v>3156</v>
      </c>
      <c r="B2571" t="s" s="4">
        <v>15060</v>
      </c>
      <c r="C2571" t="s" s="4">
        <v>10594</v>
      </c>
      <c r="D2571" t="s" s="4">
        <v>510</v>
      </c>
      <c r="E2571" t="s" s="4">
        <v>99</v>
      </c>
      <c r="F2571" t="s" s="4">
        <v>94</v>
      </c>
      <c r="G2571" t="s" s="4">
        <v>8514</v>
      </c>
    </row>
    <row r="2572" ht="45.0" customHeight="true">
      <c r="A2572" t="s" s="4">
        <v>3156</v>
      </c>
      <c r="B2572" t="s" s="4">
        <v>15061</v>
      </c>
      <c r="C2572" t="s" s="4">
        <v>14845</v>
      </c>
      <c r="D2572" t="s" s="4">
        <v>510</v>
      </c>
      <c r="E2572" t="s" s="4">
        <v>99</v>
      </c>
      <c r="F2572" t="s" s="4">
        <v>94</v>
      </c>
      <c r="G2572" t="s" s="4">
        <v>8514</v>
      </c>
    </row>
    <row r="2573" ht="45.0" customHeight="true">
      <c r="A2573" t="s" s="4">
        <v>3161</v>
      </c>
      <c r="B2573" t="s" s="4">
        <v>15062</v>
      </c>
      <c r="C2573" t="s" s="4">
        <v>10584</v>
      </c>
      <c r="D2573" t="s" s="4">
        <v>10822</v>
      </c>
      <c r="E2573" t="s" s="4">
        <v>99</v>
      </c>
      <c r="F2573" t="s" s="4">
        <v>94</v>
      </c>
      <c r="G2573" t="s" s="4">
        <v>8514</v>
      </c>
    </row>
    <row r="2574" ht="45.0" customHeight="true">
      <c r="A2574" t="s" s="4">
        <v>3161</v>
      </c>
      <c r="B2574" t="s" s="4">
        <v>15063</v>
      </c>
      <c r="C2574" t="s" s="4">
        <v>10594</v>
      </c>
      <c r="D2574" t="s" s="4">
        <v>10820</v>
      </c>
      <c r="E2574" t="s" s="4">
        <v>99</v>
      </c>
      <c r="F2574" t="s" s="4">
        <v>94</v>
      </c>
      <c r="G2574" t="s" s="4">
        <v>8514</v>
      </c>
    </row>
    <row r="2575" ht="45.0" customHeight="true">
      <c r="A2575" t="s" s="4">
        <v>3161</v>
      </c>
      <c r="B2575" t="s" s="4">
        <v>15064</v>
      </c>
      <c r="C2575" t="s" s="4">
        <v>14845</v>
      </c>
      <c r="D2575" t="s" s="4">
        <v>510</v>
      </c>
      <c r="E2575" t="s" s="4">
        <v>99</v>
      </c>
      <c r="F2575" t="s" s="4">
        <v>94</v>
      </c>
      <c r="G2575" t="s" s="4">
        <v>8514</v>
      </c>
    </row>
    <row r="2576" ht="45.0" customHeight="true">
      <c r="A2576" t="s" s="4">
        <v>3167</v>
      </c>
      <c r="B2576" t="s" s="4">
        <v>15065</v>
      </c>
      <c r="C2576" t="s" s="4">
        <v>10584</v>
      </c>
      <c r="D2576" t="s" s="4">
        <v>10585</v>
      </c>
      <c r="E2576" t="s" s="4">
        <v>99</v>
      </c>
      <c r="F2576" t="s" s="4">
        <v>94</v>
      </c>
      <c r="G2576" t="s" s="4">
        <v>8514</v>
      </c>
    </row>
    <row r="2577" ht="45.0" customHeight="true">
      <c r="A2577" t="s" s="4">
        <v>3167</v>
      </c>
      <c r="B2577" t="s" s="4">
        <v>15066</v>
      </c>
      <c r="C2577" t="s" s="4">
        <v>10594</v>
      </c>
      <c r="D2577" t="s" s="4">
        <v>510</v>
      </c>
      <c r="E2577" t="s" s="4">
        <v>99</v>
      </c>
      <c r="F2577" t="s" s="4">
        <v>94</v>
      </c>
      <c r="G2577" t="s" s="4">
        <v>8514</v>
      </c>
    </row>
    <row r="2578" ht="45.0" customHeight="true">
      <c r="A2578" t="s" s="4">
        <v>3167</v>
      </c>
      <c r="B2578" t="s" s="4">
        <v>15067</v>
      </c>
      <c r="C2578" t="s" s="4">
        <v>14845</v>
      </c>
      <c r="D2578" t="s" s="4">
        <v>510</v>
      </c>
      <c r="E2578" t="s" s="4">
        <v>99</v>
      </c>
      <c r="F2578" t="s" s="4">
        <v>94</v>
      </c>
      <c r="G2578" t="s" s="4">
        <v>8514</v>
      </c>
    </row>
    <row r="2579" ht="45.0" customHeight="true">
      <c r="A2579" t="s" s="4">
        <v>3172</v>
      </c>
      <c r="B2579" t="s" s="4">
        <v>15068</v>
      </c>
      <c r="C2579" t="s" s="4">
        <v>10584</v>
      </c>
      <c r="D2579" t="s" s="4">
        <v>10816</v>
      </c>
      <c r="E2579" t="s" s="4">
        <v>99</v>
      </c>
      <c r="F2579" t="s" s="4">
        <v>94</v>
      </c>
      <c r="G2579" t="s" s="4">
        <v>8514</v>
      </c>
    </row>
    <row r="2580" ht="45.0" customHeight="true">
      <c r="A2580" t="s" s="4">
        <v>3172</v>
      </c>
      <c r="B2580" t="s" s="4">
        <v>15069</v>
      </c>
      <c r="C2580" t="s" s="4">
        <v>10594</v>
      </c>
      <c r="D2580" t="s" s="4">
        <v>510</v>
      </c>
      <c r="E2580" t="s" s="4">
        <v>99</v>
      </c>
      <c r="F2580" t="s" s="4">
        <v>94</v>
      </c>
      <c r="G2580" t="s" s="4">
        <v>8514</v>
      </c>
    </row>
    <row r="2581" ht="45.0" customHeight="true">
      <c r="A2581" t="s" s="4">
        <v>3172</v>
      </c>
      <c r="B2581" t="s" s="4">
        <v>15070</v>
      </c>
      <c r="C2581" t="s" s="4">
        <v>14845</v>
      </c>
      <c r="D2581" t="s" s="4">
        <v>510</v>
      </c>
      <c r="E2581" t="s" s="4">
        <v>99</v>
      </c>
      <c r="F2581" t="s" s="4">
        <v>94</v>
      </c>
      <c r="G2581" t="s" s="4">
        <v>8514</v>
      </c>
    </row>
    <row r="2582" ht="45.0" customHeight="true">
      <c r="A2582" t="s" s="4">
        <v>3176</v>
      </c>
      <c r="B2582" t="s" s="4">
        <v>15071</v>
      </c>
      <c r="C2582" t="s" s="4">
        <v>10584</v>
      </c>
      <c r="D2582" t="s" s="4">
        <v>10831</v>
      </c>
      <c r="E2582" t="s" s="4">
        <v>99</v>
      </c>
      <c r="F2582" t="s" s="4">
        <v>94</v>
      </c>
      <c r="G2582" t="s" s="4">
        <v>8514</v>
      </c>
    </row>
    <row r="2583" ht="45.0" customHeight="true">
      <c r="A2583" t="s" s="4">
        <v>3176</v>
      </c>
      <c r="B2583" t="s" s="4">
        <v>15072</v>
      </c>
      <c r="C2583" t="s" s="4">
        <v>10594</v>
      </c>
      <c r="D2583" t="s" s="4">
        <v>10829</v>
      </c>
      <c r="E2583" t="s" s="4">
        <v>99</v>
      </c>
      <c r="F2583" t="s" s="4">
        <v>94</v>
      </c>
      <c r="G2583" t="s" s="4">
        <v>8514</v>
      </c>
    </row>
    <row r="2584" ht="45.0" customHeight="true">
      <c r="A2584" t="s" s="4">
        <v>3176</v>
      </c>
      <c r="B2584" t="s" s="4">
        <v>15073</v>
      </c>
      <c r="C2584" t="s" s="4">
        <v>14845</v>
      </c>
      <c r="D2584" t="s" s="4">
        <v>510</v>
      </c>
      <c r="E2584" t="s" s="4">
        <v>99</v>
      </c>
      <c r="F2584" t="s" s="4">
        <v>94</v>
      </c>
      <c r="G2584" t="s" s="4">
        <v>8514</v>
      </c>
    </row>
    <row r="2585" ht="45.0" customHeight="true">
      <c r="A2585" t="s" s="4">
        <v>3180</v>
      </c>
      <c r="B2585" t="s" s="4">
        <v>15074</v>
      </c>
      <c r="C2585" t="s" s="4">
        <v>10584</v>
      </c>
      <c r="D2585" t="s" s="4">
        <v>10585</v>
      </c>
      <c r="E2585" t="s" s="4">
        <v>99</v>
      </c>
      <c r="F2585" t="s" s="4">
        <v>94</v>
      </c>
      <c r="G2585" t="s" s="4">
        <v>8514</v>
      </c>
    </row>
    <row r="2586" ht="45.0" customHeight="true">
      <c r="A2586" t="s" s="4">
        <v>3180</v>
      </c>
      <c r="B2586" t="s" s="4">
        <v>15075</v>
      </c>
      <c r="C2586" t="s" s="4">
        <v>10594</v>
      </c>
      <c r="D2586" t="s" s="4">
        <v>10796</v>
      </c>
      <c r="E2586" t="s" s="4">
        <v>99</v>
      </c>
      <c r="F2586" t="s" s="4">
        <v>94</v>
      </c>
      <c r="G2586" t="s" s="4">
        <v>8514</v>
      </c>
    </row>
    <row r="2587" ht="45.0" customHeight="true">
      <c r="A2587" t="s" s="4">
        <v>3180</v>
      </c>
      <c r="B2587" t="s" s="4">
        <v>15076</v>
      </c>
      <c r="C2587" t="s" s="4">
        <v>14845</v>
      </c>
      <c r="D2587" t="s" s="4">
        <v>510</v>
      </c>
      <c r="E2587" t="s" s="4">
        <v>99</v>
      </c>
      <c r="F2587" t="s" s="4">
        <v>94</v>
      </c>
      <c r="G2587" t="s" s="4">
        <v>8514</v>
      </c>
    </row>
    <row r="2588" ht="45.0" customHeight="true">
      <c r="A2588" t="s" s="4">
        <v>3184</v>
      </c>
      <c r="B2588" t="s" s="4">
        <v>15077</v>
      </c>
      <c r="C2588" t="s" s="4">
        <v>10584</v>
      </c>
      <c r="D2588" t="s" s="4">
        <v>10585</v>
      </c>
      <c r="E2588" t="s" s="4">
        <v>99</v>
      </c>
      <c r="F2588" t="s" s="4">
        <v>94</v>
      </c>
      <c r="G2588" t="s" s="4">
        <v>8514</v>
      </c>
    </row>
    <row r="2589" ht="45.0" customHeight="true">
      <c r="A2589" t="s" s="4">
        <v>3184</v>
      </c>
      <c r="B2589" t="s" s="4">
        <v>15078</v>
      </c>
      <c r="C2589" t="s" s="4">
        <v>10594</v>
      </c>
      <c r="D2589" t="s" s="4">
        <v>510</v>
      </c>
      <c r="E2589" t="s" s="4">
        <v>99</v>
      </c>
      <c r="F2589" t="s" s="4">
        <v>94</v>
      </c>
      <c r="G2589" t="s" s="4">
        <v>8514</v>
      </c>
    </row>
    <row r="2590" ht="45.0" customHeight="true">
      <c r="A2590" t="s" s="4">
        <v>3184</v>
      </c>
      <c r="B2590" t="s" s="4">
        <v>15079</v>
      </c>
      <c r="C2590" t="s" s="4">
        <v>14845</v>
      </c>
      <c r="D2590" t="s" s="4">
        <v>510</v>
      </c>
      <c r="E2590" t="s" s="4">
        <v>99</v>
      </c>
      <c r="F2590" t="s" s="4">
        <v>94</v>
      </c>
      <c r="G2590" t="s" s="4">
        <v>8514</v>
      </c>
    </row>
    <row r="2591" ht="45.0" customHeight="true">
      <c r="A2591" t="s" s="4">
        <v>3188</v>
      </c>
      <c r="B2591" t="s" s="4">
        <v>15080</v>
      </c>
      <c r="C2591" t="s" s="4">
        <v>10584</v>
      </c>
      <c r="D2591" t="s" s="4">
        <v>10822</v>
      </c>
      <c r="E2591" t="s" s="4">
        <v>99</v>
      </c>
      <c r="F2591" t="s" s="4">
        <v>94</v>
      </c>
      <c r="G2591" t="s" s="4">
        <v>8514</v>
      </c>
    </row>
    <row r="2592" ht="45.0" customHeight="true">
      <c r="A2592" t="s" s="4">
        <v>3188</v>
      </c>
      <c r="B2592" t="s" s="4">
        <v>15081</v>
      </c>
      <c r="C2592" t="s" s="4">
        <v>10594</v>
      </c>
      <c r="D2592" t="s" s="4">
        <v>10644</v>
      </c>
      <c r="E2592" t="s" s="4">
        <v>99</v>
      </c>
      <c r="F2592" t="s" s="4">
        <v>94</v>
      </c>
      <c r="G2592" t="s" s="4">
        <v>8514</v>
      </c>
    </row>
    <row r="2593" ht="45.0" customHeight="true">
      <c r="A2593" t="s" s="4">
        <v>3188</v>
      </c>
      <c r="B2593" t="s" s="4">
        <v>15082</v>
      </c>
      <c r="C2593" t="s" s="4">
        <v>14845</v>
      </c>
      <c r="D2593" t="s" s="4">
        <v>510</v>
      </c>
      <c r="E2593" t="s" s="4">
        <v>99</v>
      </c>
      <c r="F2593" t="s" s="4">
        <v>94</v>
      </c>
      <c r="G2593" t="s" s="4">
        <v>8514</v>
      </c>
    </row>
    <row r="2594" ht="45.0" customHeight="true">
      <c r="A2594" t="s" s="4">
        <v>3194</v>
      </c>
      <c r="B2594" t="s" s="4">
        <v>15083</v>
      </c>
      <c r="C2594" t="s" s="4">
        <v>10584</v>
      </c>
      <c r="D2594" t="s" s="4">
        <v>10585</v>
      </c>
      <c r="E2594" t="s" s="4">
        <v>99</v>
      </c>
      <c r="F2594" t="s" s="4">
        <v>94</v>
      </c>
      <c r="G2594" t="s" s="4">
        <v>8514</v>
      </c>
    </row>
    <row r="2595" ht="45.0" customHeight="true">
      <c r="A2595" t="s" s="4">
        <v>3194</v>
      </c>
      <c r="B2595" t="s" s="4">
        <v>15084</v>
      </c>
      <c r="C2595" t="s" s="4">
        <v>10594</v>
      </c>
      <c r="D2595" t="s" s="4">
        <v>510</v>
      </c>
      <c r="E2595" t="s" s="4">
        <v>99</v>
      </c>
      <c r="F2595" t="s" s="4">
        <v>94</v>
      </c>
      <c r="G2595" t="s" s="4">
        <v>8514</v>
      </c>
    </row>
    <row r="2596" ht="45.0" customHeight="true">
      <c r="A2596" t="s" s="4">
        <v>3194</v>
      </c>
      <c r="B2596" t="s" s="4">
        <v>15085</v>
      </c>
      <c r="C2596" t="s" s="4">
        <v>14845</v>
      </c>
      <c r="D2596" t="s" s="4">
        <v>510</v>
      </c>
      <c r="E2596" t="s" s="4">
        <v>99</v>
      </c>
      <c r="F2596" t="s" s="4">
        <v>94</v>
      </c>
      <c r="G2596" t="s" s="4">
        <v>8514</v>
      </c>
    </row>
    <row r="2597" ht="45.0" customHeight="true">
      <c r="A2597" t="s" s="4">
        <v>3197</v>
      </c>
      <c r="B2597" t="s" s="4">
        <v>15086</v>
      </c>
      <c r="C2597" t="s" s="4">
        <v>10584</v>
      </c>
      <c r="D2597" t="s" s="4">
        <v>10585</v>
      </c>
      <c r="E2597" t="s" s="4">
        <v>99</v>
      </c>
      <c r="F2597" t="s" s="4">
        <v>94</v>
      </c>
      <c r="G2597" t="s" s="4">
        <v>8514</v>
      </c>
    </row>
    <row r="2598" ht="45.0" customHeight="true">
      <c r="A2598" t="s" s="4">
        <v>3197</v>
      </c>
      <c r="B2598" t="s" s="4">
        <v>15087</v>
      </c>
      <c r="C2598" t="s" s="4">
        <v>10594</v>
      </c>
      <c r="D2598" t="s" s="4">
        <v>510</v>
      </c>
      <c r="E2598" t="s" s="4">
        <v>99</v>
      </c>
      <c r="F2598" t="s" s="4">
        <v>94</v>
      </c>
      <c r="G2598" t="s" s="4">
        <v>8514</v>
      </c>
    </row>
    <row r="2599" ht="45.0" customHeight="true">
      <c r="A2599" t="s" s="4">
        <v>3197</v>
      </c>
      <c r="B2599" t="s" s="4">
        <v>15088</v>
      </c>
      <c r="C2599" t="s" s="4">
        <v>14845</v>
      </c>
      <c r="D2599" t="s" s="4">
        <v>510</v>
      </c>
      <c r="E2599" t="s" s="4">
        <v>99</v>
      </c>
      <c r="F2599" t="s" s="4">
        <v>94</v>
      </c>
      <c r="G2599" t="s" s="4">
        <v>8514</v>
      </c>
    </row>
    <row r="2600" ht="45.0" customHeight="true">
      <c r="A2600" t="s" s="4">
        <v>3203</v>
      </c>
      <c r="B2600" t="s" s="4">
        <v>15089</v>
      </c>
      <c r="C2600" t="s" s="4">
        <v>10584</v>
      </c>
      <c r="D2600" t="s" s="4">
        <v>10759</v>
      </c>
      <c r="E2600" t="s" s="4">
        <v>99</v>
      </c>
      <c r="F2600" t="s" s="4">
        <v>94</v>
      </c>
      <c r="G2600" t="s" s="4">
        <v>8514</v>
      </c>
    </row>
    <row r="2601" ht="45.0" customHeight="true">
      <c r="A2601" t="s" s="4">
        <v>3203</v>
      </c>
      <c r="B2601" t="s" s="4">
        <v>15090</v>
      </c>
      <c r="C2601" t="s" s="4">
        <v>10594</v>
      </c>
      <c r="D2601" t="s" s="4">
        <v>510</v>
      </c>
      <c r="E2601" t="s" s="4">
        <v>99</v>
      </c>
      <c r="F2601" t="s" s="4">
        <v>94</v>
      </c>
      <c r="G2601" t="s" s="4">
        <v>8514</v>
      </c>
    </row>
    <row r="2602" ht="45.0" customHeight="true">
      <c r="A2602" t="s" s="4">
        <v>3203</v>
      </c>
      <c r="B2602" t="s" s="4">
        <v>15091</v>
      </c>
      <c r="C2602" t="s" s="4">
        <v>14845</v>
      </c>
      <c r="D2602" t="s" s="4">
        <v>510</v>
      </c>
      <c r="E2602" t="s" s="4">
        <v>99</v>
      </c>
      <c r="F2602" t="s" s="4">
        <v>94</v>
      </c>
      <c r="G2602" t="s" s="4">
        <v>8514</v>
      </c>
    </row>
    <row r="2603" ht="45.0" customHeight="true">
      <c r="A2603" t="s" s="4">
        <v>3208</v>
      </c>
      <c r="B2603" t="s" s="4">
        <v>15092</v>
      </c>
      <c r="C2603" t="s" s="4">
        <v>10584</v>
      </c>
      <c r="D2603" t="s" s="4">
        <v>10738</v>
      </c>
      <c r="E2603" t="s" s="4">
        <v>99</v>
      </c>
      <c r="F2603" t="s" s="4">
        <v>94</v>
      </c>
      <c r="G2603" t="s" s="4">
        <v>8514</v>
      </c>
    </row>
    <row r="2604" ht="45.0" customHeight="true">
      <c r="A2604" t="s" s="4">
        <v>3208</v>
      </c>
      <c r="B2604" t="s" s="4">
        <v>15093</v>
      </c>
      <c r="C2604" t="s" s="4">
        <v>10594</v>
      </c>
      <c r="D2604" t="s" s="4">
        <v>510</v>
      </c>
      <c r="E2604" t="s" s="4">
        <v>99</v>
      </c>
      <c r="F2604" t="s" s="4">
        <v>94</v>
      </c>
      <c r="G2604" t="s" s="4">
        <v>8514</v>
      </c>
    </row>
    <row r="2605" ht="45.0" customHeight="true">
      <c r="A2605" t="s" s="4">
        <v>3208</v>
      </c>
      <c r="B2605" t="s" s="4">
        <v>15094</v>
      </c>
      <c r="C2605" t="s" s="4">
        <v>14845</v>
      </c>
      <c r="D2605" t="s" s="4">
        <v>510</v>
      </c>
      <c r="E2605" t="s" s="4">
        <v>99</v>
      </c>
      <c r="F2605" t="s" s="4">
        <v>94</v>
      </c>
      <c r="G2605" t="s" s="4">
        <v>8514</v>
      </c>
    </row>
    <row r="2606" ht="45.0" customHeight="true">
      <c r="A2606" t="s" s="4">
        <v>3213</v>
      </c>
      <c r="B2606" t="s" s="4">
        <v>15095</v>
      </c>
      <c r="C2606" t="s" s="4">
        <v>10584</v>
      </c>
      <c r="D2606" t="s" s="4">
        <v>10585</v>
      </c>
      <c r="E2606" t="s" s="4">
        <v>99</v>
      </c>
      <c r="F2606" t="s" s="4">
        <v>94</v>
      </c>
      <c r="G2606" t="s" s="4">
        <v>8514</v>
      </c>
    </row>
    <row r="2607" ht="45.0" customHeight="true">
      <c r="A2607" t="s" s="4">
        <v>3213</v>
      </c>
      <c r="B2607" t="s" s="4">
        <v>15096</v>
      </c>
      <c r="C2607" t="s" s="4">
        <v>10594</v>
      </c>
      <c r="D2607" t="s" s="4">
        <v>510</v>
      </c>
      <c r="E2607" t="s" s="4">
        <v>99</v>
      </c>
      <c r="F2607" t="s" s="4">
        <v>94</v>
      </c>
      <c r="G2607" t="s" s="4">
        <v>8514</v>
      </c>
    </row>
    <row r="2608" ht="45.0" customHeight="true">
      <c r="A2608" t="s" s="4">
        <v>3213</v>
      </c>
      <c r="B2608" t="s" s="4">
        <v>15097</v>
      </c>
      <c r="C2608" t="s" s="4">
        <v>14845</v>
      </c>
      <c r="D2608" t="s" s="4">
        <v>510</v>
      </c>
      <c r="E2608" t="s" s="4">
        <v>99</v>
      </c>
      <c r="F2608" t="s" s="4">
        <v>94</v>
      </c>
      <c r="G2608" t="s" s="4">
        <v>8514</v>
      </c>
    </row>
    <row r="2609" ht="45.0" customHeight="true">
      <c r="A2609" t="s" s="4">
        <v>3217</v>
      </c>
      <c r="B2609" t="s" s="4">
        <v>15098</v>
      </c>
      <c r="C2609" t="s" s="4">
        <v>10584</v>
      </c>
      <c r="D2609" t="s" s="4">
        <v>10585</v>
      </c>
      <c r="E2609" t="s" s="4">
        <v>99</v>
      </c>
      <c r="F2609" t="s" s="4">
        <v>94</v>
      </c>
      <c r="G2609" t="s" s="4">
        <v>8514</v>
      </c>
    </row>
    <row r="2610" ht="45.0" customHeight="true">
      <c r="A2610" t="s" s="4">
        <v>3217</v>
      </c>
      <c r="B2610" t="s" s="4">
        <v>15099</v>
      </c>
      <c r="C2610" t="s" s="4">
        <v>10594</v>
      </c>
      <c r="D2610" t="s" s="4">
        <v>10854</v>
      </c>
      <c r="E2610" t="s" s="4">
        <v>99</v>
      </c>
      <c r="F2610" t="s" s="4">
        <v>94</v>
      </c>
      <c r="G2610" t="s" s="4">
        <v>8514</v>
      </c>
    </row>
    <row r="2611" ht="45.0" customHeight="true">
      <c r="A2611" t="s" s="4">
        <v>3217</v>
      </c>
      <c r="B2611" t="s" s="4">
        <v>15100</v>
      </c>
      <c r="C2611" t="s" s="4">
        <v>14845</v>
      </c>
      <c r="D2611" t="s" s="4">
        <v>510</v>
      </c>
      <c r="E2611" t="s" s="4">
        <v>99</v>
      </c>
      <c r="F2611" t="s" s="4">
        <v>94</v>
      </c>
      <c r="G2611" t="s" s="4">
        <v>8514</v>
      </c>
    </row>
    <row r="2612" ht="45.0" customHeight="true">
      <c r="A2612" t="s" s="4">
        <v>3222</v>
      </c>
      <c r="B2612" t="s" s="4">
        <v>15101</v>
      </c>
      <c r="C2612" t="s" s="4">
        <v>10584</v>
      </c>
      <c r="D2612" t="s" s="4">
        <v>10585</v>
      </c>
      <c r="E2612" t="s" s="4">
        <v>99</v>
      </c>
      <c r="F2612" t="s" s="4">
        <v>94</v>
      </c>
      <c r="G2612" t="s" s="4">
        <v>8514</v>
      </c>
    </row>
    <row r="2613" ht="45.0" customHeight="true">
      <c r="A2613" t="s" s="4">
        <v>3222</v>
      </c>
      <c r="B2613" t="s" s="4">
        <v>15102</v>
      </c>
      <c r="C2613" t="s" s="4">
        <v>10594</v>
      </c>
      <c r="D2613" t="s" s="4">
        <v>510</v>
      </c>
      <c r="E2613" t="s" s="4">
        <v>99</v>
      </c>
      <c r="F2613" t="s" s="4">
        <v>94</v>
      </c>
      <c r="G2613" t="s" s="4">
        <v>8514</v>
      </c>
    </row>
    <row r="2614" ht="45.0" customHeight="true">
      <c r="A2614" t="s" s="4">
        <v>3222</v>
      </c>
      <c r="B2614" t="s" s="4">
        <v>15103</v>
      </c>
      <c r="C2614" t="s" s="4">
        <v>14845</v>
      </c>
      <c r="D2614" t="s" s="4">
        <v>510</v>
      </c>
      <c r="E2614" t="s" s="4">
        <v>99</v>
      </c>
      <c r="F2614" t="s" s="4">
        <v>94</v>
      </c>
      <c r="G2614" t="s" s="4">
        <v>8514</v>
      </c>
    </row>
    <row r="2615" ht="45.0" customHeight="true">
      <c r="A2615" t="s" s="4">
        <v>3226</v>
      </c>
      <c r="B2615" t="s" s="4">
        <v>15104</v>
      </c>
      <c r="C2615" t="s" s="4">
        <v>10584</v>
      </c>
      <c r="D2615" t="s" s="4">
        <v>10585</v>
      </c>
      <c r="E2615" t="s" s="4">
        <v>99</v>
      </c>
      <c r="F2615" t="s" s="4">
        <v>94</v>
      </c>
      <c r="G2615" t="s" s="4">
        <v>8514</v>
      </c>
    </row>
    <row r="2616" ht="45.0" customHeight="true">
      <c r="A2616" t="s" s="4">
        <v>3226</v>
      </c>
      <c r="B2616" t="s" s="4">
        <v>15105</v>
      </c>
      <c r="C2616" t="s" s="4">
        <v>10594</v>
      </c>
      <c r="D2616" t="s" s="4">
        <v>510</v>
      </c>
      <c r="E2616" t="s" s="4">
        <v>99</v>
      </c>
      <c r="F2616" t="s" s="4">
        <v>94</v>
      </c>
      <c r="G2616" t="s" s="4">
        <v>8514</v>
      </c>
    </row>
    <row r="2617" ht="45.0" customHeight="true">
      <c r="A2617" t="s" s="4">
        <v>3226</v>
      </c>
      <c r="B2617" t="s" s="4">
        <v>15106</v>
      </c>
      <c r="C2617" t="s" s="4">
        <v>14845</v>
      </c>
      <c r="D2617" t="s" s="4">
        <v>510</v>
      </c>
      <c r="E2617" t="s" s="4">
        <v>99</v>
      </c>
      <c r="F2617" t="s" s="4">
        <v>94</v>
      </c>
      <c r="G2617" t="s" s="4">
        <v>8514</v>
      </c>
    </row>
    <row r="2618" ht="45.0" customHeight="true">
      <c r="A2618" t="s" s="4">
        <v>3230</v>
      </c>
      <c r="B2618" t="s" s="4">
        <v>15107</v>
      </c>
      <c r="C2618" t="s" s="4">
        <v>10584</v>
      </c>
      <c r="D2618" t="s" s="4">
        <v>10585</v>
      </c>
      <c r="E2618" t="s" s="4">
        <v>99</v>
      </c>
      <c r="F2618" t="s" s="4">
        <v>94</v>
      </c>
      <c r="G2618" t="s" s="4">
        <v>8514</v>
      </c>
    </row>
    <row r="2619" ht="45.0" customHeight="true">
      <c r="A2619" t="s" s="4">
        <v>3230</v>
      </c>
      <c r="B2619" t="s" s="4">
        <v>15108</v>
      </c>
      <c r="C2619" t="s" s="4">
        <v>10594</v>
      </c>
      <c r="D2619" t="s" s="4">
        <v>510</v>
      </c>
      <c r="E2619" t="s" s="4">
        <v>99</v>
      </c>
      <c r="F2619" t="s" s="4">
        <v>94</v>
      </c>
      <c r="G2619" t="s" s="4">
        <v>8514</v>
      </c>
    </row>
    <row r="2620" ht="45.0" customHeight="true">
      <c r="A2620" t="s" s="4">
        <v>3230</v>
      </c>
      <c r="B2620" t="s" s="4">
        <v>15109</v>
      </c>
      <c r="C2620" t="s" s="4">
        <v>14845</v>
      </c>
      <c r="D2620" t="s" s="4">
        <v>510</v>
      </c>
      <c r="E2620" t="s" s="4">
        <v>99</v>
      </c>
      <c r="F2620" t="s" s="4">
        <v>94</v>
      </c>
      <c r="G2620" t="s" s="4">
        <v>8514</v>
      </c>
    </row>
    <row r="2621" ht="45.0" customHeight="true">
      <c r="A2621" t="s" s="4">
        <v>3235</v>
      </c>
      <c r="B2621" t="s" s="4">
        <v>15110</v>
      </c>
      <c r="C2621" t="s" s="4">
        <v>10584</v>
      </c>
      <c r="D2621" t="s" s="4">
        <v>10609</v>
      </c>
      <c r="E2621" t="s" s="4">
        <v>99</v>
      </c>
      <c r="F2621" t="s" s="4">
        <v>94</v>
      </c>
      <c r="G2621" t="s" s="4">
        <v>8514</v>
      </c>
    </row>
    <row r="2622" ht="45.0" customHeight="true">
      <c r="A2622" t="s" s="4">
        <v>3235</v>
      </c>
      <c r="B2622" t="s" s="4">
        <v>15111</v>
      </c>
      <c r="C2622" t="s" s="4">
        <v>10594</v>
      </c>
      <c r="D2622" t="s" s="4">
        <v>10644</v>
      </c>
      <c r="E2622" t="s" s="4">
        <v>99</v>
      </c>
      <c r="F2622" t="s" s="4">
        <v>94</v>
      </c>
      <c r="G2622" t="s" s="4">
        <v>8514</v>
      </c>
    </row>
    <row r="2623" ht="45.0" customHeight="true">
      <c r="A2623" t="s" s="4">
        <v>3235</v>
      </c>
      <c r="B2623" t="s" s="4">
        <v>15112</v>
      </c>
      <c r="C2623" t="s" s="4">
        <v>14845</v>
      </c>
      <c r="D2623" t="s" s="4">
        <v>510</v>
      </c>
      <c r="E2623" t="s" s="4">
        <v>99</v>
      </c>
      <c r="F2623" t="s" s="4">
        <v>94</v>
      </c>
      <c r="G2623" t="s" s="4">
        <v>8514</v>
      </c>
    </row>
    <row r="2624" ht="45.0" customHeight="true">
      <c r="A2624" t="s" s="4">
        <v>3239</v>
      </c>
      <c r="B2624" t="s" s="4">
        <v>15113</v>
      </c>
      <c r="C2624" t="s" s="4">
        <v>10584</v>
      </c>
      <c r="D2624" t="s" s="4">
        <v>10585</v>
      </c>
      <c r="E2624" t="s" s="4">
        <v>99</v>
      </c>
      <c r="F2624" t="s" s="4">
        <v>94</v>
      </c>
      <c r="G2624" t="s" s="4">
        <v>8514</v>
      </c>
    </row>
    <row r="2625" ht="45.0" customHeight="true">
      <c r="A2625" t="s" s="4">
        <v>3239</v>
      </c>
      <c r="B2625" t="s" s="4">
        <v>15114</v>
      </c>
      <c r="C2625" t="s" s="4">
        <v>10594</v>
      </c>
      <c r="D2625" t="s" s="4">
        <v>510</v>
      </c>
      <c r="E2625" t="s" s="4">
        <v>99</v>
      </c>
      <c r="F2625" t="s" s="4">
        <v>94</v>
      </c>
      <c r="G2625" t="s" s="4">
        <v>8514</v>
      </c>
    </row>
    <row r="2626" ht="45.0" customHeight="true">
      <c r="A2626" t="s" s="4">
        <v>3239</v>
      </c>
      <c r="B2626" t="s" s="4">
        <v>15115</v>
      </c>
      <c r="C2626" t="s" s="4">
        <v>14845</v>
      </c>
      <c r="D2626" t="s" s="4">
        <v>510</v>
      </c>
      <c r="E2626" t="s" s="4">
        <v>99</v>
      </c>
      <c r="F2626" t="s" s="4">
        <v>94</v>
      </c>
      <c r="G2626" t="s" s="4">
        <v>8514</v>
      </c>
    </row>
    <row r="2627" ht="45.0" customHeight="true">
      <c r="A2627" t="s" s="4">
        <v>3246</v>
      </c>
      <c r="B2627" t="s" s="4">
        <v>15116</v>
      </c>
      <c r="C2627" t="s" s="4">
        <v>10584</v>
      </c>
      <c r="D2627" t="s" s="4">
        <v>10870</v>
      </c>
      <c r="E2627" t="s" s="4">
        <v>99</v>
      </c>
      <c r="F2627" t="s" s="4">
        <v>94</v>
      </c>
      <c r="G2627" t="s" s="4">
        <v>8514</v>
      </c>
    </row>
    <row r="2628" ht="45.0" customHeight="true">
      <c r="A2628" t="s" s="4">
        <v>3246</v>
      </c>
      <c r="B2628" t="s" s="4">
        <v>15117</v>
      </c>
      <c r="C2628" t="s" s="4">
        <v>10594</v>
      </c>
      <c r="D2628" t="s" s="4">
        <v>510</v>
      </c>
      <c r="E2628" t="s" s="4">
        <v>99</v>
      </c>
      <c r="F2628" t="s" s="4">
        <v>94</v>
      </c>
      <c r="G2628" t="s" s="4">
        <v>8514</v>
      </c>
    </row>
    <row r="2629" ht="45.0" customHeight="true">
      <c r="A2629" t="s" s="4">
        <v>3246</v>
      </c>
      <c r="B2629" t="s" s="4">
        <v>15118</v>
      </c>
      <c r="C2629" t="s" s="4">
        <v>14845</v>
      </c>
      <c r="D2629" t="s" s="4">
        <v>510</v>
      </c>
      <c r="E2629" t="s" s="4">
        <v>99</v>
      </c>
      <c r="F2629" t="s" s="4">
        <v>94</v>
      </c>
      <c r="G2629" t="s" s="4">
        <v>8514</v>
      </c>
    </row>
    <row r="2630" ht="45.0" customHeight="true">
      <c r="A2630" t="s" s="4">
        <v>3251</v>
      </c>
      <c r="B2630" t="s" s="4">
        <v>15119</v>
      </c>
      <c r="C2630" t="s" s="4">
        <v>10584</v>
      </c>
      <c r="D2630" t="s" s="4">
        <v>10652</v>
      </c>
      <c r="E2630" t="s" s="4">
        <v>99</v>
      </c>
      <c r="F2630" t="s" s="4">
        <v>94</v>
      </c>
      <c r="G2630" t="s" s="4">
        <v>8514</v>
      </c>
    </row>
    <row r="2631" ht="45.0" customHeight="true">
      <c r="A2631" t="s" s="4">
        <v>3251</v>
      </c>
      <c r="B2631" t="s" s="4">
        <v>15120</v>
      </c>
      <c r="C2631" t="s" s="4">
        <v>10594</v>
      </c>
      <c r="D2631" t="s" s="4">
        <v>10829</v>
      </c>
      <c r="E2631" t="s" s="4">
        <v>99</v>
      </c>
      <c r="F2631" t="s" s="4">
        <v>94</v>
      </c>
      <c r="G2631" t="s" s="4">
        <v>8514</v>
      </c>
    </row>
    <row r="2632" ht="45.0" customHeight="true">
      <c r="A2632" t="s" s="4">
        <v>3251</v>
      </c>
      <c r="B2632" t="s" s="4">
        <v>15121</v>
      </c>
      <c r="C2632" t="s" s="4">
        <v>14845</v>
      </c>
      <c r="D2632" t="s" s="4">
        <v>510</v>
      </c>
      <c r="E2632" t="s" s="4">
        <v>99</v>
      </c>
      <c r="F2632" t="s" s="4">
        <v>94</v>
      </c>
      <c r="G2632" t="s" s="4">
        <v>8514</v>
      </c>
    </row>
    <row r="2633" ht="45.0" customHeight="true">
      <c r="A2633" t="s" s="4">
        <v>3256</v>
      </c>
      <c r="B2633" t="s" s="4">
        <v>15122</v>
      </c>
      <c r="C2633" t="s" s="4">
        <v>10584</v>
      </c>
      <c r="D2633" t="s" s="4">
        <v>10672</v>
      </c>
      <c r="E2633" t="s" s="4">
        <v>99</v>
      </c>
      <c r="F2633" t="s" s="4">
        <v>94</v>
      </c>
      <c r="G2633" t="s" s="4">
        <v>8514</v>
      </c>
    </row>
    <row r="2634" ht="45.0" customHeight="true">
      <c r="A2634" t="s" s="4">
        <v>3256</v>
      </c>
      <c r="B2634" t="s" s="4">
        <v>15123</v>
      </c>
      <c r="C2634" t="s" s="4">
        <v>10594</v>
      </c>
      <c r="D2634" t="s" s="4">
        <v>10876</v>
      </c>
      <c r="E2634" t="s" s="4">
        <v>99</v>
      </c>
      <c r="F2634" t="s" s="4">
        <v>94</v>
      </c>
      <c r="G2634" t="s" s="4">
        <v>8514</v>
      </c>
    </row>
    <row r="2635" ht="45.0" customHeight="true">
      <c r="A2635" t="s" s="4">
        <v>3256</v>
      </c>
      <c r="B2635" t="s" s="4">
        <v>15124</v>
      </c>
      <c r="C2635" t="s" s="4">
        <v>14845</v>
      </c>
      <c r="D2635" t="s" s="4">
        <v>510</v>
      </c>
      <c r="E2635" t="s" s="4">
        <v>99</v>
      </c>
      <c r="F2635" t="s" s="4">
        <v>94</v>
      </c>
      <c r="G2635" t="s" s="4">
        <v>8514</v>
      </c>
    </row>
    <row r="2636" ht="45.0" customHeight="true">
      <c r="A2636" t="s" s="4">
        <v>3261</v>
      </c>
      <c r="B2636" t="s" s="4">
        <v>15125</v>
      </c>
      <c r="C2636" t="s" s="4">
        <v>10584</v>
      </c>
      <c r="D2636" t="s" s="4">
        <v>10734</v>
      </c>
      <c r="E2636" t="s" s="4">
        <v>99</v>
      </c>
      <c r="F2636" t="s" s="4">
        <v>94</v>
      </c>
      <c r="G2636" t="s" s="4">
        <v>8514</v>
      </c>
    </row>
    <row r="2637" ht="45.0" customHeight="true">
      <c r="A2637" t="s" s="4">
        <v>3261</v>
      </c>
      <c r="B2637" t="s" s="4">
        <v>15126</v>
      </c>
      <c r="C2637" t="s" s="4">
        <v>10594</v>
      </c>
      <c r="D2637" t="s" s="4">
        <v>10732</v>
      </c>
      <c r="E2637" t="s" s="4">
        <v>99</v>
      </c>
      <c r="F2637" t="s" s="4">
        <v>94</v>
      </c>
      <c r="G2637" t="s" s="4">
        <v>8514</v>
      </c>
    </row>
    <row r="2638" ht="45.0" customHeight="true">
      <c r="A2638" t="s" s="4">
        <v>3261</v>
      </c>
      <c r="B2638" t="s" s="4">
        <v>15127</v>
      </c>
      <c r="C2638" t="s" s="4">
        <v>14845</v>
      </c>
      <c r="D2638" t="s" s="4">
        <v>510</v>
      </c>
      <c r="E2638" t="s" s="4">
        <v>99</v>
      </c>
      <c r="F2638" t="s" s="4">
        <v>94</v>
      </c>
      <c r="G2638" t="s" s="4">
        <v>8514</v>
      </c>
    </row>
    <row r="2639" ht="45.0" customHeight="true">
      <c r="A2639" t="s" s="4">
        <v>3266</v>
      </c>
      <c r="B2639" t="s" s="4">
        <v>15128</v>
      </c>
      <c r="C2639" t="s" s="4">
        <v>10584</v>
      </c>
      <c r="D2639" t="s" s="4">
        <v>10672</v>
      </c>
      <c r="E2639" t="s" s="4">
        <v>99</v>
      </c>
      <c r="F2639" t="s" s="4">
        <v>94</v>
      </c>
      <c r="G2639" t="s" s="4">
        <v>8514</v>
      </c>
    </row>
    <row r="2640" ht="45.0" customHeight="true">
      <c r="A2640" t="s" s="4">
        <v>3266</v>
      </c>
      <c r="B2640" t="s" s="4">
        <v>15129</v>
      </c>
      <c r="C2640" t="s" s="4">
        <v>10594</v>
      </c>
      <c r="D2640" t="s" s="4">
        <v>10740</v>
      </c>
      <c r="E2640" t="s" s="4">
        <v>99</v>
      </c>
      <c r="F2640" t="s" s="4">
        <v>94</v>
      </c>
      <c r="G2640" t="s" s="4">
        <v>8514</v>
      </c>
    </row>
    <row r="2641" ht="45.0" customHeight="true">
      <c r="A2641" t="s" s="4">
        <v>3266</v>
      </c>
      <c r="B2641" t="s" s="4">
        <v>15130</v>
      </c>
      <c r="C2641" t="s" s="4">
        <v>14845</v>
      </c>
      <c r="D2641" t="s" s="4">
        <v>510</v>
      </c>
      <c r="E2641" t="s" s="4">
        <v>99</v>
      </c>
      <c r="F2641" t="s" s="4">
        <v>94</v>
      </c>
      <c r="G2641" t="s" s="4">
        <v>8514</v>
      </c>
    </row>
    <row r="2642" ht="45.0" customHeight="true">
      <c r="A2642" t="s" s="4">
        <v>3269</v>
      </c>
      <c r="B2642" t="s" s="4">
        <v>15131</v>
      </c>
      <c r="C2642" t="s" s="4">
        <v>10584</v>
      </c>
      <c r="D2642" t="s" s="4">
        <v>10738</v>
      </c>
      <c r="E2642" t="s" s="4">
        <v>99</v>
      </c>
      <c r="F2642" t="s" s="4">
        <v>94</v>
      </c>
      <c r="G2642" t="s" s="4">
        <v>8514</v>
      </c>
    </row>
    <row r="2643" ht="45.0" customHeight="true">
      <c r="A2643" t="s" s="4">
        <v>3269</v>
      </c>
      <c r="B2643" t="s" s="4">
        <v>15132</v>
      </c>
      <c r="C2643" t="s" s="4">
        <v>10594</v>
      </c>
      <c r="D2643" t="s" s="4">
        <v>10736</v>
      </c>
      <c r="E2643" t="s" s="4">
        <v>99</v>
      </c>
      <c r="F2643" t="s" s="4">
        <v>94</v>
      </c>
      <c r="G2643" t="s" s="4">
        <v>8514</v>
      </c>
    </row>
    <row r="2644" ht="45.0" customHeight="true">
      <c r="A2644" t="s" s="4">
        <v>3269</v>
      </c>
      <c r="B2644" t="s" s="4">
        <v>15133</v>
      </c>
      <c r="C2644" t="s" s="4">
        <v>14845</v>
      </c>
      <c r="D2644" t="s" s="4">
        <v>510</v>
      </c>
      <c r="E2644" t="s" s="4">
        <v>99</v>
      </c>
      <c r="F2644" t="s" s="4">
        <v>94</v>
      </c>
      <c r="G2644" t="s" s="4">
        <v>8514</v>
      </c>
    </row>
    <row r="2645" ht="45.0" customHeight="true">
      <c r="A2645" t="s" s="4">
        <v>3275</v>
      </c>
      <c r="B2645" t="s" s="4">
        <v>15134</v>
      </c>
      <c r="C2645" t="s" s="4">
        <v>10584</v>
      </c>
      <c r="D2645" t="s" s="4">
        <v>10646</v>
      </c>
      <c r="E2645" t="s" s="4">
        <v>99</v>
      </c>
      <c r="F2645" t="s" s="4">
        <v>94</v>
      </c>
      <c r="G2645" t="s" s="4">
        <v>8514</v>
      </c>
    </row>
    <row r="2646" ht="45.0" customHeight="true">
      <c r="A2646" t="s" s="4">
        <v>3275</v>
      </c>
      <c r="B2646" t="s" s="4">
        <v>15135</v>
      </c>
      <c r="C2646" t="s" s="4">
        <v>10594</v>
      </c>
      <c r="D2646" t="s" s="4">
        <v>10885</v>
      </c>
      <c r="E2646" t="s" s="4">
        <v>99</v>
      </c>
      <c r="F2646" t="s" s="4">
        <v>94</v>
      </c>
      <c r="G2646" t="s" s="4">
        <v>8514</v>
      </c>
    </row>
    <row r="2647" ht="45.0" customHeight="true">
      <c r="A2647" t="s" s="4">
        <v>3275</v>
      </c>
      <c r="B2647" t="s" s="4">
        <v>15136</v>
      </c>
      <c r="C2647" t="s" s="4">
        <v>14845</v>
      </c>
      <c r="D2647" t="s" s="4">
        <v>510</v>
      </c>
      <c r="E2647" t="s" s="4">
        <v>99</v>
      </c>
      <c r="F2647" t="s" s="4">
        <v>94</v>
      </c>
      <c r="G2647" t="s" s="4">
        <v>8514</v>
      </c>
    </row>
    <row r="2648" ht="45.0" customHeight="true">
      <c r="A2648" t="s" s="4">
        <v>3280</v>
      </c>
      <c r="B2648" t="s" s="4">
        <v>15137</v>
      </c>
      <c r="C2648" t="s" s="4">
        <v>10584</v>
      </c>
      <c r="D2648" t="s" s="4">
        <v>10831</v>
      </c>
      <c r="E2648" t="s" s="4">
        <v>99</v>
      </c>
      <c r="F2648" t="s" s="4">
        <v>94</v>
      </c>
      <c r="G2648" t="s" s="4">
        <v>8514</v>
      </c>
    </row>
    <row r="2649" ht="45.0" customHeight="true">
      <c r="A2649" t="s" s="4">
        <v>3280</v>
      </c>
      <c r="B2649" t="s" s="4">
        <v>15138</v>
      </c>
      <c r="C2649" t="s" s="4">
        <v>10594</v>
      </c>
      <c r="D2649" t="s" s="4">
        <v>10888</v>
      </c>
      <c r="E2649" t="s" s="4">
        <v>99</v>
      </c>
      <c r="F2649" t="s" s="4">
        <v>94</v>
      </c>
      <c r="G2649" t="s" s="4">
        <v>8514</v>
      </c>
    </row>
    <row r="2650" ht="45.0" customHeight="true">
      <c r="A2650" t="s" s="4">
        <v>3280</v>
      </c>
      <c r="B2650" t="s" s="4">
        <v>15139</v>
      </c>
      <c r="C2650" t="s" s="4">
        <v>14845</v>
      </c>
      <c r="D2650" t="s" s="4">
        <v>510</v>
      </c>
      <c r="E2650" t="s" s="4">
        <v>99</v>
      </c>
      <c r="F2650" t="s" s="4">
        <v>94</v>
      </c>
      <c r="G2650" t="s" s="4">
        <v>8514</v>
      </c>
    </row>
    <row r="2651" ht="45.0" customHeight="true">
      <c r="A2651" t="s" s="4">
        <v>3282</v>
      </c>
      <c r="B2651" t="s" s="4">
        <v>15140</v>
      </c>
      <c r="C2651" t="s" s="4">
        <v>10584</v>
      </c>
      <c r="D2651" t="s" s="4">
        <v>10704</v>
      </c>
      <c r="E2651" t="s" s="4">
        <v>99</v>
      </c>
      <c r="F2651" t="s" s="4">
        <v>94</v>
      </c>
      <c r="G2651" t="s" s="4">
        <v>8514</v>
      </c>
    </row>
    <row r="2652" ht="45.0" customHeight="true">
      <c r="A2652" t="s" s="4">
        <v>3282</v>
      </c>
      <c r="B2652" t="s" s="4">
        <v>15141</v>
      </c>
      <c r="C2652" t="s" s="4">
        <v>10594</v>
      </c>
      <c r="D2652" t="s" s="4">
        <v>10754</v>
      </c>
      <c r="E2652" t="s" s="4">
        <v>99</v>
      </c>
      <c r="F2652" t="s" s="4">
        <v>94</v>
      </c>
      <c r="G2652" t="s" s="4">
        <v>8514</v>
      </c>
    </row>
    <row r="2653" ht="45.0" customHeight="true">
      <c r="A2653" t="s" s="4">
        <v>3282</v>
      </c>
      <c r="B2653" t="s" s="4">
        <v>15142</v>
      </c>
      <c r="C2653" t="s" s="4">
        <v>14845</v>
      </c>
      <c r="D2653" t="s" s="4">
        <v>510</v>
      </c>
      <c r="E2653" t="s" s="4">
        <v>99</v>
      </c>
      <c r="F2653" t="s" s="4">
        <v>94</v>
      </c>
      <c r="G2653" t="s" s="4">
        <v>8514</v>
      </c>
    </row>
    <row r="2654" ht="45.0" customHeight="true">
      <c r="A2654" t="s" s="4">
        <v>3288</v>
      </c>
      <c r="B2654" t="s" s="4">
        <v>15143</v>
      </c>
      <c r="C2654" t="s" s="4">
        <v>10584</v>
      </c>
      <c r="D2654" t="s" s="4">
        <v>10895</v>
      </c>
      <c r="E2654" t="s" s="4">
        <v>99</v>
      </c>
      <c r="F2654" t="s" s="4">
        <v>94</v>
      </c>
      <c r="G2654" t="s" s="4">
        <v>8514</v>
      </c>
    </row>
    <row r="2655" ht="45.0" customHeight="true">
      <c r="A2655" t="s" s="4">
        <v>3288</v>
      </c>
      <c r="B2655" t="s" s="4">
        <v>15144</v>
      </c>
      <c r="C2655" t="s" s="4">
        <v>10594</v>
      </c>
      <c r="D2655" t="s" s="4">
        <v>10893</v>
      </c>
      <c r="E2655" t="s" s="4">
        <v>99</v>
      </c>
      <c r="F2655" t="s" s="4">
        <v>94</v>
      </c>
      <c r="G2655" t="s" s="4">
        <v>8514</v>
      </c>
    </row>
    <row r="2656" ht="45.0" customHeight="true">
      <c r="A2656" t="s" s="4">
        <v>3288</v>
      </c>
      <c r="B2656" t="s" s="4">
        <v>15145</v>
      </c>
      <c r="C2656" t="s" s="4">
        <v>14845</v>
      </c>
      <c r="D2656" t="s" s="4">
        <v>510</v>
      </c>
      <c r="E2656" t="s" s="4">
        <v>99</v>
      </c>
      <c r="F2656" t="s" s="4">
        <v>94</v>
      </c>
      <c r="G2656" t="s" s="4">
        <v>8514</v>
      </c>
    </row>
    <row r="2657" ht="45.0" customHeight="true">
      <c r="A2657" t="s" s="4">
        <v>3293</v>
      </c>
      <c r="B2657" t="s" s="4">
        <v>15146</v>
      </c>
      <c r="C2657" t="s" s="4">
        <v>10584</v>
      </c>
      <c r="D2657" t="s" s="4">
        <v>10899</v>
      </c>
      <c r="E2657" t="s" s="4">
        <v>99</v>
      </c>
      <c r="F2657" t="s" s="4">
        <v>94</v>
      </c>
      <c r="G2657" t="s" s="4">
        <v>8514</v>
      </c>
    </row>
    <row r="2658" ht="45.0" customHeight="true">
      <c r="A2658" t="s" s="4">
        <v>3293</v>
      </c>
      <c r="B2658" t="s" s="4">
        <v>15147</v>
      </c>
      <c r="C2658" t="s" s="4">
        <v>10594</v>
      </c>
      <c r="D2658" t="s" s="4">
        <v>10897</v>
      </c>
      <c r="E2658" t="s" s="4">
        <v>99</v>
      </c>
      <c r="F2658" t="s" s="4">
        <v>94</v>
      </c>
      <c r="G2658" t="s" s="4">
        <v>8514</v>
      </c>
    </row>
    <row r="2659" ht="45.0" customHeight="true">
      <c r="A2659" t="s" s="4">
        <v>3293</v>
      </c>
      <c r="B2659" t="s" s="4">
        <v>15148</v>
      </c>
      <c r="C2659" t="s" s="4">
        <v>14845</v>
      </c>
      <c r="D2659" t="s" s="4">
        <v>510</v>
      </c>
      <c r="E2659" t="s" s="4">
        <v>99</v>
      </c>
      <c r="F2659" t="s" s="4">
        <v>94</v>
      </c>
      <c r="G2659" t="s" s="4">
        <v>8514</v>
      </c>
    </row>
    <row r="2660" ht="45.0" customHeight="true">
      <c r="A2660" t="s" s="4">
        <v>3297</v>
      </c>
      <c r="B2660" t="s" s="4">
        <v>15149</v>
      </c>
      <c r="C2660" t="s" s="4">
        <v>10584</v>
      </c>
      <c r="D2660" t="s" s="4">
        <v>10722</v>
      </c>
      <c r="E2660" t="s" s="4">
        <v>99</v>
      </c>
      <c r="F2660" t="s" s="4">
        <v>94</v>
      </c>
      <c r="G2660" t="s" s="4">
        <v>8514</v>
      </c>
    </row>
    <row r="2661" ht="45.0" customHeight="true">
      <c r="A2661" t="s" s="4">
        <v>3297</v>
      </c>
      <c r="B2661" t="s" s="4">
        <v>15150</v>
      </c>
      <c r="C2661" t="s" s="4">
        <v>10594</v>
      </c>
      <c r="D2661" t="s" s="4">
        <v>10720</v>
      </c>
      <c r="E2661" t="s" s="4">
        <v>99</v>
      </c>
      <c r="F2661" t="s" s="4">
        <v>94</v>
      </c>
      <c r="G2661" t="s" s="4">
        <v>8514</v>
      </c>
    </row>
    <row r="2662" ht="45.0" customHeight="true">
      <c r="A2662" t="s" s="4">
        <v>3297</v>
      </c>
      <c r="B2662" t="s" s="4">
        <v>15151</v>
      </c>
      <c r="C2662" t="s" s="4">
        <v>14845</v>
      </c>
      <c r="D2662" t="s" s="4">
        <v>510</v>
      </c>
      <c r="E2662" t="s" s="4">
        <v>99</v>
      </c>
      <c r="F2662" t="s" s="4">
        <v>94</v>
      </c>
      <c r="G2662" t="s" s="4">
        <v>8514</v>
      </c>
    </row>
    <row r="2663" ht="45.0" customHeight="true">
      <c r="A2663" t="s" s="4">
        <v>3301</v>
      </c>
      <c r="B2663" t="s" s="4">
        <v>15152</v>
      </c>
      <c r="C2663" t="s" s="4">
        <v>10584</v>
      </c>
      <c r="D2663" t="s" s="4">
        <v>10734</v>
      </c>
      <c r="E2663" t="s" s="4">
        <v>99</v>
      </c>
      <c r="F2663" t="s" s="4">
        <v>94</v>
      </c>
      <c r="G2663" t="s" s="4">
        <v>8514</v>
      </c>
    </row>
    <row r="2664" ht="45.0" customHeight="true">
      <c r="A2664" t="s" s="4">
        <v>3301</v>
      </c>
      <c r="B2664" t="s" s="4">
        <v>15153</v>
      </c>
      <c r="C2664" t="s" s="4">
        <v>10594</v>
      </c>
      <c r="D2664" t="s" s="4">
        <v>10732</v>
      </c>
      <c r="E2664" t="s" s="4">
        <v>99</v>
      </c>
      <c r="F2664" t="s" s="4">
        <v>94</v>
      </c>
      <c r="G2664" t="s" s="4">
        <v>8514</v>
      </c>
    </row>
    <row r="2665" ht="45.0" customHeight="true">
      <c r="A2665" t="s" s="4">
        <v>3301</v>
      </c>
      <c r="B2665" t="s" s="4">
        <v>15154</v>
      </c>
      <c r="C2665" t="s" s="4">
        <v>14845</v>
      </c>
      <c r="D2665" t="s" s="4">
        <v>510</v>
      </c>
      <c r="E2665" t="s" s="4">
        <v>99</v>
      </c>
      <c r="F2665" t="s" s="4">
        <v>94</v>
      </c>
      <c r="G2665" t="s" s="4">
        <v>8514</v>
      </c>
    </row>
    <row r="2666" ht="45.0" customHeight="true">
      <c r="A2666" t="s" s="4">
        <v>3305</v>
      </c>
      <c r="B2666" t="s" s="4">
        <v>15155</v>
      </c>
      <c r="C2666" t="s" s="4">
        <v>10584</v>
      </c>
      <c r="D2666" t="s" s="4">
        <v>10745</v>
      </c>
      <c r="E2666" t="s" s="4">
        <v>99</v>
      </c>
      <c r="F2666" t="s" s="4">
        <v>94</v>
      </c>
      <c r="G2666" t="s" s="4">
        <v>8514</v>
      </c>
    </row>
    <row r="2667" ht="45.0" customHeight="true">
      <c r="A2667" t="s" s="4">
        <v>3305</v>
      </c>
      <c r="B2667" t="s" s="4">
        <v>15156</v>
      </c>
      <c r="C2667" t="s" s="4">
        <v>10594</v>
      </c>
      <c r="D2667" t="s" s="4">
        <v>10743</v>
      </c>
      <c r="E2667" t="s" s="4">
        <v>99</v>
      </c>
      <c r="F2667" t="s" s="4">
        <v>94</v>
      </c>
      <c r="G2667" t="s" s="4">
        <v>8514</v>
      </c>
    </row>
    <row r="2668" ht="45.0" customHeight="true">
      <c r="A2668" t="s" s="4">
        <v>3305</v>
      </c>
      <c r="B2668" t="s" s="4">
        <v>15157</v>
      </c>
      <c r="C2668" t="s" s="4">
        <v>14845</v>
      </c>
      <c r="D2668" t="s" s="4">
        <v>510</v>
      </c>
      <c r="E2668" t="s" s="4">
        <v>99</v>
      </c>
      <c r="F2668" t="s" s="4">
        <v>94</v>
      </c>
      <c r="G2668" t="s" s="4">
        <v>8514</v>
      </c>
    </row>
    <row r="2669" ht="45.0" customHeight="true">
      <c r="A2669" t="s" s="4">
        <v>3311</v>
      </c>
      <c r="B2669" t="s" s="4">
        <v>15158</v>
      </c>
      <c r="C2669" t="s" s="4">
        <v>10584</v>
      </c>
      <c r="D2669" t="s" s="4">
        <v>10752</v>
      </c>
      <c r="E2669" t="s" s="4">
        <v>99</v>
      </c>
      <c r="F2669" t="s" s="4">
        <v>94</v>
      </c>
      <c r="G2669" t="s" s="4">
        <v>8514</v>
      </c>
    </row>
    <row r="2670" ht="45.0" customHeight="true">
      <c r="A2670" t="s" s="4">
        <v>3311</v>
      </c>
      <c r="B2670" t="s" s="4">
        <v>15159</v>
      </c>
      <c r="C2670" t="s" s="4">
        <v>10594</v>
      </c>
      <c r="D2670" t="s" s="4">
        <v>10710</v>
      </c>
      <c r="E2670" t="s" s="4">
        <v>99</v>
      </c>
      <c r="F2670" t="s" s="4">
        <v>94</v>
      </c>
      <c r="G2670" t="s" s="4">
        <v>8514</v>
      </c>
    </row>
    <row r="2671" ht="45.0" customHeight="true">
      <c r="A2671" t="s" s="4">
        <v>3311</v>
      </c>
      <c r="B2671" t="s" s="4">
        <v>15160</v>
      </c>
      <c r="C2671" t="s" s="4">
        <v>14845</v>
      </c>
      <c r="D2671" t="s" s="4">
        <v>510</v>
      </c>
      <c r="E2671" t="s" s="4">
        <v>99</v>
      </c>
      <c r="F2671" t="s" s="4">
        <v>94</v>
      </c>
      <c r="G2671" t="s" s="4">
        <v>8514</v>
      </c>
    </row>
    <row r="2672" ht="45.0" customHeight="true">
      <c r="A2672" t="s" s="4">
        <v>3315</v>
      </c>
      <c r="B2672" t="s" s="4">
        <v>15161</v>
      </c>
      <c r="C2672" t="s" s="4">
        <v>10584</v>
      </c>
      <c r="D2672" t="s" s="4">
        <v>10734</v>
      </c>
      <c r="E2672" t="s" s="4">
        <v>99</v>
      </c>
      <c r="F2672" t="s" s="4">
        <v>94</v>
      </c>
      <c r="G2672" t="s" s="4">
        <v>8514</v>
      </c>
    </row>
    <row r="2673" ht="45.0" customHeight="true">
      <c r="A2673" t="s" s="4">
        <v>3315</v>
      </c>
      <c r="B2673" t="s" s="4">
        <v>15162</v>
      </c>
      <c r="C2673" t="s" s="4">
        <v>10594</v>
      </c>
      <c r="D2673" t="s" s="4">
        <v>10732</v>
      </c>
      <c r="E2673" t="s" s="4">
        <v>99</v>
      </c>
      <c r="F2673" t="s" s="4">
        <v>94</v>
      </c>
      <c r="G2673" t="s" s="4">
        <v>8514</v>
      </c>
    </row>
    <row r="2674" ht="45.0" customHeight="true">
      <c r="A2674" t="s" s="4">
        <v>3315</v>
      </c>
      <c r="B2674" t="s" s="4">
        <v>15163</v>
      </c>
      <c r="C2674" t="s" s="4">
        <v>14845</v>
      </c>
      <c r="D2674" t="s" s="4">
        <v>510</v>
      </c>
      <c r="E2674" t="s" s="4">
        <v>99</v>
      </c>
      <c r="F2674" t="s" s="4">
        <v>94</v>
      </c>
      <c r="G2674" t="s" s="4">
        <v>8514</v>
      </c>
    </row>
    <row r="2675" ht="45.0" customHeight="true">
      <c r="A2675" t="s" s="4">
        <v>3319</v>
      </c>
      <c r="B2675" t="s" s="4">
        <v>15164</v>
      </c>
      <c r="C2675" t="s" s="4">
        <v>10584</v>
      </c>
      <c r="D2675" t="s" s="4">
        <v>10734</v>
      </c>
      <c r="E2675" t="s" s="4">
        <v>99</v>
      </c>
      <c r="F2675" t="s" s="4">
        <v>94</v>
      </c>
      <c r="G2675" t="s" s="4">
        <v>8514</v>
      </c>
    </row>
    <row r="2676" ht="45.0" customHeight="true">
      <c r="A2676" t="s" s="4">
        <v>3319</v>
      </c>
      <c r="B2676" t="s" s="4">
        <v>15165</v>
      </c>
      <c r="C2676" t="s" s="4">
        <v>10594</v>
      </c>
      <c r="D2676" t="s" s="4">
        <v>10732</v>
      </c>
      <c r="E2676" t="s" s="4">
        <v>99</v>
      </c>
      <c r="F2676" t="s" s="4">
        <v>94</v>
      </c>
      <c r="G2676" t="s" s="4">
        <v>8514</v>
      </c>
    </row>
    <row r="2677" ht="45.0" customHeight="true">
      <c r="A2677" t="s" s="4">
        <v>3319</v>
      </c>
      <c r="B2677" t="s" s="4">
        <v>15166</v>
      </c>
      <c r="C2677" t="s" s="4">
        <v>14845</v>
      </c>
      <c r="D2677" t="s" s="4">
        <v>510</v>
      </c>
      <c r="E2677" t="s" s="4">
        <v>99</v>
      </c>
      <c r="F2677" t="s" s="4">
        <v>94</v>
      </c>
      <c r="G2677" t="s" s="4">
        <v>8514</v>
      </c>
    </row>
    <row r="2678" ht="45.0" customHeight="true">
      <c r="A2678" t="s" s="4">
        <v>3324</v>
      </c>
      <c r="B2678" t="s" s="4">
        <v>15167</v>
      </c>
      <c r="C2678" t="s" s="4">
        <v>10584</v>
      </c>
      <c r="D2678" t="s" s="4">
        <v>10752</v>
      </c>
      <c r="E2678" t="s" s="4">
        <v>99</v>
      </c>
      <c r="F2678" t="s" s="4">
        <v>94</v>
      </c>
      <c r="G2678" t="s" s="4">
        <v>8514</v>
      </c>
    </row>
    <row r="2679" ht="45.0" customHeight="true">
      <c r="A2679" t="s" s="4">
        <v>3324</v>
      </c>
      <c r="B2679" t="s" s="4">
        <v>15168</v>
      </c>
      <c r="C2679" t="s" s="4">
        <v>10594</v>
      </c>
      <c r="D2679" t="s" s="4">
        <v>10710</v>
      </c>
      <c r="E2679" t="s" s="4">
        <v>99</v>
      </c>
      <c r="F2679" t="s" s="4">
        <v>94</v>
      </c>
      <c r="G2679" t="s" s="4">
        <v>8514</v>
      </c>
    </row>
    <row r="2680" ht="45.0" customHeight="true">
      <c r="A2680" t="s" s="4">
        <v>3324</v>
      </c>
      <c r="B2680" t="s" s="4">
        <v>15169</v>
      </c>
      <c r="C2680" t="s" s="4">
        <v>14845</v>
      </c>
      <c r="D2680" t="s" s="4">
        <v>510</v>
      </c>
      <c r="E2680" t="s" s="4">
        <v>99</v>
      </c>
      <c r="F2680" t="s" s="4">
        <v>94</v>
      </c>
      <c r="G2680" t="s" s="4">
        <v>8514</v>
      </c>
    </row>
    <row r="2681" ht="45.0" customHeight="true">
      <c r="A2681" t="s" s="4">
        <v>3329</v>
      </c>
      <c r="B2681" t="s" s="4">
        <v>15170</v>
      </c>
      <c r="C2681" t="s" s="4">
        <v>10584</v>
      </c>
      <c r="D2681" t="s" s="4">
        <v>10630</v>
      </c>
      <c r="E2681" t="s" s="4">
        <v>99</v>
      </c>
      <c r="F2681" t="s" s="4">
        <v>94</v>
      </c>
      <c r="G2681" t="s" s="4">
        <v>8514</v>
      </c>
    </row>
    <row r="2682" ht="45.0" customHeight="true">
      <c r="A2682" t="s" s="4">
        <v>3329</v>
      </c>
      <c r="B2682" t="s" s="4">
        <v>15171</v>
      </c>
      <c r="C2682" t="s" s="4">
        <v>10594</v>
      </c>
      <c r="D2682" t="s" s="4">
        <v>510</v>
      </c>
      <c r="E2682" t="s" s="4">
        <v>99</v>
      </c>
      <c r="F2682" t="s" s="4">
        <v>94</v>
      </c>
      <c r="G2682" t="s" s="4">
        <v>8514</v>
      </c>
    </row>
    <row r="2683" ht="45.0" customHeight="true">
      <c r="A2683" t="s" s="4">
        <v>3329</v>
      </c>
      <c r="B2683" t="s" s="4">
        <v>15172</v>
      </c>
      <c r="C2683" t="s" s="4">
        <v>14845</v>
      </c>
      <c r="D2683" t="s" s="4">
        <v>510</v>
      </c>
      <c r="E2683" t="s" s="4">
        <v>99</v>
      </c>
      <c r="F2683" t="s" s="4">
        <v>94</v>
      </c>
      <c r="G2683" t="s" s="4">
        <v>8514</v>
      </c>
    </row>
    <row r="2684" ht="45.0" customHeight="true">
      <c r="A2684" t="s" s="4">
        <v>3333</v>
      </c>
      <c r="B2684" t="s" s="4">
        <v>15173</v>
      </c>
      <c r="C2684" t="s" s="4">
        <v>10584</v>
      </c>
      <c r="D2684" t="s" s="4">
        <v>10585</v>
      </c>
      <c r="E2684" t="s" s="4">
        <v>99</v>
      </c>
      <c r="F2684" t="s" s="4">
        <v>94</v>
      </c>
      <c r="G2684" t="s" s="4">
        <v>8514</v>
      </c>
    </row>
    <row r="2685" ht="45.0" customHeight="true">
      <c r="A2685" t="s" s="4">
        <v>3333</v>
      </c>
      <c r="B2685" t="s" s="4">
        <v>15174</v>
      </c>
      <c r="C2685" t="s" s="4">
        <v>10594</v>
      </c>
      <c r="D2685" t="s" s="4">
        <v>510</v>
      </c>
      <c r="E2685" t="s" s="4">
        <v>99</v>
      </c>
      <c r="F2685" t="s" s="4">
        <v>94</v>
      </c>
      <c r="G2685" t="s" s="4">
        <v>8514</v>
      </c>
    </row>
    <row r="2686" ht="45.0" customHeight="true">
      <c r="A2686" t="s" s="4">
        <v>3333</v>
      </c>
      <c r="B2686" t="s" s="4">
        <v>15175</v>
      </c>
      <c r="C2686" t="s" s="4">
        <v>14845</v>
      </c>
      <c r="D2686" t="s" s="4">
        <v>510</v>
      </c>
      <c r="E2686" t="s" s="4">
        <v>99</v>
      </c>
      <c r="F2686" t="s" s="4">
        <v>94</v>
      </c>
      <c r="G2686" t="s" s="4">
        <v>8514</v>
      </c>
    </row>
    <row r="2687" ht="45.0" customHeight="true">
      <c r="A2687" t="s" s="4">
        <v>3338</v>
      </c>
      <c r="B2687" t="s" s="4">
        <v>15176</v>
      </c>
      <c r="C2687" t="s" s="4">
        <v>10584</v>
      </c>
      <c r="D2687" t="s" s="4">
        <v>10738</v>
      </c>
      <c r="E2687" t="s" s="4">
        <v>99</v>
      </c>
      <c r="F2687" t="s" s="4">
        <v>94</v>
      </c>
      <c r="G2687" t="s" s="4">
        <v>8514</v>
      </c>
    </row>
    <row r="2688" ht="45.0" customHeight="true">
      <c r="A2688" t="s" s="4">
        <v>3338</v>
      </c>
      <c r="B2688" t="s" s="4">
        <v>15177</v>
      </c>
      <c r="C2688" t="s" s="4">
        <v>10594</v>
      </c>
      <c r="D2688" t="s" s="4">
        <v>10923</v>
      </c>
      <c r="E2688" t="s" s="4">
        <v>99</v>
      </c>
      <c r="F2688" t="s" s="4">
        <v>94</v>
      </c>
      <c r="G2688" t="s" s="4">
        <v>8514</v>
      </c>
    </row>
    <row r="2689" ht="45.0" customHeight="true">
      <c r="A2689" t="s" s="4">
        <v>3338</v>
      </c>
      <c r="B2689" t="s" s="4">
        <v>15178</v>
      </c>
      <c r="C2689" t="s" s="4">
        <v>14845</v>
      </c>
      <c r="D2689" t="s" s="4">
        <v>510</v>
      </c>
      <c r="E2689" t="s" s="4">
        <v>99</v>
      </c>
      <c r="F2689" t="s" s="4">
        <v>94</v>
      </c>
      <c r="G2689" t="s" s="4">
        <v>8514</v>
      </c>
    </row>
    <row r="2690" ht="45.0" customHeight="true">
      <c r="A2690" t="s" s="4">
        <v>3343</v>
      </c>
      <c r="B2690" t="s" s="4">
        <v>15179</v>
      </c>
      <c r="C2690" t="s" s="4">
        <v>10584</v>
      </c>
      <c r="D2690" t="s" s="4">
        <v>10585</v>
      </c>
      <c r="E2690" t="s" s="4">
        <v>99</v>
      </c>
      <c r="F2690" t="s" s="4">
        <v>94</v>
      </c>
      <c r="G2690" t="s" s="4">
        <v>8514</v>
      </c>
    </row>
    <row r="2691" ht="45.0" customHeight="true">
      <c r="A2691" t="s" s="4">
        <v>3343</v>
      </c>
      <c r="B2691" t="s" s="4">
        <v>15180</v>
      </c>
      <c r="C2691" t="s" s="4">
        <v>10594</v>
      </c>
      <c r="D2691" t="s" s="4">
        <v>510</v>
      </c>
      <c r="E2691" t="s" s="4">
        <v>99</v>
      </c>
      <c r="F2691" t="s" s="4">
        <v>94</v>
      </c>
      <c r="G2691" t="s" s="4">
        <v>8514</v>
      </c>
    </row>
    <row r="2692" ht="45.0" customHeight="true">
      <c r="A2692" t="s" s="4">
        <v>3343</v>
      </c>
      <c r="B2692" t="s" s="4">
        <v>15181</v>
      </c>
      <c r="C2692" t="s" s="4">
        <v>14845</v>
      </c>
      <c r="D2692" t="s" s="4">
        <v>510</v>
      </c>
      <c r="E2692" t="s" s="4">
        <v>99</v>
      </c>
      <c r="F2692" t="s" s="4">
        <v>94</v>
      </c>
      <c r="G2692" t="s" s="4">
        <v>8514</v>
      </c>
    </row>
    <row r="2693" ht="45.0" customHeight="true">
      <c r="A2693" t="s" s="4">
        <v>3348</v>
      </c>
      <c r="B2693" t="s" s="4">
        <v>15182</v>
      </c>
      <c r="C2693" t="s" s="4">
        <v>10584</v>
      </c>
      <c r="D2693" t="s" s="4">
        <v>10585</v>
      </c>
      <c r="E2693" t="s" s="4">
        <v>99</v>
      </c>
      <c r="F2693" t="s" s="4">
        <v>94</v>
      </c>
      <c r="G2693" t="s" s="4">
        <v>8514</v>
      </c>
    </row>
    <row r="2694" ht="45.0" customHeight="true">
      <c r="A2694" t="s" s="4">
        <v>3348</v>
      </c>
      <c r="B2694" t="s" s="4">
        <v>15183</v>
      </c>
      <c r="C2694" t="s" s="4">
        <v>10594</v>
      </c>
      <c r="D2694" t="s" s="4">
        <v>510</v>
      </c>
      <c r="E2694" t="s" s="4">
        <v>99</v>
      </c>
      <c r="F2694" t="s" s="4">
        <v>94</v>
      </c>
      <c r="G2694" t="s" s="4">
        <v>8514</v>
      </c>
    </row>
    <row r="2695" ht="45.0" customHeight="true">
      <c r="A2695" t="s" s="4">
        <v>3348</v>
      </c>
      <c r="B2695" t="s" s="4">
        <v>15184</v>
      </c>
      <c r="C2695" t="s" s="4">
        <v>14845</v>
      </c>
      <c r="D2695" t="s" s="4">
        <v>510</v>
      </c>
      <c r="E2695" t="s" s="4">
        <v>99</v>
      </c>
      <c r="F2695" t="s" s="4">
        <v>94</v>
      </c>
      <c r="G2695" t="s" s="4">
        <v>8514</v>
      </c>
    </row>
    <row r="2696" ht="45.0" customHeight="true">
      <c r="A2696" t="s" s="4">
        <v>3353</v>
      </c>
      <c r="B2696" t="s" s="4">
        <v>15185</v>
      </c>
      <c r="C2696" t="s" s="4">
        <v>10584</v>
      </c>
      <c r="D2696" t="s" s="4">
        <v>10597</v>
      </c>
      <c r="E2696" t="s" s="4">
        <v>99</v>
      </c>
      <c r="F2696" t="s" s="4">
        <v>94</v>
      </c>
      <c r="G2696" t="s" s="4">
        <v>8514</v>
      </c>
    </row>
    <row r="2697" ht="45.0" customHeight="true">
      <c r="A2697" t="s" s="4">
        <v>3353</v>
      </c>
      <c r="B2697" t="s" s="4">
        <v>15186</v>
      </c>
      <c r="C2697" t="s" s="4">
        <v>10594</v>
      </c>
      <c r="D2697" t="s" s="4">
        <v>10933</v>
      </c>
      <c r="E2697" t="s" s="4">
        <v>99</v>
      </c>
      <c r="F2697" t="s" s="4">
        <v>94</v>
      </c>
      <c r="G2697" t="s" s="4">
        <v>8514</v>
      </c>
    </row>
    <row r="2698" ht="45.0" customHeight="true">
      <c r="A2698" t="s" s="4">
        <v>3353</v>
      </c>
      <c r="B2698" t="s" s="4">
        <v>15187</v>
      </c>
      <c r="C2698" t="s" s="4">
        <v>14845</v>
      </c>
      <c r="D2698" t="s" s="4">
        <v>510</v>
      </c>
      <c r="E2698" t="s" s="4">
        <v>99</v>
      </c>
      <c r="F2698" t="s" s="4">
        <v>94</v>
      </c>
      <c r="G2698" t="s" s="4">
        <v>8514</v>
      </c>
    </row>
    <row r="2699" ht="45.0" customHeight="true">
      <c r="A2699" t="s" s="4">
        <v>3357</v>
      </c>
      <c r="B2699" t="s" s="4">
        <v>15188</v>
      </c>
      <c r="C2699" t="s" s="4">
        <v>10584</v>
      </c>
      <c r="D2699" t="s" s="4">
        <v>10585</v>
      </c>
      <c r="E2699" t="s" s="4">
        <v>99</v>
      </c>
      <c r="F2699" t="s" s="4">
        <v>94</v>
      </c>
      <c r="G2699" t="s" s="4">
        <v>8514</v>
      </c>
    </row>
    <row r="2700" ht="45.0" customHeight="true">
      <c r="A2700" t="s" s="4">
        <v>3357</v>
      </c>
      <c r="B2700" t="s" s="4">
        <v>15189</v>
      </c>
      <c r="C2700" t="s" s="4">
        <v>10594</v>
      </c>
      <c r="D2700" t="s" s="4">
        <v>510</v>
      </c>
      <c r="E2700" t="s" s="4">
        <v>99</v>
      </c>
      <c r="F2700" t="s" s="4">
        <v>94</v>
      </c>
      <c r="G2700" t="s" s="4">
        <v>8514</v>
      </c>
    </row>
    <row r="2701" ht="45.0" customHeight="true">
      <c r="A2701" t="s" s="4">
        <v>3357</v>
      </c>
      <c r="B2701" t="s" s="4">
        <v>15190</v>
      </c>
      <c r="C2701" t="s" s="4">
        <v>14845</v>
      </c>
      <c r="D2701" t="s" s="4">
        <v>510</v>
      </c>
      <c r="E2701" t="s" s="4">
        <v>99</v>
      </c>
      <c r="F2701" t="s" s="4">
        <v>94</v>
      </c>
      <c r="G2701" t="s" s="4">
        <v>8514</v>
      </c>
    </row>
    <row r="2702" ht="45.0" customHeight="true">
      <c r="A2702" t="s" s="4">
        <v>3361</v>
      </c>
      <c r="B2702" t="s" s="4">
        <v>15191</v>
      </c>
      <c r="C2702" t="s" s="4">
        <v>10584</v>
      </c>
      <c r="D2702" t="s" s="4">
        <v>10585</v>
      </c>
      <c r="E2702" t="s" s="4">
        <v>99</v>
      </c>
      <c r="F2702" t="s" s="4">
        <v>94</v>
      </c>
      <c r="G2702" t="s" s="4">
        <v>8514</v>
      </c>
    </row>
    <row r="2703" ht="45.0" customHeight="true">
      <c r="A2703" t="s" s="4">
        <v>3361</v>
      </c>
      <c r="B2703" t="s" s="4">
        <v>15192</v>
      </c>
      <c r="C2703" t="s" s="4">
        <v>10594</v>
      </c>
      <c r="D2703" t="s" s="4">
        <v>510</v>
      </c>
      <c r="E2703" t="s" s="4">
        <v>99</v>
      </c>
      <c r="F2703" t="s" s="4">
        <v>94</v>
      </c>
      <c r="G2703" t="s" s="4">
        <v>8514</v>
      </c>
    </row>
    <row r="2704" ht="45.0" customHeight="true">
      <c r="A2704" t="s" s="4">
        <v>3361</v>
      </c>
      <c r="B2704" t="s" s="4">
        <v>15193</v>
      </c>
      <c r="C2704" t="s" s="4">
        <v>14845</v>
      </c>
      <c r="D2704" t="s" s="4">
        <v>510</v>
      </c>
      <c r="E2704" t="s" s="4">
        <v>99</v>
      </c>
      <c r="F2704" t="s" s="4">
        <v>94</v>
      </c>
      <c r="G2704" t="s" s="4">
        <v>8514</v>
      </c>
    </row>
    <row r="2705" ht="45.0" customHeight="true">
      <c r="A2705" t="s" s="4">
        <v>3366</v>
      </c>
      <c r="B2705" t="s" s="4">
        <v>15194</v>
      </c>
      <c r="C2705" t="s" s="4">
        <v>10584</v>
      </c>
      <c r="D2705" t="s" s="4">
        <v>10585</v>
      </c>
      <c r="E2705" t="s" s="4">
        <v>99</v>
      </c>
      <c r="F2705" t="s" s="4">
        <v>94</v>
      </c>
      <c r="G2705" t="s" s="4">
        <v>8514</v>
      </c>
    </row>
    <row r="2706" ht="45.0" customHeight="true">
      <c r="A2706" t="s" s="4">
        <v>3366</v>
      </c>
      <c r="B2706" t="s" s="4">
        <v>15195</v>
      </c>
      <c r="C2706" t="s" s="4">
        <v>10594</v>
      </c>
      <c r="D2706" t="s" s="4">
        <v>510</v>
      </c>
      <c r="E2706" t="s" s="4">
        <v>99</v>
      </c>
      <c r="F2706" t="s" s="4">
        <v>94</v>
      </c>
      <c r="G2706" t="s" s="4">
        <v>8514</v>
      </c>
    </row>
    <row r="2707" ht="45.0" customHeight="true">
      <c r="A2707" t="s" s="4">
        <v>3366</v>
      </c>
      <c r="B2707" t="s" s="4">
        <v>15196</v>
      </c>
      <c r="C2707" t="s" s="4">
        <v>14845</v>
      </c>
      <c r="D2707" t="s" s="4">
        <v>510</v>
      </c>
      <c r="E2707" t="s" s="4">
        <v>99</v>
      </c>
      <c r="F2707" t="s" s="4">
        <v>94</v>
      </c>
      <c r="G2707" t="s" s="4">
        <v>8514</v>
      </c>
    </row>
    <row r="2708" ht="45.0" customHeight="true">
      <c r="A2708" t="s" s="4">
        <v>3370</v>
      </c>
      <c r="B2708" t="s" s="4">
        <v>15197</v>
      </c>
      <c r="C2708" t="s" s="4">
        <v>10584</v>
      </c>
      <c r="D2708" t="s" s="4">
        <v>10585</v>
      </c>
      <c r="E2708" t="s" s="4">
        <v>99</v>
      </c>
      <c r="F2708" t="s" s="4">
        <v>94</v>
      </c>
      <c r="G2708" t="s" s="4">
        <v>8514</v>
      </c>
    </row>
    <row r="2709" ht="45.0" customHeight="true">
      <c r="A2709" t="s" s="4">
        <v>3370</v>
      </c>
      <c r="B2709" t="s" s="4">
        <v>15198</v>
      </c>
      <c r="C2709" t="s" s="4">
        <v>10594</v>
      </c>
      <c r="D2709" t="s" s="4">
        <v>510</v>
      </c>
      <c r="E2709" t="s" s="4">
        <v>99</v>
      </c>
      <c r="F2709" t="s" s="4">
        <v>94</v>
      </c>
      <c r="G2709" t="s" s="4">
        <v>8514</v>
      </c>
    </row>
    <row r="2710" ht="45.0" customHeight="true">
      <c r="A2710" t="s" s="4">
        <v>3370</v>
      </c>
      <c r="B2710" t="s" s="4">
        <v>15199</v>
      </c>
      <c r="C2710" t="s" s="4">
        <v>14845</v>
      </c>
      <c r="D2710" t="s" s="4">
        <v>510</v>
      </c>
      <c r="E2710" t="s" s="4">
        <v>99</v>
      </c>
      <c r="F2710" t="s" s="4">
        <v>94</v>
      </c>
      <c r="G2710" t="s" s="4">
        <v>8514</v>
      </c>
    </row>
    <row r="2711" ht="45.0" customHeight="true">
      <c r="A2711" t="s" s="4">
        <v>3375</v>
      </c>
      <c r="B2711" t="s" s="4">
        <v>15200</v>
      </c>
      <c r="C2711" t="s" s="4">
        <v>10584</v>
      </c>
      <c r="D2711" t="s" s="4">
        <v>10714</v>
      </c>
      <c r="E2711" t="s" s="4">
        <v>99</v>
      </c>
      <c r="F2711" t="s" s="4">
        <v>94</v>
      </c>
      <c r="G2711" t="s" s="4">
        <v>8514</v>
      </c>
    </row>
    <row r="2712" ht="45.0" customHeight="true">
      <c r="A2712" t="s" s="4">
        <v>3375</v>
      </c>
      <c r="B2712" t="s" s="4">
        <v>15201</v>
      </c>
      <c r="C2712" t="s" s="4">
        <v>10594</v>
      </c>
      <c r="D2712" t="s" s="4">
        <v>10946</v>
      </c>
      <c r="E2712" t="s" s="4">
        <v>99</v>
      </c>
      <c r="F2712" t="s" s="4">
        <v>94</v>
      </c>
      <c r="G2712" t="s" s="4">
        <v>8514</v>
      </c>
    </row>
    <row r="2713" ht="45.0" customHeight="true">
      <c r="A2713" t="s" s="4">
        <v>3375</v>
      </c>
      <c r="B2713" t="s" s="4">
        <v>15202</v>
      </c>
      <c r="C2713" t="s" s="4">
        <v>14845</v>
      </c>
      <c r="D2713" t="s" s="4">
        <v>510</v>
      </c>
      <c r="E2713" t="s" s="4">
        <v>99</v>
      </c>
      <c r="F2713" t="s" s="4">
        <v>94</v>
      </c>
      <c r="G2713" t="s" s="4">
        <v>8514</v>
      </c>
    </row>
    <row r="2714" ht="45.0" customHeight="true">
      <c r="A2714" t="s" s="4">
        <v>3381</v>
      </c>
      <c r="B2714" t="s" s="4">
        <v>15203</v>
      </c>
      <c r="C2714" t="s" s="4">
        <v>10584</v>
      </c>
      <c r="D2714" t="s" s="4">
        <v>10696</v>
      </c>
      <c r="E2714" t="s" s="4">
        <v>99</v>
      </c>
      <c r="F2714" t="s" s="4">
        <v>94</v>
      </c>
      <c r="G2714" t="s" s="4">
        <v>8514</v>
      </c>
    </row>
    <row r="2715" ht="45.0" customHeight="true">
      <c r="A2715" t="s" s="4">
        <v>3381</v>
      </c>
      <c r="B2715" t="s" s="4">
        <v>15204</v>
      </c>
      <c r="C2715" t="s" s="4">
        <v>10594</v>
      </c>
      <c r="D2715" t="s" s="4">
        <v>10951</v>
      </c>
      <c r="E2715" t="s" s="4">
        <v>99</v>
      </c>
      <c r="F2715" t="s" s="4">
        <v>94</v>
      </c>
      <c r="G2715" t="s" s="4">
        <v>8514</v>
      </c>
    </row>
    <row r="2716" ht="45.0" customHeight="true">
      <c r="A2716" t="s" s="4">
        <v>3381</v>
      </c>
      <c r="B2716" t="s" s="4">
        <v>15205</v>
      </c>
      <c r="C2716" t="s" s="4">
        <v>14845</v>
      </c>
      <c r="D2716" t="s" s="4">
        <v>510</v>
      </c>
      <c r="E2716" t="s" s="4">
        <v>99</v>
      </c>
      <c r="F2716" t="s" s="4">
        <v>94</v>
      </c>
      <c r="G2716" t="s" s="4">
        <v>8514</v>
      </c>
    </row>
    <row r="2717" ht="45.0" customHeight="true">
      <c r="A2717" t="s" s="4">
        <v>3386</v>
      </c>
      <c r="B2717" t="s" s="4">
        <v>15206</v>
      </c>
      <c r="C2717" t="s" s="4">
        <v>10584</v>
      </c>
      <c r="D2717" t="s" s="4">
        <v>10597</v>
      </c>
      <c r="E2717" t="s" s="4">
        <v>99</v>
      </c>
      <c r="F2717" t="s" s="4">
        <v>94</v>
      </c>
      <c r="G2717" t="s" s="4">
        <v>8514</v>
      </c>
    </row>
    <row r="2718" ht="45.0" customHeight="true">
      <c r="A2718" t="s" s="4">
        <v>3386</v>
      </c>
      <c r="B2718" t="s" s="4">
        <v>15207</v>
      </c>
      <c r="C2718" t="s" s="4">
        <v>10594</v>
      </c>
      <c r="D2718" t="s" s="4">
        <v>10956</v>
      </c>
      <c r="E2718" t="s" s="4">
        <v>99</v>
      </c>
      <c r="F2718" t="s" s="4">
        <v>94</v>
      </c>
      <c r="G2718" t="s" s="4">
        <v>8514</v>
      </c>
    </row>
    <row r="2719" ht="45.0" customHeight="true">
      <c r="A2719" t="s" s="4">
        <v>3386</v>
      </c>
      <c r="B2719" t="s" s="4">
        <v>15208</v>
      </c>
      <c r="C2719" t="s" s="4">
        <v>14845</v>
      </c>
      <c r="D2719" t="s" s="4">
        <v>510</v>
      </c>
      <c r="E2719" t="s" s="4">
        <v>99</v>
      </c>
      <c r="F2719" t="s" s="4">
        <v>94</v>
      </c>
      <c r="G2719" t="s" s="4">
        <v>8514</v>
      </c>
    </row>
    <row r="2720" ht="45.0" customHeight="true">
      <c r="A2720" t="s" s="4">
        <v>3392</v>
      </c>
      <c r="B2720" t="s" s="4">
        <v>15209</v>
      </c>
      <c r="C2720" t="s" s="4">
        <v>10584</v>
      </c>
      <c r="D2720" t="s" s="4">
        <v>10963</v>
      </c>
      <c r="E2720" t="s" s="4">
        <v>99</v>
      </c>
      <c r="F2720" t="s" s="4">
        <v>94</v>
      </c>
      <c r="G2720" t="s" s="4">
        <v>8514</v>
      </c>
    </row>
    <row r="2721" ht="45.0" customHeight="true">
      <c r="A2721" t="s" s="4">
        <v>3392</v>
      </c>
      <c r="B2721" t="s" s="4">
        <v>15210</v>
      </c>
      <c r="C2721" t="s" s="4">
        <v>10594</v>
      </c>
      <c r="D2721" t="s" s="4">
        <v>10961</v>
      </c>
      <c r="E2721" t="s" s="4">
        <v>99</v>
      </c>
      <c r="F2721" t="s" s="4">
        <v>94</v>
      </c>
      <c r="G2721" t="s" s="4">
        <v>8514</v>
      </c>
    </row>
    <row r="2722" ht="45.0" customHeight="true">
      <c r="A2722" t="s" s="4">
        <v>3392</v>
      </c>
      <c r="B2722" t="s" s="4">
        <v>15211</v>
      </c>
      <c r="C2722" t="s" s="4">
        <v>14845</v>
      </c>
      <c r="D2722" t="s" s="4">
        <v>510</v>
      </c>
      <c r="E2722" t="s" s="4">
        <v>99</v>
      </c>
      <c r="F2722" t="s" s="4">
        <v>94</v>
      </c>
      <c r="G2722" t="s" s="4">
        <v>8514</v>
      </c>
    </row>
    <row r="2723" ht="45.0" customHeight="true">
      <c r="A2723" t="s" s="4">
        <v>3398</v>
      </c>
      <c r="B2723" t="s" s="4">
        <v>15212</v>
      </c>
      <c r="C2723" t="s" s="4">
        <v>10584</v>
      </c>
      <c r="D2723" t="s" s="4">
        <v>10597</v>
      </c>
      <c r="E2723" t="s" s="4">
        <v>99</v>
      </c>
      <c r="F2723" t="s" s="4">
        <v>94</v>
      </c>
      <c r="G2723" t="s" s="4">
        <v>8514</v>
      </c>
    </row>
    <row r="2724" ht="45.0" customHeight="true">
      <c r="A2724" t="s" s="4">
        <v>3398</v>
      </c>
      <c r="B2724" t="s" s="4">
        <v>15213</v>
      </c>
      <c r="C2724" t="s" s="4">
        <v>10594</v>
      </c>
      <c r="D2724" t="s" s="4">
        <v>10965</v>
      </c>
      <c r="E2724" t="s" s="4">
        <v>99</v>
      </c>
      <c r="F2724" t="s" s="4">
        <v>94</v>
      </c>
      <c r="G2724" t="s" s="4">
        <v>8514</v>
      </c>
    </row>
    <row r="2725" ht="45.0" customHeight="true">
      <c r="A2725" t="s" s="4">
        <v>3398</v>
      </c>
      <c r="B2725" t="s" s="4">
        <v>15214</v>
      </c>
      <c r="C2725" t="s" s="4">
        <v>14845</v>
      </c>
      <c r="D2725" t="s" s="4">
        <v>510</v>
      </c>
      <c r="E2725" t="s" s="4">
        <v>99</v>
      </c>
      <c r="F2725" t="s" s="4">
        <v>94</v>
      </c>
      <c r="G2725" t="s" s="4">
        <v>8514</v>
      </c>
    </row>
    <row r="2726" ht="45.0" customHeight="true">
      <c r="A2726" t="s" s="4">
        <v>3403</v>
      </c>
      <c r="B2726" t="s" s="4">
        <v>15215</v>
      </c>
      <c r="C2726" t="s" s="4">
        <v>10584</v>
      </c>
      <c r="D2726" t="s" s="4">
        <v>10609</v>
      </c>
      <c r="E2726" t="s" s="4">
        <v>99</v>
      </c>
      <c r="F2726" t="s" s="4">
        <v>94</v>
      </c>
      <c r="G2726" t="s" s="4">
        <v>8514</v>
      </c>
    </row>
    <row r="2727" ht="45.0" customHeight="true">
      <c r="A2727" t="s" s="4">
        <v>3403</v>
      </c>
      <c r="B2727" t="s" s="4">
        <v>15216</v>
      </c>
      <c r="C2727" t="s" s="4">
        <v>10594</v>
      </c>
      <c r="D2727" t="s" s="4">
        <v>10968</v>
      </c>
      <c r="E2727" t="s" s="4">
        <v>99</v>
      </c>
      <c r="F2727" t="s" s="4">
        <v>94</v>
      </c>
      <c r="G2727" t="s" s="4">
        <v>8514</v>
      </c>
    </row>
    <row r="2728" ht="45.0" customHeight="true">
      <c r="A2728" t="s" s="4">
        <v>3403</v>
      </c>
      <c r="B2728" t="s" s="4">
        <v>15217</v>
      </c>
      <c r="C2728" t="s" s="4">
        <v>14845</v>
      </c>
      <c r="D2728" t="s" s="4">
        <v>510</v>
      </c>
      <c r="E2728" t="s" s="4">
        <v>99</v>
      </c>
      <c r="F2728" t="s" s="4">
        <v>94</v>
      </c>
      <c r="G2728" t="s" s="4">
        <v>8514</v>
      </c>
    </row>
    <row r="2729" ht="45.0" customHeight="true">
      <c r="A2729" t="s" s="4">
        <v>3409</v>
      </c>
      <c r="B2729" t="s" s="4">
        <v>15218</v>
      </c>
      <c r="C2729" t="s" s="4">
        <v>10584</v>
      </c>
      <c r="D2729" t="s" s="4">
        <v>10704</v>
      </c>
      <c r="E2729" t="s" s="4">
        <v>99</v>
      </c>
      <c r="F2729" t="s" s="4">
        <v>94</v>
      </c>
      <c r="G2729" t="s" s="4">
        <v>8514</v>
      </c>
    </row>
    <row r="2730" ht="45.0" customHeight="true">
      <c r="A2730" t="s" s="4">
        <v>3409</v>
      </c>
      <c r="B2730" t="s" s="4">
        <v>15219</v>
      </c>
      <c r="C2730" t="s" s="4">
        <v>10594</v>
      </c>
      <c r="D2730" t="s" s="4">
        <v>10971</v>
      </c>
      <c r="E2730" t="s" s="4">
        <v>99</v>
      </c>
      <c r="F2730" t="s" s="4">
        <v>94</v>
      </c>
      <c r="G2730" t="s" s="4">
        <v>8514</v>
      </c>
    </row>
    <row r="2731" ht="45.0" customHeight="true">
      <c r="A2731" t="s" s="4">
        <v>3409</v>
      </c>
      <c r="B2731" t="s" s="4">
        <v>15220</v>
      </c>
      <c r="C2731" t="s" s="4">
        <v>14845</v>
      </c>
      <c r="D2731" t="s" s="4">
        <v>510</v>
      </c>
      <c r="E2731" t="s" s="4">
        <v>99</v>
      </c>
      <c r="F2731" t="s" s="4">
        <v>94</v>
      </c>
      <c r="G2731" t="s" s="4">
        <v>8514</v>
      </c>
    </row>
    <row r="2732" ht="45.0" customHeight="true">
      <c r="A2732" t="s" s="4">
        <v>3414</v>
      </c>
      <c r="B2732" t="s" s="4">
        <v>15221</v>
      </c>
      <c r="C2732" t="s" s="4">
        <v>10584</v>
      </c>
      <c r="D2732" t="s" s="4">
        <v>10657</v>
      </c>
      <c r="E2732" t="s" s="4">
        <v>99</v>
      </c>
      <c r="F2732" t="s" s="4">
        <v>94</v>
      </c>
      <c r="G2732" t="s" s="4">
        <v>8514</v>
      </c>
    </row>
    <row r="2733" ht="45.0" customHeight="true">
      <c r="A2733" t="s" s="4">
        <v>3414</v>
      </c>
      <c r="B2733" t="s" s="4">
        <v>15222</v>
      </c>
      <c r="C2733" t="s" s="4">
        <v>10594</v>
      </c>
      <c r="D2733" t="s" s="4">
        <v>10974</v>
      </c>
      <c r="E2733" t="s" s="4">
        <v>99</v>
      </c>
      <c r="F2733" t="s" s="4">
        <v>94</v>
      </c>
      <c r="G2733" t="s" s="4">
        <v>8514</v>
      </c>
    </row>
    <row r="2734" ht="45.0" customHeight="true">
      <c r="A2734" t="s" s="4">
        <v>3414</v>
      </c>
      <c r="B2734" t="s" s="4">
        <v>15223</v>
      </c>
      <c r="C2734" t="s" s="4">
        <v>14845</v>
      </c>
      <c r="D2734" t="s" s="4">
        <v>510</v>
      </c>
      <c r="E2734" t="s" s="4">
        <v>99</v>
      </c>
      <c r="F2734" t="s" s="4">
        <v>94</v>
      </c>
      <c r="G2734" t="s" s="4">
        <v>8514</v>
      </c>
    </row>
    <row r="2735" ht="45.0" customHeight="true">
      <c r="A2735" t="s" s="4">
        <v>3420</v>
      </c>
      <c r="B2735" t="s" s="4">
        <v>15224</v>
      </c>
      <c r="C2735" t="s" s="4">
        <v>10584</v>
      </c>
      <c r="D2735" t="s" s="4">
        <v>10763</v>
      </c>
      <c r="E2735" t="s" s="4">
        <v>99</v>
      </c>
      <c r="F2735" t="s" s="4">
        <v>94</v>
      </c>
      <c r="G2735" t="s" s="4">
        <v>8514</v>
      </c>
    </row>
    <row r="2736" ht="45.0" customHeight="true">
      <c r="A2736" t="s" s="4">
        <v>3420</v>
      </c>
      <c r="B2736" t="s" s="4">
        <v>15225</v>
      </c>
      <c r="C2736" t="s" s="4">
        <v>10594</v>
      </c>
      <c r="D2736" t="s" s="4">
        <v>10977</v>
      </c>
      <c r="E2736" t="s" s="4">
        <v>99</v>
      </c>
      <c r="F2736" t="s" s="4">
        <v>94</v>
      </c>
      <c r="G2736" t="s" s="4">
        <v>8514</v>
      </c>
    </row>
    <row r="2737" ht="45.0" customHeight="true">
      <c r="A2737" t="s" s="4">
        <v>3420</v>
      </c>
      <c r="B2737" t="s" s="4">
        <v>15226</v>
      </c>
      <c r="C2737" t="s" s="4">
        <v>14845</v>
      </c>
      <c r="D2737" t="s" s="4">
        <v>510</v>
      </c>
      <c r="E2737" t="s" s="4">
        <v>99</v>
      </c>
      <c r="F2737" t="s" s="4">
        <v>94</v>
      </c>
      <c r="G2737" t="s" s="4">
        <v>8514</v>
      </c>
    </row>
    <row r="2738" ht="45.0" customHeight="true">
      <c r="A2738" t="s" s="4">
        <v>3424</v>
      </c>
      <c r="B2738" t="s" s="4">
        <v>15227</v>
      </c>
      <c r="C2738" t="s" s="4">
        <v>10584</v>
      </c>
      <c r="D2738" t="s" s="4">
        <v>10585</v>
      </c>
      <c r="E2738" t="s" s="4">
        <v>99</v>
      </c>
      <c r="F2738" t="s" s="4">
        <v>94</v>
      </c>
      <c r="G2738" t="s" s="4">
        <v>8514</v>
      </c>
    </row>
    <row r="2739" ht="45.0" customHeight="true">
      <c r="A2739" t="s" s="4">
        <v>3424</v>
      </c>
      <c r="B2739" t="s" s="4">
        <v>15228</v>
      </c>
      <c r="C2739" t="s" s="4">
        <v>10594</v>
      </c>
      <c r="D2739" t="s" s="4">
        <v>510</v>
      </c>
      <c r="E2739" t="s" s="4">
        <v>99</v>
      </c>
      <c r="F2739" t="s" s="4">
        <v>94</v>
      </c>
      <c r="G2739" t="s" s="4">
        <v>8514</v>
      </c>
    </row>
    <row r="2740" ht="45.0" customHeight="true">
      <c r="A2740" t="s" s="4">
        <v>3424</v>
      </c>
      <c r="B2740" t="s" s="4">
        <v>15229</v>
      </c>
      <c r="C2740" t="s" s="4">
        <v>14845</v>
      </c>
      <c r="D2740" t="s" s="4">
        <v>510</v>
      </c>
      <c r="E2740" t="s" s="4">
        <v>99</v>
      </c>
      <c r="F2740" t="s" s="4">
        <v>94</v>
      </c>
      <c r="G2740" t="s" s="4">
        <v>8514</v>
      </c>
    </row>
    <row r="2741" ht="45.0" customHeight="true">
      <c r="A2741" t="s" s="4">
        <v>3429</v>
      </c>
      <c r="B2741" t="s" s="4">
        <v>15230</v>
      </c>
      <c r="C2741" t="s" s="4">
        <v>10584</v>
      </c>
      <c r="D2741" t="s" s="4">
        <v>10585</v>
      </c>
      <c r="E2741" t="s" s="4">
        <v>99</v>
      </c>
      <c r="F2741" t="s" s="4">
        <v>94</v>
      </c>
      <c r="G2741" t="s" s="4">
        <v>8514</v>
      </c>
    </row>
    <row r="2742" ht="45.0" customHeight="true">
      <c r="A2742" t="s" s="4">
        <v>3429</v>
      </c>
      <c r="B2742" t="s" s="4">
        <v>15231</v>
      </c>
      <c r="C2742" t="s" s="4">
        <v>10594</v>
      </c>
      <c r="D2742" t="s" s="4">
        <v>10949</v>
      </c>
      <c r="E2742" t="s" s="4">
        <v>99</v>
      </c>
      <c r="F2742" t="s" s="4">
        <v>94</v>
      </c>
      <c r="G2742" t="s" s="4">
        <v>8514</v>
      </c>
    </row>
    <row r="2743" ht="45.0" customHeight="true">
      <c r="A2743" t="s" s="4">
        <v>3429</v>
      </c>
      <c r="B2743" t="s" s="4">
        <v>15232</v>
      </c>
      <c r="C2743" t="s" s="4">
        <v>14845</v>
      </c>
      <c r="D2743" t="s" s="4">
        <v>510</v>
      </c>
      <c r="E2743" t="s" s="4">
        <v>99</v>
      </c>
      <c r="F2743" t="s" s="4">
        <v>94</v>
      </c>
      <c r="G2743" t="s" s="4">
        <v>8514</v>
      </c>
    </row>
    <row r="2744" ht="45.0" customHeight="true">
      <c r="A2744" t="s" s="4">
        <v>3435</v>
      </c>
      <c r="B2744" t="s" s="4">
        <v>15233</v>
      </c>
      <c r="C2744" t="s" s="4">
        <v>10584</v>
      </c>
      <c r="D2744" t="s" s="4">
        <v>10718</v>
      </c>
      <c r="E2744" t="s" s="4">
        <v>99</v>
      </c>
      <c r="F2744" t="s" s="4">
        <v>94</v>
      </c>
      <c r="G2744" t="s" s="4">
        <v>8514</v>
      </c>
    </row>
    <row r="2745" ht="45.0" customHeight="true">
      <c r="A2745" t="s" s="4">
        <v>3435</v>
      </c>
      <c r="B2745" t="s" s="4">
        <v>15234</v>
      </c>
      <c r="C2745" t="s" s="4">
        <v>10594</v>
      </c>
      <c r="D2745" t="s" s="4">
        <v>510</v>
      </c>
      <c r="E2745" t="s" s="4">
        <v>99</v>
      </c>
      <c r="F2745" t="s" s="4">
        <v>94</v>
      </c>
      <c r="G2745" t="s" s="4">
        <v>8514</v>
      </c>
    </row>
    <row r="2746" ht="45.0" customHeight="true">
      <c r="A2746" t="s" s="4">
        <v>3435</v>
      </c>
      <c r="B2746" t="s" s="4">
        <v>15235</v>
      </c>
      <c r="C2746" t="s" s="4">
        <v>14845</v>
      </c>
      <c r="D2746" t="s" s="4">
        <v>510</v>
      </c>
      <c r="E2746" t="s" s="4">
        <v>99</v>
      </c>
      <c r="F2746" t="s" s="4">
        <v>94</v>
      </c>
      <c r="G2746" t="s" s="4">
        <v>8514</v>
      </c>
    </row>
    <row r="2747" ht="45.0" customHeight="true">
      <c r="A2747" t="s" s="4">
        <v>3439</v>
      </c>
      <c r="B2747" t="s" s="4">
        <v>15236</v>
      </c>
      <c r="C2747" t="s" s="4">
        <v>10584</v>
      </c>
      <c r="D2747" t="s" s="4">
        <v>10963</v>
      </c>
      <c r="E2747" t="s" s="4">
        <v>99</v>
      </c>
      <c r="F2747" t="s" s="4">
        <v>94</v>
      </c>
      <c r="G2747" t="s" s="4">
        <v>8514</v>
      </c>
    </row>
    <row r="2748" ht="45.0" customHeight="true">
      <c r="A2748" t="s" s="4">
        <v>3439</v>
      </c>
      <c r="B2748" t="s" s="4">
        <v>15237</v>
      </c>
      <c r="C2748" t="s" s="4">
        <v>10594</v>
      </c>
      <c r="D2748" t="s" s="4">
        <v>10990</v>
      </c>
      <c r="E2748" t="s" s="4">
        <v>99</v>
      </c>
      <c r="F2748" t="s" s="4">
        <v>94</v>
      </c>
      <c r="G2748" t="s" s="4">
        <v>8514</v>
      </c>
    </row>
    <row r="2749" ht="45.0" customHeight="true">
      <c r="A2749" t="s" s="4">
        <v>3439</v>
      </c>
      <c r="B2749" t="s" s="4">
        <v>15238</v>
      </c>
      <c r="C2749" t="s" s="4">
        <v>14845</v>
      </c>
      <c r="D2749" t="s" s="4">
        <v>510</v>
      </c>
      <c r="E2749" t="s" s="4">
        <v>99</v>
      </c>
      <c r="F2749" t="s" s="4">
        <v>94</v>
      </c>
      <c r="G2749" t="s" s="4">
        <v>8514</v>
      </c>
    </row>
    <row r="2750" ht="45.0" customHeight="true">
      <c r="A2750" t="s" s="4">
        <v>3446</v>
      </c>
      <c r="B2750" t="s" s="4">
        <v>15239</v>
      </c>
      <c r="C2750" t="s" s="4">
        <v>10584</v>
      </c>
      <c r="D2750" t="s" s="4">
        <v>10630</v>
      </c>
      <c r="E2750" t="s" s="4">
        <v>99</v>
      </c>
      <c r="F2750" t="s" s="4">
        <v>94</v>
      </c>
      <c r="G2750" t="s" s="4">
        <v>8514</v>
      </c>
    </row>
    <row r="2751" ht="45.0" customHeight="true">
      <c r="A2751" t="s" s="4">
        <v>3446</v>
      </c>
      <c r="B2751" t="s" s="4">
        <v>15240</v>
      </c>
      <c r="C2751" t="s" s="4">
        <v>10594</v>
      </c>
      <c r="D2751" t="s" s="4">
        <v>10994</v>
      </c>
      <c r="E2751" t="s" s="4">
        <v>99</v>
      </c>
      <c r="F2751" t="s" s="4">
        <v>94</v>
      </c>
      <c r="G2751" t="s" s="4">
        <v>8514</v>
      </c>
    </row>
    <row r="2752" ht="45.0" customHeight="true">
      <c r="A2752" t="s" s="4">
        <v>3446</v>
      </c>
      <c r="B2752" t="s" s="4">
        <v>15241</v>
      </c>
      <c r="C2752" t="s" s="4">
        <v>14845</v>
      </c>
      <c r="D2752" t="s" s="4">
        <v>510</v>
      </c>
      <c r="E2752" t="s" s="4">
        <v>99</v>
      </c>
      <c r="F2752" t="s" s="4">
        <v>94</v>
      </c>
      <c r="G2752" t="s" s="4">
        <v>8514</v>
      </c>
    </row>
    <row r="2753" ht="45.0" customHeight="true">
      <c r="A2753" t="s" s="4">
        <v>3450</v>
      </c>
      <c r="B2753" t="s" s="4">
        <v>15242</v>
      </c>
      <c r="C2753" t="s" s="4">
        <v>10584</v>
      </c>
      <c r="D2753" t="s" s="4">
        <v>10730</v>
      </c>
      <c r="E2753" t="s" s="4">
        <v>99</v>
      </c>
      <c r="F2753" t="s" s="4">
        <v>94</v>
      </c>
      <c r="G2753" t="s" s="4">
        <v>8514</v>
      </c>
    </row>
    <row r="2754" ht="45.0" customHeight="true">
      <c r="A2754" t="s" s="4">
        <v>3450</v>
      </c>
      <c r="B2754" t="s" s="4">
        <v>15243</v>
      </c>
      <c r="C2754" t="s" s="4">
        <v>10594</v>
      </c>
      <c r="D2754" t="s" s="4">
        <v>510</v>
      </c>
      <c r="E2754" t="s" s="4">
        <v>99</v>
      </c>
      <c r="F2754" t="s" s="4">
        <v>94</v>
      </c>
      <c r="G2754" t="s" s="4">
        <v>8514</v>
      </c>
    </row>
    <row r="2755" ht="45.0" customHeight="true">
      <c r="A2755" t="s" s="4">
        <v>3450</v>
      </c>
      <c r="B2755" t="s" s="4">
        <v>15244</v>
      </c>
      <c r="C2755" t="s" s="4">
        <v>14845</v>
      </c>
      <c r="D2755" t="s" s="4">
        <v>510</v>
      </c>
      <c r="E2755" t="s" s="4">
        <v>99</v>
      </c>
      <c r="F2755" t="s" s="4">
        <v>94</v>
      </c>
      <c r="G2755" t="s" s="4">
        <v>8514</v>
      </c>
    </row>
    <row r="2756" ht="45.0" customHeight="true">
      <c r="A2756" t="s" s="4">
        <v>3455</v>
      </c>
      <c r="B2756" t="s" s="4">
        <v>15245</v>
      </c>
      <c r="C2756" t="s" s="4">
        <v>10584</v>
      </c>
      <c r="D2756" t="s" s="4">
        <v>10714</v>
      </c>
      <c r="E2756" t="s" s="4">
        <v>99</v>
      </c>
      <c r="F2756" t="s" s="4">
        <v>94</v>
      </c>
      <c r="G2756" t="s" s="4">
        <v>8514</v>
      </c>
    </row>
    <row r="2757" ht="45.0" customHeight="true">
      <c r="A2757" t="s" s="4">
        <v>3455</v>
      </c>
      <c r="B2757" t="s" s="4">
        <v>15246</v>
      </c>
      <c r="C2757" t="s" s="4">
        <v>10594</v>
      </c>
      <c r="D2757" t="s" s="4">
        <v>10994</v>
      </c>
      <c r="E2757" t="s" s="4">
        <v>99</v>
      </c>
      <c r="F2757" t="s" s="4">
        <v>94</v>
      </c>
      <c r="G2757" t="s" s="4">
        <v>8514</v>
      </c>
    </row>
    <row r="2758" ht="45.0" customHeight="true">
      <c r="A2758" t="s" s="4">
        <v>3455</v>
      </c>
      <c r="B2758" t="s" s="4">
        <v>15247</v>
      </c>
      <c r="C2758" t="s" s="4">
        <v>14845</v>
      </c>
      <c r="D2758" t="s" s="4">
        <v>510</v>
      </c>
      <c r="E2758" t="s" s="4">
        <v>99</v>
      </c>
      <c r="F2758" t="s" s="4">
        <v>94</v>
      </c>
      <c r="G2758" t="s" s="4">
        <v>8514</v>
      </c>
    </row>
    <row r="2759" ht="45.0" customHeight="true">
      <c r="A2759" t="s" s="4">
        <v>3461</v>
      </c>
      <c r="B2759" t="s" s="4">
        <v>15248</v>
      </c>
      <c r="C2759" t="s" s="4">
        <v>10584</v>
      </c>
      <c r="D2759" t="s" s="4">
        <v>10646</v>
      </c>
      <c r="E2759" t="s" s="4">
        <v>99</v>
      </c>
      <c r="F2759" t="s" s="4">
        <v>94</v>
      </c>
      <c r="G2759" t="s" s="4">
        <v>8514</v>
      </c>
    </row>
    <row r="2760" ht="45.0" customHeight="true">
      <c r="A2760" t="s" s="4">
        <v>3461</v>
      </c>
      <c r="B2760" t="s" s="4">
        <v>15249</v>
      </c>
      <c r="C2760" t="s" s="4">
        <v>10594</v>
      </c>
      <c r="D2760" t="s" s="4">
        <v>11005</v>
      </c>
      <c r="E2760" t="s" s="4">
        <v>99</v>
      </c>
      <c r="F2760" t="s" s="4">
        <v>94</v>
      </c>
      <c r="G2760" t="s" s="4">
        <v>8514</v>
      </c>
    </row>
    <row r="2761" ht="45.0" customHeight="true">
      <c r="A2761" t="s" s="4">
        <v>3461</v>
      </c>
      <c r="B2761" t="s" s="4">
        <v>15250</v>
      </c>
      <c r="C2761" t="s" s="4">
        <v>14845</v>
      </c>
      <c r="D2761" t="s" s="4">
        <v>510</v>
      </c>
      <c r="E2761" t="s" s="4">
        <v>99</v>
      </c>
      <c r="F2761" t="s" s="4">
        <v>94</v>
      </c>
      <c r="G2761" t="s" s="4">
        <v>8514</v>
      </c>
    </row>
    <row r="2762" ht="45.0" customHeight="true">
      <c r="A2762" t="s" s="4">
        <v>3465</v>
      </c>
      <c r="B2762" t="s" s="4">
        <v>15251</v>
      </c>
      <c r="C2762" t="s" s="4">
        <v>10584</v>
      </c>
      <c r="D2762" t="s" s="4">
        <v>10585</v>
      </c>
      <c r="E2762" t="s" s="4">
        <v>99</v>
      </c>
      <c r="F2762" t="s" s="4">
        <v>94</v>
      </c>
      <c r="G2762" t="s" s="4">
        <v>8514</v>
      </c>
    </row>
    <row r="2763" ht="45.0" customHeight="true">
      <c r="A2763" t="s" s="4">
        <v>3465</v>
      </c>
      <c r="B2763" t="s" s="4">
        <v>15252</v>
      </c>
      <c r="C2763" t="s" s="4">
        <v>10594</v>
      </c>
      <c r="D2763" t="s" s="4">
        <v>510</v>
      </c>
      <c r="E2763" t="s" s="4">
        <v>99</v>
      </c>
      <c r="F2763" t="s" s="4">
        <v>94</v>
      </c>
      <c r="G2763" t="s" s="4">
        <v>8514</v>
      </c>
    </row>
    <row r="2764" ht="45.0" customHeight="true">
      <c r="A2764" t="s" s="4">
        <v>3465</v>
      </c>
      <c r="B2764" t="s" s="4">
        <v>15253</v>
      </c>
      <c r="C2764" t="s" s="4">
        <v>14845</v>
      </c>
      <c r="D2764" t="s" s="4">
        <v>510</v>
      </c>
      <c r="E2764" t="s" s="4">
        <v>99</v>
      </c>
      <c r="F2764" t="s" s="4">
        <v>94</v>
      </c>
      <c r="G2764" t="s" s="4">
        <v>8514</v>
      </c>
    </row>
    <row r="2765" ht="45.0" customHeight="true">
      <c r="A2765" t="s" s="4">
        <v>3469</v>
      </c>
      <c r="B2765" t="s" s="4">
        <v>15254</v>
      </c>
      <c r="C2765" t="s" s="4">
        <v>10584</v>
      </c>
      <c r="D2765" t="s" s="4">
        <v>10585</v>
      </c>
      <c r="E2765" t="s" s="4">
        <v>99</v>
      </c>
      <c r="F2765" t="s" s="4">
        <v>94</v>
      </c>
      <c r="G2765" t="s" s="4">
        <v>8514</v>
      </c>
    </row>
    <row r="2766" ht="45.0" customHeight="true">
      <c r="A2766" t="s" s="4">
        <v>3469</v>
      </c>
      <c r="B2766" t="s" s="4">
        <v>15255</v>
      </c>
      <c r="C2766" t="s" s="4">
        <v>10594</v>
      </c>
      <c r="D2766" t="s" s="4">
        <v>510</v>
      </c>
      <c r="E2766" t="s" s="4">
        <v>99</v>
      </c>
      <c r="F2766" t="s" s="4">
        <v>94</v>
      </c>
      <c r="G2766" t="s" s="4">
        <v>8514</v>
      </c>
    </row>
    <row r="2767" ht="45.0" customHeight="true">
      <c r="A2767" t="s" s="4">
        <v>3469</v>
      </c>
      <c r="B2767" t="s" s="4">
        <v>15256</v>
      </c>
      <c r="C2767" t="s" s="4">
        <v>14845</v>
      </c>
      <c r="D2767" t="s" s="4">
        <v>510</v>
      </c>
      <c r="E2767" t="s" s="4">
        <v>99</v>
      </c>
      <c r="F2767" t="s" s="4">
        <v>94</v>
      </c>
      <c r="G2767" t="s" s="4">
        <v>8514</v>
      </c>
    </row>
    <row r="2768" ht="45.0" customHeight="true">
      <c r="A2768" t="s" s="4">
        <v>3474</v>
      </c>
      <c r="B2768" t="s" s="4">
        <v>15257</v>
      </c>
      <c r="C2768" t="s" s="4">
        <v>10584</v>
      </c>
      <c r="D2768" t="s" s="4">
        <v>10597</v>
      </c>
      <c r="E2768" t="s" s="4">
        <v>99</v>
      </c>
      <c r="F2768" t="s" s="4">
        <v>94</v>
      </c>
      <c r="G2768" t="s" s="4">
        <v>8514</v>
      </c>
    </row>
    <row r="2769" ht="45.0" customHeight="true">
      <c r="A2769" t="s" s="4">
        <v>3474</v>
      </c>
      <c r="B2769" t="s" s="4">
        <v>15258</v>
      </c>
      <c r="C2769" t="s" s="4">
        <v>10594</v>
      </c>
      <c r="D2769" t="s" s="4">
        <v>510</v>
      </c>
      <c r="E2769" t="s" s="4">
        <v>99</v>
      </c>
      <c r="F2769" t="s" s="4">
        <v>94</v>
      </c>
      <c r="G2769" t="s" s="4">
        <v>8514</v>
      </c>
    </row>
    <row r="2770" ht="45.0" customHeight="true">
      <c r="A2770" t="s" s="4">
        <v>3474</v>
      </c>
      <c r="B2770" t="s" s="4">
        <v>15259</v>
      </c>
      <c r="C2770" t="s" s="4">
        <v>14845</v>
      </c>
      <c r="D2770" t="s" s="4">
        <v>510</v>
      </c>
      <c r="E2770" t="s" s="4">
        <v>99</v>
      </c>
      <c r="F2770" t="s" s="4">
        <v>94</v>
      </c>
      <c r="G2770" t="s" s="4">
        <v>8514</v>
      </c>
    </row>
    <row r="2771" ht="45.0" customHeight="true">
      <c r="A2771" t="s" s="4">
        <v>3479</v>
      </c>
      <c r="B2771" t="s" s="4">
        <v>15260</v>
      </c>
      <c r="C2771" t="s" s="4">
        <v>10584</v>
      </c>
      <c r="D2771" t="s" s="4">
        <v>10831</v>
      </c>
      <c r="E2771" t="s" s="4">
        <v>99</v>
      </c>
      <c r="F2771" t="s" s="4">
        <v>94</v>
      </c>
      <c r="G2771" t="s" s="4">
        <v>8514</v>
      </c>
    </row>
    <row r="2772" ht="45.0" customHeight="true">
      <c r="A2772" t="s" s="4">
        <v>3479</v>
      </c>
      <c r="B2772" t="s" s="4">
        <v>15261</v>
      </c>
      <c r="C2772" t="s" s="4">
        <v>10594</v>
      </c>
      <c r="D2772" t="s" s="4">
        <v>510</v>
      </c>
      <c r="E2772" t="s" s="4">
        <v>99</v>
      </c>
      <c r="F2772" t="s" s="4">
        <v>94</v>
      </c>
      <c r="G2772" t="s" s="4">
        <v>8514</v>
      </c>
    </row>
    <row r="2773" ht="45.0" customHeight="true">
      <c r="A2773" t="s" s="4">
        <v>3479</v>
      </c>
      <c r="B2773" t="s" s="4">
        <v>15262</v>
      </c>
      <c r="C2773" t="s" s="4">
        <v>14845</v>
      </c>
      <c r="D2773" t="s" s="4">
        <v>510</v>
      </c>
      <c r="E2773" t="s" s="4">
        <v>99</v>
      </c>
      <c r="F2773" t="s" s="4">
        <v>94</v>
      </c>
      <c r="G2773" t="s" s="4">
        <v>8514</v>
      </c>
    </row>
    <row r="2774" ht="45.0" customHeight="true">
      <c r="A2774" t="s" s="4">
        <v>3485</v>
      </c>
      <c r="B2774" t="s" s="4">
        <v>15263</v>
      </c>
      <c r="C2774" t="s" s="4">
        <v>10584</v>
      </c>
      <c r="D2774" t="s" s="4">
        <v>10597</v>
      </c>
      <c r="E2774" t="s" s="4">
        <v>99</v>
      </c>
      <c r="F2774" t="s" s="4">
        <v>94</v>
      </c>
      <c r="G2774" t="s" s="4">
        <v>8514</v>
      </c>
    </row>
    <row r="2775" ht="45.0" customHeight="true">
      <c r="A2775" t="s" s="4">
        <v>3485</v>
      </c>
      <c r="B2775" t="s" s="4">
        <v>15264</v>
      </c>
      <c r="C2775" t="s" s="4">
        <v>10594</v>
      </c>
      <c r="D2775" t="s" s="4">
        <v>11019</v>
      </c>
      <c r="E2775" t="s" s="4">
        <v>99</v>
      </c>
      <c r="F2775" t="s" s="4">
        <v>94</v>
      </c>
      <c r="G2775" t="s" s="4">
        <v>8514</v>
      </c>
    </row>
    <row r="2776" ht="45.0" customHeight="true">
      <c r="A2776" t="s" s="4">
        <v>3485</v>
      </c>
      <c r="B2776" t="s" s="4">
        <v>15265</v>
      </c>
      <c r="C2776" t="s" s="4">
        <v>14845</v>
      </c>
      <c r="D2776" t="s" s="4">
        <v>510</v>
      </c>
      <c r="E2776" t="s" s="4">
        <v>99</v>
      </c>
      <c r="F2776" t="s" s="4">
        <v>94</v>
      </c>
      <c r="G2776" t="s" s="4">
        <v>8514</v>
      </c>
    </row>
    <row r="2777" ht="45.0" customHeight="true">
      <c r="A2777" t="s" s="4">
        <v>3491</v>
      </c>
      <c r="B2777" t="s" s="4">
        <v>15266</v>
      </c>
      <c r="C2777" t="s" s="4">
        <v>10584</v>
      </c>
      <c r="D2777" t="s" s="4">
        <v>10672</v>
      </c>
      <c r="E2777" t="s" s="4">
        <v>99</v>
      </c>
      <c r="F2777" t="s" s="4">
        <v>94</v>
      </c>
      <c r="G2777" t="s" s="4">
        <v>8514</v>
      </c>
    </row>
    <row r="2778" ht="45.0" customHeight="true">
      <c r="A2778" t="s" s="4">
        <v>3491</v>
      </c>
      <c r="B2778" t="s" s="4">
        <v>15267</v>
      </c>
      <c r="C2778" t="s" s="4">
        <v>10594</v>
      </c>
      <c r="D2778" t="s" s="4">
        <v>10990</v>
      </c>
      <c r="E2778" t="s" s="4">
        <v>99</v>
      </c>
      <c r="F2778" t="s" s="4">
        <v>94</v>
      </c>
      <c r="G2778" t="s" s="4">
        <v>8514</v>
      </c>
    </row>
    <row r="2779" ht="45.0" customHeight="true">
      <c r="A2779" t="s" s="4">
        <v>3491</v>
      </c>
      <c r="B2779" t="s" s="4">
        <v>15268</v>
      </c>
      <c r="C2779" t="s" s="4">
        <v>14845</v>
      </c>
      <c r="D2779" t="s" s="4">
        <v>510</v>
      </c>
      <c r="E2779" t="s" s="4">
        <v>99</v>
      </c>
      <c r="F2779" t="s" s="4">
        <v>94</v>
      </c>
      <c r="G2779" t="s" s="4">
        <v>8514</v>
      </c>
    </row>
    <row r="2780" ht="45.0" customHeight="true">
      <c r="A2780" t="s" s="4">
        <v>3494</v>
      </c>
      <c r="B2780" t="s" s="4">
        <v>15269</v>
      </c>
      <c r="C2780" t="s" s="4">
        <v>10584</v>
      </c>
      <c r="D2780" t="s" s="4">
        <v>510</v>
      </c>
      <c r="E2780" t="s" s="4">
        <v>99</v>
      </c>
      <c r="F2780" t="s" s="4">
        <v>94</v>
      </c>
      <c r="G2780" t="s" s="4">
        <v>8514</v>
      </c>
    </row>
    <row r="2781" ht="45.0" customHeight="true">
      <c r="A2781" t="s" s="4">
        <v>3494</v>
      </c>
      <c r="B2781" t="s" s="4">
        <v>15270</v>
      </c>
      <c r="C2781" t="s" s="4">
        <v>10594</v>
      </c>
      <c r="D2781" t="s" s="4">
        <v>510</v>
      </c>
      <c r="E2781" t="s" s="4">
        <v>99</v>
      </c>
      <c r="F2781" t="s" s="4">
        <v>94</v>
      </c>
      <c r="G2781" t="s" s="4">
        <v>8514</v>
      </c>
    </row>
    <row r="2782" ht="45.0" customHeight="true">
      <c r="A2782" t="s" s="4">
        <v>3494</v>
      </c>
      <c r="B2782" t="s" s="4">
        <v>15271</v>
      </c>
      <c r="C2782" t="s" s="4">
        <v>14845</v>
      </c>
      <c r="D2782" t="s" s="4">
        <v>510</v>
      </c>
      <c r="E2782" t="s" s="4">
        <v>99</v>
      </c>
      <c r="F2782" t="s" s="4">
        <v>94</v>
      </c>
      <c r="G2782" t="s" s="4">
        <v>8514</v>
      </c>
    </row>
    <row r="2783" ht="45.0" customHeight="true">
      <c r="A2783" t="s" s="4">
        <v>3499</v>
      </c>
      <c r="B2783" t="s" s="4">
        <v>15272</v>
      </c>
      <c r="C2783" t="s" s="4">
        <v>10584</v>
      </c>
      <c r="D2783" t="s" s="4">
        <v>10585</v>
      </c>
      <c r="E2783" t="s" s="4">
        <v>99</v>
      </c>
      <c r="F2783" t="s" s="4">
        <v>94</v>
      </c>
      <c r="G2783" t="s" s="4">
        <v>8514</v>
      </c>
    </row>
    <row r="2784" ht="45.0" customHeight="true">
      <c r="A2784" t="s" s="4">
        <v>3499</v>
      </c>
      <c r="B2784" t="s" s="4">
        <v>15273</v>
      </c>
      <c r="C2784" t="s" s="4">
        <v>10594</v>
      </c>
      <c r="D2784" t="s" s="4">
        <v>510</v>
      </c>
      <c r="E2784" t="s" s="4">
        <v>99</v>
      </c>
      <c r="F2784" t="s" s="4">
        <v>94</v>
      </c>
      <c r="G2784" t="s" s="4">
        <v>8514</v>
      </c>
    </row>
    <row r="2785" ht="45.0" customHeight="true">
      <c r="A2785" t="s" s="4">
        <v>3499</v>
      </c>
      <c r="B2785" t="s" s="4">
        <v>15274</v>
      </c>
      <c r="C2785" t="s" s="4">
        <v>14845</v>
      </c>
      <c r="D2785" t="s" s="4">
        <v>510</v>
      </c>
      <c r="E2785" t="s" s="4">
        <v>99</v>
      </c>
      <c r="F2785" t="s" s="4">
        <v>94</v>
      </c>
      <c r="G2785" t="s" s="4">
        <v>8514</v>
      </c>
    </row>
    <row r="2786" ht="45.0" customHeight="true">
      <c r="A2786" t="s" s="4">
        <v>3502</v>
      </c>
      <c r="B2786" t="s" s="4">
        <v>15275</v>
      </c>
      <c r="C2786" t="s" s="4">
        <v>10584</v>
      </c>
      <c r="D2786" t="s" s="4">
        <v>10738</v>
      </c>
      <c r="E2786" t="s" s="4">
        <v>99</v>
      </c>
      <c r="F2786" t="s" s="4">
        <v>94</v>
      </c>
      <c r="G2786" t="s" s="4">
        <v>8514</v>
      </c>
    </row>
    <row r="2787" ht="45.0" customHeight="true">
      <c r="A2787" t="s" s="4">
        <v>3502</v>
      </c>
      <c r="B2787" t="s" s="4">
        <v>15276</v>
      </c>
      <c r="C2787" t="s" s="4">
        <v>10594</v>
      </c>
      <c r="D2787" t="s" s="4">
        <v>510</v>
      </c>
      <c r="E2787" t="s" s="4">
        <v>99</v>
      </c>
      <c r="F2787" t="s" s="4">
        <v>94</v>
      </c>
      <c r="G2787" t="s" s="4">
        <v>8514</v>
      </c>
    </row>
    <row r="2788" ht="45.0" customHeight="true">
      <c r="A2788" t="s" s="4">
        <v>3502</v>
      </c>
      <c r="B2788" t="s" s="4">
        <v>15277</v>
      </c>
      <c r="C2788" t="s" s="4">
        <v>14845</v>
      </c>
      <c r="D2788" t="s" s="4">
        <v>510</v>
      </c>
      <c r="E2788" t="s" s="4">
        <v>99</v>
      </c>
      <c r="F2788" t="s" s="4">
        <v>94</v>
      </c>
      <c r="G2788" t="s" s="4">
        <v>8514</v>
      </c>
    </row>
    <row r="2789" ht="45.0" customHeight="true">
      <c r="A2789" t="s" s="4">
        <v>3506</v>
      </c>
      <c r="B2789" t="s" s="4">
        <v>15278</v>
      </c>
      <c r="C2789" t="s" s="4">
        <v>10584</v>
      </c>
      <c r="D2789" t="s" s="4">
        <v>510</v>
      </c>
      <c r="E2789" t="s" s="4">
        <v>99</v>
      </c>
      <c r="F2789" t="s" s="4">
        <v>94</v>
      </c>
      <c r="G2789" t="s" s="4">
        <v>8514</v>
      </c>
    </row>
    <row r="2790" ht="45.0" customHeight="true">
      <c r="A2790" t="s" s="4">
        <v>3506</v>
      </c>
      <c r="B2790" t="s" s="4">
        <v>15279</v>
      </c>
      <c r="C2790" t="s" s="4">
        <v>10594</v>
      </c>
      <c r="D2790" t="s" s="4">
        <v>510</v>
      </c>
      <c r="E2790" t="s" s="4">
        <v>99</v>
      </c>
      <c r="F2790" t="s" s="4">
        <v>94</v>
      </c>
      <c r="G2790" t="s" s="4">
        <v>8514</v>
      </c>
    </row>
    <row r="2791" ht="45.0" customHeight="true">
      <c r="A2791" t="s" s="4">
        <v>3506</v>
      </c>
      <c r="B2791" t="s" s="4">
        <v>15280</v>
      </c>
      <c r="C2791" t="s" s="4">
        <v>14845</v>
      </c>
      <c r="D2791" t="s" s="4">
        <v>510</v>
      </c>
      <c r="E2791" t="s" s="4">
        <v>99</v>
      </c>
      <c r="F2791" t="s" s="4">
        <v>94</v>
      </c>
      <c r="G2791" t="s" s="4">
        <v>8514</v>
      </c>
    </row>
    <row r="2792" ht="45.0" customHeight="true">
      <c r="A2792" t="s" s="4">
        <v>3509</v>
      </c>
      <c r="B2792" t="s" s="4">
        <v>15281</v>
      </c>
      <c r="C2792" t="s" s="4">
        <v>10584</v>
      </c>
      <c r="D2792" t="s" s="4">
        <v>10672</v>
      </c>
      <c r="E2792" t="s" s="4">
        <v>99</v>
      </c>
      <c r="F2792" t="s" s="4">
        <v>94</v>
      </c>
      <c r="G2792" t="s" s="4">
        <v>8514</v>
      </c>
    </row>
    <row r="2793" ht="45.0" customHeight="true">
      <c r="A2793" t="s" s="4">
        <v>3509</v>
      </c>
      <c r="B2793" t="s" s="4">
        <v>15282</v>
      </c>
      <c r="C2793" t="s" s="4">
        <v>10594</v>
      </c>
      <c r="D2793" t="s" s="4">
        <v>11032</v>
      </c>
      <c r="E2793" t="s" s="4">
        <v>99</v>
      </c>
      <c r="F2793" t="s" s="4">
        <v>94</v>
      </c>
      <c r="G2793" t="s" s="4">
        <v>8514</v>
      </c>
    </row>
    <row r="2794" ht="45.0" customHeight="true">
      <c r="A2794" t="s" s="4">
        <v>3509</v>
      </c>
      <c r="B2794" t="s" s="4">
        <v>15283</v>
      </c>
      <c r="C2794" t="s" s="4">
        <v>14845</v>
      </c>
      <c r="D2794" t="s" s="4">
        <v>510</v>
      </c>
      <c r="E2794" t="s" s="4">
        <v>99</v>
      </c>
      <c r="F2794" t="s" s="4">
        <v>94</v>
      </c>
      <c r="G2794" t="s" s="4">
        <v>8514</v>
      </c>
    </row>
    <row r="2795" ht="45.0" customHeight="true">
      <c r="A2795" t="s" s="4">
        <v>3513</v>
      </c>
      <c r="B2795" t="s" s="4">
        <v>15284</v>
      </c>
      <c r="C2795" t="s" s="4">
        <v>10584</v>
      </c>
      <c r="D2795" t="s" s="4">
        <v>10672</v>
      </c>
      <c r="E2795" t="s" s="4">
        <v>99</v>
      </c>
      <c r="F2795" t="s" s="4">
        <v>94</v>
      </c>
      <c r="G2795" t="s" s="4">
        <v>8514</v>
      </c>
    </row>
    <row r="2796" ht="45.0" customHeight="true">
      <c r="A2796" t="s" s="4">
        <v>3513</v>
      </c>
      <c r="B2796" t="s" s="4">
        <v>15285</v>
      </c>
      <c r="C2796" t="s" s="4">
        <v>10594</v>
      </c>
      <c r="D2796" t="s" s="4">
        <v>11036</v>
      </c>
      <c r="E2796" t="s" s="4">
        <v>99</v>
      </c>
      <c r="F2796" t="s" s="4">
        <v>94</v>
      </c>
      <c r="G2796" t="s" s="4">
        <v>8514</v>
      </c>
    </row>
    <row r="2797" ht="45.0" customHeight="true">
      <c r="A2797" t="s" s="4">
        <v>3513</v>
      </c>
      <c r="B2797" t="s" s="4">
        <v>15286</v>
      </c>
      <c r="C2797" t="s" s="4">
        <v>14845</v>
      </c>
      <c r="D2797" t="s" s="4">
        <v>510</v>
      </c>
      <c r="E2797" t="s" s="4">
        <v>99</v>
      </c>
      <c r="F2797" t="s" s="4">
        <v>94</v>
      </c>
      <c r="G2797" t="s" s="4">
        <v>8514</v>
      </c>
    </row>
    <row r="2798" ht="45.0" customHeight="true">
      <c r="A2798" t="s" s="4">
        <v>3517</v>
      </c>
      <c r="B2798" t="s" s="4">
        <v>15287</v>
      </c>
      <c r="C2798" t="s" s="4">
        <v>10584</v>
      </c>
      <c r="D2798" t="s" s="4">
        <v>10585</v>
      </c>
      <c r="E2798" t="s" s="4">
        <v>99</v>
      </c>
      <c r="F2798" t="s" s="4">
        <v>94</v>
      </c>
      <c r="G2798" t="s" s="4">
        <v>8514</v>
      </c>
    </row>
    <row r="2799" ht="45.0" customHeight="true">
      <c r="A2799" t="s" s="4">
        <v>3517</v>
      </c>
      <c r="B2799" t="s" s="4">
        <v>15288</v>
      </c>
      <c r="C2799" t="s" s="4">
        <v>10594</v>
      </c>
      <c r="D2799" t="s" s="4">
        <v>510</v>
      </c>
      <c r="E2799" t="s" s="4">
        <v>99</v>
      </c>
      <c r="F2799" t="s" s="4">
        <v>94</v>
      </c>
      <c r="G2799" t="s" s="4">
        <v>8514</v>
      </c>
    </row>
    <row r="2800" ht="45.0" customHeight="true">
      <c r="A2800" t="s" s="4">
        <v>3517</v>
      </c>
      <c r="B2800" t="s" s="4">
        <v>15289</v>
      </c>
      <c r="C2800" t="s" s="4">
        <v>14845</v>
      </c>
      <c r="D2800" t="s" s="4">
        <v>510</v>
      </c>
      <c r="E2800" t="s" s="4">
        <v>99</v>
      </c>
      <c r="F2800" t="s" s="4">
        <v>94</v>
      </c>
      <c r="G2800" t="s" s="4">
        <v>8514</v>
      </c>
    </row>
    <row r="2801" ht="45.0" customHeight="true">
      <c r="A2801" t="s" s="4">
        <v>3522</v>
      </c>
      <c r="B2801" t="s" s="4">
        <v>15290</v>
      </c>
      <c r="C2801" t="s" s="4">
        <v>10584</v>
      </c>
      <c r="D2801" t="s" s="4">
        <v>11043</v>
      </c>
      <c r="E2801" t="s" s="4">
        <v>99</v>
      </c>
      <c r="F2801" t="s" s="4">
        <v>94</v>
      </c>
      <c r="G2801" t="s" s="4">
        <v>8514</v>
      </c>
    </row>
    <row r="2802" ht="45.0" customHeight="true">
      <c r="A2802" t="s" s="4">
        <v>3522</v>
      </c>
      <c r="B2802" t="s" s="4">
        <v>15291</v>
      </c>
      <c r="C2802" t="s" s="4">
        <v>10594</v>
      </c>
      <c r="D2802" t="s" s="4">
        <v>510</v>
      </c>
      <c r="E2802" t="s" s="4">
        <v>99</v>
      </c>
      <c r="F2802" t="s" s="4">
        <v>94</v>
      </c>
      <c r="G2802" t="s" s="4">
        <v>8514</v>
      </c>
    </row>
    <row r="2803" ht="45.0" customHeight="true">
      <c r="A2803" t="s" s="4">
        <v>3522</v>
      </c>
      <c r="B2803" t="s" s="4">
        <v>15292</v>
      </c>
      <c r="C2803" t="s" s="4">
        <v>14845</v>
      </c>
      <c r="D2803" t="s" s="4">
        <v>510</v>
      </c>
      <c r="E2803" t="s" s="4">
        <v>99</v>
      </c>
      <c r="F2803" t="s" s="4">
        <v>94</v>
      </c>
      <c r="G2803" t="s" s="4">
        <v>8514</v>
      </c>
    </row>
    <row r="2804" ht="45.0" customHeight="true">
      <c r="A2804" t="s" s="4">
        <v>3526</v>
      </c>
      <c r="B2804" t="s" s="4">
        <v>15293</v>
      </c>
      <c r="C2804" t="s" s="4">
        <v>10584</v>
      </c>
      <c r="D2804" t="s" s="4">
        <v>10585</v>
      </c>
      <c r="E2804" t="s" s="4">
        <v>99</v>
      </c>
      <c r="F2804" t="s" s="4">
        <v>94</v>
      </c>
      <c r="G2804" t="s" s="4">
        <v>8514</v>
      </c>
    </row>
    <row r="2805" ht="45.0" customHeight="true">
      <c r="A2805" t="s" s="4">
        <v>3526</v>
      </c>
      <c r="B2805" t="s" s="4">
        <v>15294</v>
      </c>
      <c r="C2805" t="s" s="4">
        <v>10594</v>
      </c>
      <c r="D2805" t="s" s="4">
        <v>510</v>
      </c>
      <c r="E2805" t="s" s="4">
        <v>99</v>
      </c>
      <c r="F2805" t="s" s="4">
        <v>94</v>
      </c>
      <c r="G2805" t="s" s="4">
        <v>8514</v>
      </c>
    </row>
    <row r="2806" ht="45.0" customHeight="true">
      <c r="A2806" t="s" s="4">
        <v>3526</v>
      </c>
      <c r="B2806" t="s" s="4">
        <v>15295</v>
      </c>
      <c r="C2806" t="s" s="4">
        <v>14845</v>
      </c>
      <c r="D2806" t="s" s="4">
        <v>510</v>
      </c>
      <c r="E2806" t="s" s="4">
        <v>99</v>
      </c>
      <c r="F2806" t="s" s="4">
        <v>94</v>
      </c>
      <c r="G2806" t="s" s="4">
        <v>8514</v>
      </c>
    </row>
    <row r="2807" ht="45.0" customHeight="true">
      <c r="A2807" t="s" s="4">
        <v>3531</v>
      </c>
      <c r="B2807" t="s" s="4">
        <v>15296</v>
      </c>
      <c r="C2807" t="s" s="4">
        <v>10584</v>
      </c>
      <c r="D2807" t="s" s="4">
        <v>10617</v>
      </c>
      <c r="E2807" t="s" s="4">
        <v>99</v>
      </c>
      <c r="F2807" t="s" s="4">
        <v>94</v>
      </c>
      <c r="G2807" t="s" s="4">
        <v>8514</v>
      </c>
    </row>
    <row r="2808" ht="45.0" customHeight="true">
      <c r="A2808" t="s" s="4">
        <v>3531</v>
      </c>
      <c r="B2808" t="s" s="4">
        <v>15297</v>
      </c>
      <c r="C2808" t="s" s="4">
        <v>10594</v>
      </c>
      <c r="D2808" t="s" s="4">
        <v>510</v>
      </c>
      <c r="E2808" t="s" s="4">
        <v>99</v>
      </c>
      <c r="F2808" t="s" s="4">
        <v>94</v>
      </c>
      <c r="G2808" t="s" s="4">
        <v>8514</v>
      </c>
    </row>
    <row r="2809" ht="45.0" customHeight="true">
      <c r="A2809" t="s" s="4">
        <v>3531</v>
      </c>
      <c r="B2809" t="s" s="4">
        <v>15298</v>
      </c>
      <c r="C2809" t="s" s="4">
        <v>14845</v>
      </c>
      <c r="D2809" t="s" s="4">
        <v>510</v>
      </c>
      <c r="E2809" t="s" s="4">
        <v>99</v>
      </c>
      <c r="F2809" t="s" s="4">
        <v>94</v>
      </c>
      <c r="G2809" t="s" s="4">
        <v>8514</v>
      </c>
    </row>
    <row r="2810" ht="45.0" customHeight="true">
      <c r="A2810" t="s" s="4">
        <v>3536</v>
      </c>
      <c r="B2810" t="s" s="4">
        <v>15299</v>
      </c>
      <c r="C2810" t="s" s="4">
        <v>10584</v>
      </c>
      <c r="D2810" t="s" s="4">
        <v>10870</v>
      </c>
      <c r="E2810" t="s" s="4">
        <v>99</v>
      </c>
      <c r="F2810" t="s" s="4">
        <v>94</v>
      </c>
      <c r="G2810" t="s" s="4">
        <v>8514</v>
      </c>
    </row>
    <row r="2811" ht="45.0" customHeight="true">
      <c r="A2811" t="s" s="4">
        <v>3536</v>
      </c>
      <c r="B2811" t="s" s="4">
        <v>15300</v>
      </c>
      <c r="C2811" t="s" s="4">
        <v>10594</v>
      </c>
      <c r="D2811" t="s" s="4">
        <v>11050</v>
      </c>
      <c r="E2811" t="s" s="4">
        <v>99</v>
      </c>
      <c r="F2811" t="s" s="4">
        <v>94</v>
      </c>
      <c r="G2811" t="s" s="4">
        <v>8514</v>
      </c>
    </row>
    <row r="2812" ht="45.0" customHeight="true">
      <c r="A2812" t="s" s="4">
        <v>3536</v>
      </c>
      <c r="B2812" t="s" s="4">
        <v>15301</v>
      </c>
      <c r="C2812" t="s" s="4">
        <v>14845</v>
      </c>
      <c r="D2812" t="s" s="4">
        <v>510</v>
      </c>
      <c r="E2812" t="s" s="4">
        <v>99</v>
      </c>
      <c r="F2812" t="s" s="4">
        <v>94</v>
      </c>
      <c r="G2812" t="s" s="4">
        <v>8514</v>
      </c>
    </row>
    <row r="2813" ht="45.0" customHeight="true">
      <c r="A2813" t="s" s="4">
        <v>3543</v>
      </c>
      <c r="B2813" t="s" s="4">
        <v>15302</v>
      </c>
      <c r="C2813" t="s" s="4">
        <v>10584</v>
      </c>
      <c r="D2813" t="s" s="4">
        <v>10773</v>
      </c>
      <c r="E2813" t="s" s="4">
        <v>99</v>
      </c>
      <c r="F2813" t="s" s="4">
        <v>94</v>
      </c>
      <c r="G2813" t="s" s="4">
        <v>8514</v>
      </c>
    </row>
    <row r="2814" ht="45.0" customHeight="true">
      <c r="A2814" t="s" s="4">
        <v>3543</v>
      </c>
      <c r="B2814" t="s" s="4">
        <v>15303</v>
      </c>
      <c r="C2814" t="s" s="4">
        <v>10594</v>
      </c>
      <c r="D2814" t="s" s="4">
        <v>510</v>
      </c>
      <c r="E2814" t="s" s="4">
        <v>99</v>
      </c>
      <c r="F2814" t="s" s="4">
        <v>94</v>
      </c>
      <c r="G2814" t="s" s="4">
        <v>8514</v>
      </c>
    </row>
    <row r="2815" ht="45.0" customHeight="true">
      <c r="A2815" t="s" s="4">
        <v>3543</v>
      </c>
      <c r="B2815" t="s" s="4">
        <v>15304</v>
      </c>
      <c r="C2815" t="s" s="4">
        <v>14845</v>
      </c>
      <c r="D2815" t="s" s="4">
        <v>510</v>
      </c>
      <c r="E2815" t="s" s="4">
        <v>99</v>
      </c>
      <c r="F2815" t="s" s="4">
        <v>94</v>
      </c>
      <c r="G2815" t="s" s="4">
        <v>8514</v>
      </c>
    </row>
    <row r="2816" ht="45.0" customHeight="true">
      <c r="A2816" t="s" s="4">
        <v>3549</v>
      </c>
      <c r="B2816" t="s" s="4">
        <v>15305</v>
      </c>
      <c r="C2816" t="s" s="4">
        <v>10584</v>
      </c>
      <c r="D2816" t="s" s="4">
        <v>10657</v>
      </c>
      <c r="E2816" t="s" s="4">
        <v>99</v>
      </c>
      <c r="F2816" t="s" s="4">
        <v>94</v>
      </c>
      <c r="G2816" t="s" s="4">
        <v>8514</v>
      </c>
    </row>
    <row r="2817" ht="45.0" customHeight="true">
      <c r="A2817" t="s" s="4">
        <v>3549</v>
      </c>
      <c r="B2817" t="s" s="4">
        <v>15306</v>
      </c>
      <c r="C2817" t="s" s="4">
        <v>10594</v>
      </c>
      <c r="D2817" t="s" s="4">
        <v>510</v>
      </c>
      <c r="E2817" t="s" s="4">
        <v>99</v>
      </c>
      <c r="F2817" t="s" s="4">
        <v>94</v>
      </c>
      <c r="G2817" t="s" s="4">
        <v>8514</v>
      </c>
    </row>
    <row r="2818" ht="45.0" customHeight="true">
      <c r="A2818" t="s" s="4">
        <v>3549</v>
      </c>
      <c r="B2818" t="s" s="4">
        <v>15307</v>
      </c>
      <c r="C2818" t="s" s="4">
        <v>14845</v>
      </c>
      <c r="D2818" t="s" s="4">
        <v>510</v>
      </c>
      <c r="E2818" t="s" s="4">
        <v>99</v>
      </c>
      <c r="F2818" t="s" s="4">
        <v>94</v>
      </c>
      <c r="G2818" t="s" s="4">
        <v>8514</v>
      </c>
    </row>
    <row r="2819" ht="45.0" customHeight="true">
      <c r="A2819" t="s" s="4">
        <v>3554</v>
      </c>
      <c r="B2819" t="s" s="4">
        <v>15308</v>
      </c>
      <c r="C2819" t="s" s="4">
        <v>10584</v>
      </c>
      <c r="D2819" t="s" s="4">
        <v>10672</v>
      </c>
      <c r="E2819" t="s" s="4">
        <v>99</v>
      </c>
      <c r="F2819" t="s" s="4">
        <v>94</v>
      </c>
      <c r="G2819" t="s" s="4">
        <v>8514</v>
      </c>
    </row>
    <row r="2820" ht="45.0" customHeight="true">
      <c r="A2820" t="s" s="4">
        <v>3554</v>
      </c>
      <c r="B2820" t="s" s="4">
        <v>15309</v>
      </c>
      <c r="C2820" t="s" s="4">
        <v>10594</v>
      </c>
      <c r="D2820" t="s" s="4">
        <v>5572</v>
      </c>
      <c r="E2820" t="s" s="4">
        <v>99</v>
      </c>
      <c r="F2820" t="s" s="4">
        <v>94</v>
      </c>
      <c r="G2820" t="s" s="4">
        <v>8514</v>
      </c>
    </row>
    <row r="2821" ht="45.0" customHeight="true">
      <c r="A2821" t="s" s="4">
        <v>3554</v>
      </c>
      <c r="B2821" t="s" s="4">
        <v>15310</v>
      </c>
      <c r="C2821" t="s" s="4">
        <v>14845</v>
      </c>
      <c r="D2821" t="s" s="4">
        <v>510</v>
      </c>
      <c r="E2821" t="s" s="4">
        <v>99</v>
      </c>
      <c r="F2821" t="s" s="4">
        <v>94</v>
      </c>
      <c r="G2821" t="s" s="4">
        <v>8514</v>
      </c>
    </row>
    <row r="2822" ht="45.0" customHeight="true">
      <c r="A2822" t="s" s="4">
        <v>3560</v>
      </c>
      <c r="B2822" t="s" s="4">
        <v>15311</v>
      </c>
      <c r="C2822" t="s" s="4">
        <v>10584</v>
      </c>
      <c r="D2822" t="s" s="4">
        <v>10769</v>
      </c>
      <c r="E2822" t="s" s="4">
        <v>99</v>
      </c>
      <c r="F2822" t="s" s="4">
        <v>94</v>
      </c>
      <c r="G2822" t="s" s="4">
        <v>8514</v>
      </c>
    </row>
    <row r="2823" ht="45.0" customHeight="true">
      <c r="A2823" t="s" s="4">
        <v>3560</v>
      </c>
      <c r="B2823" t="s" s="4">
        <v>15312</v>
      </c>
      <c r="C2823" t="s" s="4">
        <v>10594</v>
      </c>
      <c r="D2823" t="s" s="4">
        <v>510</v>
      </c>
      <c r="E2823" t="s" s="4">
        <v>99</v>
      </c>
      <c r="F2823" t="s" s="4">
        <v>94</v>
      </c>
      <c r="G2823" t="s" s="4">
        <v>8514</v>
      </c>
    </row>
    <row r="2824" ht="45.0" customHeight="true">
      <c r="A2824" t="s" s="4">
        <v>3560</v>
      </c>
      <c r="B2824" t="s" s="4">
        <v>15313</v>
      </c>
      <c r="C2824" t="s" s="4">
        <v>14845</v>
      </c>
      <c r="D2824" t="s" s="4">
        <v>510</v>
      </c>
      <c r="E2824" t="s" s="4">
        <v>99</v>
      </c>
      <c r="F2824" t="s" s="4">
        <v>94</v>
      </c>
      <c r="G2824" t="s" s="4">
        <v>8514</v>
      </c>
    </row>
    <row r="2825" ht="45.0" customHeight="true">
      <c r="A2825" t="s" s="4">
        <v>3565</v>
      </c>
      <c r="B2825" t="s" s="4">
        <v>15314</v>
      </c>
      <c r="C2825" t="s" s="4">
        <v>10584</v>
      </c>
      <c r="D2825" t="s" s="4">
        <v>10646</v>
      </c>
      <c r="E2825" t="s" s="4">
        <v>99</v>
      </c>
      <c r="F2825" t="s" s="4">
        <v>94</v>
      </c>
      <c r="G2825" t="s" s="4">
        <v>8514</v>
      </c>
    </row>
    <row r="2826" ht="45.0" customHeight="true">
      <c r="A2826" t="s" s="4">
        <v>3565</v>
      </c>
      <c r="B2826" t="s" s="4">
        <v>15315</v>
      </c>
      <c r="C2826" t="s" s="4">
        <v>10594</v>
      </c>
      <c r="D2826" t="s" s="4">
        <v>11064</v>
      </c>
      <c r="E2826" t="s" s="4">
        <v>99</v>
      </c>
      <c r="F2826" t="s" s="4">
        <v>94</v>
      </c>
      <c r="G2826" t="s" s="4">
        <v>8514</v>
      </c>
    </row>
    <row r="2827" ht="45.0" customHeight="true">
      <c r="A2827" t="s" s="4">
        <v>3565</v>
      </c>
      <c r="B2827" t="s" s="4">
        <v>15316</v>
      </c>
      <c r="C2827" t="s" s="4">
        <v>14845</v>
      </c>
      <c r="D2827" t="s" s="4">
        <v>510</v>
      </c>
      <c r="E2827" t="s" s="4">
        <v>99</v>
      </c>
      <c r="F2827" t="s" s="4">
        <v>94</v>
      </c>
      <c r="G2827" t="s" s="4">
        <v>8514</v>
      </c>
    </row>
    <row r="2828" ht="45.0" customHeight="true">
      <c r="A2828" t="s" s="4">
        <v>3570</v>
      </c>
      <c r="B2828" t="s" s="4">
        <v>15317</v>
      </c>
      <c r="C2828" t="s" s="4">
        <v>10584</v>
      </c>
      <c r="D2828" t="s" s="4">
        <v>11071</v>
      </c>
      <c r="E2828" t="s" s="4">
        <v>99</v>
      </c>
      <c r="F2828" t="s" s="4">
        <v>94</v>
      </c>
      <c r="G2828" t="s" s="4">
        <v>8514</v>
      </c>
    </row>
    <row r="2829" ht="45.0" customHeight="true">
      <c r="A2829" t="s" s="4">
        <v>3570</v>
      </c>
      <c r="B2829" t="s" s="4">
        <v>15318</v>
      </c>
      <c r="C2829" t="s" s="4">
        <v>10594</v>
      </c>
      <c r="D2829" t="s" s="4">
        <v>11069</v>
      </c>
      <c r="E2829" t="s" s="4">
        <v>99</v>
      </c>
      <c r="F2829" t="s" s="4">
        <v>94</v>
      </c>
      <c r="G2829" t="s" s="4">
        <v>8514</v>
      </c>
    </row>
    <row r="2830" ht="45.0" customHeight="true">
      <c r="A2830" t="s" s="4">
        <v>3570</v>
      </c>
      <c r="B2830" t="s" s="4">
        <v>15319</v>
      </c>
      <c r="C2830" t="s" s="4">
        <v>14845</v>
      </c>
      <c r="D2830" t="s" s="4">
        <v>15320</v>
      </c>
      <c r="E2830" t="s" s="4">
        <v>99</v>
      </c>
      <c r="F2830" t="s" s="4">
        <v>94</v>
      </c>
      <c r="G2830" t="s" s="4">
        <v>8514</v>
      </c>
    </row>
    <row r="2831" ht="45.0" customHeight="true">
      <c r="A2831" t="s" s="4">
        <v>3575</v>
      </c>
      <c r="B2831" t="s" s="4">
        <v>15321</v>
      </c>
      <c r="C2831" t="s" s="4">
        <v>10584</v>
      </c>
      <c r="D2831" t="s" s="4">
        <v>10585</v>
      </c>
      <c r="E2831" t="s" s="4">
        <v>99</v>
      </c>
      <c r="F2831" t="s" s="4">
        <v>94</v>
      </c>
      <c r="G2831" t="s" s="4">
        <v>8514</v>
      </c>
    </row>
    <row r="2832" ht="45.0" customHeight="true">
      <c r="A2832" t="s" s="4">
        <v>3575</v>
      </c>
      <c r="B2832" t="s" s="4">
        <v>15322</v>
      </c>
      <c r="C2832" t="s" s="4">
        <v>10594</v>
      </c>
      <c r="D2832" t="s" s="4">
        <v>510</v>
      </c>
      <c r="E2832" t="s" s="4">
        <v>99</v>
      </c>
      <c r="F2832" t="s" s="4">
        <v>94</v>
      </c>
      <c r="G2832" t="s" s="4">
        <v>8514</v>
      </c>
    </row>
    <row r="2833" ht="45.0" customHeight="true">
      <c r="A2833" t="s" s="4">
        <v>3575</v>
      </c>
      <c r="B2833" t="s" s="4">
        <v>15323</v>
      </c>
      <c r="C2833" t="s" s="4">
        <v>14845</v>
      </c>
      <c r="D2833" t="s" s="4">
        <v>510</v>
      </c>
      <c r="E2833" t="s" s="4">
        <v>99</v>
      </c>
      <c r="F2833" t="s" s="4">
        <v>94</v>
      </c>
      <c r="G2833" t="s" s="4">
        <v>8514</v>
      </c>
    </row>
    <row r="2834" ht="45.0" customHeight="true">
      <c r="A2834" t="s" s="4">
        <v>3579</v>
      </c>
      <c r="B2834" t="s" s="4">
        <v>15324</v>
      </c>
      <c r="C2834" t="s" s="4">
        <v>10584</v>
      </c>
      <c r="D2834" t="s" s="4">
        <v>10696</v>
      </c>
      <c r="E2834" t="s" s="4">
        <v>99</v>
      </c>
      <c r="F2834" t="s" s="4">
        <v>94</v>
      </c>
      <c r="G2834" t="s" s="4">
        <v>8514</v>
      </c>
    </row>
    <row r="2835" ht="45.0" customHeight="true">
      <c r="A2835" t="s" s="4">
        <v>3579</v>
      </c>
      <c r="B2835" t="s" s="4">
        <v>15325</v>
      </c>
      <c r="C2835" t="s" s="4">
        <v>10594</v>
      </c>
      <c r="D2835" t="s" s="4">
        <v>510</v>
      </c>
      <c r="E2835" t="s" s="4">
        <v>99</v>
      </c>
      <c r="F2835" t="s" s="4">
        <v>94</v>
      </c>
      <c r="G2835" t="s" s="4">
        <v>8514</v>
      </c>
    </row>
    <row r="2836" ht="45.0" customHeight="true">
      <c r="A2836" t="s" s="4">
        <v>3579</v>
      </c>
      <c r="B2836" t="s" s="4">
        <v>15326</v>
      </c>
      <c r="C2836" t="s" s="4">
        <v>14845</v>
      </c>
      <c r="D2836" t="s" s="4">
        <v>510</v>
      </c>
      <c r="E2836" t="s" s="4">
        <v>99</v>
      </c>
      <c r="F2836" t="s" s="4">
        <v>94</v>
      </c>
      <c r="G2836" t="s" s="4">
        <v>8514</v>
      </c>
    </row>
    <row r="2837" ht="45.0" customHeight="true">
      <c r="A2837" t="s" s="4">
        <v>3585</v>
      </c>
      <c r="B2837" t="s" s="4">
        <v>15327</v>
      </c>
      <c r="C2837" t="s" s="4">
        <v>10584</v>
      </c>
      <c r="D2837" t="s" s="4">
        <v>10718</v>
      </c>
      <c r="E2837" t="s" s="4">
        <v>99</v>
      </c>
      <c r="F2837" t="s" s="4">
        <v>94</v>
      </c>
      <c r="G2837" t="s" s="4">
        <v>8514</v>
      </c>
    </row>
    <row r="2838" ht="45.0" customHeight="true">
      <c r="A2838" t="s" s="4">
        <v>3585</v>
      </c>
      <c r="B2838" t="s" s="4">
        <v>15328</v>
      </c>
      <c r="C2838" t="s" s="4">
        <v>10594</v>
      </c>
      <c r="D2838" t="s" s="4">
        <v>510</v>
      </c>
      <c r="E2838" t="s" s="4">
        <v>99</v>
      </c>
      <c r="F2838" t="s" s="4">
        <v>94</v>
      </c>
      <c r="G2838" t="s" s="4">
        <v>8514</v>
      </c>
    </row>
    <row r="2839" ht="45.0" customHeight="true">
      <c r="A2839" t="s" s="4">
        <v>3585</v>
      </c>
      <c r="B2839" t="s" s="4">
        <v>15329</v>
      </c>
      <c r="C2839" t="s" s="4">
        <v>14845</v>
      </c>
      <c r="D2839" t="s" s="4">
        <v>510</v>
      </c>
      <c r="E2839" t="s" s="4">
        <v>99</v>
      </c>
      <c r="F2839" t="s" s="4">
        <v>94</v>
      </c>
      <c r="G2839" t="s" s="4">
        <v>8514</v>
      </c>
    </row>
    <row r="2840" ht="45.0" customHeight="true">
      <c r="A2840" t="s" s="4">
        <v>3590</v>
      </c>
      <c r="B2840" t="s" s="4">
        <v>15330</v>
      </c>
      <c r="C2840" t="s" s="4">
        <v>10584</v>
      </c>
      <c r="D2840" t="s" s="4">
        <v>10646</v>
      </c>
      <c r="E2840" t="s" s="4">
        <v>99</v>
      </c>
      <c r="F2840" t="s" s="4">
        <v>94</v>
      </c>
      <c r="G2840" t="s" s="4">
        <v>8514</v>
      </c>
    </row>
    <row r="2841" ht="45.0" customHeight="true">
      <c r="A2841" t="s" s="4">
        <v>3590</v>
      </c>
      <c r="B2841" t="s" s="4">
        <v>15331</v>
      </c>
      <c r="C2841" t="s" s="4">
        <v>10594</v>
      </c>
      <c r="D2841" t="s" s="4">
        <v>10946</v>
      </c>
      <c r="E2841" t="s" s="4">
        <v>99</v>
      </c>
      <c r="F2841" t="s" s="4">
        <v>94</v>
      </c>
      <c r="G2841" t="s" s="4">
        <v>8514</v>
      </c>
    </row>
    <row r="2842" ht="45.0" customHeight="true">
      <c r="A2842" t="s" s="4">
        <v>3590</v>
      </c>
      <c r="B2842" t="s" s="4">
        <v>15332</v>
      </c>
      <c r="C2842" t="s" s="4">
        <v>14845</v>
      </c>
      <c r="D2842" t="s" s="4">
        <v>510</v>
      </c>
      <c r="E2842" t="s" s="4">
        <v>99</v>
      </c>
      <c r="F2842" t="s" s="4">
        <v>94</v>
      </c>
      <c r="G2842" t="s" s="4">
        <v>8514</v>
      </c>
    </row>
    <row r="2843" ht="45.0" customHeight="true">
      <c r="A2843" t="s" s="4">
        <v>3595</v>
      </c>
      <c r="B2843" t="s" s="4">
        <v>15333</v>
      </c>
      <c r="C2843" t="s" s="4">
        <v>10584</v>
      </c>
      <c r="D2843" t="s" s="4">
        <v>10617</v>
      </c>
      <c r="E2843" t="s" s="4">
        <v>99</v>
      </c>
      <c r="F2843" t="s" s="4">
        <v>94</v>
      </c>
      <c r="G2843" t="s" s="4">
        <v>8514</v>
      </c>
    </row>
    <row r="2844" ht="45.0" customHeight="true">
      <c r="A2844" t="s" s="4">
        <v>3595</v>
      </c>
      <c r="B2844" t="s" s="4">
        <v>15334</v>
      </c>
      <c r="C2844" t="s" s="4">
        <v>10594</v>
      </c>
      <c r="D2844" t="s" s="4">
        <v>11050</v>
      </c>
      <c r="E2844" t="s" s="4">
        <v>99</v>
      </c>
      <c r="F2844" t="s" s="4">
        <v>94</v>
      </c>
      <c r="G2844" t="s" s="4">
        <v>8514</v>
      </c>
    </row>
    <row r="2845" ht="45.0" customHeight="true">
      <c r="A2845" t="s" s="4">
        <v>3595</v>
      </c>
      <c r="B2845" t="s" s="4">
        <v>15335</v>
      </c>
      <c r="C2845" t="s" s="4">
        <v>14845</v>
      </c>
      <c r="D2845" t="s" s="4">
        <v>510</v>
      </c>
      <c r="E2845" t="s" s="4">
        <v>99</v>
      </c>
      <c r="F2845" t="s" s="4">
        <v>94</v>
      </c>
      <c r="G2845" t="s" s="4">
        <v>8514</v>
      </c>
    </row>
    <row r="2846" ht="45.0" customHeight="true">
      <c r="A2846" t="s" s="4">
        <v>3600</v>
      </c>
      <c r="B2846" t="s" s="4">
        <v>15336</v>
      </c>
      <c r="C2846" t="s" s="4">
        <v>10584</v>
      </c>
      <c r="D2846" t="s" s="4">
        <v>10822</v>
      </c>
      <c r="E2846" t="s" s="4">
        <v>99</v>
      </c>
      <c r="F2846" t="s" s="4">
        <v>94</v>
      </c>
      <c r="G2846" t="s" s="4">
        <v>8514</v>
      </c>
    </row>
    <row r="2847" ht="45.0" customHeight="true">
      <c r="A2847" t="s" s="4">
        <v>3600</v>
      </c>
      <c r="B2847" t="s" s="4">
        <v>15337</v>
      </c>
      <c r="C2847" t="s" s="4">
        <v>10594</v>
      </c>
      <c r="D2847" t="s" s="4">
        <v>510</v>
      </c>
      <c r="E2847" t="s" s="4">
        <v>99</v>
      </c>
      <c r="F2847" t="s" s="4">
        <v>94</v>
      </c>
      <c r="G2847" t="s" s="4">
        <v>8514</v>
      </c>
    </row>
    <row r="2848" ht="45.0" customHeight="true">
      <c r="A2848" t="s" s="4">
        <v>3600</v>
      </c>
      <c r="B2848" t="s" s="4">
        <v>15338</v>
      </c>
      <c r="C2848" t="s" s="4">
        <v>14845</v>
      </c>
      <c r="D2848" t="s" s="4">
        <v>510</v>
      </c>
      <c r="E2848" t="s" s="4">
        <v>99</v>
      </c>
      <c r="F2848" t="s" s="4">
        <v>94</v>
      </c>
      <c r="G2848" t="s" s="4">
        <v>8514</v>
      </c>
    </row>
    <row r="2849" ht="45.0" customHeight="true">
      <c r="A2849" t="s" s="4">
        <v>3606</v>
      </c>
      <c r="B2849" t="s" s="4">
        <v>15339</v>
      </c>
      <c r="C2849" t="s" s="4">
        <v>10584</v>
      </c>
      <c r="D2849" t="s" s="4">
        <v>10696</v>
      </c>
      <c r="E2849" t="s" s="4">
        <v>99</v>
      </c>
      <c r="F2849" t="s" s="4">
        <v>94</v>
      </c>
      <c r="G2849" t="s" s="4">
        <v>8514</v>
      </c>
    </row>
    <row r="2850" ht="45.0" customHeight="true">
      <c r="A2850" t="s" s="4">
        <v>3606</v>
      </c>
      <c r="B2850" t="s" s="4">
        <v>15340</v>
      </c>
      <c r="C2850" t="s" s="4">
        <v>10594</v>
      </c>
      <c r="D2850" t="s" s="4">
        <v>10954</v>
      </c>
      <c r="E2850" t="s" s="4">
        <v>99</v>
      </c>
      <c r="F2850" t="s" s="4">
        <v>94</v>
      </c>
      <c r="G2850" t="s" s="4">
        <v>8514</v>
      </c>
    </row>
    <row r="2851" ht="45.0" customHeight="true">
      <c r="A2851" t="s" s="4">
        <v>3606</v>
      </c>
      <c r="B2851" t="s" s="4">
        <v>15341</v>
      </c>
      <c r="C2851" t="s" s="4">
        <v>14845</v>
      </c>
      <c r="D2851" t="s" s="4">
        <v>510</v>
      </c>
      <c r="E2851" t="s" s="4">
        <v>99</v>
      </c>
      <c r="F2851" t="s" s="4">
        <v>94</v>
      </c>
      <c r="G2851" t="s" s="4">
        <v>8514</v>
      </c>
    </row>
    <row r="2852" ht="45.0" customHeight="true">
      <c r="A2852" t="s" s="4">
        <v>3611</v>
      </c>
      <c r="B2852" t="s" s="4">
        <v>15342</v>
      </c>
      <c r="C2852" t="s" s="4">
        <v>10584</v>
      </c>
      <c r="D2852" t="s" s="4">
        <v>11071</v>
      </c>
      <c r="E2852" t="s" s="4">
        <v>99</v>
      </c>
      <c r="F2852" t="s" s="4">
        <v>94</v>
      </c>
      <c r="G2852" t="s" s="4">
        <v>8514</v>
      </c>
    </row>
    <row r="2853" ht="45.0" customHeight="true">
      <c r="A2853" t="s" s="4">
        <v>3611</v>
      </c>
      <c r="B2853" t="s" s="4">
        <v>15343</v>
      </c>
      <c r="C2853" t="s" s="4">
        <v>10594</v>
      </c>
      <c r="D2853" t="s" s="4">
        <v>11095</v>
      </c>
      <c r="E2853" t="s" s="4">
        <v>99</v>
      </c>
      <c r="F2853" t="s" s="4">
        <v>94</v>
      </c>
      <c r="G2853" t="s" s="4">
        <v>8514</v>
      </c>
    </row>
    <row r="2854" ht="45.0" customHeight="true">
      <c r="A2854" t="s" s="4">
        <v>3611</v>
      </c>
      <c r="B2854" t="s" s="4">
        <v>15344</v>
      </c>
      <c r="C2854" t="s" s="4">
        <v>14845</v>
      </c>
      <c r="D2854" t="s" s="4">
        <v>510</v>
      </c>
      <c r="E2854" t="s" s="4">
        <v>99</v>
      </c>
      <c r="F2854" t="s" s="4">
        <v>94</v>
      </c>
      <c r="G2854" t="s" s="4">
        <v>8514</v>
      </c>
    </row>
    <row r="2855" ht="45.0" customHeight="true">
      <c r="A2855" t="s" s="4">
        <v>3617</v>
      </c>
      <c r="B2855" t="s" s="4">
        <v>15345</v>
      </c>
      <c r="C2855" t="s" s="4">
        <v>10584</v>
      </c>
      <c r="D2855" t="s" s="4">
        <v>10726</v>
      </c>
      <c r="E2855" t="s" s="4">
        <v>99</v>
      </c>
      <c r="F2855" t="s" s="4">
        <v>94</v>
      </c>
      <c r="G2855" t="s" s="4">
        <v>8514</v>
      </c>
    </row>
    <row r="2856" ht="45.0" customHeight="true">
      <c r="A2856" t="s" s="4">
        <v>3617</v>
      </c>
      <c r="B2856" t="s" s="4">
        <v>15346</v>
      </c>
      <c r="C2856" t="s" s="4">
        <v>10594</v>
      </c>
      <c r="D2856" t="s" s="4">
        <v>11098</v>
      </c>
      <c r="E2856" t="s" s="4">
        <v>99</v>
      </c>
      <c r="F2856" t="s" s="4">
        <v>94</v>
      </c>
      <c r="G2856" t="s" s="4">
        <v>8514</v>
      </c>
    </row>
    <row r="2857" ht="45.0" customHeight="true">
      <c r="A2857" t="s" s="4">
        <v>3617</v>
      </c>
      <c r="B2857" t="s" s="4">
        <v>15347</v>
      </c>
      <c r="C2857" t="s" s="4">
        <v>14845</v>
      </c>
      <c r="D2857" t="s" s="4">
        <v>510</v>
      </c>
      <c r="E2857" t="s" s="4">
        <v>99</v>
      </c>
      <c r="F2857" t="s" s="4">
        <v>94</v>
      </c>
      <c r="G2857" t="s" s="4">
        <v>8514</v>
      </c>
    </row>
    <row r="2858" ht="45.0" customHeight="true">
      <c r="A2858" t="s" s="4">
        <v>3624</v>
      </c>
      <c r="B2858" t="s" s="4">
        <v>15348</v>
      </c>
      <c r="C2858" t="s" s="4">
        <v>10584</v>
      </c>
      <c r="D2858" t="s" s="4">
        <v>10734</v>
      </c>
      <c r="E2858" t="s" s="4">
        <v>99</v>
      </c>
      <c r="F2858" t="s" s="4">
        <v>94</v>
      </c>
      <c r="G2858" t="s" s="4">
        <v>8514</v>
      </c>
    </row>
    <row r="2859" ht="45.0" customHeight="true">
      <c r="A2859" t="s" s="4">
        <v>3624</v>
      </c>
      <c r="B2859" t="s" s="4">
        <v>15349</v>
      </c>
      <c r="C2859" t="s" s="4">
        <v>10594</v>
      </c>
      <c r="D2859" t="s" s="4">
        <v>11101</v>
      </c>
      <c r="E2859" t="s" s="4">
        <v>99</v>
      </c>
      <c r="F2859" t="s" s="4">
        <v>94</v>
      </c>
      <c r="G2859" t="s" s="4">
        <v>8514</v>
      </c>
    </row>
    <row r="2860" ht="45.0" customHeight="true">
      <c r="A2860" t="s" s="4">
        <v>3624</v>
      </c>
      <c r="B2860" t="s" s="4">
        <v>15350</v>
      </c>
      <c r="C2860" t="s" s="4">
        <v>14845</v>
      </c>
      <c r="D2860" t="s" s="4">
        <v>510</v>
      </c>
      <c r="E2860" t="s" s="4">
        <v>99</v>
      </c>
      <c r="F2860" t="s" s="4">
        <v>94</v>
      </c>
      <c r="G2860" t="s" s="4">
        <v>8514</v>
      </c>
    </row>
    <row r="2861" ht="45.0" customHeight="true">
      <c r="A2861" t="s" s="4">
        <v>3629</v>
      </c>
      <c r="B2861" t="s" s="4">
        <v>15351</v>
      </c>
      <c r="C2861" t="s" s="4">
        <v>10584</v>
      </c>
      <c r="D2861" t="s" s="4">
        <v>11106</v>
      </c>
      <c r="E2861" t="s" s="4">
        <v>99</v>
      </c>
      <c r="F2861" t="s" s="4">
        <v>94</v>
      </c>
      <c r="G2861" t="s" s="4">
        <v>8514</v>
      </c>
    </row>
    <row r="2862" ht="45.0" customHeight="true">
      <c r="A2862" t="s" s="4">
        <v>3629</v>
      </c>
      <c r="B2862" t="s" s="4">
        <v>15352</v>
      </c>
      <c r="C2862" t="s" s="4">
        <v>10594</v>
      </c>
      <c r="D2862" t="s" s="4">
        <v>11104</v>
      </c>
      <c r="E2862" t="s" s="4">
        <v>99</v>
      </c>
      <c r="F2862" t="s" s="4">
        <v>94</v>
      </c>
      <c r="G2862" t="s" s="4">
        <v>8514</v>
      </c>
    </row>
    <row r="2863" ht="45.0" customHeight="true">
      <c r="A2863" t="s" s="4">
        <v>3629</v>
      </c>
      <c r="B2863" t="s" s="4">
        <v>15353</v>
      </c>
      <c r="C2863" t="s" s="4">
        <v>14845</v>
      </c>
      <c r="D2863" t="s" s="4">
        <v>15354</v>
      </c>
      <c r="E2863" t="s" s="4">
        <v>99</v>
      </c>
      <c r="F2863" t="s" s="4">
        <v>94</v>
      </c>
      <c r="G2863" t="s" s="4">
        <v>8514</v>
      </c>
    </row>
    <row r="2864" ht="45.0" customHeight="true">
      <c r="A2864" t="s" s="4">
        <v>3634</v>
      </c>
      <c r="B2864" t="s" s="4">
        <v>15355</v>
      </c>
      <c r="C2864" t="s" s="4">
        <v>10584</v>
      </c>
      <c r="D2864" t="s" s="4">
        <v>11110</v>
      </c>
      <c r="E2864" t="s" s="4">
        <v>99</v>
      </c>
      <c r="F2864" t="s" s="4">
        <v>94</v>
      </c>
      <c r="G2864" t="s" s="4">
        <v>8514</v>
      </c>
    </row>
    <row r="2865" ht="45.0" customHeight="true">
      <c r="A2865" t="s" s="4">
        <v>3634</v>
      </c>
      <c r="B2865" t="s" s="4">
        <v>15356</v>
      </c>
      <c r="C2865" t="s" s="4">
        <v>10594</v>
      </c>
      <c r="D2865" t="s" s="4">
        <v>11108</v>
      </c>
      <c r="E2865" t="s" s="4">
        <v>99</v>
      </c>
      <c r="F2865" t="s" s="4">
        <v>94</v>
      </c>
      <c r="G2865" t="s" s="4">
        <v>8514</v>
      </c>
    </row>
    <row r="2866" ht="45.0" customHeight="true">
      <c r="A2866" t="s" s="4">
        <v>3634</v>
      </c>
      <c r="B2866" t="s" s="4">
        <v>15357</v>
      </c>
      <c r="C2866" t="s" s="4">
        <v>14845</v>
      </c>
      <c r="D2866" t="s" s="4">
        <v>15358</v>
      </c>
      <c r="E2866" t="s" s="4">
        <v>99</v>
      </c>
      <c r="F2866" t="s" s="4">
        <v>94</v>
      </c>
      <c r="G2866" t="s" s="4">
        <v>8514</v>
      </c>
    </row>
    <row r="2867" ht="45.0" customHeight="true">
      <c r="A2867" t="s" s="4">
        <v>3638</v>
      </c>
      <c r="B2867" t="s" s="4">
        <v>15359</v>
      </c>
      <c r="C2867" t="s" s="4">
        <v>10584</v>
      </c>
      <c r="D2867" t="s" s="4">
        <v>11114</v>
      </c>
      <c r="E2867" t="s" s="4">
        <v>99</v>
      </c>
      <c r="F2867" t="s" s="4">
        <v>94</v>
      </c>
      <c r="G2867" t="s" s="4">
        <v>8514</v>
      </c>
    </row>
    <row r="2868" ht="45.0" customHeight="true">
      <c r="A2868" t="s" s="4">
        <v>3638</v>
      </c>
      <c r="B2868" t="s" s="4">
        <v>15360</v>
      </c>
      <c r="C2868" t="s" s="4">
        <v>10594</v>
      </c>
      <c r="D2868" t="s" s="4">
        <v>11112</v>
      </c>
      <c r="E2868" t="s" s="4">
        <v>99</v>
      </c>
      <c r="F2868" t="s" s="4">
        <v>94</v>
      </c>
      <c r="G2868" t="s" s="4">
        <v>8514</v>
      </c>
    </row>
    <row r="2869" ht="45.0" customHeight="true">
      <c r="A2869" t="s" s="4">
        <v>3638</v>
      </c>
      <c r="B2869" t="s" s="4">
        <v>15361</v>
      </c>
      <c r="C2869" t="s" s="4">
        <v>14845</v>
      </c>
      <c r="D2869" t="s" s="4">
        <v>510</v>
      </c>
      <c r="E2869" t="s" s="4">
        <v>99</v>
      </c>
      <c r="F2869" t="s" s="4">
        <v>94</v>
      </c>
      <c r="G2869" t="s" s="4">
        <v>8514</v>
      </c>
    </row>
    <row r="2870" ht="45.0" customHeight="true">
      <c r="A2870" t="s" s="4">
        <v>3643</v>
      </c>
      <c r="B2870" t="s" s="4">
        <v>15362</v>
      </c>
      <c r="C2870" t="s" s="4">
        <v>10584</v>
      </c>
      <c r="D2870" t="s" s="4">
        <v>10704</v>
      </c>
      <c r="E2870" t="s" s="4">
        <v>99</v>
      </c>
      <c r="F2870" t="s" s="4">
        <v>94</v>
      </c>
      <c r="G2870" t="s" s="4">
        <v>8514</v>
      </c>
    </row>
    <row r="2871" ht="45.0" customHeight="true">
      <c r="A2871" t="s" s="4">
        <v>3643</v>
      </c>
      <c r="B2871" t="s" s="4">
        <v>15363</v>
      </c>
      <c r="C2871" t="s" s="4">
        <v>10594</v>
      </c>
      <c r="D2871" t="s" s="4">
        <v>10971</v>
      </c>
      <c r="E2871" t="s" s="4">
        <v>99</v>
      </c>
      <c r="F2871" t="s" s="4">
        <v>94</v>
      </c>
      <c r="G2871" t="s" s="4">
        <v>8514</v>
      </c>
    </row>
    <row r="2872" ht="45.0" customHeight="true">
      <c r="A2872" t="s" s="4">
        <v>3643</v>
      </c>
      <c r="B2872" t="s" s="4">
        <v>15364</v>
      </c>
      <c r="C2872" t="s" s="4">
        <v>14845</v>
      </c>
      <c r="D2872" t="s" s="4">
        <v>510</v>
      </c>
      <c r="E2872" t="s" s="4">
        <v>99</v>
      </c>
      <c r="F2872" t="s" s="4">
        <v>94</v>
      </c>
      <c r="G2872" t="s" s="4">
        <v>8514</v>
      </c>
    </row>
    <row r="2873" ht="45.0" customHeight="true">
      <c r="A2873" t="s" s="4">
        <v>3648</v>
      </c>
      <c r="B2873" t="s" s="4">
        <v>15365</v>
      </c>
      <c r="C2873" t="s" s="4">
        <v>10584</v>
      </c>
      <c r="D2873" t="s" s="4">
        <v>11120</v>
      </c>
      <c r="E2873" t="s" s="4">
        <v>99</v>
      </c>
      <c r="F2873" t="s" s="4">
        <v>94</v>
      </c>
      <c r="G2873" t="s" s="4">
        <v>8514</v>
      </c>
    </row>
    <row r="2874" ht="45.0" customHeight="true">
      <c r="A2874" t="s" s="4">
        <v>3648</v>
      </c>
      <c r="B2874" t="s" s="4">
        <v>15366</v>
      </c>
      <c r="C2874" t="s" s="4">
        <v>10594</v>
      </c>
      <c r="D2874" t="s" s="4">
        <v>11118</v>
      </c>
      <c r="E2874" t="s" s="4">
        <v>99</v>
      </c>
      <c r="F2874" t="s" s="4">
        <v>94</v>
      </c>
      <c r="G2874" t="s" s="4">
        <v>8514</v>
      </c>
    </row>
    <row r="2875" ht="45.0" customHeight="true">
      <c r="A2875" t="s" s="4">
        <v>3648</v>
      </c>
      <c r="B2875" t="s" s="4">
        <v>15367</v>
      </c>
      <c r="C2875" t="s" s="4">
        <v>14845</v>
      </c>
      <c r="D2875" t="s" s="4">
        <v>510</v>
      </c>
      <c r="E2875" t="s" s="4">
        <v>99</v>
      </c>
      <c r="F2875" t="s" s="4">
        <v>94</v>
      </c>
      <c r="G2875" t="s" s="4">
        <v>8514</v>
      </c>
    </row>
    <row r="2876" ht="45.0" customHeight="true">
      <c r="A2876" t="s" s="4">
        <v>3653</v>
      </c>
      <c r="B2876" t="s" s="4">
        <v>15368</v>
      </c>
      <c r="C2876" t="s" s="4">
        <v>10584</v>
      </c>
      <c r="D2876" t="s" s="4">
        <v>10585</v>
      </c>
      <c r="E2876" t="s" s="4">
        <v>99</v>
      </c>
      <c r="F2876" t="s" s="4">
        <v>94</v>
      </c>
      <c r="G2876" t="s" s="4">
        <v>8514</v>
      </c>
    </row>
    <row r="2877" ht="45.0" customHeight="true">
      <c r="A2877" t="s" s="4">
        <v>3653</v>
      </c>
      <c r="B2877" t="s" s="4">
        <v>15369</v>
      </c>
      <c r="C2877" t="s" s="4">
        <v>10594</v>
      </c>
      <c r="D2877" t="s" s="4">
        <v>510</v>
      </c>
      <c r="E2877" t="s" s="4">
        <v>99</v>
      </c>
      <c r="F2877" t="s" s="4">
        <v>94</v>
      </c>
      <c r="G2877" t="s" s="4">
        <v>8514</v>
      </c>
    </row>
    <row r="2878" ht="45.0" customHeight="true">
      <c r="A2878" t="s" s="4">
        <v>3653</v>
      </c>
      <c r="B2878" t="s" s="4">
        <v>15370</v>
      </c>
      <c r="C2878" t="s" s="4">
        <v>14845</v>
      </c>
      <c r="D2878" t="s" s="4">
        <v>510</v>
      </c>
      <c r="E2878" t="s" s="4">
        <v>99</v>
      </c>
      <c r="F2878" t="s" s="4">
        <v>94</v>
      </c>
      <c r="G2878" t="s" s="4">
        <v>8514</v>
      </c>
    </row>
    <row r="2879" ht="45.0" customHeight="true">
      <c r="A2879" t="s" s="4">
        <v>3658</v>
      </c>
      <c r="B2879" t="s" s="4">
        <v>15371</v>
      </c>
      <c r="C2879" t="s" s="4">
        <v>10584</v>
      </c>
      <c r="D2879" t="s" s="4">
        <v>10597</v>
      </c>
      <c r="E2879" t="s" s="4">
        <v>99</v>
      </c>
      <c r="F2879" t="s" s="4">
        <v>94</v>
      </c>
      <c r="G2879" t="s" s="4">
        <v>8514</v>
      </c>
    </row>
    <row r="2880" ht="45.0" customHeight="true">
      <c r="A2880" t="s" s="4">
        <v>3658</v>
      </c>
      <c r="B2880" t="s" s="4">
        <v>15372</v>
      </c>
      <c r="C2880" t="s" s="4">
        <v>10594</v>
      </c>
      <c r="D2880" t="s" s="4">
        <v>11126</v>
      </c>
      <c r="E2880" t="s" s="4">
        <v>99</v>
      </c>
      <c r="F2880" t="s" s="4">
        <v>94</v>
      </c>
      <c r="G2880" t="s" s="4">
        <v>8514</v>
      </c>
    </row>
    <row r="2881" ht="45.0" customHeight="true">
      <c r="A2881" t="s" s="4">
        <v>3658</v>
      </c>
      <c r="B2881" t="s" s="4">
        <v>15373</v>
      </c>
      <c r="C2881" t="s" s="4">
        <v>14845</v>
      </c>
      <c r="D2881" t="s" s="4">
        <v>510</v>
      </c>
      <c r="E2881" t="s" s="4">
        <v>99</v>
      </c>
      <c r="F2881" t="s" s="4">
        <v>94</v>
      </c>
      <c r="G2881" t="s" s="4">
        <v>8514</v>
      </c>
    </row>
    <row r="2882" ht="45.0" customHeight="true">
      <c r="A2882" t="s" s="4">
        <v>3664</v>
      </c>
      <c r="B2882" t="s" s="4">
        <v>15374</v>
      </c>
      <c r="C2882" t="s" s="4">
        <v>10584</v>
      </c>
      <c r="D2882" t="s" s="4">
        <v>10718</v>
      </c>
      <c r="E2882" t="s" s="4">
        <v>99</v>
      </c>
      <c r="F2882" t="s" s="4">
        <v>94</v>
      </c>
      <c r="G2882" t="s" s="4">
        <v>8514</v>
      </c>
    </row>
    <row r="2883" ht="45.0" customHeight="true">
      <c r="A2883" t="s" s="4">
        <v>3664</v>
      </c>
      <c r="B2883" t="s" s="4">
        <v>15375</v>
      </c>
      <c r="C2883" t="s" s="4">
        <v>10594</v>
      </c>
      <c r="D2883" t="s" s="4">
        <v>510</v>
      </c>
      <c r="E2883" t="s" s="4">
        <v>99</v>
      </c>
      <c r="F2883" t="s" s="4">
        <v>94</v>
      </c>
      <c r="G2883" t="s" s="4">
        <v>8514</v>
      </c>
    </row>
    <row r="2884" ht="45.0" customHeight="true">
      <c r="A2884" t="s" s="4">
        <v>3664</v>
      </c>
      <c r="B2884" t="s" s="4">
        <v>15376</v>
      </c>
      <c r="C2884" t="s" s="4">
        <v>14845</v>
      </c>
      <c r="D2884" t="s" s="4">
        <v>510</v>
      </c>
      <c r="E2884" t="s" s="4">
        <v>99</v>
      </c>
      <c r="F2884" t="s" s="4">
        <v>94</v>
      </c>
      <c r="G2884" t="s" s="4">
        <v>8514</v>
      </c>
    </row>
    <row r="2885" ht="45.0" customHeight="true">
      <c r="A2885" t="s" s="4">
        <v>3669</v>
      </c>
      <c r="B2885" t="s" s="4">
        <v>15377</v>
      </c>
      <c r="C2885" t="s" s="4">
        <v>10584</v>
      </c>
      <c r="D2885" t="s" s="4">
        <v>11133</v>
      </c>
      <c r="E2885" t="s" s="4">
        <v>99</v>
      </c>
      <c r="F2885" t="s" s="4">
        <v>94</v>
      </c>
      <c r="G2885" t="s" s="4">
        <v>8514</v>
      </c>
    </row>
    <row r="2886" ht="45.0" customHeight="true">
      <c r="A2886" t="s" s="4">
        <v>3669</v>
      </c>
      <c r="B2886" t="s" s="4">
        <v>15378</v>
      </c>
      <c r="C2886" t="s" s="4">
        <v>10594</v>
      </c>
      <c r="D2886" t="s" s="4">
        <v>510</v>
      </c>
      <c r="E2886" t="s" s="4">
        <v>99</v>
      </c>
      <c r="F2886" t="s" s="4">
        <v>94</v>
      </c>
      <c r="G2886" t="s" s="4">
        <v>8514</v>
      </c>
    </row>
    <row r="2887" ht="45.0" customHeight="true">
      <c r="A2887" t="s" s="4">
        <v>3669</v>
      </c>
      <c r="B2887" t="s" s="4">
        <v>15379</v>
      </c>
      <c r="C2887" t="s" s="4">
        <v>14845</v>
      </c>
      <c r="D2887" t="s" s="4">
        <v>510</v>
      </c>
      <c r="E2887" t="s" s="4">
        <v>99</v>
      </c>
      <c r="F2887" t="s" s="4">
        <v>94</v>
      </c>
      <c r="G2887" t="s" s="4">
        <v>8514</v>
      </c>
    </row>
    <row r="2888" ht="45.0" customHeight="true">
      <c r="A2888" t="s" s="4">
        <v>3674</v>
      </c>
      <c r="B2888" t="s" s="4">
        <v>15380</v>
      </c>
      <c r="C2888" t="s" s="4">
        <v>10584</v>
      </c>
      <c r="D2888" t="s" s="4">
        <v>10831</v>
      </c>
      <c r="E2888" t="s" s="4">
        <v>99</v>
      </c>
      <c r="F2888" t="s" s="4">
        <v>94</v>
      </c>
      <c r="G2888" t="s" s="4">
        <v>8514</v>
      </c>
    </row>
    <row r="2889" ht="45.0" customHeight="true">
      <c r="A2889" t="s" s="4">
        <v>3674</v>
      </c>
      <c r="B2889" t="s" s="4">
        <v>15381</v>
      </c>
      <c r="C2889" t="s" s="4">
        <v>10594</v>
      </c>
      <c r="D2889" t="s" s="4">
        <v>10676</v>
      </c>
      <c r="E2889" t="s" s="4">
        <v>99</v>
      </c>
      <c r="F2889" t="s" s="4">
        <v>94</v>
      </c>
      <c r="G2889" t="s" s="4">
        <v>8514</v>
      </c>
    </row>
    <row r="2890" ht="45.0" customHeight="true">
      <c r="A2890" t="s" s="4">
        <v>3674</v>
      </c>
      <c r="B2890" t="s" s="4">
        <v>15382</v>
      </c>
      <c r="C2890" t="s" s="4">
        <v>14845</v>
      </c>
      <c r="D2890" t="s" s="4">
        <v>510</v>
      </c>
      <c r="E2890" t="s" s="4">
        <v>99</v>
      </c>
      <c r="F2890" t="s" s="4">
        <v>94</v>
      </c>
      <c r="G2890" t="s" s="4">
        <v>8514</v>
      </c>
    </row>
    <row r="2891" ht="45.0" customHeight="true">
      <c r="A2891" t="s" s="4">
        <v>3679</v>
      </c>
      <c r="B2891" t="s" s="4">
        <v>15383</v>
      </c>
      <c r="C2891" t="s" s="4">
        <v>10594</v>
      </c>
      <c r="D2891" t="s" s="4">
        <v>510</v>
      </c>
      <c r="E2891" t="s" s="4">
        <v>99</v>
      </c>
      <c r="F2891" t="s" s="4">
        <v>94</v>
      </c>
      <c r="G2891" t="s" s="4">
        <v>8514</v>
      </c>
    </row>
    <row r="2892" ht="45.0" customHeight="true">
      <c r="A2892" t="s" s="4">
        <v>3679</v>
      </c>
      <c r="B2892" t="s" s="4">
        <v>15384</v>
      </c>
      <c r="C2892" t="s" s="4">
        <v>14845</v>
      </c>
      <c r="D2892" t="s" s="4">
        <v>510</v>
      </c>
      <c r="E2892" t="s" s="4">
        <v>99</v>
      </c>
      <c r="F2892" t="s" s="4">
        <v>94</v>
      </c>
      <c r="G2892" t="s" s="4">
        <v>8514</v>
      </c>
    </row>
    <row r="2893" ht="45.0" customHeight="true">
      <c r="A2893" t="s" s="4">
        <v>3679</v>
      </c>
      <c r="B2893" t="s" s="4">
        <v>15385</v>
      </c>
      <c r="C2893" t="s" s="4">
        <v>10584</v>
      </c>
      <c r="D2893" t="s" s="4">
        <v>10617</v>
      </c>
      <c r="E2893" t="s" s="4">
        <v>99</v>
      </c>
      <c r="F2893" t="s" s="4">
        <v>94</v>
      </c>
      <c r="G2893" t="s" s="4">
        <v>8514</v>
      </c>
    </row>
    <row r="2894" ht="45.0" customHeight="true">
      <c r="A2894" t="s" s="4">
        <v>3684</v>
      </c>
      <c r="B2894" t="s" s="4">
        <v>15386</v>
      </c>
      <c r="C2894" t="s" s="4">
        <v>10584</v>
      </c>
      <c r="D2894" t="s" s="4">
        <v>10585</v>
      </c>
      <c r="E2894" t="s" s="4">
        <v>99</v>
      </c>
      <c r="F2894" t="s" s="4">
        <v>94</v>
      </c>
      <c r="G2894" t="s" s="4">
        <v>8514</v>
      </c>
    </row>
    <row r="2895" ht="45.0" customHeight="true">
      <c r="A2895" t="s" s="4">
        <v>3684</v>
      </c>
      <c r="B2895" t="s" s="4">
        <v>15387</v>
      </c>
      <c r="C2895" t="s" s="4">
        <v>10594</v>
      </c>
      <c r="D2895" t="s" s="4">
        <v>510</v>
      </c>
      <c r="E2895" t="s" s="4">
        <v>99</v>
      </c>
      <c r="F2895" t="s" s="4">
        <v>94</v>
      </c>
      <c r="G2895" t="s" s="4">
        <v>8514</v>
      </c>
    </row>
    <row r="2896" ht="45.0" customHeight="true">
      <c r="A2896" t="s" s="4">
        <v>3684</v>
      </c>
      <c r="B2896" t="s" s="4">
        <v>15388</v>
      </c>
      <c r="C2896" t="s" s="4">
        <v>14845</v>
      </c>
      <c r="D2896" t="s" s="4">
        <v>510</v>
      </c>
      <c r="E2896" t="s" s="4">
        <v>99</v>
      </c>
      <c r="F2896" t="s" s="4">
        <v>94</v>
      </c>
      <c r="G2896" t="s" s="4">
        <v>8514</v>
      </c>
    </row>
    <row r="2897" ht="45.0" customHeight="true">
      <c r="A2897" t="s" s="4">
        <v>3689</v>
      </c>
      <c r="B2897" t="s" s="4">
        <v>15389</v>
      </c>
      <c r="C2897" t="s" s="4">
        <v>10584</v>
      </c>
      <c r="D2897" t="s" s="4">
        <v>10672</v>
      </c>
      <c r="E2897" t="s" s="4">
        <v>99</v>
      </c>
      <c r="F2897" t="s" s="4">
        <v>94</v>
      </c>
      <c r="G2897" t="s" s="4">
        <v>8514</v>
      </c>
    </row>
    <row r="2898" ht="45.0" customHeight="true">
      <c r="A2898" t="s" s="4">
        <v>3689</v>
      </c>
      <c r="B2898" t="s" s="4">
        <v>15390</v>
      </c>
      <c r="C2898" t="s" s="4">
        <v>10594</v>
      </c>
      <c r="D2898" t="s" s="4">
        <v>10706</v>
      </c>
      <c r="E2898" t="s" s="4">
        <v>99</v>
      </c>
      <c r="F2898" t="s" s="4">
        <v>94</v>
      </c>
      <c r="G2898" t="s" s="4">
        <v>8514</v>
      </c>
    </row>
    <row r="2899" ht="45.0" customHeight="true">
      <c r="A2899" t="s" s="4">
        <v>3689</v>
      </c>
      <c r="B2899" t="s" s="4">
        <v>15391</v>
      </c>
      <c r="C2899" t="s" s="4">
        <v>14845</v>
      </c>
      <c r="D2899" t="s" s="4">
        <v>510</v>
      </c>
      <c r="E2899" t="s" s="4">
        <v>99</v>
      </c>
      <c r="F2899" t="s" s="4">
        <v>94</v>
      </c>
      <c r="G2899" t="s" s="4">
        <v>8514</v>
      </c>
    </row>
    <row r="2900" ht="45.0" customHeight="true">
      <c r="A2900" t="s" s="4">
        <v>3695</v>
      </c>
      <c r="B2900" t="s" s="4">
        <v>15392</v>
      </c>
      <c r="C2900" t="s" s="4">
        <v>10584</v>
      </c>
      <c r="D2900" t="s" s="4">
        <v>10657</v>
      </c>
      <c r="E2900" t="s" s="4">
        <v>99</v>
      </c>
      <c r="F2900" t="s" s="4">
        <v>94</v>
      </c>
      <c r="G2900" t="s" s="4">
        <v>8514</v>
      </c>
    </row>
    <row r="2901" ht="45.0" customHeight="true">
      <c r="A2901" t="s" s="4">
        <v>3695</v>
      </c>
      <c r="B2901" t="s" s="4">
        <v>15393</v>
      </c>
      <c r="C2901" t="s" s="4">
        <v>10594</v>
      </c>
      <c r="D2901" t="s" s="4">
        <v>510</v>
      </c>
      <c r="E2901" t="s" s="4">
        <v>99</v>
      </c>
      <c r="F2901" t="s" s="4">
        <v>94</v>
      </c>
      <c r="G2901" t="s" s="4">
        <v>8514</v>
      </c>
    </row>
    <row r="2902" ht="45.0" customHeight="true">
      <c r="A2902" t="s" s="4">
        <v>3695</v>
      </c>
      <c r="B2902" t="s" s="4">
        <v>15394</v>
      </c>
      <c r="C2902" t="s" s="4">
        <v>14845</v>
      </c>
      <c r="D2902" t="s" s="4">
        <v>510</v>
      </c>
      <c r="E2902" t="s" s="4">
        <v>99</v>
      </c>
      <c r="F2902" t="s" s="4">
        <v>94</v>
      </c>
      <c r="G2902" t="s" s="4">
        <v>8514</v>
      </c>
    </row>
    <row r="2903" ht="45.0" customHeight="true">
      <c r="A2903" t="s" s="4">
        <v>3699</v>
      </c>
      <c r="B2903" t="s" s="4">
        <v>15395</v>
      </c>
      <c r="C2903" t="s" s="4">
        <v>10584</v>
      </c>
      <c r="D2903" t="s" s="4">
        <v>10585</v>
      </c>
      <c r="E2903" t="s" s="4">
        <v>99</v>
      </c>
      <c r="F2903" t="s" s="4">
        <v>94</v>
      </c>
      <c r="G2903" t="s" s="4">
        <v>8514</v>
      </c>
    </row>
    <row r="2904" ht="45.0" customHeight="true">
      <c r="A2904" t="s" s="4">
        <v>3699</v>
      </c>
      <c r="B2904" t="s" s="4">
        <v>15396</v>
      </c>
      <c r="C2904" t="s" s="4">
        <v>10594</v>
      </c>
      <c r="D2904" t="s" s="4">
        <v>510</v>
      </c>
      <c r="E2904" t="s" s="4">
        <v>99</v>
      </c>
      <c r="F2904" t="s" s="4">
        <v>94</v>
      </c>
      <c r="G2904" t="s" s="4">
        <v>8514</v>
      </c>
    </row>
    <row r="2905" ht="45.0" customHeight="true">
      <c r="A2905" t="s" s="4">
        <v>3699</v>
      </c>
      <c r="B2905" t="s" s="4">
        <v>15397</v>
      </c>
      <c r="C2905" t="s" s="4">
        <v>14845</v>
      </c>
      <c r="D2905" t="s" s="4">
        <v>510</v>
      </c>
      <c r="E2905" t="s" s="4">
        <v>99</v>
      </c>
      <c r="F2905" t="s" s="4">
        <v>94</v>
      </c>
      <c r="G2905" t="s" s="4">
        <v>8514</v>
      </c>
    </row>
    <row r="2906" ht="45.0" customHeight="true">
      <c r="A2906" t="s" s="4">
        <v>3706</v>
      </c>
      <c r="B2906" t="s" s="4">
        <v>15398</v>
      </c>
      <c r="C2906" t="s" s="4">
        <v>10584</v>
      </c>
      <c r="D2906" t="s" s="4">
        <v>10714</v>
      </c>
      <c r="E2906" t="s" s="4">
        <v>99</v>
      </c>
      <c r="F2906" t="s" s="4">
        <v>94</v>
      </c>
      <c r="G2906" t="s" s="4">
        <v>8514</v>
      </c>
    </row>
    <row r="2907" ht="45.0" customHeight="true">
      <c r="A2907" t="s" s="4">
        <v>3706</v>
      </c>
      <c r="B2907" t="s" s="4">
        <v>15399</v>
      </c>
      <c r="C2907" t="s" s="4">
        <v>10594</v>
      </c>
      <c r="D2907" t="s" s="4">
        <v>11152</v>
      </c>
      <c r="E2907" t="s" s="4">
        <v>99</v>
      </c>
      <c r="F2907" t="s" s="4">
        <v>94</v>
      </c>
      <c r="G2907" t="s" s="4">
        <v>8514</v>
      </c>
    </row>
    <row r="2908" ht="45.0" customHeight="true">
      <c r="A2908" t="s" s="4">
        <v>3706</v>
      </c>
      <c r="B2908" t="s" s="4">
        <v>15400</v>
      </c>
      <c r="C2908" t="s" s="4">
        <v>14845</v>
      </c>
      <c r="D2908" t="s" s="4">
        <v>510</v>
      </c>
      <c r="E2908" t="s" s="4">
        <v>99</v>
      </c>
      <c r="F2908" t="s" s="4">
        <v>94</v>
      </c>
      <c r="G2908" t="s" s="4">
        <v>8514</v>
      </c>
    </row>
    <row r="2909" ht="45.0" customHeight="true">
      <c r="A2909" t="s" s="4">
        <v>3710</v>
      </c>
      <c r="B2909" t="s" s="4">
        <v>15401</v>
      </c>
      <c r="C2909" t="s" s="4">
        <v>10584</v>
      </c>
      <c r="D2909" t="s" s="4">
        <v>10585</v>
      </c>
      <c r="E2909" t="s" s="4">
        <v>99</v>
      </c>
      <c r="F2909" t="s" s="4">
        <v>94</v>
      </c>
      <c r="G2909" t="s" s="4">
        <v>8514</v>
      </c>
    </row>
    <row r="2910" ht="45.0" customHeight="true">
      <c r="A2910" t="s" s="4">
        <v>3710</v>
      </c>
      <c r="B2910" t="s" s="4">
        <v>15402</v>
      </c>
      <c r="C2910" t="s" s="4">
        <v>10594</v>
      </c>
      <c r="D2910" t="s" s="4">
        <v>510</v>
      </c>
      <c r="E2910" t="s" s="4">
        <v>99</v>
      </c>
      <c r="F2910" t="s" s="4">
        <v>94</v>
      </c>
      <c r="G2910" t="s" s="4">
        <v>8514</v>
      </c>
    </row>
    <row r="2911" ht="45.0" customHeight="true">
      <c r="A2911" t="s" s="4">
        <v>3710</v>
      </c>
      <c r="B2911" t="s" s="4">
        <v>15403</v>
      </c>
      <c r="C2911" t="s" s="4">
        <v>14845</v>
      </c>
      <c r="D2911" t="s" s="4">
        <v>510</v>
      </c>
      <c r="E2911" t="s" s="4">
        <v>99</v>
      </c>
      <c r="F2911" t="s" s="4">
        <v>94</v>
      </c>
      <c r="G2911" t="s" s="4">
        <v>8514</v>
      </c>
    </row>
    <row r="2912" ht="45.0" customHeight="true">
      <c r="A2912" t="s" s="4">
        <v>3714</v>
      </c>
      <c r="B2912" t="s" s="4">
        <v>15404</v>
      </c>
      <c r="C2912" t="s" s="4">
        <v>10584</v>
      </c>
      <c r="D2912" t="s" s="4">
        <v>10585</v>
      </c>
      <c r="E2912" t="s" s="4">
        <v>99</v>
      </c>
      <c r="F2912" t="s" s="4">
        <v>94</v>
      </c>
      <c r="G2912" t="s" s="4">
        <v>8514</v>
      </c>
    </row>
    <row r="2913" ht="45.0" customHeight="true">
      <c r="A2913" t="s" s="4">
        <v>3714</v>
      </c>
      <c r="B2913" t="s" s="4">
        <v>15405</v>
      </c>
      <c r="C2913" t="s" s="4">
        <v>10594</v>
      </c>
      <c r="D2913" t="s" s="4">
        <v>510</v>
      </c>
      <c r="E2913" t="s" s="4">
        <v>99</v>
      </c>
      <c r="F2913" t="s" s="4">
        <v>94</v>
      </c>
      <c r="G2913" t="s" s="4">
        <v>8514</v>
      </c>
    </row>
    <row r="2914" ht="45.0" customHeight="true">
      <c r="A2914" t="s" s="4">
        <v>3714</v>
      </c>
      <c r="B2914" t="s" s="4">
        <v>15406</v>
      </c>
      <c r="C2914" t="s" s="4">
        <v>14845</v>
      </c>
      <c r="D2914" t="s" s="4">
        <v>510</v>
      </c>
      <c r="E2914" t="s" s="4">
        <v>99</v>
      </c>
      <c r="F2914" t="s" s="4">
        <v>94</v>
      </c>
      <c r="G2914" t="s" s="4">
        <v>8514</v>
      </c>
    </row>
    <row r="2915" ht="45.0" customHeight="true">
      <c r="A2915" t="s" s="4">
        <v>3719</v>
      </c>
      <c r="B2915" t="s" s="4">
        <v>15407</v>
      </c>
      <c r="C2915" t="s" s="4">
        <v>10584</v>
      </c>
      <c r="D2915" t="s" s="4">
        <v>10617</v>
      </c>
      <c r="E2915" t="s" s="4">
        <v>99</v>
      </c>
      <c r="F2915" t="s" s="4">
        <v>94</v>
      </c>
      <c r="G2915" t="s" s="4">
        <v>8514</v>
      </c>
    </row>
    <row r="2916" ht="45.0" customHeight="true">
      <c r="A2916" t="s" s="4">
        <v>3719</v>
      </c>
      <c r="B2916" t="s" s="4">
        <v>15408</v>
      </c>
      <c r="C2916" t="s" s="4">
        <v>10594</v>
      </c>
      <c r="D2916" t="s" s="4">
        <v>510</v>
      </c>
      <c r="E2916" t="s" s="4">
        <v>99</v>
      </c>
      <c r="F2916" t="s" s="4">
        <v>94</v>
      </c>
      <c r="G2916" t="s" s="4">
        <v>8514</v>
      </c>
    </row>
    <row r="2917" ht="45.0" customHeight="true">
      <c r="A2917" t="s" s="4">
        <v>3719</v>
      </c>
      <c r="B2917" t="s" s="4">
        <v>15409</v>
      </c>
      <c r="C2917" t="s" s="4">
        <v>14845</v>
      </c>
      <c r="D2917" t="s" s="4">
        <v>510</v>
      </c>
      <c r="E2917" t="s" s="4">
        <v>99</v>
      </c>
      <c r="F2917" t="s" s="4">
        <v>94</v>
      </c>
      <c r="G2917" t="s" s="4">
        <v>8514</v>
      </c>
    </row>
    <row r="2918" ht="45.0" customHeight="true">
      <c r="A2918" t="s" s="4">
        <v>3722</v>
      </c>
      <c r="B2918" t="s" s="4">
        <v>15410</v>
      </c>
      <c r="C2918" t="s" s="4">
        <v>10584</v>
      </c>
      <c r="D2918" t="s" s="4">
        <v>10585</v>
      </c>
      <c r="E2918" t="s" s="4">
        <v>99</v>
      </c>
      <c r="F2918" t="s" s="4">
        <v>94</v>
      </c>
      <c r="G2918" t="s" s="4">
        <v>8514</v>
      </c>
    </row>
    <row r="2919" ht="45.0" customHeight="true">
      <c r="A2919" t="s" s="4">
        <v>3722</v>
      </c>
      <c r="B2919" t="s" s="4">
        <v>15411</v>
      </c>
      <c r="C2919" t="s" s="4">
        <v>10594</v>
      </c>
      <c r="D2919" t="s" s="4">
        <v>510</v>
      </c>
      <c r="E2919" t="s" s="4">
        <v>99</v>
      </c>
      <c r="F2919" t="s" s="4">
        <v>94</v>
      </c>
      <c r="G2919" t="s" s="4">
        <v>8514</v>
      </c>
    </row>
    <row r="2920" ht="45.0" customHeight="true">
      <c r="A2920" t="s" s="4">
        <v>3722</v>
      </c>
      <c r="B2920" t="s" s="4">
        <v>15412</v>
      </c>
      <c r="C2920" t="s" s="4">
        <v>14845</v>
      </c>
      <c r="D2920" t="s" s="4">
        <v>510</v>
      </c>
      <c r="E2920" t="s" s="4">
        <v>99</v>
      </c>
      <c r="F2920" t="s" s="4">
        <v>94</v>
      </c>
      <c r="G2920" t="s" s="4">
        <v>8514</v>
      </c>
    </row>
    <row r="2921" ht="45.0" customHeight="true">
      <c r="A2921" t="s" s="4">
        <v>3728</v>
      </c>
      <c r="B2921" t="s" s="4">
        <v>15413</v>
      </c>
      <c r="C2921" t="s" s="4">
        <v>10584</v>
      </c>
      <c r="D2921" t="s" s="4">
        <v>10630</v>
      </c>
      <c r="E2921" t="s" s="4">
        <v>99</v>
      </c>
      <c r="F2921" t="s" s="4">
        <v>94</v>
      </c>
      <c r="G2921" t="s" s="4">
        <v>8514</v>
      </c>
    </row>
    <row r="2922" ht="45.0" customHeight="true">
      <c r="A2922" t="s" s="4">
        <v>3728</v>
      </c>
      <c r="B2922" t="s" s="4">
        <v>15414</v>
      </c>
      <c r="C2922" t="s" s="4">
        <v>10594</v>
      </c>
      <c r="D2922" t="s" s="4">
        <v>10796</v>
      </c>
      <c r="E2922" t="s" s="4">
        <v>99</v>
      </c>
      <c r="F2922" t="s" s="4">
        <v>94</v>
      </c>
      <c r="G2922" t="s" s="4">
        <v>8514</v>
      </c>
    </row>
    <row r="2923" ht="45.0" customHeight="true">
      <c r="A2923" t="s" s="4">
        <v>3728</v>
      </c>
      <c r="B2923" t="s" s="4">
        <v>15415</v>
      </c>
      <c r="C2923" t="s" s="4">
        <v>14845</v>
      </c>
      <c r="D2923" t="s" s="4">
        <v>510</v>
      </c>
      <c r="E2923" t="s" s="4">
        <v>99</v>
      </c>
      <c r="F2923" t="s" s="4">
        <v>94</v>
      </c>
      <c r="G2923" t="s" s="4">
        <v>8514</v>
      </c>
    </row>
    <row r="2924" ht="45.0" customHeight="true">
      <c r="A2924" t="s" s="4">
        <v>3732</v>
      </c>
      <c r="B2924" t="s" s="4">
        <v>15416</v>
      </c>
      <c r="C2924" t="s" s="4">
        <v>10584</v>
      </c>
      <c r="D2924" t="s" s="4">
        <v>10585</v>
      </c>
      <c r="E2924" t="s" s="4">
        <v>99</v>
      </c>
      <c r="F2924" t="s" s="4">
        <v>94</v>
      </c>
      <c r="G2924" t="s" s="4">
        <v>8514</v>
      </c>
    </row>
    <row r="2925" ht="45.0" customHeight="true">
      <c r="A2925" t="s" s="4">
        <v>3732</v>
      </c>
      <c r="B2925" t="s" s="4">
        <v>15417</v>
      </c>
      <c r="C2925" t="s" s="4">
        <v>10594</v>
      </c>
      <c r="D2925" t="s" s="4">
        <v>510</v>
      </c>
      <c r="E2925" t="s" s="4">
        <v>99</v>
      </c>
      <c r="F2925" t="s" s="4">
        <v>94</v>
      </c>
      <c r="G2925" t="s" s="4">
        <v>8514</v>
      </c>
    </row>
    <row r="2926" ht="45.0" customHeight="true">
      <c r="A2926" t="s" s="4">
        <v>3732</v>
      </c>
      <c r="B2926" t="s" s="4">
        <v>15418</v>
      </c>
      <c r="C2926" t="s" s="4">
        <v>14845</v>
      </c>
      <c r="D2926" t="s" s="4">
        <v>510</v>
      </c>
      <c r="E2926" t="s" s="4">
        <v>99</v>
      </c>
      <c r="F2926" t="s" s="4">
        <v>94</v>
      </c>
      <c r="G2926" t="s" s="4">
        <v>8514</v>
      </c>
    </row>
    <row r="2927" ht="45.0" customHeight="true">
      <c r="A2927" t="s" s="4">
        <v>3736</v>
      </c>
      <c r="B2927" t="s" s="4">
        <v>15419</v>
      </c>
      <c r="C2927" t="s" s="4">
        <v>10584</v>
      </c>
      <c r="D2927" t="s" s="4">
        <v>10617</v>
      </c>
      <c r="E2927" t="s" s="4">
        <v>99</v>
      </c>
      <c r="F2927" t="s" s="4">
        <v>94</v>
      </c>
      <c r="G2927" t="s" s="4">
        <v>8514</v>
      </c>
    </row>
    <row r="2928" ht="45.0" customHeight="true">
      <c r="A2928" t="s" s="4">
        <v>3736</v>
      </c>
      <c r="B2928" t="s" s="4">
        <v>15420</v>
      </c>
      <c r="C2928" t="s" s="4">
        <v>10594</v>
      </c>
      <c r="D2928" t="s" s="4">
        <v>510</v>
      </c>
      <c r="E2928" t="s" s="4">
        <v>99</v>
      </c>
      <c r="F2928" t="s" s="4">
        <v>94</v>
      </c>
      <c r="G2928" t="s" s="4">
        <v>8514</v>
      </c>
    </row>
    <row r="2929" ht="45.0" customHeight="true">
      <c r="A2929" t="s" s="4">
        <v>3736</v>
      </c>
      <c r="B2929" t="s" s="4">
        <v>15421</v>
      </c>
      <c r="C2929" t="s" s="4">
        <v>14845</v>
      </c>
      <c r="D2929" t="s" s="4">
        <v>510</v>
      </c>
      <c r="E2929" t="s" s="4">
        <v>99</v>
      </c>
      <c r="F2929" t="s" s="4">
        <v>94</v>
      </c>
      <c r="G2929" t="s" s="4">
        <v>8514</v>
      </c>
    </row>
    <row r="2930" ht="45.0" customHeight="true">
      <c r="A2930" t="s" s="4">
        <v>3742</v>
      </c>
      <c r="B2930" t="s" s="4">
        <v>15422</v>
      </c>
      <c r="C2930" t="s" s="4">
        <v>10584</v>
      </c>
      <c r="D2930" t="s" s="4">
        <v>10585</v>
      </c>
      <c r="E2930" t="s" s="4">
        <v>99</v>
      </c>
      <c r="F2930" t="s" s="4">
        <v>94</v>
      </c>
      <c r="G2930" t="s" s="4">
        <v>8514</v>
      </c>
    </row>
    <row r="2931" ht="45.0" customHeight="true">
      <c r="A2931" t="s" s="4">
        <v>3742</v>
      </c>
      <c r="B2931" t="s" s="4">
        <v>15423</v>
      </c>
      <c r="C2931" t="s" s="4">
        <v>10594</v>
      </c>
      <c r="D2931" t="s" s="4">
        <v>510</v>
      </c>
      <c r="E2931" t="s" s="4">
        <v>99</v>
      </c>
      <c r="F2931" t="s" s="4">
        <v>94</v>
      </c>
      <c r="G2931" t="s" s="4">
        <v>8514</v>
      </c>
    </row>
    <row r="2932" ht="45.0" customHeight="true">
      <c r="A2932" t="s" s="4">
        <v>3742</v>
      </c>
      <c r="B2932" t="s" s="4">
        <v>15424</v>
      </c>
      <c r="C2932" t="s" s="4">
        <v>14845</v>
      </c>
      <c r="D2932" t="s" s="4">
        <v>510</v>
      </c>
      <c r="E2932" t="s" s="4">
        <v>99</v>
      </c>
      <c r="F2932" t="s" s="4">
        <v>94</v>
      </c>
      <c r="G2932" t="s" s="4">
        <v>8514</v>
      </c>
    </row>
    <row r="2933" ht="45.0" customHeight="true">
      <c r="A2933" t="s" s="4">
        <v>3746</v>
      </c>
      <c r="B2933" t="s" s="4">
        <v>15425</v>
      </c>
      <c r="C2933" t="s" s="4">
        <v>10584</v>
      </c>
      <c r="D2933" t="s" s="4">
        <v>10822</v>
      </c>
      <c r="E2933" t="s" s="4">
        <v>99</v>
      </c>
      <c r="F2933" t="s" s="4">
        <v>94</v>
      </c>
      <c r="G2933" t="s" s="4">
        <v>8514</v>
      </c>
    </row>
    <row r="2934" ht="45.0" customHeight="true">
      <c r="A2934" t="s" s="4">
        <v>3746</v>
      </c>
      <c r="B2934" t="s" s="4">
        <v>15426</v>
      </c>
      <c r="C2934" t="s" s="4">
        <v>10594</v>
      </c>
      <c r="D2934" t="s" s="4">
        <v>10660</v>
      </c>
      <c r="E2934" t="s" s="4">
        <v>99</v>
      </c>
      <c r="F2934" t="s" s="4">
        <v>94</v>
      </c>
      <c r="G2934" t="s" s="4">
        <v>8514</v>
      </c>
    </row>
    <row r="2935" ht="45.0" customHeight="true">
      <c r="A2935" t="s" s="4">
        <v>3746</v>
      </c>
      <c r="B2935" t="s" s="4">
        <v>15427</v>
      </c>
      <c r="C2935" t="s" s="4">
        <v>14845</v>
      </c>
      <c r="D2935" t="s" s="4">
        <v>510</v>
      </c>
      <c r="E2935" t="s" s="4">
        <v>99</v>
      </c>
      <c r="F2935" t="s" s="4">
        <v>94</v>
      </c>
      <c r="G2935" t="s" s="4">
        <v>8514</v>
      </c>
    </row>
    <row r="2936" ht="45.0" customHeight="true">
      <c r="A2936" t="s" s="4">
        <v>3750</v>
      </c>
      <c r="B2936" t="s" s="4">
        <v>15428</v>
      </c>
      <c r="C2936" t="s" s="4">
        <v>10584</v>
      </c>
      <c r="D2936" t="s" s="4">
        <v>10585</v>
      </c>
      <c r="E2936" t="s" s="4">
        <v>99</v>
      </c>
      <c r="F2936" t="s" s="4">
        <v>94</v>
      </c>
      <c r="G2936" t="s" s="4">
        <v>8514</v>
      </c>
    </row>
    <row r="2937" ht="45.0" customHeight="true">
      <c r="A2937" t="s" s="4">
        <v>3750</v>
      </c>
      <c r="B2937" t="s" s="4">
        <v>15429</v>
      </c>
      <c r="C2937" t="s" s="4">
        <v>10594</v>
      </c>
      <c r="D2937" t="s" s="4">
        <v>510</v>
      </c>
      <c r="E2937" t="s" s="4">
        <v>99</v>
      </c>
      <c r="F2937" t="s" s="4">
        <v>94</v>
      </c>
      <c r="G2937" t="s" s="4">
        <v>8514</v>
      </c>
    </row>
    <row r="2938" ht="45.0" customHeight="true">
      <c r="A2938" t="s" s="4">
        <v>3750</v>
      </c>
      <c r="B2938" t="s" s="4">
        <v>15430</v>
      </c>
      <c r="C2938" t="s" s="4">
        <v>14845</v>
      </c>
      <c r="D2938" t="s" s="4">
        <v>510</v>
      </c>
      <c r="E2938" t="s" s="4">
        <v>99</v>
      </c>
      <c r="F2938" t="s" s="4">
        <v>94</v>
      </c>
      <c r="G2938" t="s" s="4">
        <v>8514</v>
      </c>
    </row>
    <row r="2939" ht="45.0" customHeight="true">
      <c r="A2939" t="s" s="4">
        <v>3754</v>
      </c>
      <c r="B2939" t="s" s="4">
        <v>15431</v>
      </c>
      <c r="C2939" t="s" s="4">
        <v>10584</v>
      </c>
      <c r="D2939" t="s" s="4">
        <v>10722</v>
      </c>
      <c r="E2939" t="s" s="4">
        <v>99</v>
      </c>
      <c r="F2939" t="s" s="4">
        <v>94</v>
      </c>
      <c r="G2939" t="s" s="4">
        <v>8514</v>
      </c>
    </row>
    <row r="2940" ht="45.0" customHeight="true">
      <c r="A2940" t="s" s="4">
        <v>3754</v>
      </c>
      <c r="B2940" t="s" s="4">
        <v>15432</v>
      </c>
      <c r="C2940" t="s" s="4">
        <v>10594</v>
      </c>
      <c r="D2940" t="s" s="4">
        <v>10794</v>
      </c>
      <c r="E2940" t="s" s="4">
        <v>99</v>
      </c>
      <c r="F2940" t="s" s="4">
        <v>94</v>
      </c>
      <c r="G2940" t="s" s="4">
        <v>8514</v>
      </c>
    </row>
    <row r="2941" ht="45.0" customHeight="true">
      <c r="A2941" t="s" s="4">
        <v>3754</v>
      </c>
      <c r="B2941" t="s" s="4">
        <v>15433</v>
      </c>
      <c r="C2941" t="s" s="4">
        <v>14845</v>
      </c>
      <c r="D2941" t="s" s="4">
        <v>510</v>
      </c>
      <c r="E2941" t="s" s="4">
        <v>99</v>
      </c>
      <c r="F2941" t="s" s="4">
        <v>94</v>
      </c>
      <c r="G2941" t="s" s="4">
        <v>8514</v>
      </c>
    </row>
    <row r="2942" ht="45.0" customHeight="true">
      <c r="A2942" t="s" s="4">
        <v>3760</v>
      </c>
      <c r="B2942" t="s" s="4">
        <v>15434</v>
      </c>
      <c r="C2942" t="s" s="4">
        <v>10584</v>
      </c>
      <c r="D2942" t="s" s="4">
        <v>10646</v>
      </c>
      <c r="E2942" t="s" s="4">
        <v>99</v>
      </c>
      <c r="F2942" t="s" s="4">
        <v>94</v>
      </c>
      <c r="G2942" t="s" s="4">
        <v>8514</v>
      </c>
    </row>
    <row r="2943" ht="45.0" customHeight="true">
      <c r="A2943" t="s" s="4">
        <v>3760</v>
      </c>
      <c r="B2943" t="s" s="4">
        <v>15435</v>
      </c>
      <c r="C2943" t="s" s="4">
        <v>10594</v>
      </c>
      <c r="D2943" t="s" s="4">
        <v>11184</v>
      </c>
      <c r="E2943" t="s" s="4">
        <v>99</v>
      </c>
      <c r="F2943" t="s" s="4">
        <v>94</v>
      </c>
      <c r="G2943" t="s" s="4">
        <v>8514</v>
      </c>
    </row>
    <row r="2944" ht="45.0" customHeight="true">
      <c r="A2944" t="s" s="4">
        <v>3760</v>
      </c>
      <c r="B2944" t="s" s="4">
        <v>15436</v>
      </c>
      <c r="C2944" t="s" s="4">
        <v>14845</v>
      </c>
      <c r="D2944" t="s" s="4">
        <v>510</v>
      </c>
      <c r="E2944" t="s" s="4">
        <v>99</v>
      </c>
      <c r="F2944" t="s" s="4">
        <v>94</v>
      </c>
      <c r="G2944" t="s" s="4">
        <v>8514</v>
      </c>
    </row>
    <row r="2945" ht="45.0" customHeight="true">
      <c r="A2945" t="s" s="4">
        <v>3766</v>
      </c>
      <c r="B2945" t="s" s="4">
        <v>15437</v>
      </c>
      <c r="C2945" t="s" s="4">
        <v>10584</v>
      </c>
      <c r="D2945" t="s" s="4">
        <v>10672</v>
      </c>
      <c r="E2945" t="s" s="4">
        <v>99</v>
      </c>
      <c r="F2945" t="s" s="4">
        <v>94</v>
      </c>
      <c r="G2945" t="s" s="4">
        <v>8514</v>
      </c>
    </row>
    <row r="2946" ht="45.0" customHeight="true">
      <c r="A2946" t="s" s="4">
        <v>3766</v>
      </c>
      <c r="B2946" t="s" s="4">
        <v>15438</v>
      </c>
      <c r="C2946" t="s" s="4">
        <v>10594</v>
      </c>
      <c r="D2946" t="s" s="4">
        <v>10676</v>
      </c>
      <c r="E2946" t="s" s="4">
        <v>99</v>
      </c>
      <c r="F2946" t="s" s="4">
        <v>94</v>
      </c>
      <c r="G2946" t="s" s="4">
        <v>8514</v>
      </c>
    </row>
    <row r="2947" ht="45.0" customHeight="true">
      <c r="A2947" t="s" s="4">
        <v>3766</v>
      </c>
      <c r="B2947" t="s" s="4">
        <v>15439</v>
      </c>
      <c r="C2947" t="s" s="4">
        <v>14845</v>
      </c>
      <c r="D2947" t="s" s="4">
        <v>510</v>
      </c>
      <c r="E2947" t="s" s="4">
        <v>99</v>
      </c>
      <c r="F2947" t="s" s="4">
        <v>94</v>
      </c>
      <c r="G2947" t="s" s="4">
        <v>8514</v>
      </c>
    </row>
    <row r="2948" ht="45.0" customHeight="true">
      <c r="A2948" t="s" s="4">
        <v>3769</v>
      </c>
      <c r="B2948" t="s" s="4">
        <v>15440</v>
      </c>
      <c r="C2948" t="s" s="4">
        <v>10584</v>
      </c>
      <c r="D2948" t="s" s="4">
        <v>10585</v>
      </c>
      <c r="E2948" t="s" s="4">
        <v>99</v>
      </c>
      <c r="F2948" t="s" s="4">
        <v>94</v>
      </c>
      <c r="G2948" t="s" s="4">
        <v>8514</v>
      </c>
    </row>
    <row r="2949" ht="45.0" customHeight="true">
      <c r="A2949" t="s" s="4">
        <v>3769</v>
      </c>
      <c r="B2949" t="s" s="4">
        <v>15441</v>
      </c>
      <c r="C2949" t="s" s="4">
        <v>10594</v>
      </c>
      <c r="D2949" t="s" s="4">
        <v>510</v>
      </c>
      <c r="E2949" t="s" s="4">
        <v>99</v>
      </c>
      <c r="F2949" t="s" s="4">
        <v>94</v>
      </c>
      <c r="G2949" t="s" s="4">
        <v>8514</v>
      </c>
    </row>
    <row r="2950" ht="45.0" customHeight="true">
      <c r="A2950" t="s" s="4">
        <v>3769</v>
      </c>
      <c r="B2950" t="s" s="4">
        <v>15442</v>
      </c>
      <c r="C2950" t="s" s="4">
        <v>14845</v>
      </c>
      <c r="D2950" t="s" s="4">
        <v>510</v>
      </c>
      <c r="E2950" t="s" s="4">
        <v>99</v>
      </c>
      <c r="F2950" t="s" s="4">
        <v>94</v>
      </c>
      <c r="G2950" t="s" s="4">
        <v>8514</v>
      </c>
    </row>
    <row r="2951" ht="45.0" customHeight="true">
      <c r="A2951" t="s" s="4">
        <v>3774</v>
      </c>
      <c r="B2951" t="s" s="4">
        <v>15443</v>
      </c>
      <c r="C2951" t="s" s="4">
        <v>10584</v>
      </c>
      <c r="D2951" t="s" s="4">
        <v>10617</v>
      </c>
      <c r="E2951" t="s" s="4">
        <v>99</v>
      </c>
      <c r="F2951" t="s" s="4">
        <v>94</v>
      </c>
      <c r="G2951" t="s" s="4">
        <v>8514</v>
      </c>
    </row>
    <row r="2952" ht="45.0" customHeight="true">
      <c r="A2952" t="s" s="4">
        <v>3774</v>
      </c>
      <c r="B2952" t="s" s="4">
        <v>15444</v>
      </c>
      <c r="C2952" t="s" s="4">
        <v>10594</v>
      </c>
      <c r="D2952" t="s" s="4">
        <v>510</v>
      </c>
      <c r="E2952" t="s" s="4">
        <v>99</v>
      </c>
      <c r="F2952" t="s" s="4">
        <v>94</v>
      </c>
      <c r="G2952" t="s" s="4">
        <v>8514</v>
      </c>
    </row>
    <row r="2953" ht="45.0" customHeight="true">
      <c r="A2953" t="s" s="4">
        <v>3774</v>
      </c>
      <c r="B2953" t="s" s="4">
        <v>15445</v>
      </c>
      <c r="C2953" t="s" s="4">
        <v>14845</v>
      </c>
      <c r="D2953" t="s" s="4">
        <v>510</v>
      </c>
      <c r="E2953" t="s" s="4">
        <v>99</v>
      </c>
      <c r="F2953" t="s" s="4">
        <v>94</v>
      </c>
      <c r="G2953" t="s" s="4">
        <v>8514</v>
      </c>
    </row>
    <row r="2954" ht="45.0" customHeight="true">
      <c r="A2954" t="s" s="4">
        <v>3778</v>
      </c>
      <c r="B2954" t="s" s="4">
        <v>15446</v>
      </c>
      <c r="C2954" t="s" s="4">
        <v>10584</v>
      </c>
      <c r="D2954" t="s" s="4">
        <v>10646</v>
      </c>
      <c r="E2954" t="s" s="4">
        <v>99</v>
      </c>
      <c r="F2954" t="s" s="4">
        <v>94</v>
      </c>
      <c r="G2954" t="s" s="4">
        <v>8514</v>
      </c>
    </row>
    <row r="2955" ht="45.0" customHeight="true">
      <c r="A2955" t="s" s="4">
        <v>3778</v>
      </c>
      <c r="B2955" t="s" s="4">
        <v>15447</v>
      </c>
      <c r="C2955" t="s" s="4">
        <v>10594</v>
      </c>
      <c r="D2955" t="s" s="4">
        <v>10820</v>
      </c>
      <c r="E2955" t="s" s="4">
        <v>99</v>
      </c>
      <c r="F2955" t="s" s="4">
        <v>94</v>
      </c>
      <c r="G2955" t="s" s="4">
        <v>8514</v>
      </c>
    </row>
    <row r="2956" ht="45.0" customHeight="true">
      <c r="A2956" t="s" s="4">
        <v>3778</v>
      </c>
      <c r="B2956" t="s" s="4">
        <v>15448</v>
      </c>
      <c r="C2956" t="s" s="4">
        <v>14845</v>
      </c>
      <c r="D2956" t="s" s="4">
        <v>510</v>
      </c>
      <c r="E2956" t="s" s="4">
        <v>99</v>
      </c>
      <c r="F2956" t="s" s="4">
        <v>94</v>
      </c>
      <c r="G2956" t="s" s="4">
        <v>8514</v>
      </c>
    </row>
    <row r="2957" ht="45.0" customHeight="true">
      <c r="A2957" t="s" s="4">
        <v>3783</v>
      </c>
      <c r="B2957" t="s" s="4">
        <v>15449</v>
      </c>
      <c r="C2957" t="s" s="4">
        <v>10584</v>
      </c>
      <c r="D2957" t="s" s="4">
        <v>10585</v>
      </c>
      <c r="E2957" t="s" s="4">
        <v>99</v>
      </c>
      <c r="F2957" t="s" s="4">
        <v>94</v>
      </c>
      <c r="G2957" t="s" s="4">
        <v>8514</v>
      </c>
    </row>
    <row r="2958" ht="45.0" customHeight="true">
      <c r="A2958" t="s" s="4">
        <v>3783</v>
      </c>
      <c r="B2958" t="s" s="4">
        <v>15450</v>
      </c>
      <c r="C2958" t="s" s="4">
        <v>10594</v>
      </c>
      <c r="D2958" t="s" s="4">
        <v>510</v>
      </c>
      <c r="E2958" t="s" s="4">
        <v>99</v>
      </c>
      <c r="F2958" t="s" s="4">
        <v>94</v>
      </c>
      <c r="G2958" t="s" s="4">
        <v>8514</v>
      </c>
    </row>
    <row r="2959" ht="45.0" customHeight="true">
      <c r="A2959" t="s" s="4">
        <v>3783</v>
      </c>
      <c r="B2959" t="s" s="4">
        <v>15451</v>
      </c>
      <c r="C2959" t="s" s="4">
        <v>14845</v>
      </c>
      <c r="D2959" t="s" s="4">
        <v>510</v>
      </c>
      <c r="E2959" t="s" s="4">
        <v>99</v>
      </c>
      <c r="F2959" t="s" s="4">
        <v>94</v>
      </c>
      <c r="G2959" t="s" s="4">
        <v>8514</v>
      </c>
    </row>
    <row r="2960" ht="45.0" customHeight="true">
      <c r="A2960" t="s" s="4">
        <v>3789</v>
      </c>
      <c r="B2960" t="s" s="4">
        <v>15452</v>
      </c>
      <c r="C2960" t="s" s="4">
        <v>10584</v>
      </c>
      <c r="D2960" t="s" s="4">
        <v>10714</v>
      </c>
      <c r="E2960" t="s" s="4">
        <v>99</v>
      </c>
      <c r="F2960" t="s" s="4">
        <v>94</v>
      </c>
      <c r="G2960" t="s" s="4">
        <v>8514</v>
      </c>
    </row>
    <row r="2961" ht="45.0" customHeight="true">
      <c r="A2961" t="s" s="4">
        <v>3789</v>
      </c>
      <c r="B2961" t="s" s="4">
        <v>15453</v>
      </c>
      <c r="C2961" t="s" s="4">
        <v>10594</v>
      </c>
      <c r="D2961" t="s" s="4">
        <v>510</v>
      </c>
      <c r="E2961" t="s" s="4">
        <v>99</v>
      </c>
      <c r="F2961" t="s" s="4">
        <v>94</v>
      </c>
      <c r="G2961" t="s" s="4">
        <v>8514</v>
      </c>
    </row>
    <row r="2962" ht="45.0" customHeight="true">
      <c r="A2962" t="s" s="4">
        <v>3789</v>
      </c>
      <c r="B2962" t="s" s="4">
        <v>15454</v>
      </c>
      <c r="C2962" t="s" s="4">
        <v>14845</v>
      </c>
      <c r="D2962" t="s" s="4">
        <v>510</v>
      </c>
      <c r="E2962" t="s" s="4">
        <v>99</v>
      </c>
      <c r="F2962" t="s" s="4">
        <v>94</v>
      </c>
      <c r="G2962" t="s" s="4">
        <v>8514</v>
      </c>
    </row>
    <row r="2963" ht="45.0" customHeight="true">
      <c r="A2963" t="s" s="4">
        <v>3792</v>
      </c>
      <c r="B2963" t="s" s="4">
        <v>15455</v>
      </c>
      <c r="C2963" t="s" s="4">
        <v>10584</v>
      </c>
      <c r="D2963" t="s" s="4">
        <v>10585</v>
      </c>
      <c r="E2963" t="s" s="4">
        <v>99</v>
      </c>
      <c r="F2963" t="s" s="4">
        <v>94</v>
      </c>
      <c r="G2963" t="s" s="4">
        <v>8514</v>
      </c>
    </row>
    <row r="2964" ht="45.0" customHeight="true">
      <c r="A2964" t="s" s="4">
        <v>3792</v>
      </c>
      <c r="B2964" t="s" s="4">
        <v>15456</v>
      </c>
      <c r="C2964" t="s" s="4">
        <v>10594</v>
      </c>
      <c r="D2964" t="s" s="4">
        <v>10800</v>
      </c>
      <c r="E2964" t="s" s="4">
        <v>99</v>
      </c>
      <c r="F2964" t="s" s="4">
        <v>94</v>
      </c>
      <c r="G2964" t="s" s="4">
        <v>8514</v>
      </c>
    </row>
    <row r="2965" ht="45.0" customHeight="true">
      <c r="A2965" t="s" s="4">
        <v>3792</v>
      </c>
      <c r="B2965" t="s" s="4">
        <v>15457</v>
      </c>
      <c r="C2965" t="s" s="4">
        <v>14845</v>
      </c>
      <c r="D2965" t="s" s="4">
        <v>510</v>
      </c>
      <c r="E2965" t="s" s="4">
        <v>99</v>
      </c>
      <c r="F2965" t="s" s="4">
        <v>94</v>
      </c>
      <c r="G2965" t="s" s="4">
        <v>8514</v>
      </c>
    </row>
    <row r="2966" ht="45.0" customHeight="true">
      <c r="A2966" t="s" s="4">
        <v>3795</v>
      </c>
      <c r="B2966" t="s" s="4">
        <v>15458</v>
      </c>
      <c r="C2966" t="s" s="4">
        <v>10584</v>
      </c>
      <c r="D2966" t="s" s="4">
        <v>10585</v>
      </c>
      <c r="E2966" t="s" s="4">
        <v>99</v>
      </c>
      <c r="F2966" t="s" s="4">
        <v>94</v>
      </c>
      <c r="G2966" t="s" s="4">
        <v>8514</v>
      </c>
    </row>
    <row r="2967" ht="45.0" customHeight="true">
      <c r="A2967" t="s" s="4">
        <v>3795</v>
      </c>
      <c r="B2967" t="s" s="4">
        <v>15459</v>
      </c>
      <c r="C2967" t="s" s="4">
        <v>10594</v>
      </c>
      <c r="D2967" t="s" s="4">
        <v>510</v>
      </c>
      <c r="E2967" t="s" s="4">
        <v>99</v>
      </c>
      <c r="F2967" t="s" s="4">
        <v>94</v>
      </c>
      <c r="G2967" t="s" s="4">
        <v>8514</v>
      </c>
    </row>
    <row r="2968" ht="45.0" customHeight="true">
      <c r="A2968" t="s" s="4">
        <v>3795</v>
      </c>
      <c r="B2968" t="s" s="4">
        <v>15460</v>
      </c>
      <c r="C2968" t="s" s="4">
        <v>14845</v>
      </c>
      <c r="D2968" t="s" s="4">
        <v>510</v>
      </c>
      <c r="E2968" t="s" s="4">
        <v>99</v>
      </c>
      <c r="F2968" t="s" s="4">
        <v>94</v>
      </c>
      <c r="G2968" t="s" s="4">
        <v>8514</v>
      </c>
    </row>
    <row r="2969" ht="45.0" customHeight="true">
      <c r="A2969" t="s" s="4">
        <v>3801</v>
      </c>
      <c r="B2969" t="s" s="4">
        <v>15461</v>
      </c>
      <c r="C2969" t="s" s="4">
        <v>10584</v>
      </c>
      <c r="D2969" t="s" s="4">
        <v>10585</v>
      </c>
      <c r="E2969" t="s" s="4">
        <v>99</v>
      </c>
      <c r="F2969" t="s" s="4">
        <v>94</v>
      </c>
      <c r="G2969" t="s" s="4">
        <v>8514</v>
      </c>
    </row>
    <row r="2970" ht="45.0" customHeight="true">
      <c r="A2970" t="s" s="4">
        <v>3801</v>
      </c>
      <c r="B2970" t="s" s="4">
        <v>15462</v>
      </c>
      <c r="C2970" t="s" s="4">
        <v>10594</v>
      </c>
      <c r="D2970" t="s" s="4">
        <v>510</v>
      </c>
      <c r="E2970" t="s" s="4">
        <v>99</v>
      </c>
      <c r="F2970" t="s" s="4">
        <v>94</v>
      </c>
      <c r="G2970" t="s" s="4">
        <v>8514</v>
      </c>
    </row>
    <row r="2971" ht="45.0" customHeight="true">
      <c r="A2971" t="s" s="4">
        <v>3801</v>
      </c>
      <c r="B2971" t="s" s="4">
        <v>15463</v>
      </c>
      <c r="C2971" t="s" s="4">
        <v>14845</v>
      </c>
      <c r="D2971" t="s" s="4">
        <v>510</v>
      </c>
      <c r="E2971" t="s" s="4">
        <v>99</v>
      </c>
      <c r="F2971" t="s" s="4">
        <v>94</v>
      </c>
      <c r="G2971" t="s" s="4">
        <v>8514</v>
      </c>
    </row>
    <row r="2972" ht="45.0" customHeight="true">
      <c r="A2972" t="s" s="4">
        <v>3807</v>
      </c>
      <c r="B2972" t="s" s="4">
        <v>15464</v>
      </c>
      <c r="C2972" t="s" s="4">
        <v>10584</v>
      </c>
      <c r="D2972" t="s" s="4">
        <v>10718</v>
      </c>
      <c r="E2972" t="s" s="4">
        <v>99</v>
      </c>
      <c r="F2972" t="s" s="4">
        <v>94</v>
      </c>
      <c r="G2972" t="s" s="4">
        <v>8514</v>
      </c>
    </row>
    <row r="2973" ht="45.0" customHeight="true">
      <c r="A2973" t="s" s="4">
        <v>3807</v>
      </c>
      <c r="B2973" t="s" s="4">
        <v>15465</v>
      </c>
      <c r="C2973" t="s" s="4">
        <v>10594</v>
      </c>
      <c r="D2973" t="s" s="4">
        <v>510</v>
      </c>
      <c r="E2973" t="s" s="4">
        <v>99</v>
      </c>
      <c r="F2973" t="s" s="4">
        <v>94</v>
      </c>
      <c r="G2973" t="s" s="4">
        <v>8514</v>
      </c>
    </row>
    <row r="2974" ht="45.0" customHeight="true">
      <c r="A2974" t="s" s="4">
        <v>3807</v>
      </c>
      <c r="B2974" t="s" s="4">
        <v>15466</v>
      </c>
      <c r="C2974" t="s" s="4">
        <v>14845</v>
      </c>
      <c r="D2974" t="s" s="4">
        <v>510</v>
      </c>
      <c r="E2974" t="s" s="4">
        <v>99</v>
      </c>
      <c r="F2974" t="s" s="4">
        <v>94</v>
      </c>
      <c r="G2974" t="s" s="4">
        <v>8514</v>
      </c>
    </row>
    <row r="2975" ht="45.0" customHeight="true">
      <c r="A2975" t="s" s="4">
        <v>3811</v>
      </c>
      <c r="B2975" t="s" s="4">
        <v>15467</v>
      </c>
      <c r="C2975" t="s" s="4">
        <v>10584</v>
      </c>
      <c r="D2975" t="s" s="4">
        <v>10738</v>
      </c>
      <c r="E2975" t="s" s="4">
        <v>99</v>
      </c>
      <c r="F2975" t="s" s="4">
        <v>94</v>
      </c>
      <c r="G2975" t="s" s="4">
        <v>8514</v>
      </c>
    </row>
    <row r="2976" ht="45.0" customHeight="true">
      <c r="A2976" t="s" s="4">
        <v>3811</v>
      </c>
      <c r="B2976" t="s" s="4">
        <v>15468</v>
      </c>
      <c r="C2976" t="s" s="4">
        <v>10594</v>
      </c>
      <c r="D2976" t="s" s="4">
        <v>510</v>
      </c>
      <c r="E2976" t="s" s="4">
        <v>99</v>
      </c>
      <c r="F2976" t="s" s="4">
        <v>94</v>
      </c>
      <c r="G2976" t="s" s="4">
        <v>8514</v>
      </c>
    </row>
    <row r="2977" ht="45.0" customHeight="true">
      <c r="A2977" t="s" s="4">
        <v>3811</v>
      </c>
      <c r="B2977" t="s" s="4">
        <v>15469</v>
      </c>
      <c r="C2977" t="s" s="4">
        <v>14845</v>
      </c>
      <c r="D2977" t="s" s="4">
        <v>510</v>
      </c>
      <c r="E2977" t="s" s="4">
        <v>99</v>
      </c>
      <c r="F2977" t="s" s="4">
        <v>94</v>
      </c>
      <c r="G2977" t="s" s="4">
        <v>8514</v>
      </c>
    </row>
    <row r="2978" ht="45.0" customHeight="true">
      <c r="A2978" t="s" s="4">
        <v>3815</v>
      </c>
      <c r="B2978" t="s" s="4">
        <v>15470</v>
      </c>
      <c r="C2978" t="s" s="4">
        <v>10584</v>
      </c>
      <c r="D2978" t="s" s="4">
        <v>10609</v>
      </c>
      <c r="E2978" t="s" s="4">
        <v>99</v>
      </c>
      <c r="F2978" t="s" s="4">
        <v>94</v>
      </c>
      <c r="G2978" t="s" s="4">
        <v>8514</v>
      </c>
    </row>
    <row r="2979" ht="45.0" customHeight="true">
      <c r="A2979" t="s" s="4">
        <v>3815</v>
      </c>
      <c r="B2979" t="s" s="4">
        <v>15471</v>
      </c>
      <c r="C2979" t="s" s="4">
        <v>10594</v>
      </c>
      <c r="D2979" t="s" s="4">
        <v>510</v>
      </c>
      <c r="E2979" t="s" s="4">
        <v>99</v>
      </c>
      <c r="F2979" t="s" s="4">
        <v>94</v>
      </c>
      <c r="G2979" t="s" s="4">
        <v>8514</v>
      </c>
    </row>
    <row r="2980" ht="45.0" customHeight="true">
      <c r="A2980" t="s" s="4">
        <v>3815</v>
      </c>
      <c r="B2980" t="s" s="4">
        <v>15472</v>
      </c>
      <c r="C2980" t="s" s="4">
        <v>14845</v>
      </c>
      <c r="D2980" t="s" s="4">
        <v>510</v>
      </c>
      <c r="E2980" t="s" s="4">
        <v>99</v>
      </c>
      <c r="F2980" t="s" s="4">
        <v>94</v>
      </c>
      <c r="G2980" t="s" s="4">
        <v>8514</v>
      </c>
    </row>
    <row r="2981" ht="45.0" customHeight="true">
      <c r="A2981" t="s" s="4">
        <v>3820</v>
      </c>
      <c r="B2981" t="s" s="4">
        <v>15473</v>
      </c>
      <c r="C2981" t="s" s="4">
        <v>10584</v>
      </c>
      <c r="D2981" t="s" s="4">
        <v>10585</v>
      </c>
      <c r="E2981" t="s" s="4">
        <v>99</v>
      </c>
      <c r="F2981" t="s" s="4">
        <v>94</v>
      </c>
      <c r="G2981" t="s" s="4">
        <v>8514</v>
      </c>
    </row>
    <row r="2982" ht="45.0" customHeight="true">
      <c r="A2982" t="s" s="4">
        <v>3820</v>
      </c>
      <c r="B2982" t="s" s="4">
        <v>15474</v>
      </c>
      <c r="C2982" t="s" s="4">
        <v>10594</v>
      </c>
      <c r="D2982" t="s" s="4">
        <v>510</v>
      </c>
      <c r="E2982" t="s" s="4">
        <v>99</v>
      </c>
      <c r="F2982" t="s" s="4">
        <v>94</v>
      </c>
      <c r="G2982" t="s" s="4">
        <v>8514</v>
      </c>
    </row>
    <row r="2983" ht="45.0" customHeight="true">
      <c r="A2983" t="s" s="4">
        <v>3820</v>
      </c>
      <c r="B2983" t="s" s="4">
        <v>15475</v>
      </c>
      <c r="C2983" t="s" s="4">
        <v>14845</v>
      </c>
      <c r="D2983" t="s" s="4">
        <v>510</v>
      </c>
      <c r="E2983" t="s" s="4">
        <v>99</v>
      </c>
      <c r="F2983" t="s" s="4">
        <v>94</v>
      </c>
      <c r="G2983" t="s" s="4">
        <v>8514</v>
      </c>
    </row>
    <row r="2984" ht="45.0" customHeight="true">
      <c r="A2984" t="s" s="4">
        <v>3825</v>
      </c>
      <c r="B2984" t="s" s="4">
        <v>15476</v>
      </c>
      <c r="C2984" t="s" s="4">
        <v>10584</v>
      </c>
      <c r="D2984" t="s" s="4">
        <v>10831</v>
      </c>
      <c r="E2984" t="s" s="4">
        <v>99</v>
      </c>
      <c r="F2984" t="s" s="4">
        <v>94</v>
      </c>
      <c r="G2984" t="s" s="4">
        <v>8514</v>
      </c>
    </row>
    <row r="2985" ht="45.0" customHeight="true">
      <c r="A2985" t="s" s="4">
        <v>3825</v>
      </c>
      <c r="B2985" t="s" s="4">
        <v>15477</v>
      </c>
      <c r="C2985" t="s" s="4">
        <v>10594</v>
      </c>
      <c r="D2985" t="s" s="4">
        <v>510</v>
      </c>
      <c r="E2985" t="s" s="4">
        <v>99</v>
      </c>
      <c r="F2985" t="s" s="4">
        <v>94</v>
      </c>
      <c r="G2985" t="s" s="4">
        <v>8514</v>
      </c>
    </row>
    <row r="2986" ht="45.0" customHeight="true">
      <c r="A2986" t="s" s="4">
        <v>3825</v>
      </c>
      <c r="B2986" t="s" s="4">
        <v>15478</v>
      </c>
      <c r="C2986" t="s" s="4">
        <v>14845</v>
      </c>
      <c r="D2986" t="s" s="4">
        <v>510</v>
      </c>
      <c r="E2986" t="s" s="4">
        <v>99</v>
      </c>
      <c r="F2986" t="s" s="4">
        <v>94</v>
      </c>
      <c r="G2986" t="s" s="4">
        <v>8514</v>
      </c>
    </row>
    <row r="2987" ht="45.0" customHeight="true">
      <c r="A2987" t="s" s="4">
        <v>3829</v>
      </c>
      <c r="B2987" t="s" s="4">
        <v>15479</v>
      </c>
      <c r="C2987" t="s" s="4">
        <v>10584</v>
      </c>
      <c r="D2987" t="s" s="4">
        <v>10585</v>
      </c>
      <c r="E2987" t="s" s="4">
        <v>99</v>
      </c>
      <c r="F2987" t="s" s="4">
        <v>94</v>
      </c>
      <c r="G2987" t="s" s="4">
        <v>8514</v>
      </c>
    </row>
    <row r="2988" ht="45.0" customHeight="true">
      <c r="A2988" t="s" s="4">
        <v>3829</v>
      </c>
      <c r="B2988" t="s" s="4">
        <v>15480</v>
      </c>
      <c r="C2988" t="s" s="4">
        <v>10594</v>
      </c>
      <c r="D2988" t="s" s="4">
        <v>11152</v>
      </c>
      <c r="E2988" t="s" s="4">
        <v>99</v>
      </c>
      <c r="F2988" t="s" s="4">
        <v>94</v>
      </c>
      <c r="G2988" t="s" s="4">
        <v>8514</v>
      </c>
    </row>
    <row r="2989" ht="45.0" customHeight="true">
      <c r="A2989" t="s" s="4">
        <v>3829</v>
      </c>
      <c r="B2989" t="s" s="4">
        <v>15481</v>
      </c>
      <c r="C2989" t="s" s="4">
        <v>14845</v>
      </c>
      <c r="D2989" t="s" s="4">
        <v>510</v>
      </c>
      <c r="E2989" t="s" s="4">
        <v>99</v>
      </c>
      <c r="F2989" t="s" s="4">
        <v>94</v>
      </c>
      <c r="G2989" t="s" s="4">
        <v>8514</v>
      </c>
    </row>
    <row r="2990" ht="45.0" customHeight="true">
      <c r="A2990" t="s" s="4">
        <v>3834</v>
      </c>
      <c r="B2990" t="s" s="4">
        <v>15482</v>
      </c>
      <c r="C2990" t="s" s="4">
        <v>10584</v>
      </c>
      <c r="D2990" t="s" s="4">
        <v>10759</v>
      </c>
      <c r="E2990" t="s" s="4">
        <v>99</v>
      </c>
      <c r="F2990" t="s" s="4">
        <v>94</v>
      </c>
      <c r="G2990" t="s" s="4">
        <v>8514</v>
      </c>
    </row>
    <row r="2991" ht="45.0" customHeight="true">
      <c r="A2991" t="s" s="4">
        <v>3834</v>
      </c>
      <c r="B2991" t="s" s="4">
        <v>15483</v>
      </c>
      <c r="C2991" t="s" s="4">
        <v>10594</v>
      </c>
      <c r="D2991" t="s" s="4">
        <v>510</v>
      </c>
      <c r="E2991" t="s" s="4">
        <v>99</v>
      </c>
      <c r="F2991" t="s" s="4">
        <v>94</v>
      </c>
      <c r="G2991" t="s" s="4">
        <v>8514</v>
      </c>
    </row>
    <row r="2992" ht="45.0" customHeight="true">
      <c r="A2992" t="s" s="4">
        <v>3834</v>
      </c>
      <c r="B2992" t="s" s="4">
        <v>15484</v>
      </c>
      <c r="C2992" t="s" s="4">
        <v>14845</v>
      </c>
      <c r="D2992" t="s" s="4">
        <v>510</v>
      </c>
      <c r="E2992" t="s" s="4">
        <v>99</v>
      </c>
      <c r="F2992" t="s" s="4">
        <v>94</v>
      </c>
      <c r="G2992" t="s" s="4">
        <v>8514</v>
      </c>
    </row>
    <row r="2993" ht="45.0" customHeight="true">
      <c r="A2993" t="s" s="4">
        <v>3838</v>
      </c>
      <c r="B2993" t="s" s="4">
        <v>15485</v>
      </c>
      <c r="C2993" t="s" s="4">
        <v>10584</v>
      </c>
      <c r="D2993" t="s" s="4">
        <v>10831</v>
      </c>
      <c r="E2993" t="s" s="4">
        <v>99</v>
      </c>
      <c r="F2993" t="s" s="4">
        <v>94</v>
      </c>
      <c r="G2993" t="s" s="4">
        <v>8514</v>
      </c>
    </row>
    <row r="2994" ht="45.0" customHeight="true">
      <c r="A2994" t="s" s="4">
        <v>3838</v>
      </c>
      <c r="B2994" t="s" s="4">
        <v>15486</v>
      </c>
      <c r="C2994" t="s" s="4">
        <v>10594</v>
      </c>
      <c r="D2994" t="s" s="4">
        <v>510</v>
      </c>
      <c r="E2994" t="s" s="4">
        <v>99</v>
      </c>
      <c r="F2994" t="s" s="4">
        <v>94</v>
      </c>
      <c r="G2994" t="s" s="4">
        <v>8514</v>
      </c>
    </row>
    <row r="2995" ht="45.0" customHeight="true">
      <c r="A2995" t="s" s="4">
        <v>3838</v>
      </c>
      <c r="B2995" t="s" s="4">
        <v>15487</v>
      </c>
      <c r="C2995" t="s" s="4">
        <v>14845</v>
      </c>
      <c r="D2995" t="s" s="4">
        <v>510</v>
      </c>
      <c r="E2995" t="s" s="4">
        <v>99</v>
      </c>
      <c r="F2995" t="s" s="4">
        <v>94</v>
      </c>
      <c r="G2995" t="s" s="4">
        <v>8514</v>
      </c>
    </row>
    <row r="2996" ht="45.0" customHeight="true">
      <c r="A2996" t="s" s="4">
        <v>3842</v>
      </c>
      <c r="B2996" t="s" s="4">
        <v>15488</v>
      </c>
      <c r="C2996" t="s" s="4">
        <v>10584</v>
      </c>
      <c r="D2996" t="s" s="4">
        <v>10646</v>
      </c>
      <c r="E2996" t="s" s="4">
        <v>99</v>
      </c>
      <c r="F2996" t="s" s="4">
        <v>94</v>
      </c>
      <c r="G2996" t="s" s="4">
        <v>8514</v>
      </c>
    </row>
    <row r="2997" ht="45.0" customHeight="true">
      <c r="A2997" t="s" s="4">
        <v>3842</v>
      </c>
      <c r="B2997" t="s" s="4">
        <v>15489</v>
      </c>
      <c r="C2997" t="s" s="4">
        <v>10594</v>
      </c>
      <c r="D2997" t="s" s="4">
        <v>10595</v>
      </c>
      <c r="E2997" t="s" s="4">
        <v>99</v>
      </c>
      <c r="F2997" t="s" s="4">
        <v>94</v>
      </c>
      <c r="G2997" t="s" s="4">
        <v>8514</v>
      </c>
    </row>
    <row r="2998" ht="45.0" customHeight="true">
      <c r="A2998" t="s" s="4">
        <v>3842</v>
      </c>
      <c r="B2998" t="s" s="4">
        <v>15490</v>
      </c>
      <c r="C2998" t="s" s="4">
        <v>14845</v>
      </c>
      <c r="D2998" t="s" s="4">
        <v>510</v>
      </c>
      <c r="E2998" t="s" s="4">
        <v>99</v>
      </c>
      <c r="F2998" t="s" s="4">
        <v>94</v>
      </c>
      <c r="G2998" t="s" s="4">
        <v>8514</v>
      </c>
    </row>
    <row r="2999" ht="45.0" customHeight="true">
      <c r="A2999" t="s" s="4">
        <v>3846</v>
      </c>
      <c r="B2999" t="s" s="4">
        <v>15491</v>
      </c>
      <c r="C2999" t="s" s="4">
        <v>10584</v>
      </c>
      <c r="D2999" t="s" s="4">
        <v>10652</v>
      </c>
      <c r="E2999" t="s" s="4">
        <v>99</v>
      </c>
      <c r="F2999" t="s" s="4">
        <v>94</v>
      </c>
      <c r="G2999" t="s" s="4">
        <v>8514</v>
      </c>
    </row>
    <row r="3000" ht="45.0" customHeight="true">
      <c r="A3000" t="s" s="4">
        <v>3846</v>
      </c>
      <c r="B3000" t="s" s="4">
        <v>15492</v>
      </c>
      <c r="C3000" t="s" s="4">
        <v>10594</v>
      </c>
      <c r="D3000" t="s" s="4">
        <v>510</v>
      </c>
      <c r="E3000" t="s" s="4">
        <v>99</v>
      </c>
      <c r="F3000" t="s" s="4">
        <v>94</v>
      </c>
      <c r="G3000" t="s" s="4">
        <v>8514</v>
      </c>
    </row>
    <row r="3001" ht="45.0" customHeight="true">
      <c r="A3001" t="s" s="4">
        <v>3846</v>
      </c>
      <c r="B3001" t="s" s="4">
        <v>15493</v>
      </c>
      <c r="C3001" t="s" s="4">
        <v>14845</v>
      </c>
      <c r="D3001" t="s" s="4">
        <v>510</v>
      </c>
      <c r="E3001" t="s" s="4">
        <v>99</v>
      </c>
      <c r="F3001" t="s" s="4">
        <v>94</v>
      </c>
      <c r="G3001" t="s" s="4">
        <v>8514</v>
      </c>
    </row>
    <row r="3002" ht="45.0" customHeight="true">
      <c r="A3002" t="s" s="4">
        <v>3851</v>
      </c>
      <c r="B3002" t="s" s="4">
        <v>15494</v>
      </c>
      <c r="C3002" t="s" s="4">
        <v>10584</v>
      </c>
      <c r="D3002" t="s" s="4">
        <v>10597</v>
      </c>
      <c r="E3002" t="s" s="4">
        <v>99</v>
      </c>
      <c r="F3002" t="s" s="4">
        <v>94</v>
      </c>
      <c r="G3002" t="s" s="4">
        <v>8514</v>
      </c>
    </row>
    <row r="3003" ht="45.0" customHeight="true">
      <c r="A3003" t="s" s="4">
        <v>3851</v>
      </c>
      <c r="B3003" t="s" s="4">
        <v>15495</v>
      </c>
      <c r="C3003" t="s" s="4">
        <v>10594</v>
      </c>
      <c r="D3003" t="s" s="4">
        <v>10595</v>
      </c>
      <c r="E3003" t="s" s="4">
        <v>99</v>
      </c>
      <c r="F3003" t="s" s="4">
        <v>94</v>
      </c>
      <c r="G3003" t="s" s="4">
        <v>8514</v>
      </c>
    </row>
    <row r="3004" ht="45.0" customHeight="true">
      <c r="A3004" t="s" s="4">
        <v>3851</v>
      </c>
      <c r="B3004" t="s" s="4">
        <v>15496</v>
      </c>
      <c r="C3004" t="s" s="4">
        <v>14845</v>
      </c>
      <c r="D3004" t="s" s="4">
        <v>510</v>
      </c>
      <c r="E3004" t="s" s="4">
        <v>99</v>
      </c>
      <c r="F3004" t="s" s="4">
        <v>94</v>
      </c>
      <c r="G3004" t="s" s="4">
        <v>8514</v>
      </c>
    </row>
    <row r="3005" ht="45.0" customHeight="true">
      <c r="A3005" t="s" s="4">
        <v>3855</v>
      </c>
      <c r="B3005" t="s" s="4">
        <v>15497</v>
      </c>
      <c r="C3005" t="s" s="4">
        <v>10584</v>
      </c>
      <c r="D3005" t="s" s="4">
        <v>10585</v>
      </c>
      <c r="E3005" t="s" s="4">
        <v>99</v>
      </c>
      <c r="F3005" t="s" s="4">
        <v>94</v>
      </c>
      <c r="G3005" t="s" s="4">
        <v>8514</v>
      </c>
    </row>
    <row r="3006" ht="45.0" customHeight="true">
      <c r="A3006" t="s" s="4">
        <v>3855</v>
      </c>
      <c r="B3006" t="s" s="4">
        <v>15498</v>
      </c>
      <c r="C3006" t="s" s="4">
        <v>10594</v>
      </c>
      <c r="D3006" t="s" s="4">
        <v>510</v>
      </c>
      <c r="E3006" t="s" s="4">
        <v>99</v>
      </c>
      <c r="F3006" t="s" s="4">
        <v>94</v>
      </c>
      <c r="G3006" t="s" s="4">
        <v>8514</v>
      </c>
    </row>
    <row r="3007" ht="45.0" customHeight="true">
      <c r="A3007" t="s" s="4">
        <v>3855</v>
      </c>
      <c r="B3007" t="s" s="4">
        <v>15499</v>
      </c>
      <c r="C3007" t="s" s="4">
        <v>14845</v>
      </c>
      <c r="D3007" t="s" s="4">
        <v>510</v>
      </c>
      <c r="E3007" t="s" s="4">
        <v>99</v>
      </c>
      <c r="F3007" t="s" s="4">
        <v>94</v>
      </c>
      <c r="G3007" t="s" s="4">
        <v>8514</v>
      </c>
    </row>
    <row r="3008" ht="45.0" customHeight="true">
      <c r="A3008" t="s" s="4">
        <v>3860</v>
      </c>
      <c r="B3008" t="s" s="4">
        <v>15500</v>
      </c>
      <c r="C3008" t="s" s="4">
        <v>10584</v>
      </c>
      <c r="D3008" t="s" s="4">
        <v>10672</v>
      </c>
      <c r="E3008" t="s" s="4">
        <v>99</v>
      </c>
      <c r="F3008" t="s" s="4">
        <v>94</v>
      </c>
      <c r="G3008" t="s" s="4">
        <v>8514</v>
      </c>
    </row>
    <row r="3009" ht="45.0" customHeight="true">
      <c r="A3009" t="s" s="4">
        <v>3860</v>
      </c>
      <c r="B3009" t="s" s="4">
        <v>15501</v>
      </c>
      <c r="C3009" t="s" s="4">
        <v>10594</v>
      </c>
      <c r="D3009" t="s" s="4">
        <v>11239</v>
      </c>
      <c r="E3009" t="s" s="4">
        <v>99</v>
      </c>
      <c r="F3009" t="s" s="4">
        <v>94</v>
      </c>
      <c r="G3009" t="s" s="4">
        <v>8514</v>
      </c>
    </row>
    <row r="3010" ht="45.0" customHeight="true">
      <c r="A3010" t="s" s="4">
        <v>3860</v>
      </c>
      <c r="B3010" t="s" s="4">
        <v>15502</v>
      </c>
      <c r="C3010" t="s" s="4">
        <v>14845</v>
      </c>
      <c r="D3010" t="s" s="4">
        <v>510</v>
      </c>
      <c r="E3010" t="s" s="4">
        <v>99</v>
      </c>
      <c r="F3010" t="s" s="4">
        <v>94</v>
      </c>
      <c r="G3010" t="s" s="4">
        <v>8514</v>
      </c>
    </row>
    <row r="3011" ht="45.0" customHeight="true">
      <c r="A3011" t="s" s="4">
        <v>3864</v>
      </c>
      <c r="B3011" t="s" s="4">
        <v>15503</v>
      </c>
      <c r="C3011" t="s" s="4">
        <v>10584</v>
      </c>
      <c r="D3011" t="s" s="4">
        <v>10769</v>
      </c>
      <c r="E3011" t="s" s="4">
        <v>99</v>
      </c>
      <c r="F3011" t="s" s="4">
        <v>94</v>
      </c>
      <c r="G3011" t="s" s="4">
        <v>8514</v>
      </c>
    </row>
    <row r="3012" ht="45.0" customHeight="true">
      <c r="A3012" t="s" s="4">
        <v>3864</v>
      </c>
      <c r="B3012" t="s" s="4">
        <v>15504</v>
      </c>
      <c r="C3012" t="s" s="4">
        <v>10594</v>
      </c>
      <c r="D3012" t="s" s="4">
        <v>510</v>
      </c>
      <c r="E3012" t="s" s="4">
        <v>99</v>
      </c>
      <c r="F3012" t="s" s="4">
        <v>94</v>
      </c>
      <c r="G3012" t="s" s="4">
        <v>8514</v>
      </c>
    </row>
    <row r="3013" ht="45.0" customHeight="true">
      <c r="A3013" t="s" s="4">
        <v>3864</v>
      </c>
      <c r="B3013" t="s" s="4">
        <v>15505</v>
      </c>
      <c r="C3013" t="s" s="4">
        <v>14845</v>
      </c>
      <c r="D3013" t="s" s="4">
        <v>510</v>
      </c>
      <c r="E3013" t="s" s="4">
        <v>99</v>
      </c>
      <c r="F3013" t="s" s="4">
        <v>94</v>
      </c>
      <c r="G3013" t="s" s="4">
        <v>8514</v>
      </c>
    </row>
    <row r="3014" ht="45.0" customHeight="true">
      <c r="A3014" t="s" s="4">
        <v>3870</v>
      </c>
      <c r="B3014" t="s" s="4">
        <v>15506</v>
      </c>
      <c r="C3014" t="s" s="4">
        <v>10584</v>
      </c>
      <c r="D3014" t="s" s="4">
        <v>10652</v>
      </c>
      <c r="E3014" t="s" s="4">
        <v>99</v>
      </c>
      <c r="F3014" t="s" s="4">
        <v>94</v>
      </c>
      <c r="G3014" t="s" s="4">
        <v>8514</v>
      </c>
    </row>
    <row r="3015" ht="45.0" customHeight="true">
      <c r="A3015" t="s" s="4">
        <v>3870</v>
      </c>
      <c r="B3015" t="s" s="4">
        <v>15507</v>
      </c>
      <c r="C3015" t="s" s="4">
        <v>10594</v>
      </c>
      <c r="D3015" t="s" s="4">
        <v>11246</v>
      </c>
      <c r="E3015" t="s" s="4">
        <v>99</v>
      </c>
      <c r="F3015" t="s" s="4">
        <v>94</v>
      </c>
      <c r="G3015" t="s" s="4">
        <v>8514</v>
      </c>
    </row>
    <row r="3016" ht="45.0" customHeight="true">
      <c r="A3016" t="s" s="4">
        <v>3870</v>
      </c>
      <c r="B3016" t="s" s="4">
        <v>15508</v>
      </c>
      <c r="C3016" t="s" s="4">
        <v>14845</v>
      </c>
      <c r="D3016" t="s" s="4">
        <v>510</v>
      </c>
      <c r="E3016" t="s" s="4">
        <v>99</v>
      </c>
      <c r="F3016" t="s" s="4">
        <v>94</v>
      </c>
      <c r="G3016" t="s" s="4">
        <v>8514</v>
      </c>
    </row>
    <row r="3017" ht="45.0" customHeight="true">
      <c r="A3017" t="s" s="4">
        <v>3875</v>
      </c>
      <c r="B3017" t="s" s="4">
        <v>15509</v>
      </c>
      <c r="C3017" t="s" s="4">
        <v>10584</v>
      </c>
      <c r="D3017" t="s" s="4">
        <v>10714</v>
      </c>
      <c r="E3017" t="s" s="4">
        <v>99</v>
      </c>
      <c r="F3017" t="s" s="4">
        <v>94</v>
      </c>
      <c r="G3017" t="s" s="4">
        <v>8514</v>
      </c>
    </row>
    <row r="3018" ht="45.0" customHeight="true">
      <c r="A3018" t="s" s="4">
        <v>3875</v>
      </c>
      <c r="B3018" t="s" s="4">
        <v>15510</v>
      </c>
      <c r="C3018" t="s" s="4">
        <v>10594</v>
      </c>
      <c r="D3018" t="s" s="4">
        <v>10595</v>
      </c>
      <c r="E3018" t="s" s="4">
        <v>99</v>
      </c>
      <c r="F3018" t="s" s="4">
        <v>94</v>
      </c>
      <c r="G3018" t="s" s="4">
        <v>8514</v>
      </c>
    </row>
    <row r="3019" ht="45.0" customHeight="true">
      <c r="A3019" t="s" s="4">
        <v>3875</v>
      </c>
      <c r="B3019" t="s" s="4">
        <v>15511</v>
      </c>
      <c r="C3019" t="s" s="4">
        <v>14845</v>
      </c>
      <c r="D3019" t="s" s="4">
        <v>510</v>
      </c>
      <c r="E3019" t="s" s="4">
        <v>99</v>
      </c>
      <c r="F3019" t="s" s="4">
        <v>94</v>
      </c>
      <c r="G3019" t="s" s="4">
        <v>8514</v>
      </c>
    </row>
    <row r="3020" ht="45.0" customHeight="true">
      <c r="A3020" t="s" s="4">
        <v>3879</v>
      </c>
      <c r="B3020" t="s" s="4">
        <v>15512</v>
      </c>
      <c r="C3020" t="s" s="4">
        <v>10584</v>
      </c>
      <c r="D3020" t="s" s="4">
        <v>10609</v>
      </c>
      <c r="E3020" t="s" s="4">
        <v>99</v>
      </c>
      <c r="F3020" t="s" s="4">
        <v>94</v>
      </c>
      <c r="G3020" t="s" s="4">
        <v>8514</v>
      </c>
    </row>
    <row r="3021" ht="45.0" customHeight="true">
      <c r="A3021" t="s" s="4">
        <v>3879</v>
      </c>
      <c r="B3021" t="s" s="4">
        <v>15513</v>
      </c>
      <c r="C3021" t="s" s="4">
        <v>10594</v>
      </c>
      <c r="D3021" t="s" s="4">
        <v>10800</v>
      </c>
      <c r="E3021" t="s" s="4">
        <v>99</v>
      </c>
      <c r="F3021" t="s" s="4">
        <v>94</v>
      </c>
      <c r="G3021" t="s" s="4">
        <v>8514</v>
      </c>
    </row>
    <row r="3022" ht="45.0" customHeight="true">
      <c r="A3022" t="s" s="4">
        <v>3879</v>
      </c>
      <c r="B3022" t="s" s="4">
        <v>15514</v>
      </c>
      <c r="C3022" t="s" s="4">
        <v>14845</v>
      </c>
      <c r="D3022" t="s" s="4">
        <v>510</v>
      </c>
      <c r="E3022" t="s" s="4">
        <v>99</v>
      </c>
      <c r="F3022" t="s" s="4">
        <v>94</v>
      </c>
      <c r="G3022" t="s" s="4">
        <v>8514</v>
      </c>
    </row>
    <row r="3023" ht="45.0" customHeight="true">
      <c r="A3023" t="s" s="4">
        <v>3883</v>
      </c>
      <c r="B3023" t="s" s="4">
        <v>15515</v>
      </c>
      <c r="C3023" t="s" s="4">
        <v>10584</v>
      </c>
      <c r="D3023" t="s" s="4">
        <v>10585</v>
      </c>
      <c r="E3023" t="s" s="4">
        <v>99</v>
      </c>
      <c r="F3023" t="s" s="4">
        <v>94</v>
      </c>
      <c r="G3023" t="s" s="4">
        <v>8514</v>
      </c>
    </row>
    <row r="3024" ht="45.0" customHeight="true">
      <c r="A3024" t="s" s="4">
        <v>3883</v>
      </c>
      <c r="B3024" t="s" s="4">
        <v>15516</v>
      </c>
      <c r="C3024" t="s" s="4">
        <v>10594</v>
      </c>
      <c r="D3024" t="s" s="4">
        <v>510</v>
      </c>
      <c r="E3024" t="s" s="4">
        <v>99</v>
      </c>
      <c r="F3024" t="s" s="4">
        <v>94</v>
      </c>
      <c r="G3024" t="s" s="4">
        <v>8514</v>
      </c>
    </row>
    <row r="3025" ht="45.0" customHeight="true">
      <c r="A3025" t="s" s="4">
        <v>3883</v>
      </c>
      <c r="B3025" t="s" s="4">
        <v>15517</v>
      </c>
      <c r="C3025" t="s" s="4">
        <v>14845</v>
      </c>
      <c r="D3025" t="s" s="4">
        <v>510</v>
      </c>
      <c r="E3025" t="s" s="4">
        <v>99</v>
      </c>
      <c r="F3025" t="s" s="4">
        <v>94</v>
      </c>
      <c r="G3025" t="s" s="4">
        <v>8514</v>
      </c>
    </row>
    <row r="3026" ht="45.0" customHeight="true">
      <c r="A3026" t="s" s="4">
        <v>3888</v>
      </c>
      <c r="B3026" t="s" s="4">
        <v>15518</v>
      </c>
      <c r="C3026" t="s" s="4">
        <v>10584</v>
      </c>
      <c r="D3026" t="s" s="4">
        <v>10597</v>
      </c>
      <c r="E3026" t="s" s="4">
        <v>99</v>
      </c>
      <c r="F3026" t="s" s="4">
        <v>94</v>
      </c>
      <c r="G3026" t="s" s="4">
        <v>8514</v>
      </c>
    </row>
    <row r="3027" ht="45.0" customHeight="true">
      <c r="A3027" t="s" s="4">
        <v>3888</v>
      </c>
      <c r="B3027" t="s" s="4">
        <v>15519</v>
      </c>
      <c r="C3027" t="s" s="4">
        <v>10594</v>
      </c>
      <c r="D3027" t="s" s="4">
        <v>11242</v>
      </c>
      <c r="E3027" t="s" s="4">
        <v>99</v>
      </c>
      <c r="F3027" t="s" s="4">
        <v>94</v>
      </c>
      <c r="G3027" t="s" s="4">
        <v>8514</v>
      </c>
    </row>
    <row r="3028" ht="45.0" customHeight="true">
      <c r="A3028" t="s" s="4">
        <v>3888</v>
      </c>
      <c r="B3028" t="s" s="4">
        <v>15520</v>
      </c>
      <c r="C3028" t="s" s="4">
        <v>14845</v>
      </c>
      <c r="D3028" t="s" s="4">
        <v>510</v>
      </c>
      <c r="E3028" t="s" s="4">
        <v>99</v>
      </c>
      <c r="F3028" t="s" s="4">
        <v>94</v>
      </c>
      <c r="G3028" t="s" s="4">
        <v>8514</v>
      </c>
    </row>
    <row r="3029" ht="45.0" customHeight="true">
      <c r="A3029" t="s" s="4">
        <v>3892</v>
      </c>
      <c r="B3029" t="s" s="4">
        <v>15521</v>
      </c>
      <c r="C3029" t="s" s="4">
        <v>10584</v>
      </c>
      <c r="D3029" t="s" s="4">
        <v>10738</v>
      </c>
      <c r="E3029" t="s" s="4">
        <v>99</v>
      </c>
      <c r="F3029" t="s" s="4">
        <v>94</v>
      </c>
      <c r="G3029" t="s" s="4">
        <v>8514</v>
      </c>
    </row>
    <row r="3030" ht="45.0" customHeight="true">
      <c r="A3030" t="s" s="4">
        <v>3892</v>
      </c>
      <c r="B3030" t="s" s="4">
        <v>15522</v>
      </c>
      <c r="C3030" t="s" s="4">
        <v>10594</v>
      </c>
      <c r="D3030" t="s" s="4">
        <v>10736</v>
      </c>
      <c r="E3030" t="s" s="4">
        <v>99</v>
      </c>
      <c r="F3030" t="s" s="4">
        <v>94</v>
      </c>
      <c r="G3030" t="s" s="4">
        <v>8514</v>
      </c>
    </row>
    <row r="3031" ht="45.0" customHeight="true">
      <c r="A3031" t="s" s="4">
        <v>3892</v>
      </c>
      <c r="B3031" t="s" s="4">
        <v>15523</v>
      </c>
      <c r="C3031" t="s" s="4">
        <v>14845</v>
      </c>
      <c r="D3031" t="s" s="4">
        <v>510</v>
      </c>
      <c r="E3031" t="s" s="4">
        <v>99</v>
      </c>
      <c r="F3031" t="s" s="4">
        <v>94</v>
      </c>
      <c r="G3031" t="s" s="4">
        <v>8514</v>
      </c>
    </row>
    <row r="3032" ht="45.0" customHeight="true">
      <c r="A3032" t="s" s="4">
        <v>3897</v>
      </c>
      <c r="B3032" t="s" s="4">
        <v>15524</v>
      </c>
      <c r="C3032" t="s" s="4">
        <v>10584</v>
      </c>
      <c r="D3032" t="s" s="4">
        <v>10963</v>
      </c>
      <c r="E3032" t="s" s="4">
        <v>99</v>
      </c>
      <c r="F3032" t="s" s="4">
        <v>94</v>
      </c>
      <c r="G3032" t="s" s="4">
        <v>8514</v>
      </c>
    </row>
    <row r="3033" ht="45.0" customHeight="true">
      <c r="A3033" t="s" s="4">
        <v>3897</v>
      </c>
      <c r="B3033" t="s" s="4">
        <v>15525</v>
      </c>
      <c r="C3033" t="s" s="4">
        <v>10594</v>
      </c>
      <c r="D3033" t="s" s="4">
        <v>11262</v>
      </c>
      <c r="E3033" t="s" s="4">
        <v>99</v>
      </c>
      <c r="F3033" t="s" s="4">
        <v>94</v>
      </c>
      <c r="G3033" t="s" s="4">
        <v>8514</v>
      </c>
    </row>
    <row r="3034" ht="45.0" customHeight="true">
      <c r="A3034" t="s" s="4">
        <v>3897</v>
      </c>
      <c r="B3034" t="s" s="4">
        <v>15526</v>
      </c>
      <c r="C3034" t="s" s="4">
        <v>14845</v>
      </c>
      <c r="D3034" t="s" s="4">
        <v>510</v>
      </c>
      <c r="E3034" t="s" s="4">
        <v>99</v>
      </c>
      <c r="F3034" t="s" s="4">
        <v>94</v>
      </c>
      <c r="G3034" t="s" s="4">
        <v>8514</v>
      </c>
    </row>
    <row r="3035" ht="45.0" customHeight="true">
      <c r="A3035" t="s" s="4">
        <v>3902</v>
      </c>
      <c r="B3035" t="s" s="4">
        <v>15527</v>
      </c>
      <c r="C3035" t="s" s="4">
        <v>10584</v>
      </c>
      <c r="D3035" t="s" s="4">
        <v>10963</v>
      </c>
      <c r="E3035" t="s" s="4">
        <v>99</v>
      </c>
      <c r="F3035" t="s" s="4">
        <v>94</v>
      </c>
      <c r="G3035" t="s" s="4">
        <v>8514</v>
      </c>
    </row>
    <row r="3036" ht="45.0" customHeight="true">
      <c r="A3036" t="s" s="4">
        <v>3902</v>
      </c>
      <c r="B3036" t="s" s="4">
        <v>15528</v>
      </c>
      <c r="C3036" t="s" s="4">
        <v>10594</v>
      </c>
      <c r="D3036" t="s" s="4">
        <v>11262</v>
      </c>
      <c r="E3036" t="s" s="4">
        <v>99</v>
      </c>
      <c r="F3036" t="s" s="4">
        <v>94</v>
      </c>
      <c r="G3036" t="s" s="4">
        <v>8514</v>
      </c>
    </row>
    <row r="3037" ht="45.0" customHeight="true">
      <c r="A3037" t="s" s="4">
        <v>3902</v>
      </c>
      <c r="B3037" t="s" s="4">
        <v>15529</v>
      </c>
      <c r="C3037" t="s" s="4">
        <v>14845</v>
      </c>
      <c r="D3037" t="s" s="4">
        <v>510</v>
      </c>
      <c r="E3037" t="s" s="4">
        <v>99</v>
      </c>
      <c r="F3037" t="s" s="4">
        <v>94</v>
      </c>
      <c r="G3037" t="s" s="4">
        <v>8514</v>
      </c>
    </row>
    <row r="3038" ht="45.0" customHeight="true">
      <c r="A3038" t="s" s="4">
        <v>3905</v>
      </c>
      <c r="B3038" t="s" s="4">
        <v>15530</v>
      </c>
      <c r="C3038" t="s" s="4">
        <v>10584</v>
      </c>
      <c r="D3038" t="s" s="4">
        <v>10738</v>
      </c>
      <c r="E3038" t="s" s="4">
        <v>99</v>
      </c>
      <c r="F3038" t="s" s="4">
        <v>94</v>
      </c>
      <c r="G3038" t="s" s="4">
        <v>8514</v>
      </c>
    </row>
    <row r="3039" ht="45.0" customHeight="true">
      <c r="A3039" t="s" s="4">
        <v>3905</v>
      </c>
      <c r="B3039" t="s" s="4">
        <v>15531</v>
      </c>
      <c r="C3039" t="s" s="4">
        <v>10594</v>
      </c>
      <c r="D3039" t="s" s="4">
        <v>10736</v>
      </c>
      <c r="E3039" t="s" s="4">
        <v>99</v>
      </c>
      <c r="F3039" t="s" s="4">
        <v>94</v>
      </c>
      <c r="G3039" t="s" s="4">
        <v>8514</v>
      </c>
    </row>
    <row r="3040" ht="45.0" customHeight="true">
      <c r="A3040" t="s" s="4">
        <v>3905</v>
      </c>
      <c r="B3040" t="s" s="4">
        <v>15532</v>
      </c>
      <c r="C3040" t="s" s="4">
        <v>14845</v>
      </c>
      <c r="D3040" t="s" s="4">
        <v>510</v>
      </c>
      <c r="E3040" t="s" s="4">
        <v>99</v>
      </c>
      <c r="F3040" t="s" s="4">
        <v>94</v>
      </c>
      <c r="G3040" t="s" s="4">
        <v>8514</v>
      </c>
    </row>
    <row r="3041" ht="45.0" customHeight="true">
      <c r="A3041" t="s" s="4">
        <v>3911</v>
      </c>
      <c r="B3041" t="s" s="4">
        <v>15533</v>
      </c>
      <c r="C3041" t="s" s="4">
        <v>10584</v>
      </c>
      <c r="D3041" t="s" s="4">
        <v>10718</v>
      </c>
      <c r="E3041" t="s" s="4">
        <v>99</v>
      </c>
      <c r="F3041" t="s" s="4">
        <v>94</v>
      </c>
      <c r="G3041" t="s" s="4">
        <v>8514</v>
      </c>
    </row>
    <row r="3042" ht="45.0" customHeight="true">
      <c r="A3042" t="s" s="4">
        <v>3911</v>
      </c>
      <c r="B3042" t="s" s="4">
        <v>15534</v>
      </c>
      <c r="C3042" t="s" s="4">
        <v>10594</v>
      </c>
      <c r="D3042" t="s" s="4">
        <v>10716</v>
      </c>
      <c r="E3042" t="s" s="4">
        <v>99</v>
      </c>
      <c r="F3042" t="s" s="4">
        <v>94</v>
      </c>
      <c r="G3042" t="s" s="4">
        <v>8514</v>
      </c>
    </row>
    <row r="3043" ht="45.0" customHeight="true">
      <c r="A3043" t="s" s="4">
        <v>3911</v>
      </c>
      <c r="B3043" t="s" s="4">
        <v>15535</v>
      </c>
      <c r="C3043" t="s" s="4">
        <v>14845</v>
      </c>
      <c r="D3043" t="s" s="4">
        <v>510</v>
      </c>
      <c r="E3043" t="s" s="4">
        <v>99</v>
      </c>
      <c r="F3043" t="s" s="4">
        <v>94</v>
      </c>
      <c r="G3043" t="s" s="4">
        <v>8514</v>
      </c>
    </row>
    <row r="3044" ht="45.0" customHeight="true">
      <c r="A3044" t="s" s="4">
        <v>3914</v>
      </c>
      <c r="B3044" t="s" s="4">
        <v>15536</v>
      </c>
      <c r="C3044" t="s" s="4">
        <v>10584</v>
      </c>
      <c r="D3044" t="s" s="4">
        <v>10963</v>
      </c>
      <c r="E3044" t="s" s="4">
        <v>99</v>
      </c>
      <c r="F3044" t="s" s="4">
        <v>94</v>
      </c>
      <c r="G3044" t="s" s="4">
        <v>8514</v>
      </c>
    </row>
    <row r="3045" ht="45.0" customHeight="true">
      <c r="A3045" t="s" s="4">
        <v>3914</v>
      </c>
      <c r="B3045" t="s" s="4">
        <v>15537</v>
      </c>
      <c r="C3045" t="s" s="4">
        <v>10594</v>
      </c>
      <c r="D3045" t="s" s="4">
        <v>11262</v>
      </c>
      <c r="E3045" t="s" s="4">
        <v>99</v>
      </c>
      <c r="F3045" t="s" s="4">
        <v>94</v>
      </c>
      <c r="G3045" t="s" s="4">
        <v>8514</v>
      </c>
    </row>
    <row r="3046" ht="45.0" customHeight="true">
      <c r="A3046" t="s" s="4">
        <v>3914</v>
      </c>
      <c r="B3046" t="s" s="4">
        <v>15538</v>
      </c>
      <c r="C3046" t="s" s="4">
        <v>14845</v>
      </c>
      <c r="D3046" t="s" s="4">
        <v>510</v>
      </c>
      <c r="E3046" t="s" s="4">
        <v>99</v>
      </c>
      <c r="F3046" t="s" s="4">
        <v>94</v>
      </c>
      <c r="G3046" t="s" s="4">
        <v>8514</v>
      </c>
    </row>
    <row r="3047" ht="45.0" customHeight="true">
      <c r="A3047" t="s" s="4">
        <v>3917</v>
      </c>
      <c r="B3047" t="s" s="4">
        <v>15539</v>
      </c>
      <c r="C3047" t="s" s="4">
        <v>10584</v>
      </c>
      <c r="D3047" t="s" s="4">
        <v>10963</v>
      </c>
      <c r="E3047" t="s" s="4">
        <v>99</v>
      </c>
      <c r="F3047" t="s" s="4">
        <v>94</v>
      </c>
      <c r="G3047" t="s" s="4">
        <v>8514</v>
      </c>
    </row>
    <row r="3048" ht="45.0" customHeight="true">
      <c r="A3048" t="s" s="4">
        <v>3917</v>
      </c>
      <c r="B3048" t="s" s="4">
        <v>15540</v>
      </c>
      <c r="C3048" t="s" s="4">
        <v>10594</v>
      </c>
      <c r="D3048" t="s" s="4">
        <v>11262</v>
      </c>
      <c r="E3048" t="s" s="4">
        <v>99</v>
      </c>
      <c r="F3048" t="s" s="4">
        <v>94</v>
      </c>
      <c r="G3048" t="s" s="4">
        <v>8514</v>
      </c>
    </row>
    <row r="3049" ht="45.0" customHeight="true">
      <c r="A3049" t="s" s="4">
        <v>3917</v>
      </c>
      <c r="B3049" t="s" s="4">
        <v>15541</v>
      </c>
      <c r="C3049" t="s" s="4">
        <v>14845</v>
      </c>
      <c r="D3049" t="s" s="4">
        <v>510</v>
      </c>
      <c r="E3049" t="s" s="4">
        <v>99</v>
      </c>
      <c r="F3049" t="s" s="4">
        <v>94</v>
      </c>
      <c r="G3049" t="s" s="4">
        <v>8514</v>
      </c>
    </row>
    <row r="3050" ht="45.0" customHeight="true">
      <c r="A3050" t="s" s="4">
        <v>3920</v>
      </c>
      <c r="B3050" t="s" s="4">
        <v>15542</v>
      </c>
      <c r="C3050" t="s" s="4">
        <v>10584</v>
      </c>
      <c r="D3050" t="s" s="4">
        <v>10963</v>
      </c>
      <c r="E3050" t="s" s="4">
        <v>99</v>
      </c>
      <c r="F3050" t="s" s="4">
        <v>94</v>
      </c>
      <c r="G3050" t="s" s="4">
        <v>8514</v>
      </c>
    </row>
    <row r="3051" ht="45.0" customHeight="true">
      <c r="A3051" t="s" s="4">
        <v>3920</v>
      </c>
      <c r="B3051" t="s" s="4">
        <v>15543</v>
      </c>
      <c r="C3051" t="s" s="4">
        <v>10594</v>
      </c>
      <c r="D3051" t="s" s="4">
        <v>11262</v>
      </c>
      <c r="E3051" t="s" s="4">
        <v>99</v>
      </c>
      <c r="F3051" t="s" s="4">
        <v>94</v>
      </c>
      <c r="G3051" t="s" s="4">
        <v>8514</v>
      </c>
    </row>
    <row r="3052" ht="45.0" customHeight="true">
      <c r="A3052" t="s" s="4">
        <v>3920</v>
      </c>
      <c r="B3052" t="s" s="4">
        <v>15544</v>
      </c>
      <c r="C3052" t="s" s="4">
        <v>14845</v>
      </c>
      <c r="D3052" t="s" s="4">
        <v>510</v>
      </c>
      <c r="E3052" t="s" s="4">
        <v>99</v>
      </c>
      <c r="F3052" t="s" s="4">
        <v>94</v>
      </c>
      <c r="G3052" t="s" s="4">
        <v>8514</v>
      </c>
    </row>
    <row r="3053" ht="45.0" customHeight="true">
      <c r="A3053" t="s" s="4">
        <v>3924</v>
      </c>
      <c r="B3053" t="s" s="4">
        <v>15545</v>
      </c>
      <c r="C3053" t="s" s="4">
        <v>10584</v>
      </c>
      <c r="D3053" t="s" s="4">
        <v>10718</v>
      </c>
      <c r="E3053" t="s" s="4">
        <v>99</v>
      </c>
      <c r="F3053" t="s" s="4">
        <v>94</v>
      </c>
      <c r="G3053" t="s" s="4">
        <v>8514</v>
      </c>
    </row>
    <row r="3054" ht="45.0" customHeight="true">
      <c r="A3054" t="s" s="4">
        <v>3924</v>
      </c>
      <c r="B3054" t="s" s="4">
        <v>15546</v>
      </c>
      <c r="C3054" t="s" s="4">
        <v>10594</v>
      </c>
      <c r="D3054" t="s" s="4">
        <v>10716</v>
      </c>
      <c r="E3054" t="s" s="4">
        <v>99</v>
      </c>
      <c r="F3054" t="s" s="4">
        <v>94</v>
      </c>
      <c r="G3054" t="s" s="4">
        <v>8514</v>
      </c>
    </row>
    <row r="3055" ht="45.0" customHeight="true">
      <c r="A3055" t="s" s="4">
        <v>3924</v>
      </c>
      <c r="B3055" t="s" s="4">
        <v>15547</v>
      </c>
      <c r="C3055" t="s" s="4">
        <v>14845</v>
      </c>
      <c r="D3055" t="s" s="4">
        <v>510</v>
      </c>
      <c r="E3055" t="s" s="4">
        <v>99</v>
      </c>
      <c r="F3055" t="s" s="4">
        <v>94</v>
      </c>
      <c r="G3055" t="s" s="4">
        <v>8514</v>
      </c>
    </row>
    <row r="3056" ht="45.0" customHeight="true">
      <c r="A3056" t="s" s="4">
        <v>3927</v>
      </c>
      <c r="B3056" t="s" s="4">
        <v>15548</v>
      </c>
      <c r="C3056" t="s" s="4">
        <v>10584</v>
      </c>
      <c r="D3056" t="s" s="4">
        <v>10963</v>
      </c>
      <c r="E3056" t="s" s="4">
        <v>99</v>
      </c>
      <c r="F3056" t="s" s="4">
        <v>94</v>
      </c>
      <c r="G3056" t="s" s="4">
        <v>8514</v>
      </c>
    </row>
    <row r="3057" ht="45.0" customHeight="true">
      <c r="A3057" t="s" s="4">
        <v>3927</v>
      </c>
      <c r="B3057" t="s" s="4">
        <v>15549</v>
      </c>
      <c r="C3057" t="s" s="4">
        <v>10594</v>
      </c>
      <c r="D3057" t="s" s="4">
        <v>11262</v>
      </c>
      <c r="E3057" t="s" s="4">
        <v>99</v>
      </c>
      <c r="F3057" t="s" s="4">
        <v>94</v>
      </c>
      <c r="G3057" t="s" s="4">
        <v>8514</v>
      </c>
    </row>
    <row r="3058" ht="45.0" customHeight="true">
      <c r="A3058" t="s" s="4">
        <v>3927</v>
      </c>
      <c r="B3058" t="s" s="4">
        <v>15550</v>
      </c>
      <c r="C3058" t="s" s="4">
        <v>14845</v>
      </c>
      <c r="D3058" t="s" s="4">
        <v>510</v>
      </c>
      <c r="E3058" t="s" s="4">
        <v>99</v>
      </c>
      <c r="F3058" t="s" s="4">
        <v>94</v>
      </c>
      <c r="G3058" t="s" s="4">
        <v>8514</v>
      </c>
    </row>
    <row r="3059" ht="45.0" customHeight="true">
      <c r="A3059" t="s" s="4">
        <v>3929</v>
      </c>
      <c r="B3059" t="s" s="4">
        <v>15551</v>
      </c>
      <c r="C3059" t="s" s="4">
        <v>10584</v>
      </c>
      <c r="D3059" t="s" s="4">
        <v>10963</v>
      </c>
      <c r="E3059" t="s" s="4">
        <v>99</v>
      </c>
      <c r="F3059" t="s" s="4">
        <v>94</v>
      </c>
      <c r="G3059" t="s" s="4">
        <v>8514</v>
      </c>
    </row>
    <row r="3060" ht="45.0" customHeight="true">
      <c r="A3060" t="s" s="4">
        <v>3929</v>
      </c>
      <c r="B3060" t="s" s="4">
        <v>15552</v>
      </c>
      <c r="C3060" t="s" s="4">
        <v>10594</v>
      </c>
      <c r="D3060" t="s" s="4">
        <v>11262</v>
      </c>
      <c r="E3060" t="s" s="4">
        <v>99</v>
      </c>
      <c r="F3060" t="s" s="4">
        <v>94</v>
      </c>
      <c r="G3060" t="s" s="4">
        <v>8514</v>
      </c>
    </row>
    <row r="3061" ht="45.0" customHeight="true">
      <c r="A3061" t="s" s="4">
        <v>3929</v>
      </c>
      <c r="B3061" t="s" s="4">
        <v>15553</v>
      </c>
      <c r="C3061" t="s" s="4">
        <v>14845</v>
      </c>
      <c r="D3061" t="s" s="4">
        <v>510</v>
      </c>
      <c r="E3061" t="s" s="4">
        <v>99</v>
      </c>
      <c r="F3061" t="s" s="4">
        <v>94</v>
      </c>
      <c r="G3061" t="s" s="4">
        <v>8514</v>
      </c>
    </row>
    <row r="3062" ht="45.0" customHeight="true">
      <c r="A3062" t="s" s="4">
        <v>3932</v>
      </c>
      <c r="B3062" t="s" s="4">
        <v>15554</v>
      </c>
      <c r="C3062" t="s" s="4">
        <v>10584</v>
      </c>
      <c r="D3062" t="s" s="4">
        <v>10704</v>
      </c>
      <c r="E3062" t="s" s="4">
        <v>99</v>
      </c>
      <c r="F3062" t="s" s="4">
        <v>94</v>
      </c>
      <c r="G3062" t="s" s="4">
        <v>8514</v>
      </c>
    </row>
    <row r="3063" ht="45.0" customHeight="true">
      <c r="A3063" t="s" s="4">
        <v>3932</v>
      </c>
      <c r="B3063" t="s" s="4">
        <v>15555</v>
      </c>
      <c r="C3063" t="s" s="4">
        <v>10594</v>
      </c>
      <c r="D3063" t="s" s="4">
        <v>10754</v>
      </c>
      <c r="E3063" t="s" s="4">
        <v>99</v>
      </c>
      <c r="F3063" t="s" s="4">
        <v>94</v>
      </c>
      <c r="G3063" t="s" s="4">
        <v>8514</v>
      </c>
    </row>
    <row r="3064" ht="45.0" customHeight="true">
      <c r="A3064" t="s" s="4">
        <v>3932</v>
      </c>
      <c r="B3064" t="s" s="4">
        <v>15556</v>
      </c>
      <c r="C3064" t="s" s="4">
        <v>14845</v>
      </c>
      <c r="D3064" t="s" s="4">
        <v>510</v>
      </c>
      <c r="E3064" t="s" s="4">
        <v>99</v>
      </c>
      <c r="F3064" t="s" s="4">
        <v>94</v>
      </c>
      <c r="G3064" t="s" s="4">
        <v>8514</v>
      </c>
    </row>
    <row r="3065" ht="45.0" customHeight="true">
      <c r="A3065" t="s" s="4">
        <v>3935</v>
      </c>
      <c r="B3065" t="s" s="4">
        <v>15557</v>
      </c>
      <c r="C3065" t="s" s="4">
        <v>10584</v>
      </c>
      <c r="D3065" t="s" s="4">
        <v>10704</v>
      </c>
      <c r="E3065" t="s" s="4">
        <v>99</v>
      </c>
      <c r="F3065" t="s" s="4">
        <v>94</v>
      </c>
      <c r="G3065" t="s" s="4">
        <v>8514</v>
      </c>
    </row>
    <row r="3066" ht="45.0" customHeight="true">
      <c r="A3066" t="s" s="4">
        <v>3935</v>
      </c>
      <c r="B3066" t="s" s="4">
        <v>15558</v>
      </c>
      <c r="C3066" t="s" s="4">
        <v>10594</v>
      </c>
      <c r="D3066" t="s" s="4">
        <v>10754</v>
      </c>
      <c r="E3066" t="s" s="4">
        <v>99</v>
      </c>
      <c r="F3066" t="s" s="4">
        <v>94</v>
      </c>
      <c r="G3066" t="s" s="4">
        <v>8514</v>
      </c>
    </row>
    <row r="3067" ht="45.0" customHeight="true">
      <c r="A3067" t="s" s="4">
        <v>3935</v>
      </c>
      <c r="B3067" t="s" s="4">
        <v>15559</v>
      </c>
      <c r="C3067" t="s" s="4">
        <v>14845</v>
      </c>
      <c r="D3067" t="s" s="4">
        <v>510</v>
      </c>
      <c r="E3067" t="s" s="4">
        <v>99</v>
      </c>
      <c r="F3067" t="s" s="4">
        <v>94</v>
      </c>
      <c r="G3067" t="s" s="4">
        <v>8514</v>
      </c>
    </row>
    <row r="3068" ht="45.0" customHeight="true">
      <c r="A3068" t="s" s="4">
        <v>3940</v>
      </c>
      <c r="B3068" t="s" s="4">
        <v>15560</v>
      </c>
      <c r="C3068" t="s" s="4">
        <v>10584</v>
      </c>
      <c r="D3068" t="s" s="4">
        <v>10657</v>
      </c>
      <c r="E3068" t="s" s="4">
        <v>99</v>
      </c>
      <c r="F3068" t="s" s="4">
        <v>94</v>
      </c>
      <c r="G3068" t="s" s="4">
        <v>8514</v>
      </c>
    </row>
    <row r="3069" ht="45.0" customHeight="true">
      <c r="A3069" t="s" s="4">
        <v>3940</v>
      </c>
      <c r="B3069" t="s" s="4">
        <v>15561</v>
      </c>
      <c r="C3069" t="s" s="4">
        <v>10594</v>
      </c>
      <c r="D3069" t="s" s="4">
        <v>11287</v>
      </c>
      <c r="E3069" t="s" s="4">
        <v>99</v>
      </c>
      <c r="F3069" t="s" s="4">
        <v>94</v>
      </c>
      <c r="G3069" t="s" s="4">
        <v>8514</v>
      </c>
    </row>
    <row r="3070" ht="45.0" customHeight="true">
      <c r="A3070" t="s" s="4">
        <v>3940</v>
      </c>
      <c r="B3070" t="s" s="4">
        <v>15562</v>
      </c>
      <c r="C3070" t="s" s="4">
        <v>14845</v>
      </c>
      <c r="D3070" t="s" s="4">
        <v>510</v>
      </c>
      <c r="E3070" t="s" s="4">
        <v>99</v>
      </c>
      <c r="F3070" t="s" s="4">
        <v>94</v>
      </c>
      <c r="G3070" t="s" s="4">
        <v>8514</v>
      </c>
    </row>
    <row r="3071" ht="45.0" customHeight="true">
      <c r="A3071" t="s" s="4">
        <v>3946</v>
      </c>
      <c r="B3071" t="s" s="4">
        <v>15563</v>
      </c>
      <c r="C3071" t="s" s="4">
        <v>10584</v>
      </c>
      <c r="D3071" t="s" s="4">
        <v>10617</v>
      </c>
      <c r="E3071" t="s" s="4">
        <v>99</v>
      </c>
      <c r="F3071" t="s" s="4">
        <v>94</v>
      </c>
      <c r="G3071" t="s" s="4">
        <v>8514</v>
      </c>
    </row>
    <row r="3072" ht="45.0" customHeight="true">
      <c r="A3072" t="s" s="4">
        <v>3946</v>
      </c>
      <c r="B3072" t="s" s="4">
        <v>15564</v>
      </c>
      <c r="C3072" t="s" s="4">
        <v>10594</v>
      </c>
      <c r="D3072" t="s" s="4">
        <v>11290</v>
      </c>
      <c r="E3072" t="s" s="4">
        <v>99</v>
      </c>
      <c r="F3072" t="s" s="4">
        <v>94</v>
      </c>
      <c r="G3072" t="s" s="4">
        <v>8514</v>
      </c>
    </row>
    <row r="3073" ht="45.0" customHeight="true">
      <c r="A3073" t="s" s="4">
        <v>3946</v>
      </c>
      <c r="B3073" t="s" s="4">
        <v>15565</v>
      </c>
      <c r="C3073" t="s" s="4">
        <v>14845</v>
      </c>
      <c r="D3073" t="s" s="4">
        <v>510</v>
      </c>
      <c r="E3073" t="s" s="4">
        <v>99</v>
      </c>
      <c r="F3073" t="s" s="4">
        <v>94</v>
      </c>
      <c r="G3073" t="s" s="4">
        <v>8514</v>
      </c>
    </row>
    <row r="3074" ht="45.0" customHeight="true">
      <c r="A3074" t="s" s="4">
        <v>3950</v>
      </c>
      <c r="B3074" t="s" s="4">
        <v>15566</v>
      </c>
      <c r="C3074" t="s" s="4">
        <v>10584</v>
      </c>
      <c r="D3074" t="s" s="4">
        <v>10609</v>
      </c>
      <c r="E3074" t="s" s="4">
        <v>99</v>
      </c>
      <c r="F3074" t="s" s="4">
        <v>94</v>
      </c>
      <c r="G3074" t="s" s="4">
        <v>8514</v>
      </c>
    </row>
    <row r="3075" ht="45.0" customHeight="true">
      <c r="A3075" t="s" s="4">
        <v>3950</v>
      </c>
      <c r="B3075" t="s" s="4">
        <v>15567</v>
      </c>
      <c r="C3075" t="s" s="4">
        <v>10594</v>
      </c>
      <c r="D3075" t="s" s="4">
        <v>10747</v>
      </c>
      <c r="E3075" t="s" s="4">
        <v>99</v>
      </c>
      <c r="F3075" t="s" s="4">
        <v>94</v>
      </c>
      <c r="G3075" t="s" s="4">
        <v>8514</v>
      </c>
    </row>
    <row r="3076" ht="45.0" customHeight="true">
      <c r="A3076" t="s" s="4">
        <v>3950</v>
      </c>
      <c r="B3076" t="s" s="4">
        <v>15568</v>
      </c>
      <c r="C3076" t="s" s="4">
        <v>14845</v>
      </c>
      <c r="D3076" t="s" s="4">
        <v>510</v>
      </c>
      <c r="E3076" t="s" s="4">
        <v>99</v>
      </c>
      <c r="F3076" t="s" s="4">
        <v>94</v>
      </c>
      <c r="G3076" t="s" s="4">
        <v>8514</v>
      </c>
    </row>
    <row r="3077" ht="45.0" customHeight="true">
      <c r="A3077" t="s" s="4">
        <v>3954</v>
      </c>
      <c r="B3077" t="s" s="4">
        <v>15569</v>
      </c>
      <c r="C3077" t="s" s="4">
        <v>10584</v>
      </c>
      <c r="D3077" t="s" s="4">
        <v>10738</v>
      </c>
      <c r="E3077" t="s" s="4">
        <v>99</v>
      </c>
      <c r="F3077" t="s" s="4">
        <v>94</v>
      </c>
      <c r="G3077" t="s" s="4">
        <v>8514</v>
      </c>
    </row>
    <row r="3078" ht="45.0" customHeight="true">
      <c r="A3078" t="s" s="4">
        <v>3954</v>
      </c>
      <c r="B3078" t="s" s="4">
        <v>15570</v>
      </c>
      <c r="C3078" t="s" s="4">
        <v>10594</v>
      </c>
      <c r="D3078" t="s" s="4">
        <v>10736</v>
      </c>
      <c r="E3078" t="s" s="4">
        <v>99</v>
      </c>
      <c r="F3078" t="s" s="4">
        <v>94</v>
      </c>
      <c r="G3078" t="s" s="4">
        <v>8514</v>
      </c>
    </row>
    <row r="3079" ht="45.0" customHeight="true">
      <c r="A3079" t="s" s="4">
        <v>3954</v>
      </c>
      <c r="B3079" t="s" s="4">
        <v>15571</v>
      </c>
      <c r="C3079" t="s" s="4">
        <v>14845</v>
      </c>
      <c r="D3079" t="s" s="4">
        <v>510</v>
      </c>
      <c r="E3079" t="s" s="4">
        <v>99</v>
      </c>
      <c r="F3079" t="s" s="4">
        <v>94</v>
      </c>
      <c r="G3079" t="s" s="4">
        <v>8514</v>
      </c>
    </row>
    <row r="3080" ht="45.0" customHeight="true">
      <c r="A3080" t="s" s="4">
        <v>3958</v>
      </c>
      <c r="B3080" t="s" s="4">
        <v>15572</v>
      </c>
      <c r="C3080" t="s" s="4">
        <v>10584</v>
      </c>
      <c r="D3080" t="s" s="4">
        <v>10617</v>
      </c>
      <c r="E3080" t="s" s="4">
        <v>99</v>
      </c>
      <c r="F3080" t="s" s="4">
        <v>94</v>
      </c>
      <c r="G3080" t="s" s="4">
        <v>8514</v>
      </c>
    </row>
    <row r="3081" ht="45.0" customHeight="true">
      <c r="A3081" t="s" s="4">
        <v>3958</v>
      </c>
      <c r="B3081" t="s" s="4">
        <v>15573</v>
      </c>
      <c r="C3081" t="s" s="4">
        <v>10594</v>
      </c>
      <c r="D3081" t="s" s="4">
        <v>11290</v>
      </c>
      <c r="E3081" t="s" s="4">
        <v>99</v>
      </c>
      <c r="F3081" t="s" s="4">
        <v>94</v>
      </c>
      <c r="G3081" t="s" s="4">
        <v>8514</v>
      </c>
    </row>
    <row r="3082" ht="45.0" customHeight="true">
      <c r="A3082" t="s" s="4">
        <v>3958</v>
      </c>
      <c r="B3082" t="s" s="4">
        <v>15574</v>
      </c>
      <c r="C3082" t="s" s="4">
        <v>14845</v>
      </c>
      <c r="D3082" t="s" s="4">
        <v>510</v>
      </c>
      <c r="E3082" t="s" s="4">
        <v>99</v>
      </c>
      <c r="F3082" t="s" s="4">
        <v>94</v>
      </c>
      <c r="G3082" t="s" s="4">
        <v>8514</v>
      </c>
    </row>
    <row r="3083" ht="45.0" customHeight="true">
      <c r="A3083" t="s" s="4">
        <v>3961</v>
      </c>
      <c r="B3083" t="s" s="4">
        <v>15575</v>
      </c>
      <c r="C3083" t="s" s="4">
        <v>10584</v>
      </c>
      <c r="D3083" t="s" s="4">
        <v>10726</v>
      </c>
      <c r="E3083" t="s" s="4">
        <v>99</v>
      </c>
      <c r="F3083" t="s" s="4">
        <v>94</v>
      </c>
      <c r="G3083" t="s" s="4">
        <v>8514</v>
      </c>
    </row>
    <row r="3084" ht="45.0" customHeight="true">
      <c r="A3084" t="s" s="4">
        <v>3961</v>
      </c>
      <c r="B3084" t="s" s="4">
        <v>15576</v>
      </c>
      <c r="C3084" t="s" s="4">
        <v>10594</v>
      </c>
      <c r="D3084" t="s" s="4">
        <v>10724</v>
      </c>
      <c r="E3084" t="s" s="4">
        <v>99</v>
      </c>
      <c r="F3084" t="s" s="4">
        <v>94</v>
      </c>
      <c r="G3084" t="s" s="4">
        <v>8514</v>
      </c>
    </row>
    <row r="3085" ht="45.0" customHeight="true">
      <c r="A3085" t="s" s="4">
        <v>3961</v>
      </c>
      <c r="B3085" t="s" s="4">
        <v>15577</v>
      </c>
      <c r="C3085" t="s" s="4">
        <v>14845</v>
      </c>
      <c r="D3085" t="s" s="4">
        <v>510</v>
      </c>
      <c r="E3085" t="s" s="4">
        <v>99</v>
      </c>
      <c r="F3085" t="s" s="4">
        <v>94</v>
      </c>
      <c r="G3085" t="s" s="4">
        <v>8514</v>
      </c>
    </row>
    <row r="3086" ht="45.0" customHeight="true">
      <c r="A3086" t="s" s="4">
        <v>3965</v>
      </c>
      <c r="B3086" t="s" s="4">
        <v>15578</v>
      </c>
      <c r="C3086" t="s" s="4">
        <v>10584</v>
      </c>
      <c r="D3086" t="s" s="4">
        <v>10704</v>
      </c>
      <c r="E3086" t="s" s="4">
        <v>99</v>
      </c>
      <c r="F3086" t="s" s="4">
        <v>94</v>
      </c>
      <c r="G3086" t="s" s="4">
        <v>8514</v>
      </c>
    </row>
    <row r="3087" ht="45.0" customHeight="true">
      <c r="A3087" t="s" s="4">
        <v>3965</v>
      </c>
      <c r="B3087" t="s" s="4">
        <v>15579</v>
      </c>
      <c r="C3087" t="s" s="4">
        <v>10594</v>
      </c>
      <c r="D3087" t="s" s="4">
        <v>10754</v>
      </c>
      <c r="E3087" t="s" s="4">
        <v>99</v>
      </c>
      <c r="F3087" t="s" s="4">
        <v>94</v>
      </c>
      <c r="G3087" t="s" s="4">
        <v>8514</v>
      </c>
    </row>
    <row r="3088" ht="45.0" customHeight="true">
      <c r="A3088" t="s" s="4">
        <v>3965</v>
      </c>
      <c r="B3088" t="s" s="4">
        <v>15580</v>
      </c>
      <c r="C3088" t="s" s="4">
        <v>14845</v>
      </c>
      <c r="D3088" t="s" s="4">
        <v>510</v>
      </c>
      <c r="E3088" t="s" s="4">
        <v>99</v>
      </c>
      <c r="F3088" t="s" s="4">
        <v>94</v>
      </c>
      <c r="G3088" t="s" s="4">
        <v>8514</v>
      </c>
    </row>
    <row r="3089" ht="45.0" customHeight="true">
      <c r="A3089" t="s" s="4">
        <v>3968</v>
      </c>
      <c r="B3089" t="s" s="4">
        <v>15581</v>
      </c>
      <c r="C3089" t="s" s="4">
        <v>10584</v>
      </c>
      <c r="D3089" t="s" s="4">
        <v>10726</v>
      </c>
      <c r="E3089" t="s" s="4">
        <v>99</v>
      </c>
      <c r="F3089" t="s" s="4">
        <v>94</v>
      </c>
      <c r="G3089" t="s" s="4">
        <v>8514</v>
      </c>
    </row>
    <row r="3090" ht="45.0" customHeight="true">
      <c r="A3090" t="s" s="4">
        <v>3968</v>
      </c>
      <c r="B3090" t="s" s="4">
        <v>15582</v>
      </c>
      <c r="C3090" t="s" s="4">
        <v>10594</v>
      </c>
      <c r="D3090" t="s" s="4">
        <v>10724</v>
      </c>
      <c r="E3090" t="s" s="4">
        <v>99</v>
      </c>
      <c r="F3090" t="s" s="4">
        <v>94</v>
      </c>
      <c r="G3090" t="s" s="4">
        <v>8514</v>
      </c>
    </row>
    <row r="3091" ht="45.0" customHeight="true">
      <c r="A3091" t="s" s="4">
        <v>3968</v>
      </c>
      <c r="B3091" t="s" s="4">
        <v>15583</v>
      </c>
      <c r="C3091" t="s" s="4">
        <v>14845</v>
      </c>
      <c r="D3091" t="s" s="4">
        <v>510</v>
      </c>
      <c r="E3091" t="s" s="4">
        <v>99</v>
      </c>
      <c r="F3091" t="s" s="4">
        <v>94</v>
      </c>
      <c r="G3091" t="s" s="4">
        <v>8514</v>
      </c>
    </row>
    <row r="3092" ht="45.0" customHeight="true">
      <c r="A3092" t="s" s="4">
        <v>3973</v>
      </c>
      <c r="B3092" t="s" s="4">
        <v>15584</v>
      </c>
      <c r="C3092" t="s" s="4">
        <v>10584</v>
      </c>
      <c r="D3092" t="s" s="4">
        <v>10726</v>
      </c>
      <c r="E3092" t="s" s="4">
        <v>99</v>
      </c>
      <c r="F3092" t="s" s="4">
        <v>94</v>
      </c>
      <c r="G3092" t="s" s="4">
        <v>8514</v>
      </c>
    </row>
    <row r="3093" ht="45.0" customHeight="true">
      <c r="A3093" t="s" s="4">
        <v>3973</v>
      </c>
      <c r="B3093" t="s" s="4">
        <v>15585</v>
      </c>
      <c r="C3093" t="s" s="4">
        <v>10594</v>
      </c>
      <c r="D3093" t="s" s="4">
        <v>10724</v>
      </c>
      <c r="E3093" t="s" s="4">
        <v>99</v>
      </c>
      <c r="F3093" t="s" s="4">
        <v>94</v>
      </c>
      <c r="G3093" t="s" s="4">
        <v>8514</v>
      </c>
    </row>
    <row r="3094" ht="45.0" customHeight="true">
      <c r="A3094" t="s" s="4">
        <v>3973</v>
      </c>
      <c r="B3094" t="s" s="4">
        <v>15586</v>
      </c>
      <c r="C3094" t="s" s="4">
        <v>14845</v>
      </c>
      <c r="D3094" t="s" s="4">
        <v>510</v>
      </c>
      <c r="E3094" t="s" s="4">
        <v>99</v>
      </c>
      <c r="F3094" t="s" s="4">
        <v>94</v>
      </c>
      <c r="G3094" t="s" s="4">
        <v>8514</v>
      </c>
    </row>
    <row r="3095" ht="45.0" customHeight="true">
      <c r="A3095" t="s" s="4">
        <v>3978</v>
      </c>
      <c r="B3095" t="s" s="4">
        <v>15587</v>
      </c>
      <c r="C3095" t="s" s="4">
        <v>10584</v>
      </c>
      <c r="D3095" t="s" s="4">
        <v>10652</v>
      </c>
      <c r="E3095" t="s" s="4">
        <v>99</v>
      </c>
      <c r="F3095" t="s" s="4">
        <v>94</v>
      </c>
      <c r="G3095" t="s" s="4">
        <v>8514</v>
      </c>
    </row>
    <row r="3096" ht="45.0" customHeight="true">
      <c r="A3096" t="s" s="4">
        <v>3978</v>
      </c>
      <c r="B3096" t="s" s="4">
        <v>15588</v>
      </c>
      <c r="C3096" t="s" s="4">
        <v>10594</v>
      </c>
      <c r="D3096" t="s" s="4">
        <v>11067</v>
      </c>
      <c r="E3096" t="s" s="4">
        <v>99</v>
      </c>
      <c r="F3096" t="s" s="4">
        <v>94</v>
      </c>
      <c r="G3096" t="s" s="4">
        <v>8514</v>
      </c>
    </row>
    <row r="3097" ht="45.0" customHeight="true">
      <c r="A3097" t="s" s="4">
        <v>3978</v>
      </c>
      <c r="B3097" t="s" s="4">
        <v>15589</v>
      </c>
      <c r="C3097" t="s" s="4">
        <v>14845</v>
      </c>
      <c r="D3097" t="s" s="4">
        <v>510</v>
      </c>
      <c r="E3097" t="s" s="4">
        <v>99</v>
      </c>
      <c r="F3097" t="s" s="4">
        <v>94</v>
      </c>
      <c r="G3097" t="s" s="4">
        <v>8514</v>
      </c>
    </row>
    <row r="3098" ht="45.0" customHeight="true">
      <c r="A3098" t="s" s="4">
        <v>3982</v>
      </c>
      <c r="B3098" t="s" s="4">
        <v>15590</v>
      </c>
      <c r="C3098" t="s" s="4">
        <v>10584</v>
      </c>
      <c r="D3098" t="s" s="4">
        <v>10816</v>
      </c>
      <c r="E3098" t="s" s="4">
        <v>99</v>
      </c>
      <c r="F3098" t="s" s="4">
        <v>94</v>
      </c>
      <c r="G3098" t="s" s="4">
        <v>8514</v>
      </c>
    </row>
    <row r="3099" ht="45.0" customHeight="true">
      <c r="A3099" t="s" s="4">
        <v>3982</v>
      </c>
      <c r="B3099" t="s" s="4">
        <v>15591</v>
      </c>
      <c r="C3099" t="s" s="4">
        <v>10594</v>
      </c>
      <c r="D3099" t="s" s="4">
        <v>510</v>
      </c>
      <c r="E3099" t="s" s="4">
        <v>99</v>
      </c>
      <c r="F3099" t="s" s="4">
        <v>94</v>
      </c>
      <c r="G3099" t="s" s="4">
        <v>8514</v>
      </c>
    </row>
    <row r="3100" ht="45.0" customHeight="true">
      <c r="A3100" t="s" s="4">
        <v>3982</v>
      </c>
      <c r="B3100" t="s" s="4">
        <v>15592</v>
      </c>
      <c r="C3100" t="s" s="4">
        <v>14845</v>
      </c>
      <c r="D3100" t="s" s="4">
        <v>510</v>
      </c>
      <c r="E3100" t="s" s="4">
        <v>99</v>
      </c>
      <c r="F3100" t="s" s="4">
        <v>94</v>
      </c>
      <c r="G3100" t="s" s="4">
        <v>8514</v>
      </c>
    </row>
    <row r="3101" ht="45.0" customHeight="true">
      <c r="A3101" t="s" s="4">
        <v>3986</v>
      </c>
      <c r="B3101" t="s" s="4">
        <v>15593</v>
      </c>
      <c r="C3101" t="s" s="4">
        <v>10584</v>
      </c>
      <c r="D3101" t="s" s="4">
        <v>10816</v>
      </c>
      <c r="E3101" t="s" s="4">
        <v>99</v>
      </c>
      <c r="F3101" t="s" s="4">
        <v>94</v>
      </c>
      <c r="G3101" t="s" s="4">
        <v>8514</v>
      </c>
    </row>
    <row r="3102" ht="45.0" customHeight="true">
      <c r="A3102" t="s" s="4">
        <v>3986</v>
      </c>
      <c r="B3102" t="s" s="4">
        <v>15594</v>
      </c>
      <c r="C3102" t="s" s="4">
        <v>10594</v>
      </c>
      <c r="D3102" t="s" s="4">
        <v>11032</v>
      </c>
      <c r="E3102" t="s" s="4">
        <v>99</v>
      </c>
      <c r="F3102" t="s" s="4">
        <v>94</v>
      </c>
      <c r="G3102" t="s" s="4">
        <v>8514</v>
      </c>
    </row>
    <row r="3103" ht="45.0" customHeight="true">
      <c r="A3103" t="s" s="4">
        <v>3986</v>
      </c>
      <c r="B3103" t="s" s="4">
        <v>15595</v>
      </c>
      <c r="C3103" t="s" s="4">
        <v>14845</v>
      </c>
      <c r="D3103" t="s" s="4">
        <v>510</v>
      </c>
      <c r="E3103" t="s" s="4">
        <v>99</v>
      </c>
      <c r="F3103" t="s" s="4">
        <v>94</v>
      </c>
      <c r="G3103" t="s" s="4">
        <v>8514</v>
      </c>
    </row>
    <row r="3104" ht="45.0" customHeight="true">
      <c r="A3104" t="s" s="4">
        <v>3992</v>
      </c>
      <c r="B3104" t="s" s="4">
        <v>15596</v>
      </c>
      <c r="C3104" t="s" s="4">
        <v>10584</v>
      </c>
      <c r="D3104" t="s" s="4">
        <v>10822</v>
      </c>
      <c r="E3104" t="s" s="4">
        <v>99</v>
      </c>
      <c r="F3104" t="s" s="4">
        <v>94</v>
      </c>
      <c r="G3104" t="s" s="4">
        <v>8514</v>
      </c>
    </row>
    <row r="3105" ht="45.0" customHeight="true">
      <c r="A3105" t="s" s="4">
        <v>3992</v>
      </c>
      <c r="B3105" t="s" s="4">
        <v>15597</v>
      </c>
      <c r="C3105" t="s" s="4">
        <v>10594</v>
      </c>
      <c r="D3105" t="s" s="4">
        <v>510</v>
      </c>
      <c r="E3105" t="s" s="4">
        <v>99</v>
      </c>
      <c r="F3105" t="s" s="4">
        <v>94</v>
      </c>
      <c r="G3105" t="s" s="4">
        <v>8514</v>
      </c>
    </row>
    <row r="3106" ht="45.0" customHeight="true">
      <c r="A3106" t="s" s="4">
        <v>3992</v>
      </c>
      <c r="B3106" t="s" s="4">
        <v>15598</v>
      </c>
      <c r="C3106" t="s" s="4">
        <v>14845</v>
      </c>
      <c r="D3106" t="s" s="4">
        <v>510</v>
      </c>
      <c r="E3106" t="s" s="4">
        <v>99</v>
      </c>
      <c r="F3106" t="s" s="4">
        <v>94</v>
      </c>
      <c r="G3106" t="s" s="4">
        <v>8514</v>
      </c>
    </row>
    <row r="3107" ht="45.0" customHeight="true">
      <c r="A3107" t="s" s="4">
        <v>3996</v>
      </c>
      <c r="B3107" t="s" s="4">
        <v>15599</v>
      </c>
      <c r="C3107" t="s" s="4">
        <v>10584</v>
      </c>
      <c r="D3107" t="s" s="4">
        <v>10585</v>
      </c>
      <c r="E3107" t="s" s="4">
        <v>99</v>
      </c>
      <c r="F3107" t="s" s="4">
        <v>94</v>
      </c>
      <c r="G3107" t="s" s="4">
        <v>8514</v>
      </c>
    </row>
    <row r="3108" ht="45.0" customHeight="true">
      <c r="A3108" t="s" s="4">
        <v>3996</v>
      </c>
      <c r="B3108" t="s" s="4">
        <v>15600</v>
      </c>
      <c r="C3108" t="s" s="4">
        <v>10594</v>
      </c>
      <c r="D3108" t="s" s="4">
        <v>510</v>
      </c>
      <c r="E3108" t="s" s="4">
        <v>99</v>
      </c>
      <c r="F3108" t="s" s="4">
        <v>94</v>
      </c>
      <c r="G3108" t="s" s="4">
        <v>8514</v>
      </c>
    </row>
    <row r="3109" ht="45.0" customHeight="true">
      <c r="A3109" t="s" s="4">
        <v>3996</v>
      </c>
      <c r="B3109" t="s" s="4">
        <v>15601</v>
      </c>
      <c r="C3109" t="s" s="4">
        <v>14845</v>
      </c>
      <c r="D3109" t="s" s="4">
        <v>510</v>
      </c>
      <c r="E3109" t="s" s="4">
        <v>99</v>
      </c>
      <c r="F3109" t="s" s="4">
        <v>94</v>
      </c>
      <c r="G3109" t="s" s="4">
        <v>8514</v>
      </c>
    </row>
    <row r="3110" ht="45.0" customHeight="true">
      <c r="A3110" t="s" s="4">
        <v>4001</v>
      </c>
      <c r="B3110" t="s" s="4">
        <v>15602</v>
      </c>
      <c r="C3110" t="s" s="4">
        <v>10584</v>
      </c>
      <c r="D3110" t="s" s="4">
        <v>10585</v>
      </c>
      <c r="E3110" t="s" s="4">
        <v>99</v>
      </c>
      <c r="F3110" t="s" s="4">
        <v>94</v>
      </c>
      <c r="G3110" t="s" s="4">
        <v>8514</v>
      </c>
    </row>
    <row r="3111" ht="45.0" customHeight="true">
      <c r="A3111" t="s" s="4">
        <v>4001</v>
      </c>
      <c r="B3111" t="s" s="4">
        <v>15603</v>
      </c>
      <c r="C3111" t="s" s="4">
        <v>10594</v>
      </c>
      <c r="D3111" t="s" s="4">
        <v>11321</v>
      </c>
      <c r="E3111" t="s" s="4">
        <v>99</v>
      </c>
      <c r="F3111" t="s" s="4">
        <v>94</v>
      </c>
      <c r="G3111" t="s" s="4">
        <v>8514</v>
      </c>
    </row>
    <row r="3112" ht="45.0" customHeight="true">
      <c r="A3112" t="s" s="4">
        <v>4001</v>
      </c>
      <c r="B3112" t="s" s="4">
        <v>15604</v>
      </c>
      <c r="C3112" t="s" s="4">
        <v>14845</v>
      </c>
      <c r="D3112" t="s" s="4">
        <v>510</v>
      </c>
      <c r="E3112" t="s" s="4">
        <v>99</v>
      </c>
      <c r="F3112" t="s" s="4">
        <v>94</v>
      </c>
      <c r="G3112" t="s" s="4">
        <v>8514</v>
      </c>
    </row>
    <row r="3113" ht="45.0" customHeight="true">
      <c r="A3113" t="s" s="4">
        <v>4006</v>
      </c>
      <c r="B3113" t="s" s="4">
        <v>15605</v>
      </c>
      <c r="C3113" t="s" s="4">
        <v>10584</v>
      </c>
      <c r="D3113" t="s" s="4">
        <v>10738</v>
      </c>
      <c r="E3113" t="s" s="4">
        <v>99</v>
      </c>
      <c r="F3113" t="s" s="4">
        <v>94</v>
      </c>
      <c r="G3113" t="s" s="4">
        <v>8514</v>
      </c>
    </row>
    <row r="3114" ht="45.0" customHeight="true">
      <c r="A3114" t="s" s="4">
        <v>4006</v>
      </c>
      <c r="B3114" t="s" s="4">
        <v>15606</v>
      </c>
      <c r="C3114" t="s" s="4">
        <v>10594</v>
      </c>
      <c r="D3114" t="s" s="4">
        <v>510</v>
      </c>
      <c r="E3114" t="s" s="4">
        <v>99</v>
      </c>
      <c r="F3114" t="s" s="4">
        <v>94</v>
      </c>
      <c r="G3114" t="s" s="4">
        <v>8514</v>
      </c>
    </row>
    <row r="3115" ht="45.0" customHeight="true">
      <c r="A3115" t="s" s="4">
        <v>4006</v>
      </c>
      <c r="B3115" t="s" s="4">
        <v>15607</v>
      </c>
      <c r="C3115" t="s" s="4">
        <v>14845</v>
      </c>
      <c r="D3115" t="s" s="4">
        <v>510</v>
      </c>
      <c r="E3115" t="s" s="4">
        <v>99</v>
      </c>
      <c r="F3115" t="s" s="4">
        <v>94</v>
      </c>
      <c r="G3115" t="s" s="4">
        <v>8514</v>
      </c>
    </row>
    <row r="3116" ht="45.0" customHeight="true">
      <c r="A3116" t="s" s="4">
        <v>4013</v>
      </c>
      <c r="B3116" t="s" s="4">
        <v>15608</v>
      </c>
      <c r="C3116" t="s" s="4">
        <v>10584</v>
      </c>
      <c r="D3116" t="s" s="4">
        <v>10597</v>
      </c>
      <c r="E3116" t="s" s="4">
        <v>99</v>
      </c>
      <c r="F3116" t="s" s="4">
        <v>94</v>
      </c>
      <c r="G3116" t="s" s="4">
        <v>8514</v>
      </c>
    </row>
    <row r="3117" ht="45.0" customHeight="true">
      <c r="A3117" t="s" s="4">
        <v>4013</v>
      </c>
      <c r="B3117" t="s" s="4">
        <v>15609</v>
      </c>
      <c r="C3117" t="s" s="4">
        <v>10594</v>
      </c>
      <c r="D3117" t="s" s="4">
        <v>10990</v>
      </c>
      <c r="E3117" t="s" s="4">
        <v>99</v>
      </c>
      <c r="F3117" t="s" s="4">
        <v>94</v>
      </c>
      <c r="G3117" t="s" s="4">
        <v>8514</v>
      </c>
    </row>
    <row r="3118" ht="45.0" customHeight="true">
      <c r="A3118" t="s" s="4">
        <v>4013</v>
      </c>
      <c r="B3118" t="s" s="4">
        <v>15610</v>
      </c>
      <c r="C3118" t="s" s="4">
        <v>14845</v>
      </c>
      <c r="D3118" t="s" s="4">
        <v>510</v>
      </c>
      <c r="E3118" t="s" s="4">
        <v>99</v>
      </c>
      <c r="F3118" t="s" s="4">
        <v>94</v>
      </c>
      <c r="G3118" t="s" s="4">
        <v>8514</v>
      </c>
    </row>
    <row r="3119" ht="45.0" customHeight="true">
      <c r="A3119" t="s" s="4">
        <v>4018</v>
      </c>
      <c r="B3119" t="s" s="4">
        <v>15611</v>
      </c>
      <c r="C3119" t="s" s="4">
        <v>10584</v>
      </c>
      <c r="D3119" t="s" s="4">
        <v>11331</v>
      </c>
      <c r="E3119" t="s" s="4">
        <v>99</v>
      </c>
      <c r="F3119" t="s" s="4">
        <v>94</v>
      </c>
      <c r="G3119" t="s" s="4">
        <v>8514</v>
      </c>
    </row>
    <row r="3120" ht="45.0" customHeight="true">
      <c r="A3120" t="s" s="4">
        <v>4018</v>
      </c>
      <c r="B3120" t="s" s="4">
        <v>15612</v>
      </c>
      <c r="C3120" t="s" s="4">
        <v>10594</v>
      </c>
      <c r="D3120" t="s" s="4">
        <v>510</v>
      </c>
      <c r="E3120" t="s" s="4">
        <v>99</v>
      </c>
      <c r="F3120" t="s" s="4">
        <v>94</v>
      </c>
      <c r="G3120" t="s" s="4">
        <v>8514</v>
      </c>
    </row>
    <row r="3121" ht="45.0" customHeight="true">
      <c r="A3121" t="s" s="4">
        <v>4018</v>
      </c>
      <c r="B3121" t="s" s="4">
        <v>15613</v>
      </c>
      <c r="C3121" t="s" s="4">
        <v>14845</v>
      </c>
      <c r="D3121" t="s" s="4">
        <v>510</v>
      </c>
      <c r="E3121" t="s" s="4">
        <v>99</v>
      </c>
      <c r="F3121" t="s" s="4">
        <v>94</v>
      </c>
      <c r="G3121" t="s" s="4">
        <v>8514</v>
      </c>
    </row>
    <row r="3122" ht="45.0" customHeight="true">
      <c r="A3122" t="s" s="4">
        <v>4022</v>
      </c>
      <c r="B3122" t="s" s="4">
        <v>15614</v>
      </c>
      <c r="C3122" t="s" s="4">
        <v>10584</v>
      </c>
      <c r="D3122" t="s" s="4">
        <v>10585</v>
      </c>
      <c r="E3122" t="s" s="4">
        <v>99</v>
      </c>
      <c r="F3122" t="s" s="4">
        <v>94</v>
      </c>
      <c r="G3122" t="s" s="4">
        <v>8514</v>
      </c>
    </row>
    <row r="3123" ht="45.0" customHeight="true">
      <c r="A3123" t="s" s="4">
        <v>4022</v>
      </c>
      <c r="B3123" t="s" s="4">
        <v>15615</v>
      </c>
      <c r="C3123" t="s" s="4">
        <v>10594</v>
      </c>
      <c r="D3123" t="s" s="4">
        <v>510</v>
      </c>
      <c r="E3123" t="s" s="4">
        <v>99</v>
      </c>
      <c r="F3123" t="s" s="4">
        <v>94</v>
      </c>
      <c r="G3123" t="s" s="4">
        <v>8514</v>
      </c>
    </row>
    <row r="3124" ht="45.0" customHeight="true">
      <c r="A3124" t="s" s="4">
        <v>4022</v>
      </c>
      <c r="B3124" t="s" s="4">
        <v>15616</v>
      </c>
      <c r="C3124" t="s" s="4">
        <v>14845</v>
      </c>
      <c r="D3124" t="s" s="4">
        <v>510</v>
      </c>
      <c r="E3124" t="s" s="4">
        <v>99</v>
      </c>
      <c r="F3124" t="s" s="4">
        <v>94</v>
      </c>
      <c r="G3124" t="s" s="4">
        <v>8514</v>
      </c>
    </row>
    <row r="3125" ht="45.0" customHeight="true">
      <c r="A3125" t="s" s="4">
        <v>4027</v>
      </c>
      <c r="B3125" t="s" s="4">
        <v>15617</v>
      </c>
      <c r="C3125" t="s" s="4">
        <v>10584</v>
      </c>
      <c r="D3125" t="s" s="4">
        <v>10738</v>
      </c>
      <c r="E3125" t="s" s="4">
        <v>99</v>
      </c>
      <c r="F3125" t="s" s="4">
        <v>94</v>
      </c>
      <c r="G3125" t="s" s="4">
        <v>8514</v>
      </c>
    </row>
    <row r="3126" ht="45.0" customHeight="true">
      <c r="A3126" t="s" s="4">
        <v>4027</v>
      </c>
      <c r="B3126" t="s" s="4">
        <v>15618</v>
      </c>
      <c r="C3126" t="s" s="4">
        <v>10594</v>
      </c>
      <c r="D3126" t="s" s="4">
        <v>510</v>
      </c>
      <c r="E3126" t="s" s="4">
        <v>99</v>
      </c>
      <c r="F3126" t="s" s="4">
        <v>94</v>
      </c>
      <c r="G3126" t="s" s="4">
        <v>8514</v>
      </c>
    </row>
    <row r="3127" ht="45.0" customHeight="true">
      <c r="A3127" t="s" s="4">
        <v>4027</v>
      </c>
      <c r="B3127" t="s" s="4">
        <v>15619</v>
      </c>
      <c r="C3127" t="s" s="4">
        <v>14845</v>
      </c>
      <c r="D3127" t="s" s="4">
        <v>510</v>
      </c>
      <c r="E3127" t="s" s="4">
        <v>99</v>
      </c>
      <c r="F3127" t="s" s="4">
        <v>94</v>
      </c>
      <c r="G3127" t="s" s="4">
        <v>8514</v>
      </c>
    </row>
    <row r="3128" ht="45.0" customHeight="true">
      <c r="A3128" t="s" s="4">
        <v>4031</v>
      </c>
      <c r="B3128" t="s" s="4">
        <v>15620</v>
      </c>
      <c r="C3128" t="s" s="4">
        <v>10584</v>
      </c>
      <c r="D3128" t="s" s="4">
        <v>10585</v>
      </c>
      <c r="E3128" t="s" s="4">
        <v>99</v>
      </c>
      <c r="F3128" t="s" s="4">
        <v>94</v>
      </c>
      <c r="G3128" t="s" s="4">
        <v>8514</v>
      </c>
    </row>
    <row r="3129" ht="45.0" customHeight="true">
      <c r="A3129" t="s" s="4">
        <v>4031</v>
      </c>
      <c r="B3129" t="s" s="4">
        <v>15621</v>
      </c>
      <c r="C3129" t="s" s="4">
        <v>10594</v>
      </c>
      <c r="D3129" t="s" s="4">
        <v>510</v>
      </c>
      <c r="E3129" t="s" s="4">
        <v>99</v>
      </c>
      <c r="F3129" t="s" s="4">
        <v>94</v>
      </c>
      <c r="G3129" t="s" s="4">
        <v>8514</v>
      </c>
    </row>
    <row r="3130" ht="45.0" customHeight="true">
      <c r="A3130" t="s" s="4">
        <v>4031</v>
      </c>
      <c r="B3130" t="s" s="4">
        <v>15622</v>
      </c>
      <c r="C3130" t="s" s="4">
        <v>14845</v>
      </c>
      <c r="D3130" t="s" s="4">
        <v>510</v>
      </c>
      <c r="E3130" t="s" s="4">
        <v>99</v>
      </c>
      <c r="F3130" t="s" s="4">
        <v>94</v>
      </c>
      <c r="G3130" t="s" s="4">
        <v>8514</v>
      </c>
    </row>
    <row r="3131" ht="45.0" customHeight="true">
      <c r="A3131" t="s" s="4">
        <v>4035</v>
      </c>
      <c r="B3131" t="s" s="4">
        <v>15623</v>
      </c>
      <c r="C3131" t="s" s="4">
        <v>10584</v>
      </c>
      <c r="D3131" t="s" s="4">
        <v>10597</v>
      </c>
      <c r="E3131" t="s" s="4">
        <v>99</v>
      </c>
      <c r="F3131" t="s" s="4">
        <v>94</v>
      </c>
      <c r="G3131" t="s" s="4">
        <v>8514</v>
      </c>
    </row>
    <row r="3132" ht="45.0" customHeight="true">
      <c r="A3132" t="s" s="4">
        <v>4035</v>
      </c>
      <c r="B3132" t="s" s="4">
        <v>15624</v>
      </c>
      <c r="C3132" t="s" s="4">
        <v>10594</v>
      </c>
      <c r="D3132" t="s" s="4">
        <v>11019</v>
      </c>
      <c r="E3132" t="s" s="4">
        <v>99</v>
      </c>
      <c r="F3132" t="s" s="4">
        <v>94</v>
      </c>
      <c r="G3132" t="s" s="4">
        <v>8514</v>
      </c>
    </row>
    <row r="3133" ht="45.0" customHeight="true">
      <c r="A3133" t="s" s="4">
        <v>4035</v>
      </c>
      <c r="B3133" t="s" s="4">
        <v>15625</v>
      </c>
      <c r="C3133" t="s" s="4">
        <v>14845</v>
      </c>
      <c r="D3133" t="s" s="4">
        <v>510</v>
      </c>
      <c r="E3133" t="s" s="4">
        <v>99</v>
      </c>
      <c r="F3133" t="s" s="4">
        <v>94</v>
      </c>
      <c r="G3133" t="s" s="4">
        <v>8514</v>
      </c>
    </row>
    <row r="3134" ht="45.0" customHeight="true">
      <c r="A3134" t="s" s="4">
        <v>4040</v>
      </c>
      <c r="B3134" t="s" s="4">
        <v>15626</v>
      </c>
      <c r="C3134" t="s" s="4">
        <v>10584</v>
      </c>
      <c r="D3134" t="s" s="4">
        <v>10718</v>
      </c>
      <c r="E3134" t="s" s="4">
        <v>99</v>
      </c>
      <c r="F3134" t="s" s="4">
        <v>94</v>
      </c>
      <c r="G3134" t="s" s="4">
        <v>8514</v>
      </c>
    </row>
    <row r="3135" ht="45.0" customHeight="true">
      <c r="A3135" t="s" s="4">
        <v>4040</v>
      </c>
      <c r="B3135" t="s" s="4">
        <v>15627</v>
      </c>
      <c r="C3135" t="s" s="4">
        <v>10594</v>
      </c>
      <c r="D3135" t="s" s="4">
        <v>510</v>
      </c>
      <c r="E3135" t="s" s="4">
        <v>99</v>
      </c>
      <c r="F3135" t="s" s="4">
        <v>94</v>
      </c>
      <c r="G3135" t="s" s="4">
        <v>8514</v>
      </c>
    </row>
    <row r="3136" ht="45.0" customHeight="true">
      <c r="A3136" t="s" s="4">
        <v>4040</v>
      </c>
      <c r="B3136" t="s" s="4">
        <v>15628</v>
      </c>
      <c r="C3136" t="s" s="4">
        <v>14845</v>
      </c>
      <c r="D3136" t="s" s="4">
        <v>510</v>
      </c>
      <c r="E3136" t="s" s="4">
        <v>99</v>
      </c>
      <c r="F3136" t="s" s="4">
        <v>94</v>
      </c>
      <c r="G3136" t="s" s="4">
        <v>8514</v>
      </c>
    </row>
    <row r="3137" ht="45.0" customHeight="true">
      <c r="A3137" t="s" s="4">
        <v>4044</v>
      </c>
      <c r="B3137" t="s" s="4">
        <v>15629</v>
      </c>
      <c r="C3137" t="s" s="4">
        <v>10584</v>
      </c>
      <c r="D3137" t="s" s="4">
        <v>10585</v>
      </c>
      <c r="E3137" t="s" s="4">
        <v>99</v>
      </c>
      <c r="F3137" t="s" s="4">
        <v>94</v>
      </c>
      <c r="G3137" t="s" s="4">
        <v>8514</v>
      </c>
    </row>
    <row r="3138" ht="45.0" customHeight="true">
      <c r="A3138" t="s" s="4">
        <v>4044</v>
      </c>
      <c r="B3138" t="s" s="4">
        <v>15630</v>
      </c>
      <c r="C3138" t="s" s="4">
        <v>10594</v>
      </c>
      <c r="D3138" t="s" s="4">
        <v>510</v>
      </c>
      <c r="E3138" t="s" s="4">
        <v>99</v>
      </c>
      <c r="F3138" t="s" s="4">
        <v>94</v>
      </c>
      <c r="G3138" t="s" s="4">
        <v>8514</v>
      </c>
    </row>
    <row r="3139" ht="45.0" customHeight="true">
      <c r="A3139" t="s" s="4">
        <v>4044</v>
      </c>
      <c r="B3139" t="s" s="4">
        <v>15631</v>
      </c>
      <c r="C3139" t="s" s="4">
        <v>14845</v>
      </c>
      <c r="D3139" t="s" s="4">
        <v>510</v>
      </c>
      <c r="E3139" t="s" s="4">
        <v>99</v>
      </c>
      <c r="F3139" t="s" s="4">
        <v>94</v>
      </c>
      <c r="G3139" t="s" s="4">
        <v>8514</v>
      </c>
    </row>
    <row r="3140" ht="45.0" customHeight="true">
      <c r="A3140" t="s" s="4">
        <v>4049</v>
      </c>
      <c r="B3140" t="s" s="4">
        <v>15632</v>
      </c>
      <c r="C3140" t="s" s="4">
        <v>10584</v>
      </c>
      <c r="D3140" t="s" s="4">
        <v>10585</v>
      </c>
      <c r="E3140" t="s" s="4">
        <v>99</v>
      </c>
      <c r="F3140" t="s" s="4">
        <v>94</v>
      </c>
      <c r="G3140" t="s" s="4">
        <v>8514</v>
      </c>
    </row>
    <row r="3141" ht="45.0" customHeight="true">
      <c r="A3141" t="s" s="4">
        <v>4049</v>
      </c>
      <c r="B3141" t="s" s="4">
        <v>15633</v>
      </c>
      <c r="C3141" t="s" s="4">
        <v>10594</v>
      </c>
      <c r="D3141" t="s" s="4">
        <v>510</v>
      </c>
      <c r="E3141" t="s" s="4">
        <v>99</v>
      </c>
      <c r="F3141" t="s" s="4">
        <v>94</v>
      </c>
      <c r="G3141" t="s" s="4">
        <v>8514</v>
      </c>
    </row>
    <row r="3142" ht="45.0" customHeight="true">
      <c r="A3142" t="s" s="4">
        <v>4049</v>
      </c>
      <c r="B3142" t="s" s="4">
        <v>15634</v>
      </c>
      <c r="C3142" t="s" s="4">
        <v>14845</v>
      </c>
      <c r="D3142" t="s" s="4">
        <v>510</v>
      </c>
      <c r="E3142" t="s" s="4">
        <v>99</v>
      </c>
      <c r="F3142" t="s" s="4">
        <v>94</v>
      </c>
      <c r="G3142" t="s" s="4">
        <v>8514</v>
      </c>
    </row>
    <row r="3143" ht="45.0" customHeight="true">
      <c r="A3143" t="s" s="4">
        <v>4051</v>
      </c>
      <c r="B3143" t="s" s="4">
        <v>15635</v>
      </c>
      <c r="C3143" t="s" s="4">
        <v>10584</v>
      </c>
      <c r="D3143" t="s" s="4">
        <v>510</v>
      </c>
      <c r="E3143" t="s" s="4">
        <v>99</v>
      </c>
      <c r="F3143" t="s" s="4">
        <v>94</v>
      </c>
      <c r="G3143" t="s" s="4">
        <v>8514</v>
      </c>
    </row>
    <row r="3144" ht="45.0" customHeight="true">
      <c r="A3144" t="s" s="4">
        <v>4051</v>
      </c>
      <c r="B3144" t="s" s="4">
        <v>15636</v>
      </c>
      <c r="C3144" t="s" s="4">
        <v>10594</v>
      </c>
      <c r="D3144" t="s" s="4">
        <v>510</v>
      </c>
      <c r="E3144" t="s" s="4">
        <v>99</v>
      </c>
      <c r="F3144" t="s" s="4">
        <v>94</v>
      </c>
      <c r="G3144" t="s" s="4">
        <v>8514</v>
      </c>
    </row>
    <row r="3145" ht="45.0" customHeight="true">
      <c r="A3145" t="s" s="4">
        <v>4051</v>
      </c>
      <c r="B3145" t="s" s="4">
        <v>15637</v>
      </c>
      <c r="C3145" t="s" s="4">
        <v>14845</v>
      </c>
      <c r="D3145" t="s" s="4">
        <v>510</v>
      </c>
      <c r="E3145" t="s" s="4">
        <v>99</v>
      </c>
      <c r="F3145" t="s" s="4">
        <v>94</v>
      </c>
      <c r="G3145" t="s" s="4">
        <v>8514</v>
      </c>
    </row>
    <row r="3146" ht="45.0" customHeight="true">
      <c r="A3146" t="s" s="4">
        <v>4055</v>
      </c>
      <c r="B3146" t="s" s="4">
        <v>15638</v>
      </c>
      <c r="C3146" t="s" s="4">
        <v>10584</v>
      </c>
      <c r="D3146" t="s" s="4">
        <v>10777</v>
      </c>
      <c r="E3146" t="s" s="4">
        <v>99</v>
      </c>
      <c r="F3146" t="s" s="4">
        <v>94</v>
      </c>
      <c r="G3146" t="s" s="4">
        <v>8514</v>
      </c>
    </row>
    <row r="3147" ht="45.0" customHeight="true">
      <c r="A3147" t="s" s="4">
        <v>4055</v>
      </c>
      <c r="B3147" t="s" s="4">
        <v>15639</v>
      </c>
      <c r="C3147" t="s" s="4">
        <v>10594</v>
      </c>
      <c r="D3147" t="s" s="4">
        <v>10954</v>
      </c>
      <c r="E3147" t="s" s="4">
        <v>99</v>
      </c>
      <c r="F3147" t="s" s="4">
        <v>94</v>
      </c>
      <c r="G3147" t="s" s="4">
        <v>8514</v>
      </c>
    </row>
    <row r="3148" ht="45.0" customHeight="true">
      <c r="A3148" t="s" s="4">
        <v>4055</v>
      </c>
      <c r="B3148" t="s" s="4">
        <v>15640</v>
      </c>
      <c r="C3148" t="s" s="4">
        <v>14845</v>
      </c>
      <c r="D3148" t="s" s="4">
        <v>510</v>
      </c>
      <c r="E3148" t="s" s="4">
        <v>99</v>
      </c>
      <c r="F3148" t="s" s="4">
        <v>94</v>
      </c>
      <c r="G3148" t="s" s="4">
        <v>8514</v>
      </c>
    </row>
    <row r="3149" ht="45.0" customHeight="true">
      <c r="A3149" t="s" s="4">
        <v>4060</v>
      </c>
      <c r="B3149" t="s" s="4">
        <v>15641</v>
      </c>
      <c r="C3149" t="s" s="4">
        <v>10584</v>
      </c>
      <c r="D3149" t="s" s="4">
        <v>10759</v>
      </c>
      <c r="E3149" t="s" s="4">
        <v>99</v>
      </c>
      <c r="F3149" t="s" s="4">
        <v>94</v>
      </c>
      <c r="G3149" t="s" s="4">
        <v>8514</v>
      </c>
    </row>
    <row r="3150" ht="45.0" customHeight="true">
      <c r="A3150" t="s" s="4">
        <v>4060</v>
      </c>
      <c r="B3150" t="s" s="4">
        <v>15642</v>
      </c>
      <c r="C3150" t="s" s="4">
        <v>10594</v>
      </c>
      <c r="D3150" t="s" s="4">
        <v>10954</v>
      </c>
      <c r="E3150" t="s" s="4">
        <v>99</v>
      </c>
      <c r="F3150" t="s" s="4">
        <v>94</v>
      </c>
      <c r="G3150" t="s" s="4">
        <v>8514</v>
      </c>
    </row>
    <row r="3151" ht="45.0" customHeight="true">
      <c r="A3151" t="s" s="4">
        <v>4060</v>
      </c>
      <c r="B3151" t="s" s="4">
        <v>15643</v>
      </c>
      <c r="C3151" t="s" s="4">
        <v>14845</v>
      </c>
      <c r="D3151" t="s" s="4">
        <v>510</v>
      </c>
      <c r="E3151" t="s" s="4">
        <v>99</v>
      </c>
      <c r="F3151" t="s" s="4">
        <v>94</v>
      </c>
      <c r="G3151" t="s" s="4">
        <v>8514</v>
      </c>
    </row>
    <row r="3152" ht="45.0" customHeight="true">
      <c r="A3152" t="s" s="4">
        <v>4066</v>
      </c>
      <c r="B3152" t="s" s="4">
        <v>15644</v>
      </c>
      <c r="C3152" t="s" s="4">
        <v>10584</v>
      </c>
      <c r="D3152" t="s" s="4">
        <v>10609</v>
      </c>
      <c r="E3152" t="s" s="4">
        <v>99</v>
      </c>
      <c r="F3152" t="s" s="4">
        <v>94</v>
      </c>
      <c r="G3152" t="s" s="4">
        <v>8514</v>
      </c>
    </row>
    <row r="3153" ht="45.0" customHeight="true">
      <c r="A3153" t="s" s="4">
        <v>4066</v>
      </c>
      <c r="B3153" t="s" s="4">
        <v>15645</v>
      </c>
      <c r="C3153" t="s" s="4">
        <v>10594</v>
      </c>
      <c r="D3153" t="s" s="4">
        <v>510</v>
      </c>
      <c r="E3153" t="s" s="4">
        <v>99</v>
      </c>
      <c r="F3153" t="s" s="4">
        <v>94</v>
      </c>
      <c r="G3153" t="s" s="4">
        <v>8514</v>
      </c>
    </row>
    <row r="3154" ht="45.0" customHeight="true">
      <c r="A3154" t="s" s="4">
        <v>4066</v>
      </c>
      <c r="B3154" t="s" s="4">
        <v>15646</v>
      </c>
      <c r="C3154" t="s" s="4">
        <v>14845</v>
      </c>
      <c r="D3154" t="s" s="4">
        <v>510</v>
      </c>
      <c r="E3154" t="s" s="4">
        <v>99</v>
      </c>
      <c r="F3154" t="s" s="4">
        <v>94</v>
      </c>
      <c r="G3154" t="s" s="4">
        <v>8514</v>
      </c>
    </row>
    <row r="3155" ht="45.0" customHeight="true">
      <c r="A3155" t="s" s="4">
        <v>4071</v>
      </c>
      <c r="B3155" t="s" s="4">
        <v>15647</v>
      </c>
      <c r="C3155" t="s" s="4">
        <v>10584</v>
      </c>
      <c r="D3155" t="s" s="4">
        <v>10730</v>
      </c>
      <c r="E3155" t="s" s="4">
        <v>99</v>
      </c>
      <c r="F3155" t="s" s="4">
        <v>94</v>
      </c>
      <c r="G3155" t="s" s="4">
        <v>8514</v>
      </c>
    </row>
    <row r="3156" ht="45.0" customHeight="true">
      <c r="A3156" t="s" s="4">
        <v>4071</v>
      </c>
      <c r="B3156" t="s" s="4">
        <v>15648</v>
      </c>
      <c r="C3156" t="s" s="4">
        <v>10594</v>
      </c>
      <c r="D3156" t="s" s="4">
        <v>510</v>
      </c>
      <c r="E3156" t="s" s="4">
        <v>99</v>
      </c>
      <c r="F3156" t="s" s="4">
        <v>94</v>
      </c>
      <c r="G3156" t="s" s="4">
        <v>8514</v>
      </c>
    </row>
    <row r="3157" ht="45.0" customHeight="true">
      <c r="A3157" t="s" s="4">
        <v>4071</v>
      </c>
      <c r="B3157" t="s" s="4">
        <v>15649</v>
      </c>
      <c r="C3157" t="s" s="4">
        <v>14845</v>
      </c>
      <c r="D3157" t="s" s="4">
        <v>510</v>
      </c>
      <c r="E3157" t="s" s="4">
        <v>99</v>
      </c>
      <c r="F3157" t="s" s="4">
        <v>94</v>
      </c>
      <c r="G3157" t="s" s="4">
        <v>8514</v>
      </c>
    </row>
    <row r="3158" ht="45.0" customHeight="true">
      <c r="A3158" t="s" s="4">
        <v>4077</v>
      </c>
      <c r="B3158" t="s" s="4">
        <v>15650</v>
      </c>
      <c r="C3158" t="s" s="4">
        <v>10584</v>
      </c>
      <c r="D3158" t="s" s="4">
        <v>10822</v>
      </c>
      <c r="E3158" t="s" s="4">
        <v>99</v>
      </c>
      <c r="F3158" t="s" s="4">
        <v>94</v>
      </c>
      <c r="G3158" t="s" s="4">
        <v>8514</v>
      </c>
    </row>
    <row r="3159" ht="45.0" customHeight="true">
      <c r="A3159" t="s" s="4">
        <v>4077</v>
      </c>
      <c r="B3159" t="s" s="4">
        <v>15651</v>
      </c>
      <c r="C3159" t="s" s="4">
        <v>10594</v>
      </c>
      <c r="D3159" t="s" s="4">
        <v>510</v>
      </c>
      <c r="E3159" t="s" s="4">
        <v>99</v>
      </c>
      <c r="F3159" t="s" s="4">
        <v>94</v>
      </c>
      <c r="G3159" t="s" s="4">
        <v>8514</v>
      </c>
    </row>
    <row r="3160" ht="45.0" customHeight="true">
      <c r="A3160" t="s" s="4">
        <v>4077</v>
      </c>
      <c r="B3160" t="s" s="4">
        <v>15652</v>
      </c>
      <c r="C3160" t="s" s="4">
        <v>14845</v>
      </c>
      <c r="D3160" t="s" s="4">
        <v>510</v>
      </c>
      <c r="E3160" t="s" s="4">
        <v>99</v>
      </c>
      <c r="F3160" t="s" s="4">
        <v>94</v>
      </c>
      <c r="G3160" t="s" s="4">
        <v>8514</v>
      </c>
    </row>
    <row r="3161" ht="45.0" customHeight="true">
      <c r="A3161" t="s" s="4">
        <v>4082</v>
      </c>
      <c r="B3161" t="s" s="4">
        <v>15653</v>
      </c>
      <c r="C3161" t="s" s="4">
        <v>10584</v>
      </c>
      <c r="D3161" t="s" s="4">
        <v>10585</v>
      </c>
      <c r="E3161" t="s" s="4">
        <v>99</v>
      </c>
      <c r="F3161" t="s" s="4">
        <v>94</v>
      </c>
      <c r="G3161" t="s" s="4">
        <v>8514</v>
      </c>
    </row>
    <row r="3162" ht="45.0" customHeight="true">
      <c r="A3162" t="s" s="4">
        <v>4082</v>
      </c>
      <c r="B3162" t="s" s="4">
        <v>15654</v>
      </c>
      <c r="C3162" t="s" s="4">
        <v>10594</v>
      </c>
      <c r="D3162" t="s" s="4">
        <v>510</v>
      </c>
      <c r="E3162" t="s" s="4">
        <v>99</v>
      </c>
      <c r="F3162" t="s" s="4">
        <v>94</v>
      </c>
      <c r="G3162" t="s" s="4">
        <v>8514</v>
      </c>
    </row>
    <row r="3163" ht="45.0" customHeight="true">
      <c r="A3163" t="s" s="4">
        <v>4082</v>
      </c>
      <c r="B3163" t="s" s="4">
        <v>15655</v>
      </c>
      <c r="C3163" t="s" s="4">
        <v>14845</v>
      </c>
      <c r="D3163" t="s" s="4">
        <v>510</v>
      </c>
      <c r="E3163" t="s" s="4">
        <v>99</v>
      </c>
      <c r="F3163" t="s" s="4">
        <v>94</v>
      </c>
      <c r="G3163" t="s" s="4">
        <v>8514</v>
      </c>
    </row>
    <row r="3164" ht="45.0" customHeight="true">
      <c r="A3164" t="s" s="4">
        <v>4087</v>
      </c>
      <c r="B3164" t="s" s="4">
        <v>15656</v>
      </c>
      <c r="C3164" t="s" s="4">
        <v>10584</v>
      </c>
      <c r="D3164" t="s" s="4">
        <v>10752</v>
      </c>
      <c r="E3164" t="s" s="4">
        <v>99</v>
      </c>
      <c r="F3164" t="s" s="4">
        <v>94</v>
      </c>
      <c r="G3164" t="s" s="4">
        <v>8514</v>
      </c>
    </row>
    <row r="3165" ht="45.0" customHeight="true">
      <c r="A3165" t="s" s="4">
        <v>4087</v>
      </c>
      <c r="B3165" t="s" s="4">
        <v>15657</v>
      </c>
      <c r="C3165" t="s" s="4">
        <v>10594</v>
      </c>
      <c r="D3165" t="s" s="4">
        <v>510</v>
      </c>
      <c r="E3165" t="s" s="4">
        <v>99</v>
      </c>
      <c r="F3165" t="s" s="4">
        <v>94</v>
      </c>
      <c r="G3165" t="s" s="4">
        <v>8514</v>
      </c>
    </row>
    <row r="3166" ht="45.0" customHeight="true">
      <c r="A3166" t="s" s="4">
        <v>4087</v>
      </c>
      <c r="B3166" t="s" s="4">
        <v>15658</v>
      </c>
      <c r="C3166" t="s" s="4">
        <v>14845</v>
      </c>
      <c r="D3166" t="s" s="4">
        <v>510</v>
      </c>
      <c r="E3166" t="s" s="4">
        <v>99</v>
      </c>
      <c r="F3166" t="s" s="4">
        <v>94</v>
      </c>
      <c r="G3166" t="s" s="4">
        <v>8514</v>
      </c>
    </row>
    <row r="3167" ht="45.0" customHeight="true">
      <c r="A3167" t="s" s="4">
        <v>4092</v>
      </c>
      <c r="B3167" t="s" s="4">
        <v>15659</v>
      </c>
      <c r="C3167" t="s" s="4">
        <v>10584</v>
      </c>
      <c r="D3167" t="s" s="4">
        <v>10609</v>
      </c>
      <c r="E3167" t="s" s="4">
        <v>99</v>
      </c>
      <c r="F3167" t="s" s="4">
        <v>94</v>
      </c>
      <c r="G3167" t="s" s="4">
        <v>8514</v>
      </c>
    </row>
    <row r="3168" ht="45.0" customHeight="true">
      <c r="A3168" t="s" s="4">
        <v>4092</v>
      </c>
      <c r="B3168" t="s" s="4">
        <v>15660</v>
      </c>
      <c r="C3168" t="s" s="4">
        <v>10594</v>
      </c>
      <c r="D3168" t="s" s="4">
        <v>11370</v>
      </c>
      <c r="E3168" t="s" s="4">
        <v>99</v>
      </c>
      <c r="F3168" t="s" s="4">
        <v>94</v>
      </c>
      <c r="G3168" t="s" s="4">
        <v>8514</v>
      </c>
    </row>
    <row r="3169" ht="45.0" customHeight="true">
      <c r="A3169" t="s" s="4">
        <v>4092</v>
      </c>
      <c r="B3169" t="s" s="4">
        <v>15661</v>
      </c>
      <c r="C3169" t="s" s="4">
        <v>14845</v>
      </c>
      <c r="D3169" t="s" s="4">
        <v>510</v>
      </c>
      <c r="E3169" t="s" s="4">
        <v>99</v>
      </c>
      <c r="F3169" t="s" s="4">
        <v>94</v>
      </c>
      <c r="G3169" t="s" s="4">
        <v>8514</v>
      </c>
    </row>
    <row r="3170" ht="45.0" customHeight="true">
      <c r="A3170" t="s" s="4">
        <v>4097</v>
      </c>
      <c r="B3170" t="s" s="4">
        <v>15662</v>
      </c>
      <c r="C3170" t="s" s="4">
        <v>10584</v>
      </c>
      <c r="D3170" t="s" s="4">
        <v>10585</v>
      </c>
      <c r="E3170" t="s" s="4">
        <v>99</v>
      </c>
      <c r="F3170" t="s" s="4">
        <v>94</v>
      </c>
      <c r="G3170" t="s" s="4">
        <v>8514</v>
      </c>
    </row>
    <row r="3171" ht="45.0" customHeight="true">
      <c r="A3171" t="s" s="4">
        <v>4097</v>
      </c>
      <c r="B3171" t="s" s="4">
        <v>15663</v>
      </c>
      <c r="C3171" t="s" s="4">
        <v>10594</v>
      </c>
      <c r="D3171" t="s" s="4">
        <v>510</v>
      </c>
      <c r="E3171" t="s" s="4">
        <v>99</v>
      </c>
      <c r="F3171" t="s" s="4">
        <v>94</v>
      </c>
      <c r="G3171" t="s" s="4">
        <v>8514</v>
      </c>
    </row>
    <row r="3172" ht="45.0" customHeight="true">
      <c r="A3172" t="s" s="4">
        <v>4097</v>
      </c>
      <c r="B3172" t="s" s="4">
        <v>15664</v>
      </c>
      <c r="C3172" t="s" s="4">
        <v>14845</v>
      </c>
      <c r="D3172" t="s" s="4">
        <v>510</v>
      </c>
      <c r="E3172" t="s" s="4">
        <v>99</v>
      </c>
      <c r="F3172" t="s" s="4">
        <v>94</v>
      </c>
      <c r="G3172" t="s" s="4">
        <v>8514</v>
      </c>
    </row>
    <row r="3173" ht="45.0" customHeight="true">
      <c r="A3173" t="s" s="4">
        <v>4101</v>
      </c>
      <c r="B3173" t="s" s="4">
        <v>15665</v>
      </c>
      <c r="C3173" t="s" s="4">
        <v>10584</v>
      </c>
      <c r="D3173" t="s" s="4">
        <v>10585</v>
      </c>
      <c r="E3173" t="s" s="4">
        <v>99</v>
      </c>
      <c r="F3173" t="s" s="4">
        <v>94</v>
      </c>
      <c r="G3173" t="s" s="4">
        <v>8514</v>
      </c>
    </row>
    <row r="3174" ht="45.0" customHeight="true">
      <c r="A3174" t="s" s="4">
        <v>4101</v>
      </c>
      <c r="B3174" t="s" s="4">
        <v>15666</v>
      </c>
      <c r="C3174" t="s" s="4">
        <v>10594</v>
      </c>
      <c r="D3174" t="s" s="4">
        <v>510</v>
      </c>
      <c r="E3174" t="s" s="4">
        <v>99</v>
      </c>
      <c r="F3174" t="s" s="4">
        <v>94</v>
      </c>
      <c r="G3174" t="s" s="4">
        <v>8514</v>
      </c>
    </row>
    <row r="3175" ht="45.0" customHeight="true">
      <c r="A3175" t="s" s="4">
        <v>4101</v>
      </c>
      <c r="B3175" t="s" s="4">
        <v>15667</v>
      </c>
      <c r="C3175" t="s" s="4">
        <v>14845</v>
      </c>
      <c r="D3175" t="s" s="4">
        <v>510</v>
      </c>
      <c r="E3175" t="s" s="4">
        <v>99</v>
      </c>
      <c r="F3175" t="s" s="4">
        <v>94</v>
      </c>
      <c r="G3175" t="s" s="4">
        <v>8514</v>
      </c>
    </row>
    <row r="3176" ht="45.0" customHeight="true">
      <c r="A3176" t="s" s="4">
        <v>4105</v>
      </c>
      <c r="B3176" t="s" s="4">
        <v>15668</v>
      </c>
      <c r="C3176" t="s" s="4">
        <v>10584</v>
      </c>
      <c r="D3176" t="s" s="4">
        <v>10722</v>
      </c>
      <c r="E3176" t="s" s="4">
        <v>99</v>
      </c>
      <c r="F3176" t="s" s="4">
        <v>94</v>
      </c>
      <c r="G3176" t="s" s="4">
        <v>8514</v>
      </c>
    </row>
    <row r="3177" ht="45.0" customHeight="true">
      <c r="A3177" t="s" s="4">
        <v>4105</v>
      </c>
      <c r="B3177" t="s" s="4">
        <v>15669</v>
      </c>
      <c r="C3177" t="s" s="4">
        <v>10594</v>
      </c>
      <c r="D3177" t="s" s="4">
        <v>5572</v>
      </c>
      <c r="E3177" t="s" s="4">
        <v>99</v>
      </c>
      <c r="F3177" t="s" s="4">
        <v>94</v>
      </c>
      <c r="G3177" t="s" s="4">
        <v>8514</v>
      </c>
    </row>
    <row r="3178" ht="45.0" customHeight="true">
      <c r="A3178" t="s" s="4">
        <v>4105</v>
      </c>
      <c r="B3178" t="s" s="4">
        <v>15670</v>
      </c>
      <c r="C3178" t="s" s="4">
        <v>14845</v>
      </c>
      <c r="D3178" t="s" s="4">
        <v>510</v>
      </c>
      <c r="E3178" t="s" s="4">
        <v>99</v>
      </c>
      <c r="F3178" t="s" s="4">
        <v>94</v>
      </c>
      <c r="G3178" t="s" s="4">
        <v>8514</v>
      </c>
    </row>
    <row r="3179" ht="45.0" customHeight="true">
      <c r="A3179" t="s" s="4">
        <v>4110</v>
      </c>
      <c r="B3179" t="s" s="4">
        <v>15671</v>
      </c>
      <c r="C3179" t="s" s="4">
        <v>10584</v>
      </c>
      <c r="D3179" t="s" s="4">
        <v>10585</v>
      </c>
      <c r="E3179" t="s" s="4">
        <v>99</v>
      </c>
      <c r="F3179" t="s" s="4">
        <v>94</v>
      </c>
      <c r="G3179" t="s" s="4">
        <v>8514</v>
      </c>
    </row>
    <row r="3180" ht="45.0" customHeight="true">
      <c r="A3180" t="s" s="4">
        <v>4110</v>
      </c>
      <c r="B3180" t="s" s="4">
        <v>15672</v>
      </c>
      <c r="C3180" t="s" s="4">
        <v>10594</v>
      </c>
      <c r="D3180" t="s" s="4">
        <v>510</v>
      </c>
      <c r="E3180" t="s" s="4">
        <v>99</v>
      </c>
      <c r="F3180" t="s" s="4">
        <v>94</v>
      </c>
      <c r="G3180" t="s" s="4">
        <v>8514</v>
      </c>
    </row>
    <row r="3181" ht="45.0" customHeight="true">
      <c r="A3181" t="s" s="4">
        <v>4110</v>
      </c>
      <c r="B3181" t="s" s="4">
        <v>15673</v>
      </c>
      <c r="C3181" t="s" s="4">
        <v>14845</v>
      </c>
      <c r="D3181" t="s" s="4">
        <v>510</v>
      </c>
      <c r="E3181" t="s" s="4">
        <v>99</v>
      </c>
      <c r="F3181" t="s" s="4">
        <v>94</v>
      </c>
      <c r="G3181" t="s" s="4">
        <v>8514</v>
      </c>
    </row>
    <row r="3182" ht="45.0" customHeight="true">
      <c r="A3182" t="s" s="4">
        <v>4115</v>
      </c>
      <c r="B3182" t="s" s="4">
        <v>15674</v>
      </c>
      <c r="C3182" t="s" s="4">
        <v>10584</v>
      </c>
      <c r="D3182" t="s" s="4">
        <v>10585</v>
      </c>
      <c r="E3182" t="s" s="4">
        <v>99</v>
      </c>
      <c r="F3182" t="s" s="4">
        <v>94</v>
      </c>
      <c r="G3182" t="s" s="4">
        <v>8514</v>
      </c>
    </row>
    <row r="3183" ht="45.0" customHeight="true">
      <c r="A3183" t="s" s="4">
        <v>4115</v>
      </c>
      <c r="B3183" t="s" s="4">
        <v>15675</v>
      </c>
      <c r="C3183" t="s" s="4">
        <v>10594</v>
      </c>
      <c r="D3183" t="s" s="4">
        <v>510</v>
      </c>
      <c r="E3183" t="s" s="4">
        <v>99</v>
      </c>
      <c r="F3183" t="s" s="4">
        <v>94</v>
      </c>
      <c r="G3183" t="s" s="4">
        <v>8514</v>
      </c>
    </row>
    <row r="3184" ht="45.0" customHeight="true">
      <c r="A3184" t="s" s="4">
        <v>4115</v>
      </c>
      <c r="B3184" t="s" s="4">
        <v>15676</v>
      </c>
      <c r="C3184" t="s" s="4">
        <v>14845</v>
      </c>
      <c r="D3184" t="s" s="4">
        <v>510</v>
      </c>
      <c r="E3184" t="s" s="4">
        <v>99</v>
      </c>
      <c r="F3184" t="s" s="4">
        <v>94</v>
      </c>
      <c r="G3184" t="s" s="4">
        <v>8514</v>
      </c>
    </row>
    <row r="3185" ht="45.0" customHeight="true">
      <c r="A3185" t="s" s="4">
        <v>4120</v>
      </c>
      <c r="B3185" t="s" s="4">
        <v>15677</v>
      </c>
      <c r="C3185" t="s" s="4">
        <v>10584</v>
      </c>
      <c r="D3185" t="s" s="4">
        <v>10738</v>
      </c>
      <c r="E3185" t="s" s="4">
        <v>99</v>
      </c>
      <c r="F3185" t="s" s="4">
        <v>94</v>
      </c>
      <c r="G3185" t="s" s="4">
        <v>8514</v>
      </c>
    </row>
    <row r="3186" ht="45.0" customHeight="true">
      <c r="A3186" t="s" s="4">
        <v>4120</v>
      </c>
      <c r="B3186" t="s" s="4">
        <v>15678</v>
      </c>
      <c r="C3186" t="s" s="4">
        <v>10594</v>
      </c>
      <c r="D3186" t="s" s="4">
        <v>11384</v>
      </c>
      <c r="E3186" t="s" s="4">
        <v>99</v>
      </c>
      <c r="F3186" t="s" s="4">
        <v>94</v>
      </c>
      <c r="G3186" t="s" s="4">
        <v>8514</v>
      </c>
    </row>
    <row r="3187" ht="45.0" customHeight="true">
      <c r="A3187" t="s" s="4">
        <v>4120</v>
      </c>
      <c r="B3187" t="s" s="4">
        <v>15679</v>
      </c>
      <c r="C3187" t="s" s="4">
        <v>14845</v>
      </c>
      <c r="D3187" t="s" s="4">
        <v>510</v>
      </c>
      <c r="E3187" t="s" s="4">
        <v>99</v>
      </c>
      <c r="F3187" t="s" s="4">
        <v>94</v>
      </c>
      <c r="G3187" t="s" s="4">
        <v>8514</v>
      </c>
    </row>
    <row r="3188" ht="45.0" customHeight="true">
      <c r="A3188" t="s" s="4">
        <v>4125</v>
      </c>
      <c r="B3188" t="s" s="4">
        <v>15680</v>
      </c>
      <c r="C3188" t="s" s="4">
        <v>10584</v>
      </c>
      <c r="D3188" t="s" s="4">
        <v>10704</v>
      </c>
      <c r="E3188" t="s" s="4">
        <v>99</v>
      </c>
      <c r="F3188" t="s" s="4">
        <v>94</v>
      </c>
      <c r="G3188" t="s" s="4">
        <v>8514</v>
      </c>
    </row>
    <row r="3189" ht="45.0" customHeight="true">
      <c r="A3189" t="s" s="4">
        <v>4125</v>
      </c>
      <c r="B3189" t="s" s="4">
        <v>15681</v>
      </c>
      <c r="C3189" t="s" s="4">
        <v>10594</v>
      </c>
      <c r="D3189" t="s" s="4">
        <v>10959</v>
      </c>
      <c r="E3189" t="s" s="4">
        <v>99</v>
      </c>
      <c r="F3189" t="s" s="4">
        <v>94</v>
      </c>
      <c r="G3189" t="s" s="4">
        <v>8514</v>
      </c>
    </row>
    <row r="3190" ht="45.0" customHeight="true">
      <c r="A3190" t="s" s="4">
        <v>4125</v>
      </c>
      <c r="B3190" t="s" s="4">
        <v>15682</v>
      </c>
      <c r="C3190" t="s" s="4">
        <v>14845</v>
      </c>
      <c r="D3190" t="s" s="4">
        <v>510</v>
      </c>
      <c r="E3190" t="s" s="4">
        <v>99</v>
      </c>
      <c r="F3190" t="s" s="4">
        <v>94</v>
      </c>
      <c r="G3190" t="s" s="4">
        <v>8514</v>
      </c>
    </row>
    <row r="3191" ht="45.0" customHeight="true">
      <c r="A3191" t="s" s="4">
        <v>4128</v>
      </c>
      <c r="B3191" t="s" s="4">
        <v>15683</v>
      </c>
      <c r="C3191" t="s" s="4">
        <v>10584</v>
      </c>
      <c r="D3191" t="s" s="4">
        <v>10704</v>
      </c>
      <c r="E3191" t="s" s="4">
        <v>99</v>
      </c>
      <c r="F3191" t="s" s="4">
        <v>94</v>
      </c>
      <c r="G3191" t="s" s="4">
        <v>8514</v>
      </c>
    </row>
    <row r="3192" ht="45.0" customHeight="true">
      <c r="A3192" t="s" s="4">
        <v>4128</v>
      </c>
      <c r="B3192" t="s" s="4">
        <v>15684</v>
      </c>
      <c r="C3192" t="s" s="4">
        <v>10594</v>
      </c>
      <c r="D3192" t="s" s="4">
        <v>10971</v>
      </c>
      <c r="E3192" t="s" s="4">
        <v>99</v>
      </c>
      <c r="F3192" t="s" s="4">
        <v>94</v>
      </c>
      <c r="G3192" t="s" s="4">
        <v>8514</v>
      </c>
    </row>
    <row r="3193" ht="45.0" customHeight="true">
      <c r="A3193" t="s" s="4">
        <v>4128</v>
      </c>
      <c r="B3193" t="s" s="4">
        <v>15685</v>
      </c>
      <c r="C3193" t="s" s="4">
        <v>14845</v>
      </c>
      <c r="D3193" t="s" s="4">
        <v>510</v>
      </c>
      <c r="E3193" t="s" s="4">
        <v>99</v>
      </c>
      <c r="F3193" t="s" s="4">
        <v>94</v>
      </c>
      <c r="G3193" t="s" s="4">
        <v>8514</v>
      </c>
    </row>
    <row r="3194" ht="45.0" customHeight="true">
      <c r="A3194" t="s" s="4">
        <v>4133</v>
      </c>
      <c r="B3194" t="s" s="4">
        <v>15686</v>
      </c>
      <c r="C3194" t="s" s="4">
        <v>10584</v>
      </c>
      <c r="D3194" t="s" s="4">
        <v>10657</v>
      </c>
      <c r="E3194" t="s" s="4">
        <v>99</v>
      </c>
      <c r="F3194" t="s" s="4">
        <v>94</v>
      </c>
      <c r="G3194" t="s" s="4">
        <v>8514</v>
      </c>
    </row>
    <row r="3195" ht="45.0" customHeight="true">
      <c r="A3195" t="s" s="4">
        <v>4133</v>
      </c>
      <c r="B3195" t="s" s="4">
        <v>15687</v>
      </c>
      <c r="C3195" t="s" s="4">
        <v>10594</v>
      </c>
      <c r="D3195" t="s" s="4">
        <v>11391</v>
      </c>
      <c r="E3195" t="s" s="4">
        <v>99</v>
      </c>
      <c r="F3195" t="s" s="4">
        <v>94</v>
      </c>
      <c r="G3195" t="s" s="4">
        <v>8514</v>
      </c>
    </row>
    <row r="3196" ht="45.0" customHeight="true">
      <c r="A3196" t="s" s="4">
        <v>4133</v>
      </c>
      <c r="B3196" t="s" s="4">
        <v>15688</v>
      </c>
      <c r="C3196" t="s" s="4">
        <v>14845</v>
      </c>
      <c r="D3196" t="s" s="4">
        <v>510</v>
      </c>
      <c r="E3196" t="s" s="4">
        <v>99</v>
      </c>
      <c r="F3196" t="s" s="4">
        <v>94</v>
      </c>
      <c r="G3196" t="s" s="4">
        <v>8514</v>
      </c>
    </row>
    <row r="3197" ht="45.0" customHeight="true">
      <c r="A3197" t="s" s="4">
        <v>4140</v>
      </c>
      <c r="B3197" t="s" s="4">
        <v>15689</v>
      </c>
      <c r="C3197" t="s" s="4">
        <v>10584</v>
      </c>
      <c r="D3197" t="s" s="4">
        <v>10630</v>
      </c>
      <c r="E3197" t="s" s="4">
        <v>99</v>
      </c>
      <c r="F3197" t="s" s="4">
        <v>94</v>
      </c>
      <c r="G3197" t="s" s="4">
        <v>8514</v>
      </c>
    </row>
    <row r="3198" ht="45.0" customHeight="true">
      <c r="A3198" t="s" s="4">
        <v>4140</v>
      </c>
      <c r="B3198" t="s" s="4">
        <v>15690</v>
      </c>
      <c r="C3198" t="s" s="4">
        <v>10594</v>
      </c>
      <c r="D3198" t="s" s="4">
        <v>11394</v>
      </c>
      <c r="E3198" t="s" s="4">
        <v>99</v>
      </c>
      <c r="F3198" t="s" s="4">
        <v>94</v>
      </c>
      <c r="G3198" t="s" s="4">
        <v>8514</v>
      </c>
    </row>
    <row r="3199" ht="45.0" customHeight="true">
      <c r="A3199" t="s" s="4">
        <v>4140</v>
      </c>
      <c r="B3199" t="s" s="4">
        <v>15691</v>
      </c>
      <c r="C3199" t="s" s="4">
        <v>14845</v>
      </c>
      <c r="D3199" t="s" s="4">
        <v>510</v>
      </c>
      <c r="E3199" t="s" s="4">
        <v>99</v>
      </c>
      <c r="F3199" t="s" s="4">
        <v>94</v>
      </c>
      <c r="G3199" t="s" s="4">
        <v>8514</v>
      </c>
    </row>
    <row r="3200" ht="45.0" customHeight="true">
      <c r="A3200" t="s" s="4">
        <v>4146</v>
      </c>
      <c r="B3200" t="s" s="4">
        <v>15692</v>
      </c>
      <c r="C3200" t="s" s="4">
        <v>10584</v>
      </c>
      <c r="D3200" t="s" s="4">
        <v>11071</v>
      </c>
      <c r="E3200" t="s" s="4">
        <v>99</v>
      </c>
      <c r="F3200" t="s" s="4">
        <v>94</v>
      </c>
      <c r="G3200" t="s" s="4">
        <v>8514</v>
      </c>
    </row>
    <row r="3201" ht="45.0" customHeight="true">
      <c r="A3201" t="s" s="4">
        <v>4146</v>
      </c>
      <c r="B3201" t="s" s="4">
        <v>15693</v>
      </c>
      <c r="C3201" t="s" s="4">
        <v>10594</v>
      </c>
      <c r="D3201" t="s" s="4">
        <v>11397</v>
      </c>
      <c r="E3201" t="s" s="4">
        <v>99</v>
      </c>
      <c r="F3201" t="s" s="4">
        <v>94</v>
      </c>
      <c r="G3201" t="s" s="4">
        <v>8514</v>
      </c>
    </row>
    <row r="3202" ht="45.0" customHeight="true">
      <c r="A3202" t="s" s="4">
        <v>4146</v>
      </c>
      <c r="B3202" t="s" s="4">
        <v>15694</v>
      </c>
      <c r="C3202" t="s" s="4">
        <v>14845</v>
      </c>
      <c r="D3202" t="s" s="4">
        <v>510</v>
      </c>
      <c r="E3202" t="s" s="4">
        <v>99</v>
      </c>
      <c r="F3202" t="s" s="4">
        <v>94</v>
      </c>
      <c r="G3202" t="s" s="4">
        <v>8514</v>
      </c>
    </row>
    <row r="3203" ht="45.0" customHeight="true">
      <c r="A3203" t="s" s="4">
        <v>4151</v>
      </c>
      <c r="B3203" t="s" s="4">
        <v>15695</v>
      </c>
      <c r="C3203" t="s" s="4">
        <v>10584</v>
      </c>
      <c r="D3203" t="s" s="4">
        <v>10870</v>
      </c>
      <c r="E3203" t="s" s="4">
        <v>99</v>
      </c>
      <c r="F3203" t="s" s="4">
        <v>94</v>
      </c>
      <c r="G3203" t="s" s="4">
        <v>8514</v>
      </c>
    </row>
    <row r="3204" ht="45.0" customHeight="true">
      <c r="A3204" t="s" s="4">
        <v>4151</v>
      </c>
      <c r="B3204" t="s" s="4">
        <v>15696</v>
      </c>
      <c r="C3204" t="s" s="4">
        <v>10594</v>
      </c>
      <c r="D3204" t="s" s="4">
        <v>11400</v>
      </c>
      <c r="E3204" t="s" s="4">
        <v>99</v>
      </c>
      <c r="F3204" t="s" s="4">
        <v>94</v>
      </c>
      <c r="G3204" t="s" s="4">
        <v>8514</v>
      </c>
    </row>
    <row r="3205" ht="45.0" customHeight="true">
      <c r="A3205" t="s" s="4">
        <v>4151</v>
      </c>
      <c r="B3205" t="s" s="4">
        <v>15697</v>
      </c>
      <c r="C3205" t="s" s="4">
        <v>14845</v>
      </c>
      <c r="D3205" t="s" s="4">
        <v>510</v>
      </c>
      <c r="E3205" t="s" s="4">
        <v>99</v>
      </c>
      <c r="F3205" t="s" s="4">
        <v>94</v>
      </c>
      <c r="G3205" t="s" s="4">
        <v>8514</v>
      </c>
    </row>
    <row r="3206" ht="45.0" customHeight="true">
      <c r="A3206" t="s" s="4">
        <v>4153</v>
      </c>
      <c r="B3206" t="s" s="4">
        <v>15698</v>
      </c>
      <c r="C3206" t="s" s="4">
        <v>10584</v>
      </c>
      <c r="D3206" t="s" s="4">
        <v>10704</v>
      </c>
      <c r="E3206" t="s" s="4">
        <v>99</v>
      </c>
      <c r="F3206" t="s" s="4">
        <v>94</v>
      </c>
      <c r="G3206" t="s" s="4">
        <v>8514</v>
      </c>
    </row>
    <row r="3207" ht="45.0" customHeight="true">
      <c r="A3207" t="s" s="4">
        <v>4153</v>
      </c>
      <c r="B3207" t="s" s="4">
        <v>15699</v>
      </c>
      <c r="C3207" t="s" s="4">
        <v>10594</v>
      </c>
      <c r="D3207" t="s" s="4">
        <v>10959</v>
      </c>
      <c r="E3207" t="s" s="4">
        <v>99</v>
      </c>
      <c r="F3207" t="s" s="4">
        <v>94</v>
      </c>
      <c r="G3207" t="s" s="4">
        <v>8514</v>
      </c>
    </row>
    <row r="3208" ht="45.0" customHeight="true">
      <c r="A3208" t="s" s="4">
        <v>4153</v>
      </c>
      <c r="B3208" t="s" s="4">
        <v>15700</v>
      </c>
      <c r="C3208" t="s" s="4">
        <v>14845</v>
      </c>
      <c r="D3208" t="s" s="4">
        <v>510</v>
      </c>
      <c r="E3208" t="s" s="4">
        <v>99</v>
      </c>
      <c r="F3208" t="s" s="4">
        <v>94</v>
      </c>
      <c r="G3208" t="s" s="4">
        <v>8514</v>
      </c>
    </row>
    <row r="3209" ht="45.0" customHeight="true">
      <c r="A3209" t="s" s="4">
        <v>4158</v>
      </c>
      <c r="B3209" t="s" s="4">
        <v>15701</v>
      </c>
      <c r="C3209" t="s" s="4">
        <v>10584</v>
      </c>
      <c r="D3209" t="s" s="4">
        <v>10963</v>
      </c>
      <c r="E3209" t="s" s="4">
        <v>99</v>
      </c>
      <c r="F3209" t="s" s="4">
        <v>94</v>
      </c>
      <c r="G3209" t="s" s="4">
        <v>8514</v>
      </c>
    </row>
    <row r="3210" ht="45.0" customHeight="true">
      <c r="A3210" t="s" s="4">
        <v>4158</v>
      </c>
      <c r="B3210" t="s" s="4">
        <v>15702</v>
      </c>
      <c r="C3210" t="s" s="4">
        <v>10594</v>
      </c>
      <c r="D3210" t="s" s="4">
        <v>11405</v>
      </c>
      <c r="E3210" t="s" s="4">
        <v>99</v>
      </c>
      <c r="F3210" t="s" s="4">
        <v>94</v>
      </c>
      <c r="G3210" t="s" s="4">
        <v>8514</v>
      </c>
    </row>
    <row r="3211" ht="45.0" customHeight="true">
      <c r="A3211" t="s" s="4">
        <v>4158</v>
      </c>
      <c r="B3211" t="s" s="4">
        <v>15703</v>
      </c>
      <c r="C3211" t="s" s="4">
        <v>14845</v>
      </c>
      <c r="D3211" t="s" s="4">
        <v>510</v>
      </c>
      <c r="E3211" t="s" s="4">
        <v>99</v>
      </c>
      <c r="F3211" t="s" s="4">
        <v>94</v>
      </c>
      <c r="G3211" t="s" s="4">
        <v>8514</v>
      </c>
    </row>
    <row r="3212" ht="45.0" customHeight="true">
      <c r="A3212" t="s" s="4">
        <v>4162</v>
      </c>
      <c r="B3212" t="s" s="4">
        <v>15704</v>
      </c>
      <c r="C3212" t="s" s="4">
        <v>10584</v>
      </c>
      <c r="D3212" t="s" s="4">
        <v>10718</v>
      </c>
      <c r="E3212" t="s" s="4">
        <v>99</v>
      </c>
      <c r="F3212" t="s" s="4">
        <v>94</v>
      </c>
      <c r="G3212" t="s" s="4">
        <v>8514</v>
      </c>
    </row>
    <row r="3213" ht="45.0" customHeight="true">
      <c r="A3213" t="s" s="4">
        <v>4162</v>
      </c>
      <c r="B3213" t="s" s="4">
        <v>15705</v>
      </c>
      <c r="C3213" t="s" s="4">
        <v>10594</v>
      </c>
      <c r="D3213" t="s" s="4">
        <v>11078</v>
      </c>
      <c r="E3213" t="s" s="4">
        <v>99</v>
      </c>
      <c r="F3213" t="s" s="4">
        <v>94</v>
      </c>
      <c r="G3213" t="s" s="4">
        <v>8514</v>
      </c>
    </row>
    <row r="3214" ht="45.0" customHeight="true">
      <c r="A3214" t="s" s="4">
        <v>4162</v>
      </c>
      <c r="B3214" t="s" s="4">
        <v>15706</v>
      </c>
      <c r="C3214" t="s" s="4">
        <v>14845</v>
      </c>
      <c r="D3214" t="s" s="4">
        <v>510</v>
      </c>
      <c r="E3214" t="s" s="4">
        <v>99</v>
      </c>
      <c r="F3214" t="s" s="4">
        <v>94</v>
      </c>
      <c r="G3214" t="s" s="4">
        <v>8514</v>
      </c>
    </row>
    <row r="3215" ht="45.0" customHeight="true">
      <c r="A3215" t="s" s="4">
        <v>4166</v>
      </c>
      <c r="B3215" t="s" s="4">
        <v>15707</v>
      </c>
      <c r="C3215" t="s" s="4">
        <v>10584</v>
      </c>
      <c r="D3215" t="s" s="4">
        <v>10657</v>
      </c>
      <c r="E3215" t="s" s="4">
        <v>99</v>
      </c>
      <c r="F3215" t="s" s="4">
        <v>94</v>
      </c>
      <c r="G3215" t="s" s="4">
        <v>8514</v>
      </c>
    </row>
    <row r="3216" ht="45.0" customHeight="true">
      <c r="A3216" t="s" s="4">
        <v>4166</v>
      </c>
      <c r="B3216" t="s" s="4">
        <v>15708</v>
      </c>
      <c r="C3216" t="s" s="4">
        <v>10594</v>
      </c>
      <c r="D3216" t="s" s="4">
        <v>11391</v>
      </c>
      <c r="E3216" t="s" s="4">
        <v>99</v>
      </c>
      <c r="F3216" t="s" s="4">
        <v>94</v>
      </c>
      <c r="G3216" t="s" s="4">
        <v>8514</v>
      </c>
    </row>
    <row r="3217" ht="45.0" customHeight="true">
      <c r="A3217" t="s" s="4">
        <v>4166</v>
      </c>
      <c r="B3217" t="s" s="4">
        <v>15709</v>
      </c>
      <c r="C3217" t="s" s="4">
        <v>14845</v>
      </c>
      <c r="D3217" t="s" s="4">
        <v>510</v>
      </c>
      <c r="E3217" t="s" s="4">
        <v>99</v>
      </c>
      <c r="F3217" t="s" s="4">
        <v>94</v>
      </c>
      <c r="G3217" t="s" s="4">
        <v>8514</v>
      </c>
    </row>
    <row r="3218" ht="45.0" customHeight="true">
      <c r="A3218" t="s" s="4">
        <v>4171</v>
      </c>
      <c r="B3218" t="s" s="4">
        <v>15710</v>
      </c>
      <c r="C3218" t="s" s="4">
        <v>10584</v>
      </c>
      <c r="D3218" t="s" s="4">
        <v>10870</v>
      </c>
      <c r="E3218" t="s" s="4">
        <v>99</v>
      </c>
      <c r="F3218" t="s" s="4">
        <v>94</v>
      </c>
      <c r="G3218" t="s" s="4">
        <v>8514</v>
      </c>
    </row>
    <row r="3219" ht="45.0" customHeight="true">
      <c r="A3219" t="s" s="4">
        <v>4171</v>
      </c>
      <c r="B3219" t="s" s="4">
        <v>15711</v>
      </c>
      <c r="C3219" t="s" s="4">
        <v>10594</v>
      </c>
      <c r="D3219" t="s" s="4">
        <v>11400</v>
      </c>
      <c r="E3219" t="s" s="4">
        <v>99</v>
      </c>
      <c r="F3219" t="s" s="4">
        <v>94</v>
      </c>
      <c r="G3219" t="s" s="4">
        <v>8514</v>
      </c>
    </row>
    <row r="3220" ht="45.0" customHeight="true">
      <c r="A3220" t="s" s="4">
        <v>4171</v>
      </c>
      <c r="B3220" t="s" s="4">
        <v>15712</v>
      </c>
      <c r="C3220" t="s" s="4">
        <v>14845</v>
      </c>
      <c r="D3220" t="s" s="4">
        <v>510</v>
      </c>
      <c r="E3220" t="s" s="4">
        <v>99</v>
      </c>
      <c r="F3220" t="s" s="4">
        <v>94</v>
      </c>
      <c r="G3220" t="s" s="4">
        <v>8514</v>
      </c>
    </row>
    <row r="3221" ht="45.0" customHeight="true">
      <c r="A3221" t="s" s="4">
        <v>4176</v>
      </c>
      <c r="B3221" t="s" s="4">
        <v>15713</v>
      </c>
      <c r="C3221" t="s" s="4">
        <v>10584</v>
      </c>
      <c r="D3221" t="s" s="4">
        <v>11133</v>
      </c>
      <c r="E3221" t="s" s="4">
        <v>99</v>
      </c>
      <c r="F3221" t="s" s="4">
        <v>94</v>
      </c>
      <c r="G3221" t="s" s="4">
        <v>8514</v>
      </c>
    </row>
    <row r="3222" ht="45.0" customHeight="true">
      <c r="A3222" t="s" s="4">
        <v>4176</v>
      </c>
      <c r="B3222" t="s" s="4">
        <v>15714</v>
      </c>
      <c r="C3222" t="s" s="4">
        <v>10594</v>
      </c>
      <c r="D3222" t="s" s="4">
        <v>11414</v>
      </c>
      <c r="E3222" t="s" s="4">
        <v>99</v>
      </c>
      <c r="F3222" t="s" s="4">
        <v>94</v>
      </c>
      <c r="G3222" t="s" s="4">
        <v>8514</v>
      </c>
    </row>
    <row r="3223" ht="45.0" customHeight="true">
      <c r="A3223" t="s" s="4">
        <v>4176</v>
      </c>
      <c r="B3223" t="s" s="4">
        <v>15715</v>
      </c>
      <c r="C3223" t="s" s="4">
        <v>14845</v>
      </c>
      <c r="D3223" t="s" s="4">
        <v>510</v>
      </c>
      <c r="E3223" t="s" s="4">
        <v>99</v>
      </c>
      <c r="F3223" t="s" s="4">
        <v>94</v>
      </c>
      <c r="G3223" t="s" s="4">
        <v>8514</v>
      </c>
    </row>
    <row r="3224" ht="45.0" customHeight="true">
      <c r="A3224" t="s" s="4">
        <v>4179</v>
      </c>
      <c r="B3224" t="s" s="4">
        <v>15716</v>
      </c>
      <c r="C3224" t="s" s="4">
        <v>10584</v>
      </c>
      <c r="D3224" t="s" s="4">
        <v>10704</v>
      </c>
      <c r="E3224" t="s" s="4">
        <v>99</v>
      </c>
      <c r="F3224" t="s" s="4">
        <v>94</v>
      </c>
      <c r="G3224" t="s" s="4">
        <v>8514</v>
      </c>
    </row>
    <row r="3225" ht="45.0" customHeight="true">
      <c r="A3225" t="s" s="4">
        <v>4179</v>
      </c>
      <c r="B3225" t="s" s="4">
        <v>15717</v>
      </c>
      <c r="C3225" t="s" s="4">
        <v>10594</v>
      </c>
      <c r="D3225" t="s" s="4">
        <v>10959</v>
      </c>
      <c r="E3225" t="s" s="4">
        <v>99</v>
      </c>
      <c r="F3225" t="s" s="4">
        <v>94</v>
      </c>
      <c r="G3225" t="s" s="4">
        <v>8514</v>
      </c>
    </row>
    <row r="3226" ht="45.0" customHeight="true">
      <c r="A3226" t="s" s="4">
        <v>4179</v>
      </c>
      <c r="B3226" t="s" s="4">
        <v>15718</v>
      </c>
      <c r="C3226" t="s" s="4">
        <v>14845</v>
      </c>
      <c r="D3226" t="s" s="4">
        <v>510</v>
      </c>
      <c r="E3226" t="s" s="4">
        <v>99</v>
      </c>
      <c r="F3226" t="s" s="4">
        <v>94</v>
      </c>
      <c r="G3226" t="s" s="4">
        <v>8514</v>
      </c>
    </row>
    <row r="3227" ht="45.0" customHeight="true">
      <c r="A3227" t="s" s="4">
        <v>4183</v>
      </c>
      <c r="B3227" t="s" s="4">
        <v>15719</v>
      </c>
      <c r="C3227" t="s" s="4">
        <v>10584</v>
      </c>
      <c r="D3227" t="s" s="4">
        <v>10738</v>
      </c>
      <c r="E3227" t="s" s="4">
        <v>99</v>
      </c>
      <c r="F3227" t="s" s="4">
        <v>94</v>
      </c>
      <c r="G3227" t="s" s="4">
        <v>8514</v>
      </c>
    </row>
    <row r="3228" ht="45.0" customHeight="true">
      <c r="A3228" t="s" s="4">
        <v>4183</v>
      </c>
      <c r="B3228" t="s" s="4">
        <v>15720</v>
      </c>
      <c r="C3228" t="s" s="4">
        <v>10594</v>
      </c>
      <c r="D3228" t="s" s="4">
        <v>11384</v>
      </c>
      <c r="E3228" t="s" s="4">
        <v>99</v>
      </c>
      <c r="F3228" t="s" s="4">
        <v>94</v>
      </c>
      <c r="G3228" t="s" s="4">
        <v>8514</v>
      </c>
    </row>
    <row r="3229" ht="45.0" customHeight="true">
      <c r="A3229" t="s" s="4">
        <v>4183</v>
      </c>
      <c r="B3229" t="s" s="4">
        <v>15721</v>
      </c>
      <c r="C3229" t="s" s="4">
        <v>14845</v>
      </c>
      <c r="D3229" t="s" s="4">
        <v>510</v>
      </c>
      <c r="E3229" t="s" s="4">
        <v>99</v>
      </c>
      <c r="F3229" t="s" s="4">
        <v>94</v>
      </c>
      <c r="G3229" t="s" s="4">
        <v>8514</v>
      </c>
    </row>
    <row r="3230" ht="45.0" customHeight="true">
      <c r="A3230" t="s" s="4">
        <v>4188</v>
      </c>
      <c r="B3230" t="s" s="4">
        <v>15722</v>
      </c>
      <c r="C3230" t="s" s="4">
        <v>10584</v>
      </c>
      <c r="D3230" t="s" s="4">
        <v>10704</v>
      </c>
      <c r="E3230" t="s" s="4">
        <v>99</v>
      </c>
      <c r="F3230" t="s" s="4">
        <v>94</v>
      </c>
      <c r="G3230" t="s" s="4">
        <v>8514</v>
      </c>
    </row>
    <row r="3231" ht="45.0" customHeight="true">
      <c r="A3231" t="s" s="4">
        <v>4188</v>
      </c>
      <c r="B3231" t="s" s="4">
        <v>15723</v>
      </c>
      <c r="C3231" t="s" s="4">
        <v>10594</v>
      </c>
      <c r="D3231" t="s" s="4">
        <v>10959</v>
      </c>
      <c r="E3231" t="s" s="4">
        <v>99</v>
      </c>
      <c r="F3231" t="s" s="4">
        <v>94</v>
      </c>
      <c r="G3231" t="s" s="4">
        <v>8514</v>
      </c>
    </row>
    <row r="3232" ht="45.0" customHeight="true">
      <c r="A3232" t="s" s="4">
        <v>4188</v>
      </c>
      <c r="B3232" t="s" s="4">
        <v>15724</v>
      </c>
      <c r="C3232" t="s" s="4">
        <v>14845</v>
      </c>
      <c r="D3232" t="s" s="4">
        <v>510</v>
      </c>
      <c r="E3232" t="s" s="4">
        <v>99</v>
      </c>
      <c r="F3232" t="s" s="4">
        <v>94</v>
      </c>
      <c r="G3232" t="s" s="4">
        <v>8514</v>
      </c>
    </row>
    <row r="3233" ht="45.0" customHeight="true">
      <c r="A3233" t="s" s="4">
        <v>4193</v>
      </c>
      <c r="B3233" t="s" s="4">
        <v>15725</v>
      </c>
      <c r="C3233" t="s" s="4">
        <v>10584</v>
      </c>
      <c r="D3233" t="s" s="4">
        <v>10738</v>
      </c>
      <c r="E3233" t="s" s="4">
        <v>99</v>
      </c>
      <c r="F3233" t="s" s="4">
        <v>94</v>
      </c>
      <c r="G3233" t="s" s="4">
        <v>8514</v>
      </c>
    </row>
    <row r="3234" ht="45.0" customHeight="true">
      <c r="A3234" t="s" s="4">
        <v>4193</v>
      </c>
      <c r="B3234" t="s" s="4">
        <v>15726</v>
      </c>
      <c r="C3234" t="s" s="4">
        <v>10594</v>
      </c>
      <c r="D3234" t="s" s="4">
        <v>11384</v>
      </c>
      <c r="E3234" t="s" s="4">
        <v>99</v>
      </c>
      <c r="F3234" t="s" s="4">
        <v>94</v>
      </c>
      <c r="G3234" t="s" s="4">
        <v>8514</v>
      </c>
    </row>
    <row r="3235" ht="45.0" customHeight="true">
      <c r="A3235" t="s" s="4">
        <v>4193</v>
      </c>
      <c r="B3235" t="s" s="4">
        <v>15727</v>
      </c>
      <c r="C3235" t="s" s="4">
        <v>14845</v>
      </c>
      <c r="D3235" t="s" s="4">
        <v>510</v>
      </c>
      <c r="E3235" t="s" s="4">
        <v>99</v>
      </c>
      <c r="F3235" t="s" s="4">
        <v>94</v>
      </c>
      <c r="G3235" t="s" s="4">
        <v>8514</v>
      </c>
    </row>
    <row r="3236" ht="45.0" customHeight="true">
      <c r="A3236" t="s" s="4">
        <v>4195</v>
      </c>
      <c r="B3236" t="s" s="4">
        <v>15728</v>
      </c>
      <c r="C3236" t="s" s="4">
        <v>10584</v>
      </c>
      <c r="D3236" t="s" s="4">
        <v>10704</v>
      </c>
      <c r="E3236" t="s" s="4">
        <v>99</v>
      </c>
      <c r="F3236" t="s" s="4">
        <v>94</v>
      </c>
      <c r="G3236" t="s" s="4">
        <v>8514</v>
      </c>
    </row>
    <row r="3237" ht="45.0" customHeight="true">
      <c r="A3237" t="s" s="4">
        <v>4195</v>
      </c>
      <c r="B3237" t="s" s="4">
        <v>15729</v>
      </c>
      <c r="C3237" t="s" s="4">
        <v>10594</v>
      </c>
      <c r="D3237" t="s" s="4">
        <v>10959</v>
      </c>
      <c r="E3237" t="s" s="4">
        <v>99</v>
      </c>
      <c r="F3237" t="s" s="4">
        <v>94</v>
      </c>
      <c r="G3237" t="s" s="4">
        <v>8514</v>
      </c>
    </row>
    <row r="3238" ht="45.0" customHeight="true">
      <c r="A3238" t="s" s="4">
        <v>4195</v>
      </c>
      <c r="B3238" t="s" s="4">
        <v>15730</v>
      </c>
      <c r="C3238" t="s" s="4">
        <v>14845</v>
      </c>
      <c r="D3238" t="s" s="4">
        <v>510</v>
      </c>
      <c r="E3238" t="s" s="4">
        <v>99</v>
      </c>
      <c r="F3238" t="s" s="4">
        <v>94</v>
      </c>
      <c r="G3238" t="s" s="4">
        <v>8514</v>
      </c>
    </row>
    <row r="3239" ht="45.0" customHeight="true">
      <c r="A3239" t="s" s="4">
        <v>4200</v>
      </c>
      <c r="B3239" t="s" s="4">
        <v>15731</v>
      </c>
      <c r="C3239" t="s" s="4">
        <v>10584</v>
      </c>
      <c r="D3239" t="s" s="4">
        <v>10734</v>
      </c>
      <c r="E3239" t="s" s="4">
        <v>99</v>
      </c>
      <c r="F3239" t="s" s="4">
        <v>94</v>
      </c>
      <c r="G3239" t="s" s="4">
        <v>8514</v>
      </c>
    </row>
    <row r="3240" ht="45.0" customHeight="true">
      <c r="A3240" t="s" s="4">
        <v>4200</v>
      </c>
      <c r="B3240" t="s" s="4">
        <v>15732</v>
      </c>
      <c r="C3240" t="s" s="4">
        <v>10594</v>
      </c>
      <c r="D3240" t="s" s="4">
        <v>11101</v>
      </c>
      <c r="E3240" t="s" s="4">
        <v>99</v>
      </c>
      <c r="F3240" t="s" s="4">
        <v>94</v>
      </c>
      <c r="G3240" t="s" s="4">
        <v>8514</v>
      </c>
    </row>
    <row r="3241" ht="45.0" customHeight="true">
      <c r="A3241" t="s" s="4">
        <v>4200</v>
      </c>
      <c r="B3241" t="s" s="4">
        <v>15733</v>
      </c>
      <c r="C3241" t="s" s="4">
        <v>14845</v>
      </c>
      <c r="D3241" t="s" s="4">
        <v>510</v>
      </c>
      <c r="E3241" t="s" s="4">
        <v>99</v>
      </c>
      <c r="F3241" t="s" s="4">
        <v>94</v>
      </c>
      <c r="G3241" t="s" s="4">
        <v>8514</v>
      </c>
    </row>
    <row r="3242" ht="45.0" customHeight="true">
      <c r="A3242" t="s" s="4">
        <v>4203</v>
      </c>
      <c r="B3242" t="s" s="4">
        <v>15734</v>
      </c>
      <c r="C3242" t="s" s="4">
        <v>10584</v>
      </c>
      <c r="D3242" t="s" s="4">
        <v>10704</v>
      </c>
      <c r="E3242" t="s" s="4">
        <v>99</v>
      </c>
      <c r="F3242" t="s" s="4">
        <v>94</v>
      </c>
      <c r="G3242" t="s" s="4">
        <v>8514</v>
      </c>
    </row>
    <row r="3243" ht="45.0" customHeight="true">
      <c r="A3243" t="s" s="4">
        <v>4203</v>
      </c>
      <c r="B3243" t="s" s="4">
        <v>15735</v>
      </c>
      <c r="C3243" t="s" s="4">
        <v>10594</v>
      </c>
      <c r="D3243" t="s" s="4">
        <v>10971</v>
      </c>
      <c r="E3243" t="s" s="4">
        <v>99</v>
      </c>
      <c r="F3243" t="s" s="4">
        <v>94</v>
      </c>
      <c r="G3243" t="s" s="4">
        <v>8514</v>
      </c>
    </row>
    <row r="3244" ht="45.0" customHeight="true">
      <c r="A3244" t="s" s="4">
        <v>4203</v>
      </c>
      <c r="B3244" t="s" s="4">
        <v>15736</v>
      </c>
      <c r="C3244" t="s" s="4">
        <v>14845</v>
      </c>
      <c r="D3244" t="s" s="4">
        <v>510</v>
      </c>
      <c r="E3244" t="s" s="4">
        <v>99</v>
      </c>
      <c r="F3244" t="s" s="4">
        <v>94</v>
      </c>
      <c r="G3244" t="s" s="4">
        <v>8514</v>
      </c>
    </row>
    <row r="3245" ht="45.0" customHeight="true">
      <c r="A3245" t="s" s="4">
        <v>4208</v>
      </c>
      <c r="B3245" t="s" s="4">
        <v>15737</v>
      </c>
      <c r="C3245" t="s" s="4">
        <v>10584</v>
      </c>
      <c r="D3245" t="s" s="4">
        <v>10745</v>
      </c>
      <c r="E3245" t="s" s="4">
        <v>99</v>
      </c>
      <c r="F3245" t="s" s="4">
        <v>94</v>
      </c>
      <c r="G3245" t="s" s="4">
        <v>8514</v>
      </c>
    </row>
    <row r="3246" ht="45.0" customHeight="true">
      <c r="A3246" t="s" s="4">
        <v>4208</v>
      </c>
      <c r="B3246" t="s" s="4">
        <v>15738</v>
      </c>
      <c r="C3246" t="s" s="4">
        <v>10594</v>
      </c>
      <c r="D3246" t="s" s="4">
        <v>11431</v>
      </c>
      <c r="E3246" t="s" s="4">
        <v>99</v>
      </c>
      <c r="F3246" t="s" s="4">
        <v>94</v>
      </c>
      <c r="G3246" t="s" s="4">
        <v>8514</v>
      </c>
    </row>
    <row r="3247" ht="45.0" customHeight="true">
      <c r="A3247" t="s" s="4">
        <v>4208</v>
      </c>
      <c r="B3247" t="s" s="4">
        <v>15739</v>
      </c>
      <c r="C3247" t="s" s="4">
        <v>14845</v>
      </c>
      <c r="D3247" t="s" s="4">
        <v>510</v>
      </c>
      <c r="E3247" t="s" s="4">
        <v>99</v>
      </c>
      <c r="F3247" t="s" s="4">
        <v>94</v>
      </c>
      <c r="G3247" t="s" s="4">
        <v>8514</v>
      </c>
    </row>
    <row r="3248" ht="45.0" customHeight="true">
      <c r="A3248" t="s" s="4">
        <v>4212</v>
      </c>
      <c r="B3248" t="s" s="4">
        <v>15740</v>
      </c>
      <c r="C3248" t="s" s="4">
        <v>10584</v>
      </c>
      <c r="D3248" t="s" s="4">
        <v>10718</v>
      </c>
      <c r="E3248" t="s" s="4">
        <v>99</v>
      </c>
      <c r="F3248" t="s" s="4">
        <v>94</v>
      </c>
      <c r="G3248" t="s" s="4">
        <v>8514</v>
      </c>
    </row>
    <row r="3249" ht="45.0" customHeight="true">
      <c r="A3249" t="s" s="4">
        <v>4212</v>
      </c>
      <c r="B3249" t="s" s="4">
        <v>15741</v>
      </c>
      <c r="C3249" t="s" s="4">
        <v>10594</v>
      </c>
      <c r="D3249" t="s" s="4">
        <v>11434</v>
      </c>
      <c r="E3249" t="s" s="4">
        <v>99</v>
      </c>
      <c r="F3249" t="s" s="4">
        <v>94</v>
      </c>
      <c r="G3249" t="s" s="4">
        <v>8514</v>
      </c>
    </row>
    <row r="3250" ht="45.0" customHeight="true">
      <c r="A3250" t="s" s="4">
        <v>4212</v>
      </c>
      <c r="B3250" t="s" s="4">
        <v>15742</v>
      </c>
      <c r="C3250" t="s" s="4">
        <v>14845</v>
      </c>
      <c r="D3250" t="s" s="4">
        <v>510</v>
      </c>
      <c r="E3250" t="s" s="4">
        <v>99</v>
      </c>
      <c r="F3250" t="s" s="4">
        <v>94</v>
      </c>
      <c r="G3250" t="s" s="4">
        <v>8514</v>
      </c>
    </row>
    <row r="3251" ht="45.0" customHeight="true">
      <c r="A3251" t="s" s="4">
        <v>4215</v>
      </c>
      <c r="B3251" t="s" s="4">
        <v>15743</v>
      </c>
      <c r="C3251" t="s" s="4">
        <v>10584</v>
      </c>
      <c r="D3251" t="s" s="4">
        <v>10734</v>
      </c>
      <c r="E3251" t="s" s="4">
        <v>99</v>
      </c>
      <c r="F3251" t="s" s="4">
        <v>94</v>
      </c>
      <c r="G3251" t="s" s="4">
        <v>8514</v>
      </c>
    </row>
    <row r="3252" ht="45.0" customHeight="true">
      <c r="A3252" t="s" s="4">
        <v>4215</v>
      </c>
      <c r="B3252" t="s" s="4">
        <v>15744</v>
      </c>
      <c r="C3252" t="s" s="4">
        <v>10594</v>
      </c>
      <c r="D3252" t="s" s="4">
        <v>11101</v>
      </c>
      <c r="E3252" t="s" s="4">
        <v>99</v>
      </c>
      <c r="F3252" t="s" s="4">
        <v>94</v>
      </c>
      <c r="G3252" t="s" s="4">
        <v>8514</v>
      </c>
    </row>
    <row r="3253" ht="45.0" customHeight="true">
      <c r="A3253" t="s" s="4">
        <v>4215</v>
      </c>
      <c r="B3253" t="s" s="4">
        <v>15745</v>
      </c>
      <c r="C3253" t="s" s="4">
        <v>14845</v>
      </c>
      <c r="D3253" t="s" s="4">
        <v>510</v>
      </c>
      <c r="E3253" t="s" s="4">
        <v>99</v>
      </c>
      <c r="F3253" t="s" s="4">
        <v>94</v>
      </c>
      <c r="G3253" t="s" s="4">
        <v>8514</v>
      </c>
    </row>
    <row r="3254" ht="45.0" customHeight="true">
      <c r="A3254" t="s" s="4">
        <v>4221</v>
      </c>
      <c r="B3254" t="s" s="4">
        <v>15746</v>
      </c>
      <c r="C3254" t="s" s="4">
        <v>10584</v>
      </c>
      <c r="D3254" t="s" s="4">
        <v>11133</v>
      </c>
      <c r="E3254" t="s" s="4">
        <v>99</v>
      </c>
      <c r="F3254" t="s" s="4">
        <v>94</v>
      </c>
      <c r="G3254" t="s" s="4">
        <v>8514</v>
      </c>
    </row>
    <row r="3255" ht="45.0" customHeight="true">
      <c r="A3255" t="s" s="4">
        <v>4221</v>
      </c>
      <c r="B3255" t="s" s="4">
        <v>15747</v>
      </c>
      <c r="C3255" t="s" s="4">
        <v>10594</v>
      </c>
      <c r="D3255" t="s" s="4">
        <v>1838</v>
      </c>
      <c r="E3255" t="s" s="4">
        <v>99</v>
      </c>
      <c r="F3255" t="s" s="4">
        <v>94</v>
      </c>
      <c r="G3255" t="s" s="4">
        <v>8514</v>
      </c>
    </row>
    <row r="3256" ht="45.0" customHeight="true">
      <c r="A3256" t="s" s="4">
        <v>4221</v>
      </c>
      <c r="B3256" t="s" s="4">
        <v>15748</v>
      </c>
      <c r="C3256" t="s" s="4">
        <v>14845</v>
      </c>
      <c r="D3256" t="s" s="4">
        <v>15749</v>
      </c>
      <c r="E3256" t="s" s="4">
        <v>99</v>
      </c>
      <c r="F3256" t="s" s="4">
        <v>94</v>
      </c>
      <c r="G3256" t="s" s="4">
        <v>8514</v>
      </c>
    </row>
    <row r="3257" ht="45.0" customHeight="true">
      <c r="A3257" t="s" s="4">
        <v>4225</v>
      </c>
      <c r="B3257" t="s" s="4">
        <v>15750</v>
      </c>
      <c r="C3257" t="s" s="4">
        <v>10584</v>
      </c>
      <c r="D3257" t="s" s="4">
        <v>10617</v>
      </c>
      <c r="E3257" t="s" s="4">
        <v>99</v>
      </c>
      <c r="F3257" t="s" s="4">
        <v>94</v>
      </c>
      <c r="G3257" t="s" s="4">
        <v>8514</v>
      </c>
    </row>
    <row r="3258" ht="45.0" customHeight="true">
      <c r="A3258" t="s" s="4">
        <v>4225</v>
      </c>
      <c r="B3258" t="s" s="4">
        <v>15751</v>
      </c>
      <c r="C3258" t="s" s="4">
        <v>10594</v>
      </c>
      <c r="D3258" t="s" s="4">
        <v>11441</v>
      </c>
      <c r="E3258" t="s" s="4">
        <v>99</v>
      </c>
      <c r="F3258" t="s" s="4">
        <v>94</v>
      </c>
      <c r="G3258" t="s" s="4">
        <v>8514</v>
      </c>
    </row>
    <row r="3259" ht="45.0" customHeight="true">
      <c r="A3259" t="s" s="4">
        <v>4225</v>
      </c>
      <c r="B3259" t="s" s="4">
        <v>15752</v>
      </c>
      <c r="C3259" t="s" s="4">
        <v>14845</v>
      </c>
      <c r="D3259" t="s" s="4">
        <v>510</v>
      </c>
      <c r="E3259" t="s" s="4">
        <v>99</v>
      </c>
      <c r="F3259" t="s" s="4">
        <v>94</v>
      </c>
      <c r="G3259" t="s" s="4">
        <v>8514</v>
      </c>
    </row>
    <row r="3260" ht="45.0" customHeight="true">
      <c r="A3260" t="s" s="4">
        <v>4229</v>
      </c>
      <c r="B3260" t="s" s="4">
        <v>15753</v>
      </c>
      <c r="C3260" t="s" s="4">
        <v>10584</v>
      </c>
      <c r="D3260" t="s" s="4">
        <v>11114</v>
      </c>
      <c r="E3260" t="s" s="4">
        <v>99</v>
      </c>
      <c r="F3260" t="s" s="4">
        <v>94</v>
      </c>
      <c r="G3260" t="s" s="4">
        <v>8514</v>
      </c>
    </row>
    <row r="3261" ht="45.0" customHeight="true">
      <c r="A3261" t="s" s="4">
        <v>4229</v>
      </c>
      <c r="B3261" t="s" s="4">
        <v>15754</v>
      </c>
      <c r="C3261" t="s" s="4">
        <v>10594</v>
      </c>
      <c r="D3261" t="s" s="4">
        <v>11112</v>
      </c>
      <c r="E3261" t="s" s="4">
        <v>99</v>
      </c>
      <c r="F3261" t="s" s="4">
        <v>94</v>
      </c>
      <c r="G3261" t="s" s="4">
        <v>8514</v>
      </c>
    </row>
    <row r="3262" ht="45.0" customHeight="true">
      <c r="A3262" t="s" s="4">
        <v>4229</v>
      </c>
      <c r="B3262" t="s" s="4">
        <v>15755</v>
      </c>
      <c r="C3262" t="s" s="4">
        <v>14845</v>
      </c>
      <c r="D3262" t="s" s="4">
        <v>510</v>
      </c>
      <c r="E3262" t="s" s="4">
        <v>99</v>
      </c>
      <c r="F3262" t="s" s="4">
        <v>94</v>
      </c>
      <c r="G3262" t="s" s="4">
        <v>8514</v>
      </c>
    </row>
    <row r="3263" ht="45.0" customHeight="true">
      <c r="A3263" t="s" s="4">
        <v>4232</v>
      </c>
      <c r="B3263" t="s" s="4">
        <v>15756</v>
      </c>
      <c r="C3263" t="s" s="4">
        <v>10584</v>
      </c>
      <c r="D3263" t="s" s="4">
        <v>10734</v>
      </c>
      <c r="E3263" t="s" s="4">
        <v>99</v>
      </c>
      <c r="F3263" t="s" s="4">
        <v>94</v>
      </c>
      <c r="G3263" t="s" s="4">
        <v>8514</v>
      </c>
    </row>
    <row r="3264" ht="45.0" customHeight="true">
      <c r="A3264" t="s" s="4">
        <v>4232</v>
      </c>
      <c r="B3264" t="s" s="4">
        <v>15757</v>
      </c>
      <c r="C3264" t="s" s="4">
        <v>10594</v>
      </c>
      <c r="D3264" t="s" s="4">
        <v>11101</v>
      </c>
      <c r="E3264" t="s" s="4">
        <v>99</v>
      </c>
      <c r="F3264" t="s" s="4">
        <v>94</v>
      </c>
      <c r="G3264" t="s" s="4">
        <v>8514</v>
      </c>
    </row>
    <row r="3265" ht="45.0" customHeight="true">
      <c r="A3265" t="s" s="4">
        <v>4232</v>
      </c>
      <c r="B3265" t="s" s="4">
        <v>15758</v>
      </c>
      <c r="C3265" t="s" s="4">
        <v>14845</v>
      </c>
      <c r="D3265" t="s" s="4">
        <v>510</v>
      </c>
      <c r="E3265" t="s" s="4">
        <v>99</v>
      </c>
      <c r="F3265" t="s" s="4">
        <v>94</v>
      </c>
      <c r="G3265" t="s" s="4">
        <v>8514</v>
      </c>
    </row>
    <row r="3266" ht="45.0" customHeight="true">
      <c r="A3266" t="s" s="4">
        <v>4237</v>
      </c>
      <c r="B3266" t="s" s="4">
        <v>15759</v>
      </c>
      <c r="C3266" t="s" s="4">
        <v>10584</v>
      </c>
      <c r="D3266" t="s" s="4">
        <v>10708</v>
      </c>
      <c r="E3266" t="s" s="4">
        <v>99</v>
      </c>
      <c r="F3266" t="s" s="4">
        <v>94</v>
      </c>
      <c r="G3266" t="s" s="4">
        <v>8514</v>
      </c>
    </row>
    <row r="3267" ht="45.0" customHeight="true">
      <c r="A3267" t="s" s="4">
        <v>4237</v>
      </c>
      <c r="B3267" t="s" s="4">
        <v>15760</v>
      </c>
      <c r="C3267" t="s" s="4">
        <v>10594</v>
      </c>
      <c r="D3267" t="s" s="4">
        <v>11448</v>
      </c>
      <c r="E3267" t="s" s="4">
        <v>99</v>
      </c>
      <c r="F3267" t="s" s="4">
        <v>94</v>
      </c>
      <c r="G3267" t="s" s="4">
        <v>8514</v>
      </c>
    </row>
    <row r="3268" ht="45.0" customHeight="true">
      <c r="A3268" t="s" s="4">
        <v>4237</v>
      </c>
      <c r="B3268" t="s" s="4">
        <v>15761</v>
      </c>
      <c r="C3268" t="s" s="4">
        <v>14845</v>
      </c>
      <c r="D3268" t="s" s="4">
        <v>510</v>
      </c>
      <c r="E3268" t="s" s="4">
        <v>99</v>
      </c>
      <c r="F3268" t="s" s="4">
        <v>94</v>
      </c>
      <c r="G3268" t="s" s="4">
        <v>8514</v>
      </c>
    </row>
    <row r="3269" ht="45.0" customHeight="true">
      <c r="A3269" t="s" s="4">
        <v>4243</v>
      </c>
      <c r="B3269" t="s" s="4">
        <v>15762</v>
      </c>
      <c r="C3269" t="s" s="4">
        <v>10584</v>
      </c>
      <c r="D3269" t="s" s="4">
        <v>10752</v>
      </c>
      <c r="E3269" t="s" s="4">
        <v>99</v>
      </c>
      <c r="F3269" t="s" s="4">
        <v>94</v>
      </c>
      <c r="G3269" t="s" s="4">
        <v>8514</v>
      </c>
    </row>
    <row r="3270" ht="45.0" customHeight="true">
      <c r="A3270" t="s" s="4">
        <v>4243</v>
      </c>
      <c r="B3270" t="s" s="4">
        <v>15763</v>
      </c>
      <c r="C3270" t="s" s="4">
        <v>10594</v>
      </c>
      <c r="D3270" t="s" s="4">
        <v>11451</v>
      </c>
      <c r="E3270" t="s" s="4">
        <v>99</v>
      </c>
      <c r="F3270" t="s" s="4">
        <v>94</v>
      </c>
      <c r="G3270" t="s" s="4">
        <v>8514</v>
      </c>
    </row>
    <row r="3271" ht="45.0" customHeight="true">
      <c r="A3271" t="s" s="4">
        <v>4243</v>
      </c>
      <c r="B3271" t="s" s="4">
        <v>15764</v>
      </c>
      <c r="C3271" t="s" s="4">
        <v>14845</v>
      </c>
      <c r="D3271" t="s" s="4">
        <v>510</v>
      </c>
      <c r="E3271" t="s" s="4">
        <v>99</v>
      </c>
      <c r="F3271" t="s" s="4">
        <v>94</v>
      </c>
      <c r="G3271" t="s" s="4">
        <v>8514</v>
      </c>
    </row>
    <row r="3272" ht="45.0" customHeight="true">
      <c r="A3272" t="s" s="4">
        <v>4248</v>
      </c>
      <c r="B3272" t="s" s="4">
        <v>15765</v>
      </c>
      <c r="C3272" t="s" s="4">
        <v>10584</v>
      </c>
      <c r="D3272" t="s" s="4">
        <v>10726</v>
      </c>
      <c r="E3272" t="s" s="4">
        <v>99</v>
      </c>
      <c r="F3272" t="s" s="4">
        <v>94</v>
      </c>
      <c r="G3272" t="s" s="4">
        <v>8514</v>
      </c>
    </row>
    <row r="3273" ht="45.0" customHeight="true">
      <c r="A3273" t="s" s="4">
        <v>4248</v>
      </c>
      <c r="B3273" t="s" s="4">
        <v>15766</v>
      </c>
      <c r="C3273" t="s" s="4">
        <v>10594</v>
      </c>
      <c r="D3273" t="s" s="4">
        <v>11454</v>
      </c>
      <c r="E3273" t="s" s="4">
        <v>99</v>
      </c>
      <c r="F3273" t="s" s="4">
        <v>94</v>
      </c>
      <c r="G3273" t="s" s="4">
        <v>8514</v>
      </c>
    </row>
    <row r="3274" ht="45.0" customHeight="true">
      <c r="A3274" t="s" s="4">
        <v>4248</v>
      </c>
      <c r="B3274" t="s" s="4">
        <v>15767</v>
      </c>
      <c r="C3274" t="s" s="4">
        <v>14845</v>
      </c>
      <c r="D3274" t="s" s="4">
        <v>510</v>
      </c>
      <c r="E3274" t="s" s="4">
        <v>99</v>
      </c>
      <c r="F3274" t="s" s="4">
        <v>94</v>
      </c>
      <c r="G3274" t="s" s="4">
        <v>8514</v>
      </c>
    </row>
    <row r="3275" ht="45.0" customHeight="true">
      <c r="A3275" t="s" s="4">
        <v>4250</v>
      </c>
      <c r="B3275" t="s" s="4">
        <v>15768</v>
      </c>
      <c r="C3275" t="s" s="4">
        <v>10584</v>
      </c>
      <c r="D3275" t="s" s="4">
        <v>10704</v>
      </c>
      <c r="E3275" t="s" s="4">
        <v>99</v>
      </c>
      <c r="F3275" t="s" s="4">
        <v>94</v>
      </c>
      <c r="G3275" t="s" s="4">
        <v>8514</v>
      </c>
    </row>
    <row r="3276" ht="45.0" customHeight="true">
      <c r="A3276" t="s" s="4">
        <v>4250</v>
      </c>
      <c r="B3276" t="s" s="4">
        <v>15769</v>
      </c>
      <c r="C3276" t="s" s="4">
        <v>10594</v>
      </c>
      <c r="D3276" t="s" s="4">
        <v>10959</v>
      </c>
      <c r="E3276" t="s" s="4">
        <v>99</v>
      </c>
      <c r="F3276" t="s" s="4">
        <v>94</v>
      </c>
      <c r="G3276" t="s" s="4">
        <v>8514</v>
      </c>
    </row>
    <row r="3277" ht="45.0" customHeight="true">
      <c r="A3277" t="s" s="4">
        <v>4250</v>
      </c>
      <c r="B3277" t="s" s="4">
        <v>15770</v>
      </c>
      <c r="C3277" t="s" s="4">
        <v>14845</v>
      </c>
      <c r="D3277" t="s" s="4">
        <v>510</v>
      </c>
      <c r="E3277" t="s" s="4">
        <v>99</v>
      </c>
      <c r="F3277" t="s" s="4">
        <v>94</v>
      </c>
      <c r="G3277" t="s" s="4">
        <v>8514</v>
      </c>
    </row>
    <row r="3278" ht="45.0" customHeight="true">
      <c r="A3278" t="s" s="4">
        <v>4253</v>
      </c>
      <c r="B3278" t="s" s="4">
        <v>15771</v>
      </c>
      <c r="C3278" t="s" s="4">
        <v>10584</v>
      </c>
      <c r="D3278" t="s" s="4">
        <v>10704</v>
      </c>
      <c r="E3278" t="s" s="4">
        <v>99</v>
      </c>
      <c r="F3278" t="s" s="4">
        <v>94</v>
      </c>
      <c r="G3278" t="s" s="4">
        <v>8514</v>
      </c>
    </row>
    <row r="3279" ht="45.0" customHeight="true">
      <c r="A3279" t="s" s="4">
        <v>4253</v>
      </c>
      <c r="B3279" t="s" s="4">
        <v>15772</v>
      </c>
      <c r="C3279" t="s" s="4">
        <v>10594</v>
      </c>
      <c r="D3279" t="s" s="4">
        <v>10959</v>
      </c>
      <c r="E3279" t="s" s="4">
        <v>99</v>
      </c>
      <c r="F3279" t="s" s="4">
        <v>94</v>
      </c>
      <c r="G3279" t="s" s="4">
        <v>8514</v>
      </c>
    </row>
    <row r="3280" ht="45.0" customHeight="true">
      <c r="A3280" t="s" s="4">
        <v>4253</v>
      </c>
      <c r="B3280" t="s" s="4">
        <v>15773</v>
      </c>
      <c r="C3280" t="s" s="4">
        <v>14845</v>
      </c>
      <c r="D3280" t="s" s="4">
        <v>510</v>
      </c>
      <c r="E3280" t="s" s="4">
        <v>99</v>
      </c>
      <c r="F3280" t="s" s="4">
        <v>94</v>
      </c>
      <c r="G3280" t="s" s="4">
        <v>8514</v>
      </c>
    </row>
    <row r="3281" ht="45.0" customHeight="true">
      <c r="A3281" t="s" s="4">
        <v>4257</v>
      </c>
      <c r="B3281" t="s" s="4">
        <v>15774</v>
      </c>
      <c r="C3281" t="s" s="4">
        <v>10584</v>
      </c>
      <c r="D3281" t="s" s="4">
        <v>10704</v>
      </c>
      <c r="E3281" t="s" s="4">
        <v>99</v>
      </c>
      <c r="F3281" t="s" s="4">
        <v>94</v>
      </c>
      <c r="G3281" t="s" s="4">
        <v>8514</v>
      </c>
    </row>
    <row r="3282" ht="45.0" customHeight="true">
      <c r="A3282" t="s" s="4">
        <v>4257</v>
      </c>
      <c r="B3282" t="s" s="4">
        <v>15775</v>
      </c>
      <c r="C3282" t="s" s="4">
        <v>10594</v>
      </c>
      <c r="D3282" t="s" s="4">
        <v>10959</v>
      </c>
      <c r="E3282" t="s" s="4">
        <v>99</v>
      </c>
      <c r="F3282" t="s" s="4">
        <v>94</v>
      </c>
      <c r="G3282" t="s" s="4">
        <v>8514</v>
      </c>
    </row>
    <row r="3283" ht="45.0" customHeight="true">
      <c r="A3283" t="s" s="4">
        <v>4257</v>
      </c>
      <c r="B3283" t="s" s="4">
        <v>15776</v>
      </c>
      <c r="C3283" t="s" s="4">
        <v>14845</v>
      </c>
      <c r="D3283" t="s" s="4">
        <v>510</v>
      </c>
      <c r="E3283" t="s" s="4">
        <v>99</v>
      </c>
      <c r="F3283" t="s" s="4">
        <v>94</v>
      </c>
      <c r="G3283" t="s" s="4">
        <v>8514</v>
      </c>
    </row>
    <row r="3284" ht="45.0" customHeight="true">
      <c r="A3284" t="s" s="4">
        <v>4260</v>
      </c>
      <c r="B3284" t="s" s="4">
        <v>15777</v>
      </c>
      <c r="C3284" t="s" s="4">
        <v>10584</v>
      </c>
      <c r="D3284" t="s" s="4">
        <v>10704</v>
      </c>
      <c r="E3284" t="s" s="4">
        <v>99</v>
      </c>
      <c r="F3284" t="s" s="4">
        <v>94</v>
      </c>
      <c r="G3284" t="s" s="4">
        <v>8514</v>
      </c>
    </row>
    <row r="3285" ht="45.0" customHeight="true">
      <c r="A3285" t="s" s="4">
        <v>4260</v>
      </c>
      <c r="B3285" t="s" s="4">
        <v>15778</v>
      </c>
      <c r="C3285" t="s" s="4">
        <v>10594</v>
      </c>
      <c r="D3285" t="s" s="4">
        <v>10959</v>
      </c>
      <c r="E3285" t="s" s="4">
        <v>99</v>
      </c>
      <c r="F3285" t="s" s="4">
        <v>94</v>
      </c>
      <c r="G3285" t="s" s="4">
        <v>8514</v>
      </c>
    </row>
    <row r="3286" ht="45.0" customHeight="true">
      <c r="A3286" t="s" s="4">
        <v>4260</v>
      </c>
      <c r="B3286" t="s" s="4">
        <v>15779</v>
      </c>
      <c r="C3286" t="s" s="4">
        <v>14845</v>
      </c>
      <c r="D3286" t="s" s="4">
        <v>510</v>
      </c>
      <c r="E3286" t="s" s="4">
        <v>99</v>
      </c>
      <c r="F3286" t="s" s="4">
        <v>94</v>
      </c>
      <c r="G3286" t="s" s="4">
        <v>8514</v>
      </c>
    </row>
    <row r="3287" ht="45.0" customHeight="true">
      <c r="A3287" t="s" s="4">
        <v>4264</v>
      </c>
      <c r="B3287" t="s" s="4">
        <v>15780</v>
      </c>
      <c r="C3287" t="s" s="4">
        <v>10584</v>
      </c>
      <c r="D3287" t="s" s="4">
        <v>10704</v>
      </c>
      <c r="E3287" t="s" s="4">
        <v>99</v>
      </c>
      <c r="F3287" t="s" s="4">
        <v>94</v>
      </c>
      <c r="G3287" t="s" s="4">
        <v>8514</v>
      </c>
    </row>
    <row r="3288" ht="45.0" customHeight="true">
      <c r="A3288" t="s" s="4">
        <v>4264</v>
      </c>
      <c r="B3288" t="s" s="4">
        <v>15781</v>
      </c>
      <c r="C3288" t="s" s="4">
        <v>10594</v>
      </c>
      <c r="D3288" t="s" s="4">
        <v>10959</v>
      </c>
      <c r="E3288" t="s" s="4">
        <v>99</v>
      </c>
      <c r="F3288" t="s" s="4">
        <v>94</v>
      </c>
      <c r="G3288" t="s" s="4">
        <v>8514</v>
      </c>
    </row>
    <row r="3289" ht="45.0" customHeight="true">
      <c r="A3289" t="s" s="4">
        <v>4264</v>
      </c>
      <c r="B3289" t="s" s="4">
        <v>15782</v>
      </c>
      <c r="C3289" t="s" s="4">
        <v>14845</v>
      </c>
      <c r="D3289" t="s" s="4">
        <v>510</v>
      </c>
      <c r="E3289" t="s" s="4">
        <v>99</v>
      </c>
      <c r="F3289" t="s" s="4">
        <v>94</v>
      </c>
      <c r="G3289" t="s" s="4">
        <v>8514</v>
      </c>
    </row>
    <row r="3290" ht="45.0" customHeight="true">
      <c r="A3290" t="s" s="4">
        <v>4267</v>
      </c>
      <c r="B3290" t="s" s="4">
        <v>15783</v>
      </c>
      <c r="C3290" t="s" s="4">
        <v>10584</v>
      </c>
      <c r="D3290" t="s" s="4">
        <v>10585</v>
      </c>
      <c r="E3290" t="s" s="4">
        <v>99</v>
      </c>
      <c r="F3290" t="s" s="4">
        <v>94</v>
      </c>
      <c r="G3290" t="s" s="4">
        <v>8514</v>
      </c>
    </row>
    <row r="3291" ht="45.0" customHeight="true">
      <c r="A3291" t="s" s="4">
        <v>4267</v>
      </c>
      <c r="B3291" t="s" s="4">
        <v>15784</v>
      </c>
      <c r="C3291" t="s" s="4">
        <v>10594</v>
      </c>
      <c r="D3291" t="s" s="4">
        <v>510</v>
      </c>
      <c r="E3291" t="s" s="4">
        <v>99</v>
      </c>
      <c r="F3291" t="s" s="4">
        <v>94</v>
      </c>
      <c r="G3291" t="s" s="4">
        <v>8514</v>
      </c>
    </row>
    <row r="3292" ht="45.0" customHeight="true">
      <c r="A3292" t="s" s="4">
        <v>4267</v>
      </c>
      <c r="B3292" t="s" s="4">
        <v>15785</v>
      </c>
      <c r="C3292" t="s" s="4">
        <v>14845</v>
      </c>
      <c r="D3292" t="s" s="4">
        <v>510</v>
      </c>
      <c r="E3292" t="s" s="4">
        <v>99</v>
      </c>
      <c r="F3292" t="s" s="4">
        <v>94</v>
      </c>
      <c r="G3292" t="s" s="4">
        <v>8514</v>
      </c>
    </row>
    <row r="3293" ht="45.0" customHeight="true">
      <c r="A3293" t="s" s="4">
        <v>4271</v>
      </c>
      <c r="B3293" t="s" s="4">
        <v>15786</v>
      </c>
      <c r="C3293" t="s" s="4">
        <v>10584</v>
      </c>
      <c r="D3293" t="s" s="4">
        <v>10585</v>
      </c>
      <c r="E3293" t="s" s="4">
        <v>99</v>
      </c>
      <c r="F3293" t="s" s="4">
        <v>94</v>
      </c>
      <c r="G3293" t="s" s="4">
        <v>8514</v>
      </c>
    </row>
    <row r="3294" ht="45.0" customHeight="true">
      <c r="A3294" t="s" s="4">
        <v>4271</v>
      </c>
      <c r="B3294" t="s" s="4">
        <v>15787</v>
      </c>
      <c r="C3294" t="s" s="4">
        <v>10594</v>
      </c>
      <c r="D3294" t="s" s="4">
        <v>510</v>
      </c>
      <c r="E3294" t="s" s="4">
        <v>99</v>
      </c>
      <c r="F3294" t="s" s="4">
        <v>94</v>
      </c>
      <c r="G3294" t="s" s="4">
        <v>8514</v>
      </c>
    </row>
    <row r="3295" ht="45.0" customHeight="true">
      <c r="A3295" t="s" s="4">
        <v>4271</v>
      </c>
      <c r="B3295" t="s" s="4">
        <v>15788</v>
      </c>
      <c r="C3295" t="s" s="4">
        <v>14845</v>
      </c>
      <c r="D3295" t="s" s="4">
        <v>510</v>
      </c>
      <c r="E3295" t="s" s="4">
        <v>99</v>
      </c>
      <c r="F3295" t="s" s="4">
        <v>94</v>
      </c>
      <c r="G3295" t="s" s="4">
        <v>8514</v>
      </c>
    </row>
    <row r="3296" ht="45.0" customHeight="true">
      <c r="A3296" t="s" s="4">
        <v>4276</v>
      </c>
      <c r="B3296" t="s" s="4">
        <v>15789</v>
      </c>
      <c r="C3296" t="s" s="4">
        <v>10584</v>
      </c>
      <c r="D3296" t="s" s="4">
        <v>10672</v>
      </c>
      <c r="E3296" t="s" s="4">
        <v>99</v>
      </c>
      <c r="F3296" t="s" s="4">
        <v>94</v>
      </c>
      <c r="G3296" t="s" s="4">
        <v>8514</v>
      </c>
    </row>
    <row r="3297" ht="45.0" customHeight="true">
      <c r="A3297" t="s" s="4">
        <v>4276</v>
      </c>
      <c r="B3297" t="s" s="4">
        <v>15790</v>
      </c>
      <c r="C3297" t="s" s="4">
        <v>10594</v>
      </c>
      <c r="D3297" t="s" s="4">
        <v>10660</v>
      </c>
      <c r="E3297" t="s" s="4">
        <v>99</v>
      </c>
      <c r="F3297" t="s" s="4">
        <v>94</v>
      </c>
      <c r="G3297" t="s" s="4">
        <v>8514</v>
      </c>
    </row>
    <row r="3298" ht="45.0" customHeight="true">
      <c r="A3298" t="s" s="4">
        <v>4276</v>
      </c>
      <c r="B3298" t="s" s="4">
        <v>15791</v>
      </c>
      <c r="C3298" t="s" s="4">
        <v>14845</v>
      </c>
      <c r="D3298" t="s" s="4">
        <v>510</v>
      </c>
      <c r="E3298" t="s" s="4">
        <v>99</v>
      </c>
      <c r="F3298" t="s" s="4">
        <v>94</v>
      </c>
      <c r="G3298" t="s" s="4">
        <v>8514</v>
      </c>
    </row>
    <row r="3299" ht="45.0" customHeight="true">
      <c r="A3299" t="s" s="4">
        <v>4279</v>
      </c>
      <c r="B3299" t="s" s="4">
        <v>15792</v>
      </c>
      <c r="C3299" t="s" s="4">
        <v>10584</v>
      </c>
      <c r="D3299" t="s" s="4">
        <v>10585</v>
      </c>
      <c r="E3299" t="s" s="4">
        <v>99</v>
      </c>
      <c r="F3299" t="s" s="4">
        <v>94</v>
      </c>
      <c r="G3299" t="s" s="4">
        <v>8514</v>
      </c>
    </row>
    <row r="3300" ht="45.0" customHeight="true">
      <c r="A3300" t="s" s="4">
        <v>4279</v>
      </c>
      <c r="B3300" t="s" s="4">
        <v>15793</v>
      </c>
      <c r="C3300" t="s" s="4">
        <v>10594</v>
      </c>
      <c r="D3300" t="s" s="4">
        <v>510</v>
      </c>
      <c r="E3300" t="s" s="4">
        <v>99</v>
      </c>
      <c r="F3300" t="s" s="4">
        <v>94</v>
      </c>
      <c r="G3300" t="s" s="4">
        <v>8514</v>
      </c>
    </row>
    <row r="3301" ht="45.0" customHeight="true">
      <c r="A3301" t="s" s="4">
        <v>4279</v>
      </c>
      <c r="B3301" t="s" s="4">
        <v>15794</v>
      </c>
      <c r="C3301" t="s" s="4">
        <v>14845</v>
      </c>
      <c r="D3301" t="s" s="4">
        <v>510</v>
      </c>
      <c r="E3301" t="s" s="4">
        <v>99</v>
      </c>
      <c r="F3301" t="s" s="4">
        <v>94</v>
      </c>
      <c r="G3301" t="s" s="4">
        <v>8514</v>
      </c>
    </row>
    <row r="3302" ht="45.0" customHeight="true">
      <c r="A3302" t="s" s="4">
        <v>4284</v>
      </c>
      <c r="B3302" t="s" s="4">
        <v>15795</v>
      </c>
      <c r="C3302" t="s" s="4">
        <v>10584</v>
      </c>
      <c r="D3302" t="s" s="4">
        <v>11331</v>
      </c>
      <c r="E3302" t="s" s="4">
        <v>99</v>
      </c>
      <c r="F3302" t="s" s="4">
        <v>94</v>
      </c>
      <c r="G3302" t="s" s="4">
        <v>8514</v>
      </c>
    </row>
    <row r="3303" ht="45.0" customHeight="true">
      <c r="A3303" t="s" s="4">
        <v>4284</v>
      </c>
      <c r="B3303" t="s" s="4">
        <v>15796</v>
      </c>
      <c r="C3303" t="s" s="4">
        <v>10594</v>
      </c>
      <c r="D3303" t="s" s="4">
        <v>11239</v>
      </c>
      <c r="E3303" t="s" s="4">
        <v>99</v>
      </c>
      <c r="F3303" t="s" s="4">
        <v>94</v>
      </c>
      <c r="G3303" t="s" s="4">
        <v>8514</v>
      </c>
    </row>
    <row r="3304" ht="45.0" customHeight="true">
      <c r="A3304" t="s" s="4">
        <v>4284</v>
      </c>
      <c r="B3304" t="s" s="4">
        <v>15797</v>
      </c>
      <c r="C3304" t="s" s="4">
        <v>14845</v>
      </c>
      <c r="D3304" t="s" s="4">
        <v>510</v>
      </c>
      <c r="E3304" t="s" s="4">
        <v>99</v>
      </c>
      <c r="F3304" t="s" s="4">
        <v>94</v>
      </c>
      <c r="G3304" t="s" s="4">
        <v>8514</v>
      </c>
    </row>
    <row r="3305" ht="45.0" customHeight="true">
      <c r="A3305" t="s" s="4">
        <v>4289</v>
      </c>
      <c r="B3305" t="s" s="4">
        <v>15798</v>
      </c>
      <c r="C3305" t="s" s="4">
        <v>10584</v>
      </c>
      <c r="D3305" t="s" s="4">
        <v>10646</v>
      </c>
      <c r="E3305" t="s" s="4">
        <v>99</v>
      </c>
      <c r="F3305" t="s" s="4">
        <v>94</v>
      </c>
      <c r="G3305" t="s" s="4">
        <v>8514</v>
      </c>
    </row>
    <row r="3306" ht="45.0" customHeight="true">
      <c r="A3306" t="s" s="4">
        <v>4289</v>
      </c>
      <c r="B3306" t="s" s="4">
        <v>15799</v>
      </c>
      <c r="C3306" t="s" s="4">
        <v>10594</v>
      </c>
      <c r="D3306" t="s" s="4">
        <v>10800</v>
      </c>
      <c r="E3306" t="s" s="4">
        <v>99</v>
      </c>
      <c r="F3306" t="s" s="4">
        <v>94</v>
      </c>
      <c r="G3306" t="s" s="4">
        <v>8514</v>
      </c>
    </row>
    <row r="3307" ht="45.0" customHeight="true">
      <c r="A3307" t="s" s="4">
        <v>4289</v>
      </c>
      <c r="B3307" t="s" s="4">
        <v>15800</v>
      </c>
      <c r="C3307" t="s" s="4">
        <v>14845</v>
      </c>
      <c r="D3307" t="s" s="4">
        <v>510</v>
      </c>
      <c r="E3307" t="s" s="4">
        <v>99</v>
      </c>
      <c r="F3307" t="s" s="4">
        <v>94</v>
      </c>
      <c r="G3307" t="s" s="4">
        <v>8514</v>
      </c>
    </row>
    <row r="3308" ht="45.0" customHeight="true">
      <c r="A3308" t="s" s="4">
        <v>4294</v>
      </c>
      <c r="B3308" t="s" s="4">
        <v>15801</v>
      </c>
      <c r="C3308" t="s" s="4">
        <v>10584</v>
      </c>
      <c r="D3308" t="s" s="4">
        <v>10585</v>
      </c>
      <c r="E3308" t="s" s="4">
        <v>99</v>
      </c>
      <c r="F3308" t="s" s="4">
        <v>94</v>
      </c>
      <c r="G3308" t="s" s="4">
        <v>8514</v>
      </c>
    </row>
    <row r="3309" ht="45.0" customHeight="true">
      <c r="A3309" t="s" s="4">
        <v>4294</v>
      </c>
      <c r="B3309" t="s" s="4">
        <v>15802</v>
      </c>
      <c r="C3309" t="s" s="4">
        <v>10594</v>
      </c>
      <c r="D3309" t="s" s="4">
        <v>510</v>
      </c>
      <c r="E3309" t="s" s="4">
        <v>99</v>
      </c>
      <c r="F3309" t="s" s="4">
        <v>94</v>
      </c>
      <c r="G3309" t="s" s="4">
        <v>8514</v>
      </c>
    </row>
    <row r="3310" ht="45.0" customHeight="true">
      <c r="A3310" t="s" s="4">
        <v>4294</v>
      </c>
      <c r="B3310" t="s" s="4">
        <v>15803</v>
      </c>
      <c r="C3310" t="s" s="4">
        <v>14845</v>
      </c>
      <c r="D3310" t="s" s="4">
        <v>510</v>
      </c>
      <c r="E3310" t="s" s="4">
        <v>99</v>
      </c>
      <c r="F3310" t="s" s="4">
        <v>94</v>
      </c>
      <c r="G3310" t="s" s="4">
        <v>8514</v>
      </c>
    </row>
    <row r="3311" ht="45.0" customHeight="true">
      <c r="A3311" t="s" s="4">
        <v>4297</v>
      </c>
      <c r="B3311" t="s" s="4">
        <v>15804</v>
      </c>
      <c r="C3311" t="s" s="4">
        <v>10584</v>
      </c>
      <c r="D3311" t="s" s="4">
        <v>10585</v>
      </c>
      <c r="E3311" t="s" s="4">
        <v>99</v>
      </c>
      <c r="F3311" t="s" s="4">
        <v>94</v>
      </c>
      <c r="G3311" t="s" s="4">
        <v>8514</v>
      </c>
    </row>
    <row r="3312" ht="45.0" customHeight="true">
      <c r="A3312" t="s" s="4">
        <v>4297</v>
      </c>
      <c r="B3312" t="s" s="4">
        <v>15805</v>
      </c>
      <c r="C3312" t="s" s="4">
        <v>10594</v>
      </c>
      <c r="D3312" t="s" s="4">
        <v>510</v>
      </c>
      <c r="E3312" t="s" s="4">
        <v>99</v>
      </c>
      <c r="F3312" t="s" s="4">
        <v>94</v>
      </c>
      <c r="G3312" t="s" s="4">
        <v>8514</v>
      </c>
    </row>
    <row r="3313" ht="45.0" customHeight="true">
      <c r="A3313" t="s" s="4">
        <v>4297</v>
      </c>
      <c r="B3313" t="s" s="4">
        <v>15806</v>
      </c>
      <c r="C3313" t="s" s="4">
        <v>14845</v>
      </c>
      <c r="D3313" t="s" s="4">
        <v>510</v>
      </c>
      <c r="E3313" t="s" s="4">
        <v>99</v>
      </c>
      <c r="F3313" t="s" s="4">
        <v>94</v>
      </c>
      <c r="G3313" t="s" s="4">
        <v>8514</v>
      </c>
    </row>
    <row r="3314" ht="45.0" customHeight="true">
      <c r="A3314" t="s" s="4">
        <v>4300</v>
      </c>
      <c r="B3314" t="s" s="4">
        <v>15807</v>
      </c>
      <c r="C3314" t="s" s="4">
        <v>10584</v>
      </c>
      <c r="D3314" t="s" s="4">
        <v>10816</v>
      </c>
      <c r="E3314" t="s" s="4">
        <v>99</v>
      </c>
      <c r="F3314" t="s" s="4">
        <v>94</v>
      </c>
      <c r="G3314" t="s" s="4">
        <v>8514</v>
      </c>
    </row>
    <row r="3315" ht="45.0" customHeight="true">
      <c r="A3315" t="s" s="4">
        <v>4300</v>
      </c>
      <c r="B3315" t="s" s="4">
        <v>15808</v>
      </c>
      <c r="C3315" t="s" s="4">
        <v>10594</v>
      </c>
      <c r="D3315" t="s" s="4">
        <v>510</v>
      </c>
      <c r="E3315" t="s" s="4">
        <v>99</v>
      </c>
      <c r="F3315" t="s" s="4">
        <v>94</v>
      </c>
      <c r="G3315" t="s" s="4">
        <v>8514</v>
      </c>
    </row>
    <row r="3316" ht="45.0" customHeight="true">
      <c r="A3316" t="s" s="4">
        <v>4300</v>
      </c>
      <c r="B3316" t="s" s="4">
        <v>15809</v>
      </c>
      <c r="C3316" t="s" s="4">
        <v>14845</v>
      </c>
      <c r="D3316" t="s" s="4">
        <v>510</v>
      </c>
      <c r="E3316" t="s" s="4">
        <v>99</v>
      </c>
      <c r="F3316" t="s" s="4">
        <v>94</v>
      </c>
      <c r="G3316" t="s" s="4">
        <v>8514</v>
      </c>
    </row>
    <row r="3317" ht="45.0" customHeight="true">
      <c r="A3317" t="s" s="4">
        <v>4304</v>
      </c>
      <c r="B3317" t="s" s="4">
        <v>15810</v>
      </c>
      <c r="C3317" t="s" s="4">
        <v>10584</v>
      </c>
      <c r="D3317" t="s" s="4">
        <v>11133</v>
      </c>
      <c r="E3317" t="s" s="4">
        <v>99</v>
      </c>
      <c r="F3317" t="s" s="4">
        <v>94</v>
      </c>
      <c r="G3317" t="s" s="4">
        <v>8514</v>
      </c>
    </row>
    <row r="3318" ht="45.0" customHeight="true">
      <c r="A3318" t="s" s="4">
        <v>4304</v>
      </c>
      <c r="B3318" t="s" s="4">
        <v>15811</v>
      </c>
      <c r="C3318" t="s" s="4">
        <v>10594</v>
      </c>
      <c r="D3318" t="s" s="4">
        <v>510</v>
      </c>
      <c r="E3318" t="s" s="4">
        <v>99</v>
      </c>
      <c r="F3318" t="s" s="4">
        <v>94</v>
      </c>
      <c r="G3318" t="s" s="4">
        <v>8514</v>
      </c>
    </row>
    <row r="3319" ht="45.0" customHeight="true">
      <c r="A3319" t="s" s="4">
        <v>4304</v>
      </c>
      <c r="B3319" t="s" s="4">
        <v>15812</v>
      </c>
      <c r="C3319" t="s" s="4">
        <v>14845</v>
      </c>
      <c r="D3319" t="s" s="4">
        <v>510</v>
      </c>
      <c r="E3319" t="s" s="4">
        <v>99</v>
      </c>
      <c r="F3319" t="s" s="4">
        <v>94</v>
      </c>
      <c r="G3319" t="s" s="4">
        <v>8514</v>
      </c>
    </row>
    <row r="3320" ht="45.0" customHeight="true">
      <c r="A3320" t="s" s="4">
        <v>4310</v>
      </c>
      <c r="B3320" t="s" s="4">
        <v>15813</v>
      </c>
      <c r="C3320" t="s" s="4">
        <v>10584</v>
      </c>
      <c r="D3320" t="s" s="4">
        <v>10870</v>
      </c>
      <c r="E3320" t="s" s="4">
        <v>99</v>
      </c>
      <c r="F3320" t="s" s="4">
        <v>94</v>
      </c>
      <c r="G3320" t="s" s="4">
        <v>8514</v>
      </c>
    </row>
    <row r="3321" ht="45.0" customHeight="true">
      <c r="A3321" t="s" s="4">
        <v>4310</v>
      </c>
      <c r="B3321" t="s" s="4">
        <v>15814</v>
      </c>
      <c r="C3321" t="s" s="4">
        <v>10594</v>
      </c>
      <c r="D3321" t="s" s="4">
        <v>510</v>
      </c>
      <c r="E3321" t="s" s="4">
        <v>99</v>
      </c>
      <c r="F3321" t="s" s="4">
        <v>94</v>
      </c>
      <c r="G3321" t="s" s="4">
        <v>8514</v>
      </c>
    </row>
    <row r="3322" ht="45.0" customHeight="true">
      <c r="A3322" t="s" s="4">
        <v>4310</v>
      </c>
      <c r="B3322" t="s" s="4">
        <v>15815</v>
      </c>
      <c r="C3322" t="s" s="4">
        <v>14845</v>
      </c>
      <c r="D3322" t="s" s="4">
        <v>510</v>
      </c>
      <c r="E3322" t="s" s="4">
        <v>99</v>
      </c>
      <c r="F3322" t="s" s="4">
        <v>94</v>
      </c>
      <c r="G3322" t="s" s="4">
        <v>8514</v>
      </c>
    </row>
    <row r="3323" ht="45.0" customHeight="true">
      <c r="A3323" t="s" s="4">
        <v>4315</v>
      </c>
      <c r="B3323" t="s" s="4">
        <v>15816</v>
      </c>
      <c r="C3323" t="s" s="4">
        <v>10584</v>
      </c>
      <c r="D3323" t="s" s="4">
        <v>10609</v>
      </c>
      <c r="E3323" t="s" s="4">
        <v>99</v>
      </c>
      <c r="F3323" t="s" s="4">
        <v>94</v>
      </c>
      <c r="G3323" t="s" s="4">
        <v>8514</v>
      </c>
    </row>
    <row r="3324" ht="45.0" customHeight="true">
      <c r="A3324" t="s" s="4">
        <v>4315</v>
      </c>
      <c r="B3324" t="s" s="4">
        <v>15817</v>
      </c>
      <c r="C3324" t="s" s="4">
        <v>10594</v>
      </c>
      <c r="D3324" t="s" s="4">
        <v>510</v>
      </c>
      <c r="E3324" t="s" s="4">
        <v>99</v>
      </c>
      <c r="F3324" t="s" s="4">
        <v>94</v>
      </c>
      <c r="G3324" t="s" s="4">
        <v>8514</v>
      </c>
    </row>
    <row r="3325" ht="45.0" customHeight="true">
      <c r="A3325" t="s" s="4">
        <v>4315</v>
      </c>
      <c r="B3325" t="s" s="4">
        <v>15818</v>
      </c>
      <c r="C3325" t="s" s="4">
        <v>14845</v>
      </c>
      <c r="D3325" t="s" s="4">
        <v>510</v>
      </c>
      <c r="E3325" t="s" s="4">
        <v>99</v>
      </c>
      <c r="F3325" t="s" s="4">
        <v>94</v>
      </c>
      <c r="G3325" t="s" s="4">
        <v>8514</v>
      </c>
    </row>
    <row r="3326" ht="45.0" customHeight="true">
      <c r="A3326" t="s" s="4">
        <v>4317</v>
      </c>
      <c r="B3326" t="s" s="4">
        <v>15819</v>
      </c>
      <c r="C3326" t="s" s="4">
        <v>10584</v>
      </c>
      <c r="D3326" t="s" s="4">
        <v>10585</v>
      </c>
      <c r="E3326" t="s" s="4">
        <v>99</v>
      </c>
      <c r="F3326" t="s" s="4">
        <v>94</v>
      </c>
      <c r="G3326" t="s" s="4">
        <v>8514</v>
      </c>
    </row>
    <row r="3327" ht="45.0" customHeight="true">
      <c r="A3327" t="s" s="4">
        <v>4317</v>
      </c>
      <c r="B3327" t="s" s="4">
        <v>15820</v>
      </c>
      <c r="C3327" t="s" s="4">
        <v>10594</v>
      </c>
      <c r="D3327" t="s" s="4">
        <v>510</v>
      </c>
      <c r="E3327" t="s" s="4">
        <v>99</v>
      </c>
      <c r="F3327" t="s" s="4">
        <v>94</v>
      </c>
      <c r="G3327" t="s" s="4">
        <v>8514</v>
      </c>
    </row>
    <row r="3328" ht="45.0" customHeight="true">
      <c r="A3328" t="s" s="4">
        <v>4317</v>
      </c>
      <c r="B3328" t="s" s="4">
        <v>15821</v>
      </c>
      <c r="C3328" t="s" s="4">
        <v>14845</v>
      </c>
      <c r="D3328" t="s" s="4">
        <v>510</v>
      </c>
      <c r="E3328" t="s" s="4">
        <v>99</v>
      </c>
      <c r="F3328" t="s" s="4">
        <v>94</v>
      </c>
      <c r="G3328" t="s" s="4">
        <v>8514</v>
      </c>
    </row>
    <row r="3329" ht="45.0" customHeight="true">
      <c r="A3329" t="s" s="4">
        <v>4321</v>
      </c>
      <c r="B3329" t="s" s="4">
        <v>15822</v>
      </c>
      <c r="C3329" t="s" s="4">
        <v>10584</v>
      </c>
      <c r="D3329" t="s" s="4">
        <v>10585</v>
      </c>
      <c r="E3329" t="s" s="4">
        <v>99</v>
      </c>
      <c r="F3329" t="s" s="4">
        <v>94</v>
      </c>
      <c r="G3329" t="s" s="4">
        <v>8514</v>
      </c>
    </row>
    <row r="3330" ht="45.0" customHeight="true">
      <c r="A3330" t="s" s="4">
        <v>4321</v>
      </c>
      <c r="B3330" t="s" s="4">
        <v>15823</v>
      </c>
      <c r="C3330" t="s" s="4">
        <v>10594</v>
      </c>
      <c r="D3330" t="s" s="4">
        <v>510</v>
      </c>
      <c r="E3330" t="s" s="4">
        <v>99</v>
      </c>
      <c r="F3330" t="s" s="4">
        <v>94</v>
      </c>
      <c r="G3330" t="s" s="4">
        <v>8514</v>
      </c>
    </row>
    <row r="3331" ht="45.0" customHeight="true">
      <c r="A3331" t="s" s="4">
        <v>4321</v>
      </c>
      <c r="B3331" t="s" s="4">
        <v>15824</v>
      </c>
      <c r="C3331" t="s" s="4">
        <v>14845</v>
      </c>
      <c r="D3331" t="s" s="4">
        <v>510</v>
      </c>
      <c r="E3331" t="s" s="4">
        <v>99</v>
      </c>
      <c r="F3331" t="s" s="4">
        <v>94</v>
      </c>
      <c r="G3331" t="s" s="4">
        <v>8514</v>
      </c>
    </row>
    <row r="3332" ht="45.0" customHeight="true">
      <c r="A3332" t="s" s="4">
        <v>4325</v>
      </c>
      <c r="B3332" t="s" s="4">
        <v>15825</v>
      </c>
      <c r="C3332" t="s" s="4">
        <v>10584</v>
      </c>
      <c r="D3332" t="s" s="4">
        <v>10657</v>
      </c>
      <c r="E3332" t="s" s="4">
        <v>99</v>
      </c>
      <c r="F3332" t="s" s="4">
        <v>94</v>
      </c>
      <c r="G3332" t="s" s="4">
        <v>8514</v>
      </c>
    </row>
    <row r="3333" ht="45.0" customHeight="true">
      <c r="A3333" t="s" s="4">
        <v>4325</v>
      </c>
      <c r="B3333" t="s" s="4">
        <v>15826</v>
      </c>
      <c r="C3333" t="s" s="4">
        <v>10594</v>
      </c>
      <c r="D3333" t="s" s="4">
        <v>510</v>
      </c>
      <c r="E3333" t="s" s="4">
        <v>99</v>
      </c>
      <c r="F3333" t="s" s="4">
        <v>94</v>
      </c>
      <c r="G3333" t="s" s="4">
        <v>8514</v>
      </c>
    </row>
    <row r="3334" ht="45.0" customHeight="true">
      <c r="A3334" t="s" s="4">
        <v>4325</v>
      </c>
      <c r="B3334" t="s" s="4">
        <v>15827</v>
      </c>
      <c r="C3334" t="s" s="4">
        <v>14845</v>
      </c>
      <c r="D3334" t="s" s="4">
        <v>510</v>
      </c>
      <c r="E3334" t="s" s="4">
        <v>99</v>
      </c>
      <c r="F3334" t="s" s="4">
        <v>94</v>
      </c>
      <c r="G3334" t="s" s="4">
        <v>8514</v>
      </c>
    </row>
    <row r="3335" ht="45.0" customHeight="true">
      <c r="A3335" t="s" s="4">
        <v>4329</v>
      </c>
      <c r="B3335" t="s" s="4">
        <v>15828</v>
      </c>
      <c r="C3335" t="s" s="4">
        <v>10584</v>
      </c>
      <c r="D3335" t="s" s="4">
        <v>10609</v>
      </c>
      <c r="E3335" t="s" s="4">
        <v>99</v>
      </c>
      <c r="F3335" t="s" s="4">
        <v>94</v>
      </c>
      <c r="G3335" t="s" s="4">
        <v>8514</v>
      </c>
    </row>
    <row r="3336" ht="45.0" customHeight="true">
      <c r="A3336" t="s" s="4">
        <v>4329</v>
      </c>
      <c r="B3336" t="s" s="4">
        <v>15829</v>
      </c>
      <c r="C3336" t="s" s="4">
        <v>10594</v>
      </c>
      <c r="D3336" t="s" s="4">
        <v>11239</v>
      </c>
      <c r="E3336" t="s" s="4">
        <v>99</v>
      </c>
      <c r="F3336" t="s" s="4">
        <v>94</v>
      </c>
      <c r="G3336" t="s" s="4">
        <v>8514</v>
      </c>
    </row>
    <row r="3337" ht="45.0" customHeight="true">
      <c r="A3337" t="s" s="4">
        <v>4329</v>
      </c>
      <c r="B3337" t="s" s="4">
        <v>15830</v>
      </c>
      <c r="C3337" t="s" s="4">
        <v>14845</v>
      </c>
      <c r="D3337" t="s" s="4">
        <v>510</v>
      </c>
      <c r="E3337" t="s" s="4">
        <v>99</v>
      </c>
      <c r="F3337" t="s" s="4">
        <v>94</v>
      </c>
      <c r="G3337" t="s" s="4">
        <v>8514</v>
      </c>
    </row>
    <row r="3338" ht="45.0" customHeight="true">
      <c r="A3338" t="s" s="4">
        <v>4334</v>
      </c>
      <c r="B3338" t="s" s="4">
        <v>15831</v>
      </c>
      <c r="C3338" t="s" s="4">
        <v>10584</v>
      </c>
      <c r="D3338" t="s" s="4">
        <v>10646</v>
      </c>
      <c r="E3338" t="s" s="4">
        <v>99</v>
      </c>
      <c r="F3338" t="s" s="4">
        <v>94</v>
      </c>
      <c r="G3338" t="s" s="4">
        <v>8514</v>
      </c>
    </row>
    <row r="3339" ht="45.0" customHeight="true">
      <c r="A3339" t="s" s="4">
        <v>4334</v>
      </c>
      <c r="B3339" t="s" s="4">
        <v>15832</v>
      </c>
      <c r="C3339" t="s" s="4">
        <v>10594</v>
      </c>
      <c r="D3339" t="s" s="4">
        <v>10829</v>
      </c>
      <c r="E3339" t="s" s="4">
        <v>99</v>
      </c>
      <c r="F3339" t="s" s="4">
        <v>94</v>
      </c>
      <c r="G3339" t="s" s="4">
        <v>8514</v>
      </c>
    </row>
    <row r="3340" ht="45.0" customHeight="true">
      <c r="A3340" t="s" s="4">
        <v>4334</v>
      </c>
      <c r="B3340" t="s" s="4">
        <v>15833</v>
      </c>
      <c r="C3340" t="s" s="4">
        <v>14845</v>
      </c>
      <c r="D3340" t="s" s="4">
        <v>510</v>
      </c>
      <c r="E3340" t="s" s="4">
        <v>99</v>
      </c>
      <c r="F3340" t="s" s="4">
        <v>94</v>
      </c>
      <c r="G3340" t="s" s="4">
        <v>8514</v>
      </c>
    </row>
    <row r="3341" ht="45.0" customHeight="true">
      <c r="A3341" t="s" s="4">
        <v>4339</v>
      </c>
      <c r="B3341" t="s" s="4">
        <v>15834</v>
      </c>
      <c r="C3341" t="s" s="4">
        <v>10584</v>
      </c>
      <c r="D3341" t="s" s="4">
        <v>10816</v>
      </c>
      <c r="E3341" t="s" s="4">
        <v>99</v>
      </c>
      <c r="F3341" t="s" s="4">
        <v>94</v>
      </c>
      <c r="G3341" t="s" s="4">
        <v>8514</v>
      </c>
    </row>
    <row r="3342" ht="45.0" customHeight="true">
      <c r="A3342" t="s" s="4">
        <v>4339</v>
      </c>
      <c r="B3342" t="s" s="4">
        <v>15835</v>
      </c>
      <c r="C3342" t="s" s="4">
        <v>10594</v>
      </c>
      <c r="D3342" t="s" s="4">
        <v>510</v>
      </c>
      <c r="E3342" t="s" s="4">
        <v>99</v>
      </c>
      <c r="F3342" t="s" s="4">
        <v>94</v>
      </c>
      <c r="G3342" t="s" s="4">
        <v>8514</v>
      </c>
    </row>
    <row r="3343" ht="45.0" customHeight="true">
      <c r="A3343" t="s" s="4">
        <v>4339</v>
      </c>
      <c r="B3343" t="s" s="4">
        <v>15836</v>
      </c>
      <c r="C3343" t="s" s="4">
        <v>14845</v>
      </c>
      <c r="D3343" t="s" s="4">
        <v>510</v>
      </c>
      <c r="E3343" t="s" s="4">
        <v>99</v>
      </c>
      <c r="F3343" t="s" s="4">
        <v>94</v>
      </c>
      <c r="G3343" t="s" s="4">
        <v>8514</v>
      </c>
    </row>
    <row r="3344" ht="45.0" customHeight="true">
      <c r="A3344" t="s" s="4">
        <v>4345</v>
      </c>
      <c r="B3344" t="s" s="4">
        <v>15837</v>
      </c>
      <c r="C3344" t="s" s="4">
        <v>10584</v>
      </c>
      <c r="D3344" t="s" s="4">
        <v>10822</v>
      </c>
      <c r="E3344" t="s" s="4">
        <v>99</v>
      </c>
      <c r="F3344" t="s" s="4">
        <v>94</v>
      </c>
      <c r="G3344" t="s" s="4">
        <v>8514</v>
      </c>
    </row>
    <row r="3345" ht="45.0" customHeight="true">
      <c r="A3345" t="s" s="4">
        <v>4345</v>
      </c>
      <c r="B3345" t="s" s="4">
        <v>15838</v>
      </c>
      <c r="C3345" t="s" s="4">
        <v>10594</v>
      </c>
      <c r="D3345" t="s" s="4">
        <v>10676</v>
      </c>
      <c r="E3345" t="s" s="4">
        <v>99</v>
      </c>
      <c r="F3345" t="s" s="4">
        <v>94</v>
      </c>
      <c r="G3345" t="s" s="4">
        <v>8514</v>
      </c>
    </row>
    <row r="3346" ht="45.0" customHeight="true">
      <c r="A3346" t="s" s="4">
        <v>4345</v>
      </c>
      <c r="B3346" t="s" s="4">
        <v>15839</v>
      </c>
      <c r="C3346" t="s" s="4">
        <v>14845</v>
      </c>
      <c r="D3346" t="s" s="4">
        <v>510</v>
      </c>
      <c r="E3346" t="s" s="4">
        <v>99</v>
      </c>
      <c r="F3346" t="s" s="4">
        <v>94</v>
      </c>
      <c r="G3346" t="s" s="4">
        <v>8514</v>
      </c>
    </row>
    <row r="3347" ht="45.0" customHeight="true">
      <c r="A3347" t="s" s="4">
        <v>4351</v>
      </c>
      <c r="B3347" t="s" s="4">
        <v>15840</v>
      </c>
      <c r="C3347" t="s" s="4">
        <v>10584</v>
      </c>
      <c r="D3347" t="s" s="4">
        <v>10597</v>
      </c>
      <c r="E3347" t="s" s="4">
        <v>99</v>
      </c>
      <c r="F3347" t="s" s="4">
        <v>94</v>
      </c>
      <c r="G3347" t="s" s="4">
        <v>8514</v>
      </c>
    </row>
    <row r="3348" ht="45.0" customHeight="true">
      <c r="A3348" t="s" s="4">
        <v>4351</v>
      </c>
      <c r="B3348" t="s" s="4">
        <v>15841</v>
      </c>
      <c r="C3348" t="s" s="4">
        <v>10594</v>
      </c>
      <c r="D3348" t="s" s="4">
        <v>10660</v>
      </c>
      <c r="E3348" t="s" s="4">
        <v>99</v>
      </c>
      <c r="F3348" t="s" s="4">
        <v>94</v>
      </c>
      <c r="G3348" t="s" s="4">
        <v>8514</v>
      </c>
    </row>
    <row r="3349" ht="45.0" customHeight="true">
      <c r="A3349" t="s" s="4">
        <v>4351</v>
      </c>
      <c r="B3349" t="s" s="4">
        <v>15842</v>
      </c>
      <c r="C3349" t="s" s="4">
        <v>14845</v>
      </c>
      <c r="D3349" t="s" s="4">
        <v>510</v>
      </c>
      <c r="E3349" t="s" s="4">
        <v>99</v>
      </c>
      <c r="F3349" t="s" s="4">
        <v>94</v>
      </c>
      <c r="G3349" t="s" s="4">
        <v>8514</v>
      </c>
    </row>
    <row r="3350" ht="45.0" customHeight="true">
      <c r="A3350" t="s" s="4">
        <v>4355</v>
      </c>
      <c r="B3350" t="s" s="4">
        <v>15843</v>
      </c>
      <c r="C3350" t="s" s="4">
        <v>10584</v>
      </c>
      <c r="D3350" t="s" s="4">
        <v>10585</v>
      </c>
      <c r="E3350" t="s" s="4">
        <v>99</v>
      </c>
      <c r="F3350" t="s" s="4">
        <v>94</v>
      </c>
      <c r="G3350" t="s" s="4">
        <v>8514</v>
      </c>
    </row>
    <row r="3351" ht="45.0" customHeight="true">
      <c r="A3351" t="s" s="4">
        <v>4355</v>
      </c>
      <c r="B3351" t="s" s="4">
        <v>15844</v>
      </c>
      <c r="C3351" t="s" s="4">
        <v>10594</v>
      </c>
      <c r="D3351" t="s" s="4">
        <v>510</v>
      </c>
      <c r="E3351" t="s" s="4">
        <v>99</v>
      </c>
      <c r="F3351" t="s" s="4">
        <v>94</v>
      </c>
      <c r="G3351" t="s" s="4">
        <v>8514</v>
      </c>
    </row>
    <row r="3352" ht="45.0" customHeight="true">
      <c r="A3352" t="s" s="4">
        <v>4355</v>
      </c>
      <c r="B3352" t="s" s="4">
        <v>15845</v>
      </c>
      <c r="C3352" t="s" s="4">
        <v>14845</v>
      </c>
      <c r="D3352" t="s" s="4">
        <v>510</v>
      </c>
      <c r="E3352" t="s" s="4">
        <v>99</v>
      </c>
      <c r="F3352" t="s" s="4">
        <v>94</v>
      </c>
      <c r="G3352" t="s" s="4">
        <v>8514</v>
      </c>
    </row>
    <row r="3353" ht="45.0" customHeight="true">
      <c r="A3353" t="s" s="4">
        <v>4360</v>
      </c>
      <c r="B3353" t="s" s="4">
        <v>15846</v>
      </c>
      <c r="C3353" t="s" s="4">
        <v>10584</v>
      </c>
      <c r="D3353" t="s" s="4">
        <v>10630</v>
      </c>
      <c r="E3353" t="s" s="4">
        <v>99</v>
      </c>
      <c r="F3353" t="s" s="4">
        <v>94</v>
      </c>
      <c r="G3353" t="s" s="4">
        <v>8514</v>
      </c>
    </row>
    <row r="3354" ht="45.0" customHeight="true">
      <c r="A3354" t="s" s="4">
        <v>4360</v>
      </c>
      <c r="B3354" t="s" s="4">
        <v>15847</v>
      </c>
      <c r="C3354" t="s" s="4">
        <v>10594</v>
      </c>
      <c r="D3354" t="s" s="4">
        <v>510</v>
      </c>
      <c r="E3354" t="s" s="4">
        <v>99</v>
      </c>
      <c r="F3354" t="s" s="4">
        <v>94</v>
      </c>
      <c r="G3354" t="s" s="4">
        <v>8514</v>
      </c>
    </row>
    <row r="3355" ht="45.0" customHeight="true">
      <c r="A3355" t="s" s="4">
        <v>4360</v>
      </c>
      <c r="B3355" t="s" s="4">
        <v>15848</v>
      </c>
      <c r="C3355" t="s" s="4">
        <v>14845</v>
      </c>
      <c r="D3355" t="s" s="4">
        <v>510</v>
      </c>
      <c r="E3355" t="s" s="4">
        <v>99</v>
      </c>
      <c r="F3355" t="s" s="4">
        <v>94</v>
      </c>
      <c r="G3355" t="s" s="4">
        <v>8514</v>
      </c>
    </row>
    <row r="3356" ht="45.0" customHeight="true">
      <c r="A3356" t="s" s="4">
        <v>4364</v>
      </c>
      <c r="B3356" t="s" s="4">
        <v>15849</v>
      </c>
      <c r="C3356" t="s" s="4">
        <v>10584</v>
      </c>
      <c r="D3356" t="s" s="4">
        <v>10831</v>
      </c>
      <c r="E3356" t="s" s="4">
        <v>99</v>
      </c>
      <c r="F3356" t="s" s="4">
        <v>94</v>
      </c>
      <c r="G3356" t="s" s="4">
        <v>8514</v>
      </c>
    </row>
    <row r="3357" ht="45.0" customHeight="true">
      <c r="A3357" t="s" s="4">
        <v>4364</v>
      </c>
      <c r="B3357" t="s" s="4">
        <v>15850</v>
      </c>
      <c r="C3357" t="s" s="4">
        <v>10594</v>
      </c>
      <c r="D3357" t="s" s="4">
        <v>510</v>
      </c>
      <c r="E3357" t="s" s="4">
        <v>99</v>
      </c>
      <c r="F3357" t="s" s="4">
        <v>94</v>
      </c>
      <c r="G3357" t="s" s="4">
        <v>8514</v>
      </c>
    </row>
    <row r="3358" ht="45.0" customHeight="true">
      <c r="A3358" t="s" s="4">
        <v>4364</v>
      </c>
      <c r="B3358" t="s" s="4">
        <v>15851</v>
      </c>
      <c r="C3358" t="s" s="4">
        <v>14845</v>
      </c>
      <c r="D3358" t="s" s="4">
        <v>510</v>
      </c>
      <c r="E3358" t="s" s="4">
        <v>99</v>
      </c>
      <c r="F3358" t="s" s="4">
        <v>94</v>
      </c>
      <c r="G3358" t="s" s="4">
        <v>8514</v>
      </c>
    </row>
    <row r="3359" ht="45.0" customHeight="true">
      <c r="A3359" t="s" s="4">
        <v>4369</v>
      </c>
      <c r="B3359" t="s" s="4">
        <v>15852</v>
      </c>
      <c r="C3359" t="s" s="4">
        <v>10584</v>
      </c>
      <c r="D3359" t="s" s="4">
        <v>10738</v>
      </c>
      <c r="E3359" t="s" s="4">
        <v>99</v>
      </c>
      <c r="F3359" t="s" s="4">
        <v>94</v>
      </c>
      <c r="G3359" t="s" s="4">
        <v>8514</v>
      </c>
    </row>
    <row r="3360" ht="45.0" customHeight="true">
      <c r="A3360" t="s" s="4">
        <v>4369</v>
      </c>
      <c r="B3360" t="s" s="4">
        <v>15853</v>
      </c>
      <c r="C3360" t="s" s="4">
        <v>10594</v>
      </c>
      <c r="D3360" t="s" s="4">
        <v>10660</v>
      </c>
      <c r="E3360" t="s" s="4">
        <v>99</v>
      </c>
      <c r="F3360" t="s" s="4">
        <v>94</v>
      </c>
      <c r="G3360" t="s" s="4">
        <v>8514</v>
      </c>
    </row>
    <row r="3361" ht="45.0" customHeight="true">
      <c r="A3361" t="s" s="4">
        <v>4369</v>
      </c>
      <c r="B3361" t="s" s="4">
        <v>15854</v>
      </c>
      <c r="C3361" t="s" s="4">
        <v>14845</v>
      </c>
      <c r="D3361" t="s" s="4">
        <v>510</v>
      </c>
      <c r="E3361" t="s" s="4">
        <v>99</v>
      </c>
      <c r="F3361" t="s" s="4">
        <v>94</v>
      </c>
      <c r="G3361" t="s" s="4">
        <v>8514</v>
      </c>
    </row>
    <row r="3362" ht="45.0" customHeight="true">
      <c r="A3362" t="s" s="4">
        <v>4374</v>
      </c>
      <c r="B3362" t="s" s="4">
        <v>15855</v>
      </c>
      <c r="C3362" t="s" s="4">
        <v>10584</v>
      </c>
      <c r="D3362" t="s" s="4">
        <v>10763</v>
      </c>
      <c r="E3362" t="s" s="4">
        <v>99</v>
      </c>
      <c r="F3362" t="s" s="4">
        <v>94</v>
      </c>
      <c r="G3362" t="s" s="4">
        <v>8514</v>
      </c>
    </row>
    <row r="3363" ht="45.0" customHeight="true">
      <c r="A3363" t="s" s="4">
        <v>4374</v>
      </c>
      <c r="B3363" t="s" s="4">
        <v>15856</v>
      </c>
      <c r="C3363" t="s" s="4">
        <v>10594</v>
      </c>
      <c r="D3363" t="s" s="4">
        <v>10644</v>
      </c>
      <c r="E3363" t="s" s="4">
        <v>99</v>
      </c>
      <c r="F3363" t="s" s="4">
        <v>94</v>
      </c>
      <c r="G3363" t="s" s="4">
        <v>8514</v>
      </c>
    </row>
    <row r="3364" ht="45.0" customHeight="true">
      <c r="A3364" t="s" s="4">
        <v>4374</v>
      </c>
      <c r="B3364" t="s" s="4">
        <v>15857</v>
      </c>
      <c r="C3364" t="s" s="4">
        <v>14845</v>
      </c>
      <c r="D3364" t="s" s="4">
        <v>510</v>
      </c>
      <c r="E3364" t="s" s="4">
        <v>99</v>
      </c>
      <c r="F3364" t="s" s="4">
        <v>94</v>
      </c>
      <c r="G3364" t="s" s="4">
        <v>8514</v>
      </c>
    </row>
    <row r="3365" ht="45.0" customHeight="true">
      <c r="A3365" t="s" s="4">
        <v>4378</v>
      </c>
      <c r="B3365" t="s" s="4">
        <v>15858</v>
      </c>
      <c r="C3365" t="s" s="4">
        <v>10584</v>
      </c>
      <c r="D3365" t="s" s="4">
        <v>10777</v>
      </c>
      <c r="E3365" t="s" s="4">
        <v>99</v>
      </c>
      <c r="F3365" t="s" s="4">
        <v>94</v>
      </c>
      <c r="G3365" t="s" s="4">
        <v>8514</v>
      </c>
    </row>
    <row r="3366" ht="45.0" customHeight="true">
      <c r="A3366" t="s" s="4">
        <v>4378</v>
      </c>
      <c r="B3366" t="s" s="4">
        <v>15859</v>
      </c>
      <c r="C3366" t="s" s="4">
        <v>10594</v>
      </c>
      <c r="D3366" t="s" s="4">
        <v>10775</v>
      </c>
      <c r="E3366" t="s" s="4">
        <v>99</v>
      </c>
      <c r="F3366" t="s" s="4">
        <v>94</v>
      </c>
      <c r="G3366" t="s" s="4">
        <v>8514</v>
      </c>
    </row>
    <row r="3367" ht="45.0" customHeight="true">
      <c r="A3367" t="s" s="4">
        <v>4378</v>
      </c>
      <c r="B3367" t="s" s="4">
        <v>15860</v>
      </c>
      <c r="C3367" t="s" s="4">
        <v>14845</v>
      </c>
      <c r="D3367" t="s" s="4">
        <v>510</v>
      </c>
      <c r="E3367" t="s" s="4">
        <v>99</v>
      </c>
      <c r="F3367" t="s" s="4">
        <v>94</v>
      </c>
      <c r="G3367" t="s" s="4">
        <v>8514</v>
      </c>
    </row>
    <row r="3368" ht="45.0" customHeight="true">
      <c r="A3368" t="s" s="4">
        <v>4382</v>
      </c>
      <c r="B3368" t="s" s="4">
        <v>15861</v>
      </c>
      <c r="C3368" t="s" s="4">
        <v>10584</v>
      </c>
      <c r="D3368" t="s" s="4">
        <v>10630</v>
      </c>
      <c r="E3368" t="s" s="4">
        <v>99</v>
      </c>
      <c r="F3368" t="s" s="4">
        <v>94</v>
      </c>
      <c r="G3368" t="s" s="4">
        <v>8514</v>
      </c>
    </row>
    <row r="3369" ht="45.0" customHeight="true">
      <c r="A3369" t="s" s="4">
        <v>4382</v>
      </c>
      <c r="B3369" t="s" s="4">
        <v>15862</v>
      </c>
      <c r="C3369" t="s" s="4">
        <v>10594</v>
      </c>
      <c r="D3369" t="s" s="4">
        <v>11528</v>
      </c>
      <c r="E3369" t="s" s="4">
        <v>99</v>
      </c>
      <c r="F3369" t="s" s="4">
        <v>94</v>
      </c>
      <c r="G3369" t="s" s="4">
        <v>8514</v>
      </c>
    </row>
    <row r="3370" ht="45.0" customHeight="true">
      <c r="A3370" t="s" s="4">
        <v>4382</v>
      </c>
      <c r="B3370" t="s" s="4">
        <v>15863</v>
      </c>
      <c r="C3370" t="s" s="4">
        <v>14845</v>
      </c>
      <c r="D3370" t="s" s="4">
        <v>510</v>
      </c>
      <c r="E3370" t="s" s="4">
        <v>99</v>
      </c>
      <c r="F3370" t="s" s="4">
        <v>94</v>
      </c>
      <c r="G3370" t="s" s="4">
        <v>8514</v>
      </c>
    </row>
    <row r="3371" ht="45.0" customHeight="true">
      <c r="A3371" t="s" s="4">
        <v>4386</v>
      </c>
      <c r="B3371" t="s" s="4">
        <v>15864</v>
      </c>
      <c r="C3371" t="s" s="4">
        <v>10594</v>
      </c>
      <c r="D3371" t="s" s="4">
        <v>10888</v>
      </c>
      <c r="E3371" t="s" s="4">
        <v>99</v>
      </c>
      <c r="F3371" t="s" s="4">
        <v>94</v>
      </c>
      <c r="G3371" t="s" s="4">
        <v>8514</v>
      </c>
    </row>
    <row r="3372" ht="45.0" customHeight="true">
      <c r="A3372" t="s" s="4">
        <v>4386</v>
      </c>
      <c r="B3372" t="s" s="4">
        <v>15865</v>
      </c>
      <c r="C3372" t="s" s="4">
        <v>14845</v>
      </c>
      <c r="D3372" t="s" s="4">
        <v>510</v>
      </c>
      <c r="E3372" t="s" s="4">
        <v>99</v>
      </c>
      <c r="F3372" t="s" s="4">
        <v>94</v>
      </c>
      <c r="G3372" t="s" s="4">
        <v>8514</v>
      </c>
    </row>
    <row r="3373" ht="45.0" customHeight="true">
      <c r="A3373" t="s" s="4">
        <v>4386</v>
      </c>
      <c r="B3373" t="s" s="4">
        <v>15866</v>
      </c>
      <c r="C3373" t="s" s="4">
        <v>10584</v>
      </c>
      <c r="D3373" t="s" s="4">
        <v>10831</v>
      </c>
      <c r="E3373" t="s" s="4">
        <v>99</v>
      </c>
      <c r="F3373" t="s" s="4">
        <v>94</v>
      </c>
      <c r="G3373" t="s" s="4">
        <v>8514</v>
      </c>
    </row>
    <row r="3374" ht="45.0" customHeight="true">
      <c r="A3374" t="s" s="4">
        <v>4390</v>
      </c>
      <c r="B3374" t="s" s="4">
        <v>15867</v>
      </c>
      <c r="C3374" t="s" s="4">
        <v>10584</v>
      </c>
      <c r="D3374" t="s" s="4">
        <v>10777</v>
      </c>
      <c r="E3374" t="s" s="4">
        <v>99</v>
      </c>
      <c r="F3374" t="s" s="4">
        <v>94</v>
      </c>
      <c r="G3374" t="s" s="4">
        <v>8514</v>
      </c>
    </row>
    <row r="3375" ht="45.0" customHeight="true">
      <c r="A3375" t="s" s="4">
        <v>4390</v>
      </c>
      <c r="B3375" t="s" s="4">
        <v>15868</v>
      </c>
      <c r="C3375" t="s" s="4">
        <v>10594</v>
      </c>
      <c r="D3375" t="s" s="4">
        <v>10775</v>
      </c>
      <c r="E3375" t="s" s="4">
        <v>99</v>
      </c>
      <c r="F3375" t="s" s="4">
        <v>94</v>
      </c>
      <c r="G3375" t="s" s="4">
        <v>8514</v>
      </c>
    </row>
    <row r="3376" ht="45.0" customHeight="true">
      <c r="A3376" t="s" s="4">
        <v>4390</v>
      </c>
      <c r="B3376" t="s" s="4">
        <v>15869</v>
      </c>
      <c r="C3376" t="s" s="4">
        <v>14845</v>
      </c>
      <c r="D3376" t="s" s="4">
        <v>510</v>
      </c>
      <c r="E3376" t="s" s="4">
        <v>99</v>
      </c>
      <c r="F3376" t="s" s="4">
        <v>94</v>
      </c>
      <c r="G3376" t="s" s="4">
        <v>8514</v>
      </c>
    </row>
    <row r="3377" ht="45.0" customHeight="true">
      <c r="A3377" t="s" s="4">
        <v>4393</v>
      </c>
      <c r="B3377" t="s" s="4">
        <v>15870</v>
      </c>
      <c r="C3377" t="s" s="4">
        <v>10584</v>
      </c>
      <c r="D3377" t="s" s="4">
        <v>10752</v>
      </c>
      <c r="E3377" t="s" s="4">
        <v>99</v>
      </c>
      <c r="F3377" t="s" s="4">
        <v>94</v>
      </c>
      <c r="G3377" t="s" s="4">
        <v>8514</v>
      </c>
    </row>
    <row r="3378" ht="45.0" customHeight="true">
      <c r="A3378" t="s" s="4">
        <v>4393</v>
      </c>
      <c r="B3378" t="s" s="4">
        <v>15871</v>
      </c>
      <c r="C3378" t="s" s="4">
        <v>10594</v>
      </c>
      <c r="D3378" t="s" s="4">
        <v>10710</v>
      </c>
      <c r="E3378" t="s" s="4">
        <v>99</v>
      </c>
      <c r="F3378" t="s" s="4">
        <v>94</v>
      </c>
      <c r="G3378" t="s" s="4">
        <v>8514</v>
      </c>
    </row>
    <row r="3379" ht="45.0" customHeight="true">
      <c r="A3379" t="s" s="4">
        <v>4393</v>
      </c>
      <c r="B3379" t="s" s="4">
        <v>15872</v>
      </c>
      <c r="C3379" t="s" s="4">
        <v>14845</v>
      </c>
      <c r="D3379" t="s" s="4">
        <v>510</v>
      </c>
      <c r="E3379" t="s" s="4">
        <v>99</v>
      </c>
      <c r="F3379" t="s" s="4">
        <v>94</v>
      </c>
      <c r="G3379" t="s" s="4">
        <v>8514</v>
      </c>
    </row>
    <row r="3380" ht="45.0" customHeight="true">
      <c r="A3380" t="s" s="4">
        <v>4397</v>
      </c>
      <c r="B3380" t="s" s="4">
        <v>15873</v>
      </c>
      <c r="C3380" t="s" s="4">
        <v>10584</v>
      </c>
      <c r="D3380" t="s" s="4">
        <v>11114</v>
      </c>
      <c r="E3380" t="s" s="4">
        <v>99</v>
      </c>
      <c r="F3380" t="s" s="4">
        <v>94</v>
      </c>
      <c r="G3380" t="s" s="4">
        <v>8514</v>
      </c>
    </row>
    <row r="3381" ht="45.0" customHeight="true">
      <c r="A3381" t="s" s="4">
        <v>4397</v>
      </c>
      <c r="B3381" t="s" s="4">
        <v>15874</v>
      </c>
      <c r="C3381" t="s" s="4">
        <v>10594</v>
      </c>
      <c r="D3381" t="s" s="4">
        <v>11537</v>
      </c>
      <c r="E3381" t="s" s="4">
        <v>99</v>
      </c>
      <c r="F3381" t="s" s="4">
        <v>94</v>
      </c>
      <c r="G3381" t="s" s="4">
        <v>8514</v>
      </c>
    </row>
    <row r="3382" ht="45.0" customHeight="true">
      <c r="A3382" t="s" s="4">
        <v>4397</v>
      </c>
      <c r="B3382" t="s" s="4">
        <v>15875</v>
      </c>
      <c r="C3382" t="s" s="4">
        <v>14845</v>
      </c>
      <c r="D3382" t="s" s="4">
        <v>510</v>
      </c>
      <c r="E3382" t="s" s="4">
        <v>99</v>
      </c>
      <c r="F3382" t="s" s="4">
        <v>94</v>
      </c>
      <c r="G3382" t="s" s="4">
        <v>8514</v>
      </c>
    </row>
    <row r="3383" ht="45.0" customHeight="true">
      <c r="A3383" t="s" s="4">
        <v>4402</v>
      </c>
      <c r="B3383" t="s" s="4">
        <v>15876</v>
      </c>
      <c r="C3383" t="s" s="4">
        <v>10584</v>
      </c>
      <c r="D3383" t="s" s="4">
        <v>11133</v>
      </c>
      <c r="E3383" t="s" s="4">
        <v>99</v>
      </c>
      <c r="F3383" t="s" s="4">
        <v>94</v>
      </c>
      <c r="G3383" t="s" s="4">
        <v>8514</v>
      </c>
    </row>
    <row r="3384" ht="45.0" customHeight="true">
      <c r="A3384" t="s" s="4">
        <v>4402</v>
      </c>
      <c r="B3384" t="s" s="4">
        <v>15877</v>
      </c>
      <c r="C3384" t="s" s="4">
        <v>10594</v>
      </c>
      <c r="D3384" t="s" s="4">
        <v>11540</v>
      </c>
      <c r="E3384" t="s" s="4">
        <v>99</v>
      </c>
      <c r="F3384" t="s" s="4">
        <v>94</v>
      </c>
      <c r="G3384" t="s" s="4">
        <v>8514</v>
      </c>
    </row>
    <row r="3385" ht="45.0" customHeight="true">
      <c r="A3385" t="s" s="4">
        <v>4402</v>
      </c>
      <c r="B3385" t="s" s="4">
        <v>15878</v>
      </c>
      <c r="C3385" t="s" s="4">
        <v>14845</v>
      </c>
      <c r="D3385" t="s" s="4">
        <v>510</v>
      </c>
      <c r="E3385" t="s" s="4">
        <v>99</v>
      </c>
      <c r="F3385" t="s" s="4">
        <v>94</v>
      </c>
      <c r="G3385" t="s" s="4">
        <v>8514</v>
      </c>
    </row>
    <row r="3386" ht="45.0" customHeight="true">
      <c r="A3386" t="s" s="4">
        <v>4405</v>
      </c>
      <c r="B3386" t="s" s="4">
        <v>15879</v>
      </c>
      <c r="C3386" t="s" s="4">
        <v>10584</v>
      </c>
      <c r="D3386" t="s" s="4">
        <v>10752</v>
      </c>
      <c r="E3386" t="s" s="4">
        <v>99</v>
      </c>
      <c r="F3386" t="s" s="4">
        <v>94</v>
      </c>
      <c r="G3386" t="s" s="4">
        <v>8514</v>
      </c>
    </row>
    <row r="3387" ht="45.0" customHeight="true">
      <c r="A3387" t="s" s="4">
        <v>4405</v>
      </c>
      <c r="B3387" t="s" s="4">
        <v>15880</v>
      </c>
      <c r="C3387" t="s" s="4">
        <v>10594</v>
      </c>
      <c r="D3387" t="s" s="4">
        <v>10710</v>
      </c>
      <c r="E3387" t="s" s="4">
        <v>99</v>
      </c>
      <c r="F3387" t="s" s="4">
        <v>94</v>
      </c>
      <c r="G3387" t="s" s="4">
        <v>8514</v>
      </c>
    </row>
    <row r="3388" ht="45.0" customHeight="true">
      <c r="A3388" t="s" s="4">
        <v>4405</v>
      </c>
      <c r="B3388" t="s" s="4">
        <v>15881</v>
      </c>
      <c r="C3388" t="s" s="4">
        <v>14845</v>
      </c>
      <c r="D3388" t="s" s="4">
        <v>510</v>
      </c>
      <c r="E3388" t="s" s="4">
        <v>99</v>
      </c>
      <c r="F3388" t="s" s="4">
        <v>94</v>
      </c>
      <c r="G3388" t="s" s="4">
        <v>8514</v>
      </c>
    </row>
    <row r="3389" ht="45.0" customHeight="true">
      <c r="A3389" t="s" s="4">
        <v>4409</v>
      </c>
      <c r="B3389" t="s" s="4">
        <v>15882</v>
      </c>
      <c r="C3389" t="s" s="4">
        <v>10584</v>
      </c>
      <c r="D3389" t="s" s="4">
        <v>10752</v>
      </c>
      <c r="E3389" t="s" s="4">
        <v>99</v>
      </c>
      <c r="F3389" t="s" s="4">
        <v>94</v>
      </c>
      <c r="G3389" t="s" s="4">
        <v>8514</v>
      </c>
    </row>
    <row r="3390" ht="45.0" customHeight="true">
      <c r="A3390" t="s" s="4">
        <v>4409</v>
      </c>
      <c r="B3390" t="s" s="4">
        <v>15883</v>
      </c>
      <c r="C3390" t="s" s="4">
        <v>10594</v>
      </c>
      <c r="D3390" t="s" s="4">
        <v>10710</v>
      </c>
      <c r="E3390" t="s" s="4">
        <v>99</v>
      </c>
      <c r="F3390" t="s" s="4">
        <v>94</v>
      </c>
      <c r="G3390" t="s" s="4">
        <v>8514</v>
      </c>
    </row>
    <row r="3391" ht="45.0" customHeight="true">
      <c r="A3391" t="s" s="4">
        <v>4409</v>
      </c>
      <c r="B3391" t="s" s="4">
        <v>15884</v>
      </c>
      <c r="C3391" t="s" s="4">
        <v>14845</v>
      </c>
      <c r="D3391" t="s" s="4">
        <v>510</v>
      </c>
      <c r="E3391" t="s" s="4">
        <v>99</v>
      </c>
      <c r="F3391" t="s" s="4">
        <v>94</v>
      </c>
      <c r="G3391" t="s" s="4">
        <v>8514</v>
      </c>
    </row>
    <row r="3392" ht="45.0" customHeight="true">
      <c r="A3392" t="s" s="4">
        <v>4413</v>
      </c>
      <c r="B3392" t="s" s="4">
        <v>15885</v>
      </c>
      <c r="C3392" t="s" s="4">
        <v>10584</v>
      </c>
      <c r="D3392" t="s" s="4">
        <v>10759</v>
      </c>
      <c r="E3392" t="s" s="4">
        <v>99</v>
      </c>
      <c r="F3392" t="s" s="4">
        <v>94</v>
      </c>
      <c r="G3392" t="s" s="4">
        <v>8514</v>
      </c>
    </row>
    <row r="3393" ht="45.0" customHeight="true">
      <c r="A3393" t="s" s="4">
        <v>4413</v>
      </c>
      <c r="B3393" t="s" s="4">
        <v>15886</v>
      </c>
      <c r="C3393" t="s" s="4">
        <v>10594</v>
      </c>
      <c r="D3393" t="s" s="4">
        <v>10757</v>
      </c>
      <c r="E3393" t="s" s="4">
        <v>99</v>
      </c>
      <c r="F3393" t="s" s="4">
        <v>94</v>
      </c>
      <c r="G3393" t="s" s="4">
        <v>8514</v>
      </c>
    </row>
    <row r="3394" ht="45.0" customHeight="true">
      <c r="A3394" t="s" s="4">
        <v>4413</v>
      </c>
      <c r="B3394" t="s" s="4">
        <v>15887</v>
      </c>
      <c r="C3394" t="s" s="4">
        <v>14845</v>
      </c>
      <c r="D3394" t="s" s="4">
        <v>510</v>
      </c>
      <c r="E3394" t="s" s="4">
        <v>99</v>
      </c>
      <c r="F3394" t="s" s="4">
        <v>94</v>
      </c>
      <c r="G3394" t="s" s="4">
        <v>8514</v>
      </c>
    </row>
    <row r="3395" ht="45.0" customHeight="true">
      <c r="A3395" t="s" s="4">
        <v>4418</v>
      </c>
      <c r="B3395" t="s" s="4">
        <v>15888</v>
      </c>
      <c r="C3395" t="s" s="4">
        <v>10584</v>
      </c>
      <c r="D3395" t="s" s="4">
        <v>10657</v>
      </c>
      <c r="E3395" t="s" s="4">
        <v>99</v>
      </c>
      <c r="F3395" t="s" s="4">
        <v>94</v>
      </c>
      <c r="G3395" t="s" s="4">
        <v>8514</v>
      </c>
    </row>
    <row r="3396" ht="45.0" customHeight="true">
      <c r="A3396" t="s" s="4">
        <v>4418</v>
      </c>
      <c r="B3396" t="s" s="4">
        <v>15889</v>
      </c>
      <c r="C3396" t="s" s="4">
        <v>10594</v>
      </c>
      <c r="D3396" t="s" s="4">
        <v>510</v>
      </c>
      <c r="E3396" t="s" s="4">
        <v>99</v>
      </c>
      <c r="F3396" t="s" s="4">
        <v>94</v>
      </c>
      <c r="G3396" t="s" s="4">
        <v>8514</v>
      </c>
    </row>
    <row r="3397" ht="45.0" customHeight="true">
      <c r="A3397" t="s" s="4">
        <v>4418</v>
      </c>
      <c r="B3397" t="s" s="4">
        <v>15890</v>
      </c>
      <c r="C3397" t="s" s="4">
        <v>14845</v>
      </c>
      <c r="D3397" t="s" s="4">
        <v>510</v>
      </c>
      <c r="E3397" t="s" s="4">
        <v>99</v>
      </c>
      <c r="F3397" t="s" s="4">
        <v>94</v>
      </c>
      <c r="G3397" t="s" s="4">
        <v>8514</v>
      </c>
    </row>
    <row r="3398" ht="45.0" customHeight="true">
      <c r="A3398" t="s" s="4">
        <v>4423</v>
      </c>
      <c r="B3398" t="s" s="4">
        <v>15891</v>
      </c>
      <c r="C3398" t="s" s="4">
        <v>10584</v>
      </c>
      <c r="D3398" t="s" s="4">
        <v>11133</v>
      </c>
      <c r="E3398" t="s" s="4">
        <v>99</v>
      </c>
      <c r="F3398" t="s" s="4">
        <v>94</v>
      </c>
      <c r="G3398" t="s" s="4">
        <v>8514</v>
      </c>
    </row>
    <row r="3399" ht="45.0" customHeight="true">
      <c r="A3399" t="s" s="4">
        <v>4423</v>
      </c>
      <c r="B3399" t="s" s="4">
        <v>15892</v>
      </c>
      <c r="C3399" t="s" s="4">
        <v>10594</v>
      </c>
      <c r="D3399" t="s" s="4">
        <v>510</v>
      </c>
      <c r="E3399" t="s" s="4">
        <v>99</v>
      </c>
      <c r="F3399" t="s" s="4">
        <v>94</v>
      </c>
      <c r="G3399" t="s" s="4">
        <v>8514</v>
      </c>
    </row>
    <row r="3400" ht="45.0" customHeight="true">
      <c r="A3400" t="s" s="4">
        <v>4423</v>
      </c>
      <c r="B3400" t="s" s="4">
        <v>15893</v>
      </c>
      <c r="C3400" t="s" s="4">
        <v>14845</v>
      </c>
      <c r="D3400" t="s" s="4">
        <v>510</v>
      </c>
      <c r="E3400" t="s" s="4">
        <v>99</v>
      </c>
      <c r="F3400" t="s" s="4">
        <v>94</v>
      </c>
      <c r="G3400" t="s" s="4">
        <v>8514</v>
      </c>
    </row>
    <row r="3401" ht="45.0" customHeight="true">
      <c r="A3401" t="s" s="4">
        <v>4429</v>
      </c>
      <c r="B3401" t="s" s="4">
        <v>15894</v>
      </c>
      <c r="C3401" t="s" s="4">
        <v>10584</v>
      </c>
      <c r="D3401" t="s" s="4">
        <v>10718</v>
      </c>
      <c r="E3401" t="s" s="4">
        <v>99</v>
      </c>
      <c r="F3401" t="s" s="4">
        <v>94</v>
      </c>
      <c r="G3401" t="s" s="4">
        <v>8514</v>
      </c>
    </row>
    <row r="3402" ht="45.0" customHeight="true">
      <c r="A3402" t="s" s="4">
        <v>4429</v>
      </c>
      <c r="B3402" t="s" s="4">
        <v>15895</v>
      </c>
      <c r="C3402" t="s" s="4">
        <v>10594</v>
      </c>
      <c r="D3402" t="s" s="4">
        <v>510</v>
      </c>
      <c r="E3402" t="s" s="4">
        <v>99</v>
      </c>
      <c r="F3402" t="s" s="4">
        <v>94</v>
      </c>
      <c r="G3402" t="s" s="4">
        <v>8514</v>
      </c>
    </row>
    <row r="3403" ht="45.0" customHeight="true">
      <c r="A3403" t="s" s="4">
        <v>4429</v>
      </c>
      <c r="B3403" t="s" s="4">
        <v>15896</v>
      </c>
      <c r="C3403" t="s" s="4">
        <v>14845</v>
      </c>
      <c r="D3403" t="s" s="4">
        <v>510</v>
      </c>
      <c r="E3403" t="s" s="4">
        <v>99</v>
      </c>
      <c r="F3403" t="s" s="4">
        <v>94</v>
      </c>
      <c r="G3403" t="s" s="4">
        <v>8514</v>
      </c>
    </row>
    <row r="3404" ht="45.0" customHeight="true">
      <c r="A3404" t="s" s="4">
        <v>4434</v>
      </c>
      <c r="B3404" t="s" s="4">
        <v>15897</v>
      </c>
      <c r="C3404" t="s" s="4">
        <v>10584</v>
      </c>
      <c r="D3404" t="s" s="4">
        <v>10609</v>
      </c>
      <c r="E3404" t="s" s="4">
        <v>99</v>
      </c>
      <c r="F3404" t="s" s="4">
        <v>94</v>
      </c>
      <c r="G3404" t="s" s="4">
        <v>8514</v>
      </c>
    </row>
    <row r="3405" ht="45.0" customHeight="true">
      <c r="A3405" t="s" s="4">
        <v>4434</v>
      </c>
      <c r="B3405" t="s" s="4">
        <v>15898</v>
      </c>
      <c r="C3405" t="s" s="4">
        <v>10594</v>
      </c>
      <c r="D3405" t="s" s="4">
        <v>510</v>
      </c>
      <c r="E3405" t="s" s="4">
        <v>99</v>
      </c>
      <c r="F3405" t="s" s="4">
        <v>94</v>
      </c>
      <c r="G3405" t="s" s="4">
        <v>8514</v>
      </c>
    </row>
    <row r="3406" ht="45.0" customHeight="true">
      <c r="A3406" t="s" s="4">
        <v>4434</v>
      </c>
      <c r="B3406" t="s" s="4">
        <v>15899</v>
      </c>
      <c r="C3406" t="s" s="4">
        <v>14845</v>
      </c>
      <c r="D3406" t="s" s="4">
        <v>510</v>
      </c>
      <c r="E3406" t="s" s="4">
        <v>99</v>
      </c>
      <c r="F3406" t="s" s="4">
        <v>94</v>
      </c>
      <c r="G3406" t="s" s="4">
        <v>8514</v>
      </c>
    </row>
    <row r="3407" ht="45.0" customHeight="true">
      <c r="A3407" t="s" s="4">
        <v>4439</v>
      </c>
      <c r="B3407" t="s" s="4">
        <v>15900</v>
      </c>
      <c r="C3407" t="s" s="4">
        <v>10584</v>
      </c>
      <c r="D3407" t="s" s="4">
        <v>10704</v>
      </c>
      <c r="E3407" t="s" s="4">
        <v>99</v>
      </c>
      <c r="F3407" t="s" s="4">
        <v>94</v>
      </c>
      <c r="G3407" t="s" s="4">
        <v>8514</v>
      </c>
    </row>
    <row r="3408" ht="45.0" customHeight="true">
      <c r="A3408" t="s" s="4">
        <v>4439</v>
      </c>
      <c r="B3408" t="s" s="4">
        <v>15901</v>
      </c>
      <c r="C3408" t="s" s="4">
        <v>10594</v>
      </c>
      <c r="D3408" t="s" s="4">
        <v>510</v>
      </c>
      <c r="E3408" t="s" s="4">
        <v>99</v>
      </c>
      <c r="F3408" t="s" s="4">
        <v>94</v>
      </c>
      <c r="G3408" t="s" s="4">
        <v>8514</v>
      </c>
    </row>
    <row r="3409" ht="45.0" customHeight="true">
      <c r="A3409" t="s" s="4">
        <v>4439</v>
      </c>
      <c r="B3409" t="s" s="4">
        <v>15902</v>
      </c>
      <c r="C3409" t="s" s="4">
        <v>14845</v>
      </c>
      <c r="D3409" t="s" s="4">
        <v>510</v>
      </c>
      <c r="E3409" t="s" s="4">
        <v>99</v>
      </c>
      <c r="F3409" t="s" s="4">
        <v>94</v>
      </c>
      <c r="G3409" t="s" s="4">
        <v>8514</v>
      </c>
    </row>
    <row r="3410" ht="45.0" customHeight="true">
      <c r="A3410" t="s" s="4">
        <v>4444</v>
      </c>
      <c r="B3410" t="s" s="4">
        <v>15903</v>
      </c>
      <c r="C3410" t="s" s="4">
        <v>10584</v>
      </c>
      <c r="D3410" t="s" s="4">
        <v>10738</v>
      </c>
      <c r="E3410" t="s" s="4">
        <v>99</v>
      </c>
      <c r="F3410" t="s" s="4">
        <v>94</v>
      </c>
      <c r="G3410" t="s" s="4">
        <v>8514</v>
      </c>
    </row>
    <row r="3411" ht="45.0" customHeight="true">
      <c r="A3411" t="s" s="4">
        <v>4444</v>
      </c>
      <c r="B3411" t="s" s="4">
        <v>15904</v>
      </c>
      <c r="C3411" t="s" s="4">
        <v>10594</v>
      </c>
      <c r="D3411" t="s" s="4">
        <v>510</v>
      </c>
      <c r="E3411" t="s" s="4">
        <v>99</v>
      </c>
      <c r="F3411" t="s" s="4">
        <v>94</v>
      </c>
      <c r="G3411" t="s" s="4">
        <v>8514</v>
      </c>
    </row>
    <row r="3412" ht="45.0" customHeight="true">
      <c r="A3412" t="s" s="4">
        <v>4444</v>
      </c>
      <c r="B3412" t="s" s="4">
        <v>15905</v>
      </c>
      <c r="C3412" t="s" s="4">
        <v>14845</v>
      </c>
      <c r="D3412" t="s" s="4">
        <v>510</v>
      </c>
      <c r="E3412" t="s" s="4">
        <v>99</v>
      </c>
      <c r="F3412" t="s" s="4">
        <v>94</v>
      </c>
      <c r="G3412" t="s" s="4">
        <v>8514</v>
      </c>
    </row>
    <row r="3413" ht="45.0" customHeight="true">
      <c r="A3413" t="s" s="4">
        <v>4447</v>
      </c>
      <c r="B3413" t="s" s="4">
        <v>15906</v>
      </c>
      <c r="C3413" t="s" s="4">
        <v>10584</v>
      </c>
      <c r="D3413" t="s" s="4">
        <v>10769</v>
      </c>
      <c r="E3413" t="s" s="4">
        <v>99</v>
      </c>
      <c r="F3413" t="s" s="4">
        <v>94</v>
      </c>
      <c r="G3413" t="s" s="4">
        <v>8514</v>
      </c>
    </row>
    <row r="3414" ht="45.0" customHeight="true">
      <c r="A3414" t="s" s="4">
        <v>4447</v>
      </c>
      <c r="B3414" t="s" s="4">
        <v>15907</v>
      </c>
      <c r="C3414" t="s" s="4">
        <v>10594</v>
      </c>
      <c r="D3414" t="s" s="4">
        <v>510</v>
      </c>
      <c r="E3414" t="s" s="4">
        <v>99</v>
      </c>
      <c r="F3414" t="s" s="4">
        <v>94</v>
      </c>
      <c r="G3414" t="s" s="4">
        <v>8514</v>
      </c>
    </row>
    <row r="3415" ht="45.0" customHeight="true">
      <c r="A3415" t="s" s="4">
        <v>4447</v>
      </c>
      <c r="B3415" t="s" s="4">
        <v>15908</v>
      </c>
      <c r="C3415" t="s" s="4">
        <v>14845</v>
      </c>
      <c r="D3415" t="s" s="4">
        <v>510</v>
      </c>
      <c r="E3415" t="s" s="4">
        <v>99</v>
      </c>
      <c r="F3415" t="s" s="4">
        <v>94</v>
      </c>
      <c r="G3415" t="s" s="4">
        <v>8514</v>
      </c>
    </row>
    <row r="3416" ht="45.0" customHeight="true">
      <c r="A3416" t="s" s="4">
        <v>4451</v>
      </c>
      <c r="B3416" t="s" s="4">
        <v>15909</v>
      </c>
      <c r="C3416" t="s" s="4">
        <v>10584</v>
      </c>
      <c r="D3416" t="s" s="4">
        <v>10759</v>
      </c>
      <c r="E3416" t="s" s="4">
        <v>99</v>
      </c>
      <c r="F3416" t="s" s="4">
        <v>94</v>
      </c>
      <c r="G3416" t="s" s="4">
        <v>8514</v>
      </c>
    </row>
    <row r="3417" ht="45.0" customHeight="true">
      <c r="A3417" t="s" s="4">
        <v>4451</v>
      </c>
      <c r="B3417" t="s" s="4">
        <v>15910</v>
      </c>
      <c r="C3417" t="s" s="4">
        <v>10594</v>
      </c>
      <c r="D3417" t="s" s="4">
        <v>510</v>
      </c>
      <c r="E3417" t="s" s="4">
        <v>99</v>
      </c>
      <c r="F3417" t="s" s="4">
        <v>94</v>
      </c>
      <c r="G3417" t="s" s="4">
        <v>8514</v>
      </c>
    </row>
    <row r="3418" ht="45.0" customHeight="true">
      <c r="A3418" t="s" s="4">
        <v>4451</v>
      </c>
      <c r="B3418" t="s" s="4">
        <v>15911</v>
      </c>
      <c r="C3418" t="s" s="4">
        <v>14845</v>
      </c>
      <c r="D3418" t="s" s="4">
        <v>510</v>
      </c>
      <c r="E3418" t="s" s="4">
        <v>99</v>
      </c>
      <c r="F3418" t="s" s="4">
        <v>94</v>
      </c>
      <c r="G3418" t="s" s="4">
        <v>8514</v>
      </c>
    </row>
    <row r="3419" ht="45.0" customHeight="true">
      <c r="A3419" t="s" s="4">
        <v>4455</v>
      </c>
      <c r="B3419" t="s" s="4">
        <v>15912</v>
      </c>
      <c r="C3419" t="s" s="4">
        <v>10584</v>
      </c>
      <c r="D3419" t="s" s="4">
        <v>10730</v>
      </c>
      <c r="E3419" t="s" s="4">
        <v>99</v>
      </c>
      <c r="F3419" t="s" s="4">
        <v>94</v>
      </c>
      <c r="G3419" t="s" s="4">
        <v>8514</v>
      </c>
    </row>
    <row r="3420" ht="45.0" customHeight="true">
      <c r="A3420" t="s" s="4">
        <v>4455</v>
      </c>
      <c r="B3420" t="s" s="4">
        <v>15913</v>
      </c>
      <c r="C3420" t="s" s="4">
        <v>10594</v>
      </c>
      <c r="D3420" t="s" s="4">
        <v>510</v>
      </c>
      <c r="E3420" t="s" s="4">
        <v>99</v>
      </c>
      <c r="F3420" t="s" s="4">
        <v>94</v>
      </c>
      <c r="G3420" t="s" s="4">
        <v>8514</v>
      </c>
    </row>
    <row r="3421" ht="45.0" customHeight="true">
      <c r="A3421" t="s" s="4">
        <v>4455</v>
      </c>
      <c r="B3421" t="s" s="4">
        <v>15914</v>
      </c>
      <c r="C3421" t="s" s="4">
        <v>14845</v>
      </c>
      <c r="D3421" t="s" s="4">
        <v>510</v>
      </c>
      <c r="E3421" t="s" s="4">
        <v>99</v>
      </c>
      <c r="F3421" t="s" s="4">
        <v>94</v>
      </c>
      <c r="G3421" t="s" s="4">
        <v>8514</v>
      </c>
    </row>
    <row r="3422" ht="45.0" customHeight="true">
      <c r="A3422" t="s" s="4">
        <v>4461</v>
      </c>
      <c r="B3422" t="s" s="4">
        <v>15915</v>
      </c>
      <c r="C3422" t="s" s="4">
        <v>10584</v>
      </c>
      <c r="D3422" t="s" s="4">
        <v>11120</v>
      </c>
      <c r="E3422" t="s" s="4">
        <v>99</v>
      </c>
      <c r="F3422" t="s" s="4">
        <v>94</v>
      </c>
      <c r="G3422" t="s" s="4">
        <v>8514</v>
      </c>
    </row>
    <row r="3423" ht="45.0" customHeight="true">
      <c r="A3423" t="s" s="4">
        <v>4461</v>
      </c>
      <c r="B3423" t="s" s="4">
        <v>15916</v>
      </c>
      <c r="C3423" t="s" s="4">
        <v>10594</v>
      </c>
      <c r="D3423" t="s" s="4">
        <v>510</v>
      </c>
      <c r="E3423" t="s" s="4">
        <v>99</v>
      </c>
      <c r="F3423" t="s" s="4">
        <v>94</v>
      </c>
      <c r="G3423" t="s" s="4">
        <v>8514</v>
      </c>
    </row>
    <row r="3424" ht="45.0" customHeight="true">
      <c r="A3424" t="s" s="4">
        <v>4461</v>
      </c>
      <c r="B3424" t="s" s="4">
        <v>15917</v>
      </c>
      <c r="C3424" t="s" s="4">
        <v>14845</v>
      </c>
      <c r="D3424" t="s" s="4">
        <v>510</v>
      </c>
      <c r="E3424" t="s" s="4">
        <v>99</v>
      </c>
      <c r="F3424" t="s" s="4">
        <v>94</v>
      </c>
      <c r="G3424" t="s" s="4">
        <v>8514</v>
      </c>
    </row>
    <row r="3425" ht="45.0" customHeight="true">
      <c r="A3425" t="s" s="4">
        <v>4466</v>
      </c>
      <c r="B3425" t="s" s="4">
        <v>15918</v>
      </c>
      <c r="C3425" t="s" s="4">
        <v>10584</v>
      </c>
      <c r="D3425" t="s" s="4">
        <v>10730</v>
      </c>
      <c r="E3425" t="s" s="4">
        <v>99</v>
      </c>
      <c r="F3425" t="s" s="4">
        <v>94</v>
      </c>
      <c r="G3425" t="s" s="4">
        <v>8514</v>
      </c>
    </row>
    <row r="3426" ht="45.0" customHeight="true">
      <c r="A3426" t="s" s="4">
        <v>4466</v>
      </c>
      <c r="B3426" t="s" s="4">
        <v>15919</v>
      </c>
      <c r="C3426" t="s" s="4">
        <v>10594</v>
      </c>
      <c r="D3426" t="s" s="4">
        <v>510</v>
      </c>
      <c r="E3426" t="s" s="4">
        <v>99</v>
      </c>
      <c r="F3426" t="s" s="4">
        <v>94</v>
      </c>
      <c r="G3426" t="s" s="4">
        <v>8514</v>
      </c>
    </row>
    <row r="3427" ht="45.0" customHeight="true">
      <c r="A3427" t="s" s="4">
        <v>4466</v>
      </c>
      <c r="B3427" t="s" s="4">
        <v>15920</v>
      </c>
      <c r="C3427" t="s" s="4">
        <v>14845</v>
      </c>
      <c r="D3427" t="s" s="4">
        <v>510</v>
      </c>
      <c r="E3427" t="s" s="4">
        <v>99</v>
      </c>
      <c r="F3427" t="s" s="4">
        <v>94</v>
      </c>
      <c r="G3427" t="s" s="4">
        <v>8514</v>
      </c>
    </row>
    <row r="3428" ht="45.0" customHeight="true">
      <c r="A3428" t="s" s="4">
        <v>4470</v>
      </c>
      <c r="B3428" t="s" s="4">
        <v>15921</v>
      </c>
      <c r="C3428" t="s" s="4">
        <v>10584</v>
      </c>
      <c r="D3428" t="s" s="4">
        <v>10763</v>
      </c>
      <c r="E3428" t="s" s="4">
        <v>99</v>
      </c>
      <c r="F3428" t="s" s="4">
        <v>94</v>
      </c>
      <c r="G3428" t="s" s="4">
        <v>8514</v>
      </c>
    </row>
    <row r="3429" ht="45.0" customHeight="true">
      <c r="A3429" t="s" s="4">
        <v>4470</v>
      </c>
      <c r="B3429" t="s" s="4">
        <v>15922</v>
      </c>
      <c r="C3429" t="s" s="4">
        <v>10594</v>
      </c>
      <c r="D3429" t="s" s="4">
        <v>510</v>
      </c>
      <c r="E3429" t="s" s="4">
        <v>99</v>
      </c>
      <c r="F3429" t="s" s="4">
        <v>94</v>
      </c>
      <c r="G3429" t="s" s="4">
        <v>8514</v>
      </c>
    </row>
    <row r="3430" ht="45.0" customHeight="true">
      <c r="A3430" t="s" s="4">
        <v>4470</v>
      </c>
      <c r="B3430" t="s" s="4">
        <v>15923</v>
      </c>
      <c r="C3430" t="s" s="4">
        <v>14845</v>
      </c>
      <c r="D3430" t="s" s="4">
        <v>510</v>
      </c>
      <c r="E3430" t="s" s="4">
        <v>99</v>
      </c>
      <c r="F3430" t="s" s="4">
        <v>94</v>
      </c>
      <c r="G3430" t="s" s="4">
        <v>8514</v>
      </c>
    </row>
    <row r="3431" ht="45.0" customHeight="true">
      <c r="A3431" t="s" s="4">
        <v>4474</v>
      </c>
      <c r="B3431" t="s" s="4">
        <v>15924</v>
      </c>
      <c r="C3431" t="s" s="4">
        <v>10584</v>
      </c>
      <c r="D3431" t="s" s="4">
        <v>10730</v>
      </c>
      <c r="E3431" t="s" s="4">
        <v>99</v>
      </c>
      <c r="F3431" t="s" s="4">
        <v>94</v>
      </c>
      <c r="G3431" t="s" s="4">
        <v>8514</v>
      </c>
    </row>
    <row r="3432" ht="45.0" customHeight="true">
      <c r="A3432" t="s" s="4">
        <v>4474</v>
      </c>
      <c r="B3432" t="s" s="4">
        <v>15925</v>
      </c>
      <c r="C3432" t="s" s="4">
        <v>10594</v>
      </c>
      <c r="D3432" t="s" s="4">
        <v>510</v>
      </c>
      <c r="E3432" t="s" s="4">
        <v>99</v>
      </c>
      <c r="F3432" t="s" s="4">
        <v>94</v>
      </c>
      <c r="G3432" t="s" s="4">
        <v>8514</v>
      </c>
    </row>
    <row r="3433" ht="45.0" customHeight="true">
      <c r="A3433" t="s" s="4">
        <v>4474</v>
      </c>
      <c r="B3433" t="s" s="4">
        <v>15926</v>
      </c>
      <c r="C3433" t="s" s="4">
        <v>14845</v>
      </c>
      <c r="D3433" t="s" s="4">
        <v>510</v>
      </c>
      <c r="E3433" t="s" s="4">
        <v>99</v>
      </c>
      <c r="F3433" t="s" s="4">
        <v>94</v>
      </c>
      <c r="G3433" t="s" s="4">
        <v>8514</v>
      </c>
    </row>
    <row r="3434" ht="45.0" customHeight="true">
      <c r="A3434" t="s" s="4">
        <v>4476</v>
      </c>
      <c r="B3434" t="s" s="4">
        <v>15927</v>
      </c>
      <c r="C3434" t="s" s="4">
        <v>10584</v>
      </c>
      <c r="D3434" t="s" s="4">
        <v>510</v>
      </c>
      <c r="E3434" t="s" s="4">
        <v>99</v>
      </c>
      <c r="F3434" t="s" s="4">
        <v>94</v>
      </c>
      <c r="G3434" t="s" s="4">
        <v>8514</v>
      </c>
    </row>
    <row r="3435" ht="45.0" customHeight="true">
      <c r="A3435" t="s" s="4">
        <v>4476</v>
      </c>
      <c r="B3435" t="s" s="4">
        <v>15928</v>
      </c>
      <c r="C3435" t="s" s="4">
        <v>10594</v>
      </c>
      <c r="D3435" t="s" s="4">
        <v>510</v>
      </c>
      <c r="E3435" t="s" s="4">
        <v>99</v>
      </c>
      <c r="F3435" t="s" s="4">
        <v>94</v>
      </c>
      <c r="G3435" t="s" s="4">
        <v>8514</v>
      </c>
    </row>
    <row r="3436" ht="45.0" customHeight="true">
      <c r="A3436" t="s" s="4">
        <v>4476</v>
      </c>
      <c r="B3436" t="s" s="4">
        <v>15929</v>
      </c>
      <c r="C3436" t="s" s="4">
        <v>14845</v>
      </c>
      <c r="D3436" t="s" s="4">
        <v>510</v>
      </c>
      <c r="E3436" t="s" s="4">
        <v>99</v>
      </c>
      <c r="F3436" t="s" s="4">
        <v>94</v>
      </c>
      <c r="G3436" t="s" s="4">
        <v>8514</v>
      </c>
    </row>
    <row r="3437" ht="45.0" customHeight="true">
      <c r="A3437" t="s" s="4">
        <v>4481</v>
      </c>
      <c r="B3437" t="s" s="4">
        <v>15930</v>
      </c>
      <c r="C3437" t="s" s="4">
        <v>10584</v>
      </c>
      <c r="D3437" t="s" s="4">
        <v>10773</v>
      </c>
      <c r="E3437" t="s" s="4">
        <v>99</v>
      </c>
      <c r="F3437" t="s" s="4">
        <v>94</v>
      </c>
      <c r="G3437" t="s" s="4">
        <v>8514</v>
      </c>
    </row>
    <row r="3438" ht="45.0" customHeight="true">
      <c r="A3438" t="s" s="4">
        <v>4481</v>
      </c>
      <c r="B3438" t="s" s="4">
        <v>15931</v>
      </c>
      <c r="C3438" t="s" s="4">
        <v>10594</v>
      </c>
      <c r="D3438" t="s" s="4">
        <v>510</v>
      </c>
      <c r="E3438" t="s" s="4">
        <v>99</v>
      </c>
      <c r="F3438" t="s" s="4">
        <v>94</v>
      </c>
      <c r="G3438" t="s" s="4">
        <v>8514</v>
      </c>
    </row>
    <row r="3439" ht="45.0" customHeight="true">
      <c r="A3439" t="s" s="4">
        <v>4481</v>
      </c>
      <c r="B3439" t="s" s="4">
        <v>15932</v>
      </c>
      <c r="C3439" t="s" s="4">
        <v>14845</v>
      </c>
      <c r="D3439" t="s" s="4">
        <v>510</v>
      </c>
      <c r="E3439" t="s" s="4">
        <v>99</v>
      </c>
      <c r="F3439" t="s" s="4">
        <v>94</v>
      </c>
      <c r="G3439" t="s" s="4">
        <v>8514</v>
      </c>
    </row>
    <row r="3440" ht="45.0" customHeight="true">
      <c r="A3440" t="s" s="4">
        <v>4486</v>
      </c>
      <c r="B3440" t="s" s="4">
        <v>15933</v>
      </c>
      <c r="C3440" t="s" s="4">
        <v>10584</v>
      </c>
      <c r="D3440" t="s" s="4">
        <v>10752</v>
      </c>
      <c r="E3440" t="s" s="4">
        <v>99</v>
      </c>
      <c r="F3440" t="s" s="4">
        <v>94</v>
      </c>
      <c r="G3440" t="s" s="4">
        <v>8514</v>
      </c>
    </row>
    <row r="3441" ht="45.0" customHeight="true">
      <c r="A3441" t="s" s="4">
        <v>4486</v>
      </c>
      <c r="B3441" t="s" s="4">
        <v>15934</v>
      </c>
      <c r="C3441" t="s" s="4">
        <v>10594</v>
      </c>
      <c r="D3441" t="s" s="4">
        <v>510</v>
      </c>
      <c r="E3441" t="s" s="4">
        <v>99</v>
      </c>
      <c r="F3441" t="s" s="4">
        <v>94</v>
      </c>
      <c r="G3441" t="s" s="4">
        <v>8514</v>
      </c>
    </row>
    <row r="3442" ht="45.0" customHeight="true">
      <c r="A3442" t="s" s="4">
        <v>4486</v>
      </c>
      <c r="B3442" t="s" s="4">
        <v>15935</v>
      </c>
      <c r="C3442" t="s" s="4">
        <v>14845</v>
      </c>
      <c r="D3442" t="s" s="4">
        <v>510</v>
      </c>
      <c r="E3442" t="s" s="4">
        <v>99</v>
      </c>
      <c r="F3442" t="s" s="4">
        <v>94</v>
      </c>
      <c r="G3442" t="s" s="4">
        <v>8514</v>
      </c>
    </row>
    <row r="3443" ht="45.0" customHeight="true">
      <c r="A3443" t="s" s="4">
        <v>4491</v>
      </c>
      <c r="B3443" t="s" s="4">
        <v>15936</v>
      </c>
      <c r="C3443" t="s" s="4">
        <v>10584</v>
      </c>
      <c r="D3443" t="s" s="4">
        <v>10704</v>
      </c>
      <c r="E3443" t="s" s="4">
        <v>99</v>
      </c>
      <c r="F3443" t="s" s="4">
        <v>94</v>
      </c>
      <c r="G3443" t="s" s="4">
        <v>8514</v>
      </c>
    </row>
    <row r="3444" ht="45.0" customHeight="true">
      <c r="A3444" t="s" s="4">
        <v>4491</v>
      </c>
      <c r="B3444" t="s" s="4">
        <v>15937</v>
      </c>
      <c r="C3444" t="s" s="4">
        <v>10594</v>
      </c>
      <c r="D3444" t="s" s="4">
        <v>510</v>
      </c>
      <c r="E3444" t="s" s="4">
        <v>99</v>
      </c>
      <c r="F3444" t="s" s="4">
        <v>94</v>
      </c>
      <c r="G3444" t="s" s="4">
        <v>8514</v>
      </c>
    </row>
    <row r="3445" ht="45.0" customHeight="true">
      <c r="A3445" t="s" s="4">
        <v>4491</v>
      </c>
      <c r="B3445" t="s" s="4">
        <v>15938</v>
      </c>
      <c r="C3445" t="s" s="4">
        <v>14845</v>
      </c>
      <c r="D3445" t="s" s="4">
        <v>510</v>
      </c>
      <c r="E3445" t="s" s="4">
        <v>99</v>
      </c>
      <c r="F3445" t="s" s="4">
        <v>94</v>
      </c>
      <c r="G3445" t="s" s="4">
        <v>8514</v>
      </c>
    </row>
    <row r="3446" ht="45.0" customHeight="true">
      <c r="A3446" t="s" s="4">
        <v>4496</v>
      </c>
      <c r="B3446" t="s" s="4">
        <v>15939</v>
      </c>
      <c r="C3446" t="s" s="4">
        <v>10584</v>
      </c>
      <c r="D3446" t="s" s="4">
        <v>10831</v>
      </c>
      <c r="E3446" t="s" s="4">
        <v>99</v>
      </c>
      <c r="F3446" t="s" s="4">
        <v>94</v>
      </c>
      <c r="G3446" t="s" s="4">
        <v>8514</v>
      </c>
    </row>
    <row r="3447" ht="45.0" customHeight="true">
      <c r="A3447" t="s" s="4">
        <v>4496</v>
      </c>
      <c r="B3447" t="s" s="4">
        <v>15940</v>
      </c>
      <c r="C3447" t="s" s="4">
        <v>10594</v>
      </c>
      <c r="D3447" t="s" s="4">
        <v>510</v>
      </c>
      <c r="E3447" t="s" s="4">
        <v>99</v>
      </c>
      <c r="F3447" t="s" s="4">
        <v>94</v>
      </c>
      <c r="G3447" t="s" s="4">
        <v>8514</v>
      </c>
    </row>
    <row r="3448" ht="45.0" customHeight="true">
      <c r="A3448" t="s" s="4">
        <v>4496</v>
      </c>
      <c r="B3448" t="s" s="4">
        <v>15941</v>
      </c>
      <c r="C3448" t="s" s="4">
        <v>14845</v>
      </c>
      <c r="D3448" t="s" s="4">
        <v>510</v>
      </c>
      <c r="E3448" t="s" s="4">
        <v>99</v>
      </c>
      <c r="F3448" t="s" s="4">
        <v>94</v>
      </c>
      <c r="G3448" t="s" s="4">
        <v>8514</v>
      </c>
    </row>
    <row r="3449" ht="45.0" customHeight="true">
      <c r="A3449" t="s" s="4">
        <v>4500</v>
      </c>
      <c r="B3449" t="s" s="4">
        <v>15942</v>
      </c>
      <c r="C3449" t="s" s="4">
        <v>10584</v>
      </c>
      <c r="D3449" t="s" s="4">
        <v>10617</v>
      </c>
      <c r="E3449" t="s" s="4">
        <v>99</v>
      </c>
      <c r="F3449" t="s" s="4">
        <v>94</v>
      </c>
      <c r="G3449" t="s" s="4">
        <v>8514</v>
      </c>
    </row>
    <row r="3450" ht="45.0" customHeight="true">
      <c r="A3450" t="s" s="4">
        <v>4500</v>
      </c>
      <c r="B3450" t="s" s="4">
        <v>15943</v>
      </c>
      <c r="C3450" t="s" s="4">
        <v>10594</v>
      </c>
      <c r="D3450" t="s" s="4">
        <v>510</v>
      </c>
      <c r="E3450" t="s" s="4">
        <v>99</v>
      </c>
      <c r="F3450" t="s" s="4">
        <v>94</v>
      </c>
      <c r="G3450" t="s" s="4">
        <v>8514</v>
      </c>
    </row>
    <row r="3451" ht="45.0" customHeight="true">
      <c r="A3451" t="s" s="4">
        <v>4500</v>
      </c>
      <c r="B3451" t="s" s="4">
        <v>15944</v>
      </c>
      <c r="C3451" t="s" s="4">
        <v>14845</v>
      </c>
      <c r="D3451" t="s" s="4">
        <v>510</v>
      </c>
      <c r="E3451" t="s" s="4">
        <v>99</v>
      </c>
      <c r="F3451" t="s" s="4">
        <v>94</v>
      </c>
      <c r="G3451" t="s" s="4">
        <v>8514</v>
      </c>
    </row>
    <row r="3452" ht="45.0" customHeight="true">
      <c r="A3452" t="s" s="4">
        <v>4503</v>
      </c>
      <c r="B3452" t="s" s="4">
        <v>15945</v>
      </c>
      <c r="C3452" t="s" s="4">
        <v>10584</v>
      </c>
      <c r="D3452" t="s" s="4">
        <v>510</v>
      </c>
      <c r="E3452" t="s" s="4">
        <v>99</v>
      </c>
      <c r="F3452" t="s" s="4">
        <v>94</v>
      </c>
      <c r="G3452" t="s" s="4">
        <v>8514</v>
      </c>
    </row>
    <row r="3453" ht="45.0" customHeight="true">
      <c r="A3453" t="s" s="4">
        <v>4503</v>
      </c>
      <c r="B3453" t="s" s="4">
        <v>15946</v>
      </c>
      <c r="C3453" t="s" s="4">
        <v>10594</v>
      </c>
      <c r="D3453" t="s" s="4">
        <v>510</v>
      </c>
      <c r="E3453" t="s" s="4">
        <v>99</v>
      </c>
      <c r="F3453" t="s" s="4">
        <v>94</v>
      </c>
      <c r="G3453" t="s" s="4">
        <v>8514</v>
      </c>
    </row>
    <row r="3454" ht="45.0" customHeight="true">
      <c r="A3454" t="s" s="4">
        <v>4503</v>
      </c>
      <c r="B3454" t="s" s="4">
        <v>15947</v>
      </c>
      <c r="C3454" t="s" s="4">
        <v>14845</v>
      </c>
      <c r="D3454" t="s" s="4">
        <v>510</v>
      </c>
      <c r="E3454" t="s" s="4">
        <v>99</v>
      </c>
      <c r="F3454" t="s" s="4">
        <v>94</v>
      </c>
      <c r="G3454" t="s" s="4">
        <v>8514</v>
      </c>
    </row>
    <row r="3455" ht="45.0" customHeight="true">
      <c r="A3455" t="s" s="4">
        <v>4508</v>
      </c>
      <c r="B3455" t="s" s="4">
        <v>15948</v>
      </c>
      <c r="C3455" t="s" s="4">
        <v>10584</v>
      </c>
      <c r="D3455" t="s" s="4">
        <v>10585</v>
      </c>
      <c r="E3455" t="s" s="4">
        <v>99</v>
      </c>
      <c r="F3455" t="s" s="4">
        <v>94</v>
      </c>
      <c r="G3455" t="s" s="4">
        <v>8514</v>
      </c>
    </row>
    <row r="3456" ht="45.0" customHeight="true">
      <c r="A3456" t="s" s="4">
        <v>4508</v>
      </c>
      <c r="B3456" t="s" s="4">
        <v>15949</v>
      </c>
      <c r="C3456" t="s" s="4">
        <v>10594</v>
      </c>
      <c r="D3456" t="s" s="4">
        <v>510</v>
      </c>
      <c r="E3456" t="s" s="4">
        <v>99</v>
      </c>
      <c r="F3456" t="s" s="4">
        <v>94</v>
      </c>
      <c r="G3456" t="s" s="4">
        <v>8514</v>
      </c>
    </row>
    <row r="3457" ht="45.0" customHeight="true">
      <c r="A3457" t="s" s="4">
        <v>4508</v>
      </c>
      <c r="B3457" t="s" s="4">
        <v>15950</v>
      </c>
      <c r="C3457" t="s" s="4">
        <v>14845</v>
      </c>
      <c r="D3457" t="s" s="4">
        <v>510</v>
      </c>
      <c r="E3457" t="s" s="4">
        <v>99</v>
      </c>
      <c r="F3457" t="s" s="4">
        <v>94</v>
      </c>
      <c r="G3457" t="s" s="4">
        <v>8514</v>
      </c>
    </row>
    <row r="3458" ht="45.0" customHeight="true">
      <c r="A3458" t="s" s="4">
        <v>4511</v>
      </c>
      <c r="B3458" t="s" s="4">
        <v>15951</v>
      </c>
      <c r="C3458" t="s" s="4">
        <v>10584</v>
      </c>
      <c r="D3458" t="s" s="4">
        <v>10585</v>
      </c>
      <c r="E3458" t="s" s="4">
        <v>99</v>
      </c>
      <c r="F3458" t="s" s="4">
        <v>94</v>
      </c>
      <c r="G3458" t="s" s="4">
        <v>8514</v>
      </c>
    </row>
    <row r="3459" ht="45.0" customHeight="true">
      <c r="A3459" t="s" s="4">
        <v>4511</v>
      </c>
      <c r="B3459" t="s" s="4">
        <v>15952</v>
      </c>
      <c r="C3459" t="s" s="4">
        <v>10594</v>
      </c>
      <c r="D3459" t="s" s="4">
        <v>510</v>
      </c>
      <c r="E3459" t="s" s="4">
        <v>99</v>
      </c>
      <c r="F3459" t="s" s="4">
        <v>94</v>
      </c>
      <c r="G3459" t="s" s="4">
        <v>8514</v>
      </c>
    </row>
    <row r="3460" ht="45.0" customHeight="true">
      <c r="A3460" t="s" s="4">
        <v>4511</v>
      </c>
      <c r="B3460" t="s" s="4">
        <v>15953</v>
      </c>
      <c r="C3460" t="s" s="4">
        <v>14845</v>
      </c>
      <c r="D3460" t="s" s="4">
        <v>510</v>
      </c>
      <c r="E3460" t="s" s="4">
        <v>99</v>
      </c>
      <c r="F3460" t="s" s="4">
        <v>94</v>
      </c>
      <c r="G3460" t="s" s="4">
        <v>8514</v>
      </c>
    </row>
    <row r="3461" ht="45.0" customHeight="true">
      <c r="A3461" t="s" s="4">
        <v>4516</v>
      </c>
      <c r="B3461" t="s" s="4">
        <v>15954</v>
      </c>
      <c r="C3461" t="s" s="4">
        <v>10584</v>
      </c>
      <c r="D3461" t="s" s="4">
        <v>10585</v>
      </c>
      <c r="E3461" t="s" s="4">
        <v>99</v>
      </c>
      <c r="F3461" t="s" s="4">
        <v>94</v>
      </c>
      <c r="G3461" t="s" s="4">
        <v>8514</v>
      </c>
    </row>
    <row r="3462" ht="45.0" customHeight="true">
      <c r="A3462" t="s" s="4">
        <v>4516</v>
      </c>
      <c r="B3462" t="s" s="4">
        <v>15955</v>
      </c>
      <c r="C3462" t="s" s="4">
        <v>10594</v>
      </c>
      <c r="D3462" t="s" s="4">
        <v>510</v>
      </c>
      <c r="E3462" t="s" s="4">
        <v>99</v>
      </c>
      <c r="F3462" t="s" s="4">
        <v>94</v>
      </c>
      <c r="G3462" t="s" s="4">
        <v>8514</v>
      </c>
    </row>
    <row r="3463" ht="45.0" customHeight="true">
      <c r="A3463" t="s" s="4">
        <v>4516</v>
      </c>
      <c r="B3463" t="s" s="4">
        <v>15956</v>
      </c>
      <c r="C3463" t="s" s="4">
        <v>14845</v>
      </c>
      <c r="D3463" t="s" s="4">
        <v>510</v>
      </c>
      <c r="E3463" t="s" s="4">
        <v>99</v>
      </c>
      <c r="F3463" t="s" s="4">
        <v>94</v>
      </c>
      <c r="G3463" t="s" s="4">
        <v>8514</v>
      </c>
    </row>
    <row r="3464" ht="45.0" customHeight="true">
      <c r="A3464" t="s" s="4">
        <v>4519</v>
      </c>
      <c r="B3464" t="s" s="4">
        <v>15957</v>
      </c>
      <c r="C3464" t="s" s="4">
        <v>10584</v>
      </c>
      <c r="D3464" t="s" s="4">
        <v>10585</v>
      </c>
      <c r="E3464" t="s" s="4">
        <v>99</v>
      </c>
      <c r="F3464" t="s" s="4">
        <v>94</v>
      </c>
      <c r="G3464" t="s" s="4">
        <v>8514</v>
      </c>
    </row>
    <row r="3465" ht="45.0" customHeight="true">
      <c r="A3465" t="s" s="4">
        <v>4519</v>
      </c>
      <c r="B3465" t="s" s="4">
        <v>15958</v>
      </c>
      <c r="C3465" t="s" s="4">
        <v>10594</v>
      </c>
      <c r="D3465" t="s" s="4">
        <v>510</v>
      </c>
      <c r="E3465" t="s" s="4">
        <v>99</v>
      </c>
      <c r="F3465" t="s" s="4">
        <v>94</v>
      </c>
      <c r="G3465" t="s" s="4">
        <v>8514</v>
      </c>
    </row>
    <row r="3466" ht="45.0" customHeight="true">
      <c r="A3466" t="s" s="4">
        <v>4519</v>
      </c>
      <c r="B3466" t="s" s="4">
        <v>15959</v>
      </c>
      <c r="C3466" t="s" s="4">
        <v>14845</v>
      </c>
      <c r="D3466" t="s" s="4">
        <v>510</v>
      </c>
      <c r="E3466" t="s" s="4">
        <v>99</v>
      </c>
      <c r="F3466" t="s" s="4">
        <v>94</v>
      </c>
      <c r="G3466" t="s" s="4">
        <v>8514</v>
      </c>
    </row>
    <row r="3467" ht="45.0" customHeight="true">
      <c r="A3467" t="s" s="4">
        <v>4522</v>
      </c>
      <c r="B3467" t="s" s="4">
        <v>15960</v>
      </c>
      <c r="C3467" t="s" s="4">
        <v>10584</v>
      </c>
      <c r="D3467" t="s" s="4">
        <v>10585</v>
      </c>
      <c r="E3467" t="s" s="4">
        <v>99</v>
      </c>
      <c r="F3467" t="s" s="4">
        <v>94</v>
      </c>
      <c r="G3467" t="s" s="4">
        <v>8514</v>
      </c>
    </row>
    <row r="3468" ht="45.0" customHeight="true">
      <c r="A3468" t="s" s="4">
        <v>4522</v>
      </c>
      <c r="B3468" t="s" s="4">
        <v>15961</v>
      </c>
      <c r="C3468" t="s" s="4">
        <v>10594</v>
      </c>
      <c r="D3468" t="s" s="4">
        <v>510</v>
      </c>
      <c r="E3468" t="s" s="4">
        <v>99</v>
      </c>
      <c r="F3468" t="s" s="4">
        <v>94</v>
      </c>
      <c r="G3468" t="s" s="4">
        <v>8514</v>
      </c>
    </row>
    <row r="3469" ht="45.0" customHeight="true">
      <c r="A3469" t="s" s="4">
        <v>4522</v>
      </c>
      <c r="B3469" t="s" s="4">
        <v>15962</v>
      </c>
      <c r="C3469" t="s" s="4">
        <v>14845</v>
      </c>
      <c r="D3469" t="s" s="4">
        <v>510</v>
      </c>
      <c r="E3469" t="s" s="4">
        <v>99</v>
      </c>
      <c r="F3469" t="s" s="4">
        <v>94</v>
      </c>
      <c r="G3469" t="s" s="4">
        <v>8514</v>
      </c>
    </row>
    <row r="3470" ht="45.0" customHeight="true">
      <c r="A3470" t="s" s="4">
        <v>4526</v>
      </c>
      <c r="B3470" t="s" s="4">
        <v>15963</v>
      </c>
      <c r="C3470" t="s" s="4">
        <v>10584</v>
      </c>
      <c r="D3470" t="s" s="4">
        <v>10585</v>
      </c>
      <c r="E3470" t="s" s="4">
        <v>99</v>
      </c>
      <c r="F3470" t="s" s="4">
        <v>94</v>
      </c>
      <c r="G3470" t="s" s="4">
        <v>8514</v>
      </c>
    </row>
    <row r="3471" ht="45.0" customHeight="true">
      <c r="A3471" t="s" s="4">
        <v>4526</v>
      </c>
      <c r="B3471" t="s" s="4">
        <v>15964</v>
      </c>
      <c r="C3471" t="s" s="4">
        <v>10594</v>
      </c>
      <c r="D3471" t="s" s="4">
        <v>510</v>
      </c>
      <c r="E3471" t="s" s="4">
        <v>99</v>
      </c>
      <c r="F3471" t="s" s="4">
        <v>94</v>
      </c>
      <c r="G3471" t="s" s="4">
        <v>8514</v>
      </c>
    </row>
    <row r="3472" ht="45.0" customHeight="true">
      <c r="A3472" t="s" s="4">
        <v>4526</v>
      </c>
      <c r="B3472" t="s" s="4">
        <v>15965</v>
      </c>
      <c r="C3472" t="s" s="4">
        <v>14845</v>
      </c>
      <c r="D3472" t="s" s="4">
        <v>510</v>
      </c>
      <c r="E3472" t="s" s="4">
        <v>99</v>
      </c>
      <c r="F3472" t="s" s="4">
        <v>94</v>
      </c>
      <c r="G3472" t="s" s="4">
        <v>8514</v>
      </c>
    </row>
    <row r="3473" ht="45.0" customHeight="true">
      <c r="A3473" t="s" s="4">
        <v>4530</v>
      </c>
      <c r="B3473" t="s" s="4">
        <v>15966</v>
      </c>
      <c r="C3473" t="s" s="4">
        <v>10584</v>
      </c>
      <c r="D3473" t="s" s="4">
        <v>10585</v>
      </c>
      <c r="E3473" t="s" s="4">
        <v>99</v>
      </c>
      <c r="F3473" t="s" s="4">
        <v>94</v>
      </c>
      <c r="G3473" t="s" s="4">
        <v>8514</v>
      </c>
    </row>
    <row r="3474" ht="45.0" customHeight="true">
      <c r="A3474" t="s" s="4">
        <v>4530</v>
      </c>
      <c r="B3474" t="s" s="4">
        <v>15967</v>
      </c>
      <c r="C3474" t="s" s="4">
        <v>10594</v>
      </c>
      <c r="D3474" t="s" s="4">
        <v>510</v>
      </c>
      <c r="E3474" t="s" s="4">
        <v>99</v>
      </c>
      <c r="F3474" t="s" s="4">
        <v>94</v>
      </c>
      <c r="G3474" t="s" s="4">
        <v>8514</v>
      </c>
    </row>
    <row r="3475" ht="45.0" customHeight="true">
      <c r="A3475" t="s" s="4">
        <v>4530</v>
      </c>
      <c r="B3475" t="s" s="4">
        <v>15968</v>
      </c>
      <c r="C3475" t="s" s="4">
        <v>14845</v>
      </c>
      <c r="D3475" t="s" s="4">
        <v>510</v>
      </c>
      <c r="E3475" t="s" s="4">
        <v>99</v>
      </c>
      <c r="F3475" t="s" s="4">
        <v>94</v>
      </c>
      <c r="G3475" t="s" s="4">
        <v>8514</v>
      </c>
    </row>
    <row r="3476" ht="45.0" customHeight="true">
      <c r="A3476" t="s" s="4">
        <v>4535</v>
      </c>
      <c r="B3476" t="s" s="4">
        <v>15969</v>
      </c>
      <c r="C3476" t="s" s="4">
        <v>10584</v>
      </c>
      <c r="D3476" t="s" s="4">
        <v>10585</v>
      </c>
      <c r="E3476" t="s" s="4">
        <v>99</v>
      </c>
      <c r="F3476" t="s" s="4">
        <v>94</v>
      </c>
      <c r="G3476" t="s" s="4">
        <v>8514</v>
      </c>
    </row>
    <row r="3477" ht="45.0" customHeight="true">
      <c r="A3477" t="s" s="4">
        <v>4535</v>
      </c>
      <c r="B3477" t="s" s="4">
        <v>15970</v>
      </c>
      <c r="C3477" t="s" s="4">
        <v>10594</v>
      </c>
      <c r="D3477" t="s" s="4">
        <v>510</v>
      </c>
      <c r="E3477" t="s" s="4">
        <v>99</v>
      </c>
      <c r="F3477" t="s" s="4">
        <v>94</v>
      </c>
      <c r="G3477" t="s" s="4">
        <v>8514</v>
      </c>
    </row>
    <row r="3478" ht="45.0" customHeight="true">
      <c r="A3478" t="s" s="4">
        <v>4535</v>
      </c>
      <c r="B3478" t="s" s="4">
        <v>15971</v>
      </c>
      <c r="C3478" t="s" s="4">
        <v>14845</v>
      </c>
      <c r="D3478" t="s" s="4">
        <v>510</v>
      </c>
      <c r="E3478" t="s" s="4">
        <v>99</v>
      </c>
      <c r="F3478" t="s" s="4">
        <v>94</v>
      </c>
      <c r="G3478" t="s" s="4">
        <v>8514</v>
      </c>
    </row>
    <row r="3479" ht="45.0" customHeight="true">
      <c r="A3479" t="s" s="4">
        <v>4540</v>
      </c>
      <c r="B3479" t="s" s="4">
        <v>15972</v>
      </c>
      <c r="C3479" t="s" s="4">
        <v>10584</v>
      </c>
      <c r="D3479" t="s" s="4">
        <v>10585</v>
      </c>
      <c r="E3479" t="s" s="4">
        <v>99</v>
      </c>
      <c r="F3479" t="s" s="4">
        <v>94</v>
      </c>
      <c r="G3479" t="s" s="4">
        <v>8514</v>
      </c>
    </row>
    <row r="3480" ht="45.0" customHeight="true">
      <c r="A3480" t="s" s="4">
        <v>4540</v>
      </c>
      <c r="B3480" t="s" s="4">
        <v>15973</v>
      </c>
      <c r="C3480" t="s" s="4">
        <v>10594</v>
      </c>
      <c r="D3480" t="s" s="4">
        <v>510</v>
      </c>
      <c r="E3480" t="s" s="4">
        <v>99</v>
      </c>
      <c r="F3480" t="s" s="4">
        <v>94</v>
      </c>
      <c r="G3480" t="s" s="4">
        <v>8514</v>
      </c>
    </row>
    <row r="3481" ht="45.0" customHeight="true">
      <c r="A3481" t="s" s="4">
        <v>4540</v>
      </c>
      <c r="B3481" t="s" s="4">
        <v>15974</v>
      </c>
      <c r="C3481" t="s" s="4">
        <v>14845</v>
      </c>
      <c r="D3481" t="s" s="4">
        <v>510</v>
      </c>
      <c r="E3481" t="s" s="4">
        <v>99</v>
      </c>
      <c r="F3481" t="s" s="4">
        <v>94</v>
      </c>
      <c r="G3481" t="s" s="4">
        <v>8514</v>
      </c>
    </row>
    <row r="3482" ht="45.0" customHeight="true">
      <c r="A3482" t="s" s="4">
        <v>4543</v>
      </c>
      <c r="B3482" t="s" s="4">
        <v>15975</v>
      </c>
      <c r="C3482" t="s" s="4">
        <v>10584</v>
      </c>
      <c r="D3482" t="s" s="4">
        <v>10585</v>
      </c>
      <c r="E3482" t="s" s="4">
        <v>99</v>
      </c>
      <c r="F3482" t="s" s="4">
        <v>94</v>
      </c>
      <c r="G3482" t="s" s="4">
        <v>8514</v>
      </c>
    </row>
    <row r="3483" ht="45.0" customHeight="true">
      <c r="A3483" t="s" s="4">
        <v>4543</v>
      </c>
      <c r="B3483" t="s" s="4">
        <v>15976</v>
      </c>
      <c r="C3483" t="s" s="4">
        <v>10594</v>
      </c>
      <c r="D3483" t="s" s="4">
        <v>510</v>
      </c>
      <c r="E3483" t="s" s="4">
        <v>99</v>
      </c>
      <c r="F3483" t="s" s="4">
        <v>94</v>
      </c>
      <c r="G3483" t="s" s="4">
        <v>8514</v>
      </c>
    </row>
    <row r="3484" ht="45.0" customHeight="true">
      <c r="A3484" t="s" s="4">
        <v>4543</v>
      </c>
      <c r="B3484" t="s" s="4">
        <v>15977</v>
      </c>
      <c r="C3484" t="s" s="4">
        <v>14845</v>
      </c>
      <c r="D3484" t="s" s="4">
        <v>510</v>
      </c>
      <c r="E3484" t="s" s="4">
        <v>99</v>
      </c>
      <c r="F3484" t="s" s="4">
        <v>94</v>
      </c>
      <c r="G3484" t="s" s="4">
        <v>8514</v>
      </c>
    </row>
    <row r="3485" ht="45.0" customHeight="true">
      <c r="A3485" t="s" s="4">
        <v>4547</v>
      </c>
      <c r="B3485" t="s" s="4">
        <v>15978</v>
      </c>
      <c r="C3485" t="s" s="4">
        <v>10584</v>
      </c>
      <c r="D3485" t="s" s="4">
        <v>10617</v>
      </c>
      <c r="E3485" t="s" s="4">
        <v>99</v>
      </c>
      <c r="F3485" t="s" s="4">
        <v>94</v>
      </c>
      <c r="G3485" t="s" s="4">
        <v>8514</v>
      </c>
    </row>
    <row r="3486" ht="45.0" customHeight="true">
      <c r="A3486" t="s" s="4">
        <v>4547</v>
      </c>
      <c r="B3486" t="s" s="4">
        <v>15979</v>
      </c>
      <c r="C3486" t="s" s="4">
        <v>10594</v>
      </c>
      <c r="D3486" t="s" s="4">
        <v>510</v>
      </c>
      <c r="E3486" t="s" s="4">
        <v>99</v>
      </c>
      <c r="F3486" t="s" s="4">
        <v>94</v>
      </c>
      <c r="G3486" t="s" s="4">
        <v>8514</v>
      </c>
    </row>
    <row r="3487" ht="45.0" customHeight="true">
      <c r="A3487" t="s" s="4">
        <v>4547</v>
      </c>
      <c r="B3487" t="s" s="4">
        <v>15980</v>
      </c>
      <c r="C3487" t="s" s="4">
        <v>14845</v>
      </c>
      <c r="D3487" t="s" s="4">
        <v>510</v>
      </c>
      <c r="E3487" t="s" s="4">
        <v>99</v>
      </c>
      <c r="F3487" t="s" s="4">
        <v>94</v>
      </c>
      <c r="G3487" t="s" s="4">
        <v>8514</v>
      </c>
    </row>
    <row r="3488" ht="45.0" customHeight="true">
      <c r="A3488" t="s" s="4">
        <v>4551</v>
      </c>
      <c r="B3488" t="s" s="4">
        <v>15981</v>
      </c>
      <c r="C3488" t="s" s="4">
        <v>10584</v>
      </c>
      <c r="D3488" t="s" s="4">
        <v>10657</v>
      </c>
      <c r="E3488" t="s" s="4">
        <v>99</v>
      </c>
      <c r="F3488" t="s" s="4">
        <v>94</v>
      </c>
      <c r="G3488" t="s" s="4">
        <v>8514</v>
      </c>
    </row>
    <row r="3489" ht="45.0" customHeight="true">
      <c r="A3489" t="s" s="4">
        <v>4551</v>
      </c>
      <c r="B3489" t="s" s="4">
        <v>15982</v>
      </c>
      <c r="C3489" t="s" s="4">
        <v>10594</v>
      </c>
      <c r="D3489" t="s" s="4">
        <v>510</v>
      </c>
      <c r="E3489" t="s" s="4">
        <v>99</v>
      </c>
      <c r="F3489" t="s" s="4">
        <v>94</v>
      </c>
      <c r="G3489" t="s" s="4">
        <v>8514</v>
      </c>
    </row>
    <row r="3490" ht="45.0" customHeight="true">
      <c r="A3490" t="s" s="4">
        <v>4551</v>
      </c>
      <c r="B3490" t="s" s="4">
        <v>15983</v>
      </c>
      <c r="C3490" t="s" s="4">
        <v>14845</v>
      </c>
      <c r="D3490" t="s" s="4">
        <v>510</v>
      </c>
      <c r="E3490" t="s" s="4">
        <v>99</v>
      </c>
      <c r="F3490" t="s" s="4">
        <v>94</v>
      </c>
      <c r="G3490" t="s" s="4">
        <v>8514</v>
      </c>
    </row>
    <row r="3491" ht="45.0" customHeight="true">
      <c r="A3491" t="s" s="4">
        <v>4554</v>
      </c>
      <c r="B3491" t="s" s="4">
        <v>15984</v>
      </c>
      <c r="C3491" t="s" s="4">
        <v>10584</v>
      </c>
      <c r="D3491" t="s" s="4">
        <v>10585</v>
      </c>
      <c r="E3491" t="s" s="4">
        <v>99</v>
      </c>
      <c r="F3491" t="s" s="4">
        <v>94</v>
      </c>
      <c r="G3491" t="s" s="4">
        <v>8514</v>
      </c>
    </row>
    <row r="3492" ht="45.0" customHeight="true">
      <c r="A3492" t="s" s="4">
        <v>4554</v>
      </c>
      <c r="B3492" t="s" s="4">
        <v>15985</v>
      </c>
      <c r="C3492" t="s" s="4">
        <v>10594</v>
      </c>
      <c r="D3492" t="s" s="4">
        <v>510</v>
      </c>
      <c r="E3492" t="s" s="4">
        <v>99</v>
      </c>
      <c r="F3492" t="s" s="4">
        <v>94</v>
      </c>
      <c r="G3492" t="s" s="4">
        <v>8514</v>
      </c>
    </row>
    <row r="3493" ht="45.0" customHeight="true">
      <c r="A3493" t="s" s="4">
        <v>4554</v>
      </c>
      <c r="B3493" t="s" s="4">
        <v>15986</v>
      </c>
      <c r="C3493" t="s" s="4">
        <v>14845</v>
      </c>
      <c r="D3493" t="s" s="4">
        <v>510</v>
      </c>
      <c r="E3493" t="s" s="4">
        <v>99</v>
      </c>
      <c r="F3493" t="s" s="4">
        <v>94</v>
      </c>
      <c r="G3493" t="s" s="4">
        <v>8514</v>
      </c>
    </row>
    <row r="3494" ht="45.0" customHeight="true">
      <c r="A3494" t="s" s="4">
        <v>4557</v>
      </c>
      <c r="B3494" t="s" s="4">
        <v>15987</v>
      </c>
      <c r="C3494" t="s" s="4">
        <v>10584</v>
      </c>
      <c r="D3494" t="s" s="4">
        <v>510</v>
      </c>
      <c r="E3494" t="s" s="4">
        <v>99</v>
      </c>
      <c r="F3494" t="s" s="4">
        <v>94</v>
      </c>
      <c r="G3494" t="s" s="4">
        <v>8514</v>
      </c>
    </row>
    <row r="3495" ht="45.0" customHeight="true">
      <c r="A3495" t="s" s="4">
        <v>4557</v>
      </c>
      <c r="B3495" t="s" s="4">
        <v>15988</v>
      </c>
      <c r="C3495" t="s" s="4">
        <v>10594</v>
      </c>
      <c r="D3495" t="s" s="4">
        <v>510</v>
      </c>
      <c r="E3495" t="s" s="4">
        <v>99</v>
      </c>
      <c r="F3495" t="s" s="4">
        <v>94</v>
      </c>
      <c r="G3495" t="s" s="4">
        <v>8514</v>
      </c>
    </row>
    <row r="3496" ht="45.0" customHeight="true">
      <c r="A3496" t="s" s="4">
        <v>4557</v>
      </c>
      <c r="B3496" t="s" s="4">
        <v>15989</v>
      </c>
      <c r="C3496" t="s" s="4">
        <v>14845</v>
      </c>
      <c r="D3496" t="s" s="4">
        <v>510</v>
      </c>
      <c r="E3496" t="s" s="4">
        <v>99</v>
      </c>
      <c r="F3496" t="s" s="4">
        <v>94</v>
      </c>
      <c r="G3496" t="s" s="4">
        <v>8514</v>
      </c>
    </row>
    <row r="3497" ht="45.0" customHeight="true">
      <c r="A3497" t="s" s="4">
        <v>4562</v>
      </c>
      <c r="B3497" t="s" s="4">
        <v>15990</v>
      </c>
      <c r="C3497" t="s" s="4">
        <v>10584</v>
      </c>
      <c r="D3497" t="s" s="4">
        <v>10585</v>
      </c>
      <c r="E3497" t="s" s="4">
        <v>99</v>
      </c>
      <c r="F3497" t="s" s="4">
        <v>94</v>
      </c>
      <c r="G3497" t="s" s="4">
        <v>8514</v>
      </c>
    </row>
    <row r="3498" ht="45.0" customHeight="true">
      <c r="A3498" t="s" s="4">
        <v>4562</v>
      </c>
      <c r="B3498" t="s" s="4">
        <v>15991</v>
      </c>
      <c r="C3498" t="s" s="4">
        <v>10594</v>
      </c>
      <c r="D3498" t="s" s="4">
        <v>510</v>
      </c>
      <c r="E3498" t="s" s="4">
        <v>99</v>
      </c>
      <c r="F3498" t="s" s="4">
        <v>94</v>
      </c>
      <c r="G3498" t="s" s="4">
        <v>8514</v>
      </c>
    </row>
    <row r="3499" ht="45.0" customHeight="true">
      <c r="A3499" t="s" s="4">
        <v>4562</v>
      </c>
      <c r="B3499" t="s" s="4">
        <v>15992</v>
      </c>
      <c r="C3499" t="s" s="4">
        <v>14845</v>
      </c>
      <c r="D3499" t="s" s="4">
        <v>510</v>
      </c>
      <c r="E3499" t="s" s="4">
        <v>99</v>
      </c>
      <c r="F3499" t="s" s="4">
        <v>94</v>
      </c>
      <c r="G3499" t="s" s="4">
        <v>8514</v>
      </c>
    </row>
    <row r="3500" ht="45.0" customHeight="true">
      <c r="A3500" t="s" s="4">
        <v>4567</v>
      </c>
      <c r="B3500" t="s" s="4">
        <v>15993</v>
      </c>
      <c r="C3500" t="s" s="4">
        <v>10584</v>
      </c>
      <c r="D3500" t="s" s="4">
        <v>10585</v>
      </c>
      <c r="E3500" t="s" s="4">
        <v>99</v>
      </c>
      <c r="F3500" t="s" s="4">
        <v>94</v>
      </c>
      <c r="G3500" t="s" s="4">
        <v>8514</v>
      </c>
    </row>
    <row r="3501" ht="45.0" customHeight="true">
      <c r="A3501" t="s" s="4">
        <v>4567</v>
      </c>
      <c r="B3501" t="s" s="4">
        <v>15994</v>
      </c>
      <c r="C3501" t="s" s="4">
        <v>10594</v>
      </c>
      <c r="D3501" t="s" s="4">
        <v>510</v>
      </c>
      <c r="E3501" t="s" s="4">
        <v>99</v>
      </c>
      <c r="F3501" t="s" s="4">
        <v>94</v>
      </c>
      <c r="G3501" t="s" s="4">
        <v>8514</v>
      </c>
    </row>
    <row r="3502" ht="45.0" customHeight="true">
      <c r="A3502" t="s" s="4">
        <v>4567</v>
      </c>
      <c r="B3502" t="s" s="4">
        <v>15995</v>
      </c>
      <c r="C3502" t="s" s="4">
        <v>14845</v>
      </c>
      <c r="D3502" t="s" s="4">
        <v>510</v>
      </c>
      <c r="E3502" t="s" s="4">
        <v>99</v>
      </c>
      <c r="F3502" t="s" s="4">
        <v>94</v>
      </c>
      <c r="G3502" t="s" s="4">
        <v>8514</v>
      </c>
    </row>
    <row r="3503" ht="45.0" customHeight="true">
      <c r="A3503" t="s" s="4">
        <v>4570</v>
      </c>
      <c r="B3503" t="s" s="4">
        <v>15996</v>
      </c>
      <c r="C3503" t="s" s="4">
        <v>10584</v>
      </c>
      <c r="D3503" t="s" s="4">
        <v>10630</v>
      </c>
      <c r="E3503" t="s" s="4">
        <v>99</v>
      </c>
      <c r="F3503" t="s" s="4">
        <v>94</v>
      </c>
      <c r="G3503" t="s" s="4">
        <v>8514</v>
      </c>
    </row>
    <row r="3504" ht="45.0" customHeight="true">
      <c r="A3504" t="s" s="4">
        <v>4570</v>
      </c>
      <c r="B3504" t="s" s="4">
        <v>15997</v>
      </c>
      <c r="C3504" t="s" s="4">
        <v>10594</v>
      </c>
      <c r="D3504" t="s" s="4">
        <v>510</v>
      </c>
      <c r="E3504" t="s" s="4">
        <v>99</v>
      </c>
      <c r="F3504" t="s" s="4">
        <v>94</v>
      </c>
      <c r="G3504" t="s" s="4">
        <v>8514</v>
      </c>
    </row>
    <row r="3505" ht="45.0" customHeight="true">
      <c r="A3505" t="s" s="4">
        <v>4570</v>
      </c>
      <c r="B3505" t="s" s="4">
        <v>15998</v>
      </c>
      <c r="C3505" t="s" s="4">
        <v>14845</v>
      </c>
      <c r="D3505" t="s" s="4">
        <v>510</v>
      </c>
      <c r="E3505" t="s" s="4">
        <v>99</v>
      </c>
      <c r="F3505" t="s" s="4">
        <v>94</v>
      </c>
      <c r="G3505" t="s" s="4">
        <v>8514</v>
      </c>
    </row>
    <row r="3506" ht="45.0" customHeight="true">
      <c r="A3506" t="s" s="4">
        <v>4576</v>
      </c>
      <c r="B3506" t="s" s="4">
        <v>15999</v>
      </c>
      <c r="C3506" t="s" s="4">
        <v>10584</v>
      </c>
      <c r="D3506" t="s" s="4">
        <v>10831</v>
      </c>
      <c r="E3506" t="s" s="4">
        <v>99</v>
      </c>
      <c r="F3506" t="s" s="4">
        <v>94</v>
      </c>
      <c r="G3506" t="s" s="4">
        <v>8514</v>
      </c>
    </row>
    <row r="3507" ht="45.0" customHeight="true">
      <c r="A3507" t="s" s="4">
        <v>4576</v>
      </c>
      <c r="B3507" t="s" s="4">
        <v>16000</v>
      </c>
      <c r="C3507" t="s" s="4">
        <v>10594</v>
      </c>
      <c r="D3507" t="s" s="4">
        <v>510</v>
      </c>
      <c r="E3507" t="s" s="4">
        <v>99</v>
      </c>
      <c r="F3507" t="s" s="4">
        <v>94</v>
      </c>
      <c r="G3507" t="s" s="4">
        <v>8514</v>
      </c>
    </row>
    <row r="3508" ht="45.0" customHeight="true">
      <c r="A3508" t="s" s="4">
        <v>4576</v>
      </c>
      <c r="B3508" t="s" s="4">
        <v>16001</v>
      </c>
      <c r="C3508" t="s" s="4">
        <v>14845</v>
      </c>
      <c r="D3508" t="s" s="4">
        <v>510</v>
      </c>
      <c r="E3508" t="s" s="4">
        <v>99</v>
      </c>
      <c r="F3508" t="s" s="4">
        <v>94</v>
      </c>
      <c r="G3508" t="s" s="4">
        <v>8514</v>
      </c>
    </row>
    <row r="3509" ht="45.0" customHeight="true">
      <c r="A3509" t="s" s="4">
        <v>4581</v>
      </c>
      <c r="B3509" t="s" s="4">
        <v>16002</v>
      </c>
      <c r="C3509" t="s" s="4">
        <v>10584</v>
      </c>
      <c r="D3509" t="s" s="4">
        <v>10585</v>
      </c>
      <c r="E3509" t="s" s="4">
        <v>99</v>
      </c>
      <c r="F3509" t="s" s="4">
        <v>94</v>
      </c>
      <c r="G3509" t="s" s="4">
        <v>8514</v>
      </c>
    </row>
    <row r="3510" ht="45.0" customHeight="true">
      <c r="A3510" t="s" s="4">
        <v>4581</v>
      </c>
      <c r="B3510" t="s" s="4">
        <v>16003</v>
      </c>
      <c r="C3510" t="s" s="4">
        <v>10594</v>
      </c>
      <c r="D3510" t="s" s="4">
        <v>510</v>
      </c>
      <c r="E3510" t="s" s="4">
        <v>99</v>
      </c>
      <c r="F3510" t="s" s="4">
        <v>94</v>
      </c>
      <c r="G3510" t="s" s="4">
        <v>8514</v>
      </c>
    </row>
    <row r="3511" ht="45.0" customHeight="true">
      <c r="A3511" t="s" s="4">
        <v>4581</v>
      </c>
      <c r="B3511" t="s" s="4">
        <v>16004</v>
      </c>
      <c r="C3511" t="s" s="4">
        <v>14845</v>
      </c>
      <c r="D3511" t="s" s="4">
        <v>510</v>
      </c>
      <c r="E3511" t="s" s="4">
        <v>99</v>
      </c>
      <c r="F3511" t="s" s="4">
        <v>94</v>
      </c>
      <c r="G3511" t="s" s="4">
        <v>8514</v>
      </c>
    </row>
    <row r="3512" ht="45.0" customHeight="true">
      <c r="A3512" t="s" s="4">
        <v>4586</v>
      </c>
      <c r="B3512" t="s" s="4">
        <v>16005</v>
      </c>
      <c r="C3512" t="s" s="4">
        <v>10584</v>
      </c>
      <c r="D3512" t="s" s="4">
        <v>11331</v>
      </c>
      <c r="E3512" t="s" s="4">
        <v>99</v>
      </c>
      <c r="F3512" t="s" s="4">
        <v>94</v>
      </c>
      <c r="G3512" t="s" s="4">
        <v>8514</v>
      </c>
    </row>
    <row r="3513" ht="45.0" customHeight="true">
      <c r="A3513" t="s" s="4">
        <v>4586</v>
      </c>
      <c r="B3513" t="s" s="4">
        <v>16006</v>
      </c>
      <c r="C3513" t="s" s="4">
        <v>10594</v>
      </c>
      <c r="D3513" t="s" s="4">
        <v>510</v>
      </c>
      <c r="E3513" t="s" s="4">
        <v>99</v>
      </c>
      <c r="F3513" t="s" s="4">
        <v>94</v>
      </c>
      <c r="G3513" t="s" s="4">
        <v>8514</v>
      </c>
    </row>
    <row r="3514" ht="45.0" customHeight="true">
      <c r="A3514" t="s" s="4">
        <v>4586</v>
      </c>
      <c r="B3514" t="s" s="4">
        <v>16007</v>
      </c>
      <c r="C3514" t="s" s="4">
        <v>14845</v>
      </c>
      <c r="D3514" t="s" s="4">
        <v>510</v>
      </c>
      <c r="E3514" t="s" s="4">
        <v>99</v>
      </c>
      <c r="F3514" t="s" s="4">
        <v>94</v>
      </c>
      <c r="G3514" t="s" s="4">
        <v>8514</v>
      </c>
    </row>
    <row r="3515" ht="45.0" customHeight="true">
      <c r="A3515" t="s" s="4">
        <v>4590</v>
      </c>
      <c r="B3515" t="s" s="4">
        <v>16008</v>
      </c>
      <c r="C3515" t="s" s="4">
        <v>10584</v>
      </c>
      <c r="D3515" t="s" s="4">
        <v>10822</v>
      </c>
      <c r="E3515" t="s" s="4">
        <v>99</v>
      </c>
      <c r="F3515" t="s" s="4">
        <v>94</v>
      </c>
      <c r="G3515" t="s" s="4">
        <v>8514</v>
      </c>
    </row>
    <row r="3516" ht="45.0" customHeight="true">
      <c r="A3516" t="s" s="4">
        <v>4590</v>
      </c>
      <c r="B3516" t="s" s="4">
        <v>16009</v>
      </c>
      <c r="C3516" t="s" s="4">
        <v>10594</v>
      </c>
      <c r="D3516" t="s" s="4">
        <v>510</v>
      </c>
      <c r="E3516" t="s" s="4">
        <v>99</v>
      </c>
      <c r="F3516" t="s" s="4">
        <v>94</v>
      </c>
      <c r="G3516" t="s" s="4">
        <v>8514</v>
      </c>
    </row>
    <row r="3517" ht="45.0" customHeight="true">
      <c r="A3517" t="s" s="4">
        <v>4590</v>
      </c>
      <c r="B3517" t="s" s="4">
        <v>16010</v>
      </c>
      <c r="C3517" t="s" s="4">
        <v>14845</v>
      </c>
      <c r="D3517" t="s" s="4">
        <v>510</v>
      </c>
      <c r="E3517" t="s" s="4">
        <v>99</v>
      </c>
      <c r="F3517" t="s" s="4">
        <v>94</v>
      </c>
      <c r="G3517" t="s" s="4">
        <v>8514</v>
      </c>
    </row>
    <row r="3518" ht="45.0" customHeight="true">
      <c r="A3518" t="s" s="4">
        <v>4594</v>
      </c>
      <c r="B3518" t="s" s="4">
        <v>16011</v>
      </c>
      <c r="C3518" t="s" s="4">
        <v>10584</v>
      </c>
      <c r="D3518" t="s" s="4">
        <v>10585</v>
      </c>
      <c r="E3518" t="s" s="4">
        <v>99</v>
      </c>
      <c r="F3518" t="s" s="4">
        <v>94</v>
      </c>
      <c r="G3518" t="s" s="4">
        <v>8514</v>
      </c>
    </row>
    <row r="3519" ht="45.0" customHeight="true">
      <c r="A3519" t="s" s="4">
        <v>4594</v>
      </c>
      <c r="B3519" t="s" s="4">
        <v>16012</v>
      </c>
      <c r="C3519" t="s" s="4">
        <v>10594</v>
      </c>
      <c r="D3519" t="s" s="4">
        <v>510</v>
      </c>
      <c r="E3519" t="s" s="4">
        <v>99</v>
      </c>
      <c r="F3519" t="s" s="4">
        <v>94</v>
      </c>
      <c r="G3519" t="s" s="4">
        <v>8514</v>
      </c>
    </row>
    <row r="3520" ht="45.0" customHeight="true">
      <c r="A3520" t="s" s="4">
        <v>4594</v>
      </c>
      <c r="B3520" t="s" s="4">
        <v>16013</v>
      </c>
      <c r="C3520" t="s" s="4">
        <v>14845</v>
      </c>
      <c r="D3520" t="s" s="4">
        <v>510</v>
      </c>
      <c r="E3520" t="s" s="4">
        <v>99</v>
      </c>
      <c r="F3520" t="s" s="4">
        <v>94</v>
      </c>
      <c r="G3520" t="s" s="4">
        <v>8514</v>
      </c>
    </row>
    <row r="3521" ht="45.0" customHeight="true">
      <c r="A3521" t="s" s="4">
        <v>4598</v>
      </c>
      <c r="B3521" t="s" s="4">
        <v>16014</v>
      </c>
      <c r="C3521" t="s" s="4">
        <v>10584</v>
      </c>
      <c r="D3521" t="s" s="4">
        <v>10585</v>
      </c>
      <c r="E3521" t="s" s="4">
        <v>99</v>
      </c>
      <c r="F3521" t="s" s="4">
        <v>94</v>
      </c>
      <c r="G3521" t="s" s="4">
        <v>8514</v>
      </c>
    </row>
    <row r="3522" ht="45.0" customHeight="true">
      <c r="A3522" t="s" s="4">
        <v>4598</v>
      </c>
      <c r="B3522" t="s" s="4">
        <v>16015</v>
      </c>
      <c r="C3522" t="s" s="4">
        <v>10594</v>
      </c>
      <c r="D3522" t="s" s="4">
        <v>510</v>
      </c>
      <c r="E3522" t="s" s="4">
        <v>99</v>
      </c>
      <c r="F3522" t="s" s="4">
        <v>94</v>
      </c>
      <c r="G3522" t="s" s="4">
        <v>8514</v>
      </c>
    </row>
    <row r="3523" ht="45.0" customHeight="true">
      <c r="A3523" t="s" s="4">
        <v>4598</v>
      </c>
      <c r="B3523" t="s" s="4">
        <v>16016</v>
      </c>
      <c r="C3523" t="s" s="4">
        <v>14845</v>
      </c>
      <c r="D3523" t="s" s="4">
        <v>510</v>
      </c>
      <c r="E3523" t="s" s="4">
        <v>99</v>
      </c>
      <c r="F3523" t="s" s="4">
        <v>94</v>
      </c>
      <c r="G3523" t="s" s="4">
        <v>8514</v>
      </c>
    </row>
    <row r="3524" ht="45.0" customHeight="true">
      <c r="A3524" t="s" s="4">
        <v>4603</v>
      </c>
      <c r="B3524" t="s" s="4">
        <v>16017</v>
      </c>
      <c r="C3524" t="s" s="4">
        <v>10584</v>
      </c>
      <c r="D3524" t="s" s="4">
        <v>10585</v>
      </c>
      <c r="E3524" t="s" s="4">
        <v>99</v>
      </c>
      <c r="F3524" t="s" s="4">
        <v>94</v>
      </c>
      <c r="G3524" t="s" s="4">
        <v>8514</v>
      </c>
    </row>
    <row r="3525" ht="45.0" customHeight="true">
      <c r="A3525" t="s" s="4">
        <v>4603</v>
      </c>
      <c r="B3525" t="s" s="4">
        <v>16018</v>
      </c>
      <c r="C3525" t="s" s="4">
        <v>10594</v>
      </c>
      <c r="D3525" t="s" s="4">
        <v>510</v>
      </c>
      <c r="E3525" t="s" s="4">
        <v>99</v>
      </c>
      <c r="F3525" t="s" s="4">
        <v>94</v>
      </c>
      <c r="G3525" t="s" s="4">
        <v>8514</v>
      </c>
    </row>
    <row r="3526" ht="45.0" customHeight="true">
      <c r="A3526" t="s" s="4">
        <v>4603</v>
      </c>
      <c r="B3526" t="s" s="4">
        <v>16019</v>
      </c>
      <c r="C3526" t="s" s="4">
        <v>14845</v>
      </c>
      <c r="D3526" t="s" s="4">
        <v>510</v>
      </c>
      <c r="E3526" t="s" s="4">
        <v>99</v>
      </c>
      <c r="F3526" t="s" s="4">
        <v>94</v>
      </c>
      <c r="G3526" t="s" s="4">
        <v>8514</v>
      </c>
    </row>
    <row r="3527" ht="45.0" customHeight="true">
      <c r="A3527" t="s" s="4">
        <v>4606</v>
      </c>
      <c r="B3527" t="s" s="4">
        <v>16020</v>
      </c>
      <c r="C3527" t="s" s="4">
        <v>10584</v>
      </c>
      <c r="D3527" t="s" s="4">
        <v>10585</v>
      </c>
      <c r="E3527" t="s" s="4">
        <v>99</v>
      </c>
      <c r="F3527" t="s" s="4">
        <v>94</v>
      </c>
      <c r="G3527" t="s" s="4">
        <v>8514</v>
      </c>
    </row>
    <row r="3528" ht="45.0" customHeight="true">
      <c r="A3528" t="s" s="4">
        <v>4606</v>
      </c>
      <c r="B3528" t="s" s="4">
        <v>16021</v>
      </c>
      <c r="C3528" t="s" s="4">
        <v>10594</v>
      </c>
      <c r="D3528" t="s" s="4">
        <v>510</v>
      </c>
      <c r="E3528" t="s" s="4">
        <v>99</v>
      </c>
      <c r="F3528" t="s" s="4">
        <v>94</v>
      </c>
      <c r="G3528" t="s" s="4">
        <v>8514</v>
      </c>
    </row>
    <row r="3529" ht="45.0" customHeight="true">
      <c r="A3529" t="s" s="4">
        <v>4606</v>
      </c>
      <c r="B3529" t="s" s="4">
        <v>16022</v>
      </c>
      <c r="C3529" t="s" s="4">
        <v>14845</v>
      </c>
      <c r="D3529" t="s" s="4">
        <v>510</v>
      </c>
      <c r="E3529" t="s" s="4">
        <v>99</v>
      </c>
      <c r="F3529" t="s" s="4">
        <v>94</v>
      </c>
      <c r="G3529" t="s" s="4">
        <v>8514</v>
      </c>
    </row>
    <row r="3530" ht="45.0" customHeight="true">
      <c r="A3530" t="s" s="4">
        <v>4610</v>
      </c>
      <c r="B3530" t="s" s="4">
        <v>16023</v>
      </c>
      <c r="C3530" t="s" s="4">
        <v>10584</v>
      </c>
      <c r="D3530" t="s" s="4">
        <v>10585</v>
      </c>
      <c r="E3530" t="s" s="4">
        <v>99</v>
      </c>
      <c r="F3530" t="s" s="4">
        <v>94</v>
      </c>
      <c r="G3530" t="s" s="4">
        <v>8514</v>
      </c>
    </row>
    <row r="3531" ht="45.0" customHeight="true">
      <c r="A3531" t="s" s="4">
        <v>4610</v>
      </c>
      <c r="B3531" t="s" s="4">
        <v>16024</v>
      </c>
      <c r="C3531" t="s" s="4">
        <v>10594</v>
      </c>
      <c r="D3531" t="s" s="4">
        <v>510</v>
      </c>
      <c r="E3531" t="s" s="4">
        <v>99</v>
      </c>
      <c r="F3531" t="s" s="4">
        <v>94</v>
      </c>
      <c r="G3531" t="s" s="4">
        <v>8514</v>
      </c>
    </row>
    <row r="3532" ht="45.0" customHeight="true">
      <c r="A3532" t="s" s="4">
        <v>4610</v>
      </c>
      <c r="B3532" t="s" s="4">
        <v>16025</v>
      </c>
      <c r="C3532" t="s" s="4">
        <v>14845</v>
      </c>
      <c r="D3532" t="s" s="4">
        <v>510</v>
      </c>
      <c r="E3532" t="s" s="4">
        <v>99</v>
      </c>
      <c r="F3532" t="s" s="4">
        <v>94</v>
      </c>
      <c r="G3532" t="s" s="4">
        <v>8514</v>
      </c>
    </row>
    <row r="3533" ht="45.0" customHeight="true">
      <c r="A3533" t="s" s="4">
        <v>4615</v>
      </c>
      <c r="B3533" t="s" s="4">
        <v>16026</v>
      </c>
      <c r="C3533" t="s" s="4">
        <v>10584</v>
      </c>
      <c r="D3533" t="s" s="4">
        <v>10585</v>
      </c>
      <c r="E3533" t="s" s="4">
        <v>99</v>
      </c>
      <c r="F3533" t="s" s="4">
        <v>94</v>
      </c>
      <c r="G3533" t="s" s="4">
        <v>8514</v>
      </c>
    </row>
    <row r="3534" ht="45.0" customHeight="true">
      <c r="A3534" t="s" s="4">
        <v>4615</v>
      </c>
      <c r="B3534" t="s" s="4">
        <v>16027</v>
      </c>
      <c r="C3534" t="s" s="4">
        <v>10594</v>
      </c>
      <c r="D3534" t="s" s="4">
        <v>510</v>
      </c>
      <c r="E3534" t="s" s="4">
        <v>99</v>
      </c>
      <c r="F3534" t="s" s="4">
        <v>94</v>
      </c>
      <c r="G3534" t="s" s="4">
        <v>8514</v>
      </c>
    </row>
    <row r="3535" ht="45.0" customHeight="true">
      <c r="A3535" t="s" s="4">
        <v>4615</v>
      </c>
      <c r="B3535" t="s" s="4">
        <v>16028</v>
      </c>
      <c r="C3535" t="s" s="4">
        <v>14845</v>
      </c>
      <c r="D3535" t="s" s="4">
        <v>510</v>
      </c>
      <c r="E3535" t="s" s="4">
        <v>99</v>
      </c>
      <c r="F3535" t="s" s="4">
        <v>94</v>
      </c>
      <c r="G3535" t="s" s="4">
        <v>8514</v>
      </c>
    </row>
    <row r="3536" ht="45.0" customHeight="true">
      <c r="A3536" t="s" s="4">
        <v>4620</v>
      </c>
      <c r="B3536" t="s" s="4">
        <v>16029</v>
      </c>
      <c r="C3536" t="s" s="4">
        <v>10584</v>
      </c>
      <c r="D3536" t="s" s="4">
        <v>10738</v>
      </c>
      <c r="E3536" t="s" s="4">
        <v>99</v>
      </c>
      <c r="F3536" t="s" s="4">
        <v>94</v>
      </c>
      <c r="G3536" t="s" s="4">
        <v>8514</v>
      </c>
    </row>
    <row r="3537" ht="45.0" customHeight="true">
      <c r="A3537" t="s" s="4">
        <v>4620</v>
      </c>
      <c r="B3537" t="s" s="4">
        <v>16030</v>
      </c>
      <c r="C3537" t="s" s="4">
        <v>10594</v>
      </c>
      <c r="D3537" t="s" s="4">
        <v>510</v>
      </c>
      <c r="E3537" t="s" s="4">
        <v>99</v>
      </c>
      <c r="F3537" t="s" s="4">
        <v>94</v>
      </c>
      <c r="G3537" t="s" s="4">
        <v>8514</v>
      </c>
    </row>
    <row r="3538" ht="45.0" customHeight="true">
      <c r="A3538" t="s" s="4">
        <v>4620</v>
      </c>
      <c r="B3538" t="s" s="4">
        <v>16031</v>
      </c>
      <c r="C3538" t="s" s="4">
        <v>14845</v>
      </c>
      <c r="D3538" t="s" s="4">
        <v>510</v>
      </c>
      <c r="E3538" t="s" s="4">
        <v>99</v>
      </c>
      <c r="F3538" t="s" s="4">
        <v>94</v>
      </c>
      <c r="G3538" t="s" s="4">
        <v>8514</v>
      </c>
    </row>
    <row r="3539" ht="45.0" customHeight="true">
      <c r="A3539" t="s" s="4">
        <v>4627</v>
      </c>
      <c r="B3539" t="s" s="4">
        <v>16032</v>
      </c>
      <c r="C3539" t="s" s="4">
        <v>10584</v>
      </c>
      <c r="D3539" t="s" s="4">
        <v>10870</v>
      </c>
      <c r="E3539" t="s" s="4">
        <v>99</v>
      </c>
      <c r="F3539" t="s" s="4">
        <v>94</v>
      </c>
      <c r="G3539" t="s" s="4">
        <v>8514</v>
      </c>
    </row>
    <row r="3540" ht="45.0" customHeight="true">
      <c r="A3540" t="s" s="4">
        <v>4627</v>
      </c>
      <c r="B3540" t="s" s="4">
        <v>16033</v>
      </c>
      <c r="C3540" t="s" s="4">
        <v>10594</v>
      </c>
      <c r="D3540" t="s" s="4">
        <v>510</v>
      </c>
      <c r="E3540" t="s" s="4">
        <v>99</v>
      </c>
      <c r="F3540" t="s" s="4">
        <v>94</v>
      </c>
      <c r="G3540" t="s" s="4">
        <v>8514</v>
      </c>
    </row>
    <row r="3541" ht="45.0" customHeight="true">
      <c r="A3541" t="s" s="4">
        <v>4627</v>
      </c>
      <c r="B3541" t="s" s="4">
        <v>16034</v>
      </c>
      <c r="C3541" t="s" s="4">
        <v>14845</v>
      </c>
      <c r="D3541" t="s" s="4">
        <v>510</v>
      </c>
      <c r="E3541" t="s" s="4">
        <v>99</v>
      </c>
      <c r="F3541" t="s" s="4">
        <v>94</v>
      </c>
      <c r="G3541" t="s" s="4">
        <v>8514</v>
      </c>
    </row>
    <row r="3542" ht="45.0" customHeight="true">
      <c r="A3542" t="s" s="4">
        <v>4631</v>
      </c>
      <c r="B3542" t="s" s="4">
        <v>16035</v>
      </c>
      <c r="C3542" t="s" s="4">
        <v>10584</v>
      </c>
      <c r="D3542" t="s" s="4">
        <v>10585</v>
      </c>
      <c r="E3542" t="s" s="4">
        <v>99</v>
      </c>
      <c r="F3542" t="s" s="4">
        <v>94</v>
      </c>
      <c r="G3542" t="s" s="4">
        <v>8514</v>
      </c>
    </row>
    <row r="3543" ht="45.0" customHeight="true">
      <c r="A3543" t="s" s="4">
        <v>4631</v>
      </c>
      <c r="B3543" t="s" s="4">
        <v>16036</v>
      </c>
      <c r="C3543" t="s" s="4">
        <v>10594</v>
      </c>
      <c r="D3543" t="s" s="4">
        <v>510</v>
      </c>
      <c r="E3543" t="s" s="4">
        <v>99</v>
      </c>
      <c r="F3543" t="s" s="4">
        <v>94</v>
      </c>
      <c r="G3543" t="s" s="4">
        <v>8514</v>
      </c>
    </row>
    <row r="3544" ht="45.0" customHeight="true">
      <c r="A3544" t="s" s="4">
        <v>4631</v>
      </c>
      <c r="B3544" t="s" s="4">
        <v>16037</v>
      </c>
      <c r="C3544" t="s" s="4">
        <v>14845</v>
      </c>
      <c r="D3544" t="s" s="4">
        <v>510</v>
      </c>
      <c r="E3544" t="s" s="4">
        <v>99</v>
      </c>
      <c r="F3544" t="s" s="4">
        <v>94</v>
      </c>
      <c r="G3544" t="s" s="4">
        <v>8514</v>
      </c>
    </row>
    <row r="3545" ht="45.0" customHeight="true">
      <c r="A3545" t="s" s="4">
        <v>4634</v>
      </c>
      <c r="B3545" t="s" s="4">
        <v>16038</v>
      </c>
      <c r="C3545" t="s" s="4">
        <v>10584</v>
      </c>
      <c r="D3545" t="s" s="4">
        <v>10585</v>
      </c>
      <c r="E3545" t="s" s="4">
        <v>99</v>
      </c>
      <c r="F3545" t="s" s="4">
        <v>94</v>
      </c>
      <c r="G3545" t="s" s="4">
        <v>8514</v>
      </c>
    </row>
    <row r="3546" ht="45.0" customHeight="true">
      <c r="A3546" t="s" s="4">
        <v>4634</v>
      </c>
      <c r="B3546" t="s" s="4">
        <v>16039</v>
      </c>
      <c r="C3546" t="s" s="4">
        <v>10594</v>
      </c>
      <c r="D3546" t="s" s="4">
        <v>510</v>
      </c>
      <c r="E3546" t="s" s="4">
        <v>99</v>
      </c>
      <c r="F3546" t="s" s="4">
        <v>94</v>
      </c>
      <c r="G3546" t="s" s="4">
        <v>8514</v>
      </c>
    </row>
    <row r="3547" ht="45.0" customHeight="true">
      <c r="A3547" t="s" s="4">
        <v>4634</v>
      </c>
      <c r="B3547" t="s" s="4">
        <v>16040</v>
      </c>
      <c r="C3547" t="s" s="4">
        <v>14845</v>
      </c>
      <c r="D3547" t="s" s="4">
        <v>510</v>
      </c>
      <c r="E3547" t="s" s="4">
        <v>99</v>
      </c>
      <c r="F3547" t="s" s="4">
        <v>94</v>
      </c>
      <c r="G3547" t="s" s="4">
        <v>8514</v>
      </c>
    </row>
    <row r="3548" ht="45.0" customHeight="true">
      <c r="A3548" t="s" s="4">
        <v>4637</v>
      </c>
      <c r="B3548" t="s" s="4">
        <v>16041</v>
      </c>
      <c r="C3548" t="s" s="4">
        <v>10584</v>
      </c>
      <c r="D3548" t="s" s="4">
        <v>10585</v>
      </c>
      <c r="E3548" t="s" s="4">
        <v>99</v>
      </c>
      <c r="F3548" t="s" s="4">
        <v>94</v>
      </c>
      <c r="G3548" t="s" s="4">
        <v>8514</v>
      </c>
    </row>
    <row r="3549" ht="45.0" customHeight="true">
      <c r="A3549" t="s" s="4">
        <v>4637</v>
      </c>
      <c r="B3549" t="s" s="4">
        <v>16042</v>
      </c>
      <c r="C3549" t="s" s="4">
        <v>10594</v>
      </c>
      <c r="D3549" t="s" s="4">
        <v>510</v>
      </c>
      <c r="E3549" t="s" s="4">
        <v>99</v>
      </c>
      <c r="F3549" t="s" s="4">
        <v>94</v>
      </c>
      <c r="G3549" t="s" s="4">
        <v>8514</v>
      </c>
    </row>
    <row r="3550" ht="45.0" customHeight="true">
      <c r="A3550" t="s" s="4">
        <v>4637</v>
      </c>
      <c r="B3550" t="s" s="4">
        <v>16043</v>
      </c>
      <c r="C3550" t="s" s="4">
        <v>14845</v>
      </c>
      <c r="D3550" t="s" s="4">
        <v>510</v>
      </c>
      <c r="E3550" t="s" s="4">
        <v>99</v>
      </c>
      <c r="F3550" t="s" s="4">
        <v>94</v>
      </c>
      <c r="G3550" t="s" s="4">
        <v>8514</v>
      </c>
    </row>
    <row r="3551" ht="45.0" customHeight="true">
      <c r="A3551" t="s" s="4">
        <v>4641</v>
      </c>
      <c r="B3551" t="s" s="4">
        <v>16044</v>
      </c>
      <c r="C3551" t="s" s="4">
        <v>10584</v>
      </c>
      <c r="D3551" t="s" s="4">
        <v>10609</v>
      </c>
      <c r="E3551" t="s" s="4">
        <v>99</v>
      </c>
      <c r="F3551" t="s" s="4">
        <v>94</v>
      </c>
      <c r="G3551" t="s" s="4">
        <v>8514</v>
      </c>
    </row>
    <row r="3552" ht="45.0" customHeight="true">
      <c r="A3552" t="s" s="4">
        <v>4641</v>
      </c>
      <c r="B3552" t="s" s="4">
        <v>16045</v>
      </c>
      <c r="C3552" t="s" s="4">
        <v>10594</v>
      </c>
      <c r="D3552" t="s" s="4">
        <v>510</v>
      </c>
      <c r="E3552" t="s" s="4">
        <v>99</v>
      </c>
      <c r="F3552" t="s" s="4">
        <v>94</v>
      </c>
      <c r="G3552" t="s" s="4">
        <v>8514</v>
      </c>
    </row>
    <row r="3553" ht="45.0" customHeight="true">
      <c r="A3553" t="s" s="4">
        <v>4641</v>
      </c>
      <c r="B3553" t="s" s="4">
        <v>16046</v>
      </c>
      <c r="C3553" t="s" s="4">
        <v>14845</v>
      </c>
      <c r="D3553" t="s" s="4">
        <v>510</v>
      </c>
      <c r="E3553" t="s" s="4">
        <v>99</v>
      </c>
      <c r="F3553" t="s" s="4">
        <v>94</v>
      </c>
      <c r="G3553" t="s" s="4">
        <v>8514</v>
      </c>
    </row>
    <row r="3554" ht="45.0" customHeight="true">
      <c r="A3554" t="s" s="4">
        <v>4645</v>
      </c>
      <c r="B3554" t="s" s="4">
        <v>16047</v>
      </c>
      <c r="C3554" t="s" s="4">
        <v>10584</v>
      </c>
      <c r="D3554" t="s" s="4">
        <v>10585</v>
      </c>
      <c r="E3554" t="s" s="4">
        <v>99</v>
      </c>
      <c r="F3554" t="s" s="4">
        <v>94</v>
      </c>
      <c r="G3554" t="s" s="4">
        <v>8514</v>
      </c>
    </row>
    <row r="3555" ht="45.0" customHeight="true">
      <c r="A3555" t="s" s="4">
        <v>4645</v>
      </c>
      <c r="B3555" t="s" s="4">
        <v>16048</v>
      </c>
      <c r="C3555" t="s" s="4">
        <v>10594</v>
      </c>
      <c r="D3555" t="s" s="4">
        <v>510</v>
      </c>
      <c r="E3555" t="s" s="4">
        <v>99</v>
      </c>
      <c r="F3555" t="s" s="4">
        <v>94</v>
      </c>
      <c r="G3555" t="s" s="4">
        <v>8514</v>
      </c>
    </row>
    <row r="3556" ht="45.0" customHeight="true">
      <c r="A3556" t="s" s="4">
        <v>4645</v>
      </c>
      <c r="B3556" t="s" s="4">
        <v>16049</v>
      </c>
      <c r="C3556" t="s" s="4">
        <v>14845</v>
      </c>
      <c r="D3556" t="s" s="4">
        <v>510</v>
      </c>
      <c r="E3556" t="s" s="4">
        <v>99</v>
      </c>
      <c r="F3556" t="s" s="4">
        <v>94</v>
      </c>
      <c r="G3556" t="s" s="4">
        <v>8514</v>
      </c>
    </row>
    <row r="3557" ht="45.0" customHeight="true">
      <c r="A3557" t="s" s="4">
        <v>4650</v>
      </c>
      <c r="B3557" t="s" s="4">
        <v>16050</v>
      </c>
      <c r="C3557" t="s" s="4">
        <v>10584</v>
      </c>
      <c r="D3557" t="s" s="4">
        <v>10585</v>
      </c>
      <c r="E3557" t="s" s="4">
        <v>99</v>
      </c>
      <c r="F3557" t="s" s="4">
        <v>94</v>
      </c>
      <c r="G3557" t="s" s="4">
        <v>8514</v>
      </c>
    </row>
    <row r="3558" ht="45.0" customHeight="true">
      <c r="A3558" t="s" s="4">
        <v>4650</v>
      </c>
      <c r="B3558" t="s" s="4">
        <v>16051</v>
      </c>
      <c r="C3558" t="s" s="4">
        <v>10594</v>
      </c>
      <c r="D3558" t="s" s="4">
        <v>510</v>
      </c>
      <c r="E3558" t="s" s="4">
        <v>99</v>
      </c>
      <c r="F3558" t="s" s="4">
        <v>94</v>
      </c>
      <c r="G3558" t="s" s="4">
        <v>8514</v>
      </c>
    </row>
    <row r="3559" ht="45.0" customHeight="true">
      <c r="A3559" t="s" s="4">
        <v>4650</v>
      </c>
      <c r="B3559" t="s" s="4">
        <v>16052</v>
      </c>
      <c r="C3559" t="s" s="4">
        <v>14845</v>
      </c>
      <c r="D3559" t="s" s="4">
        <v>510</v>
      </c>
      <c r="E3559" t="s" s="4">
        <v>99</v>
      </c>
      <c r="F3559" t="s" s="4">
        <v>94</v>
      </c>
      <c r="G3559" t="s" s="4">
        <v>8514</v>
      </c>
    </row>
    <row r="3560" ht="45.0" customHeight="true">
      <c r="A3560" t="s" s="4">
        <v>4655</v>
      </c>
      <c r="B3560" t="s" s="4">
        <v>16053</v>
      </c>
      <c r="C3560" t="s" s="4">
        <v>10584</v>
      </c>
      <c r="D3560" t="s" s="4">
        <v>10630</v>
      </c>
      <c r="E3560" t="s" s="4">
        <v>99</v>
      </c>
      <c r="F3560" t="s" s="4">
        <v>94</v>
      </c>
      <c r="G3560" t="s" s="4">
        <v>8514</v>
      </c>
    </row>
    <row r="3561" ht="45.0" customHeight="true">
      <c r="A3561" t="s" s="4">
        <v>4655</v>
      </c>
      <c r="B3561" t="s" s="4">
        <v>16054</v>
      </c>
      <c r="C3561" t="s" s="4">
        <v>10594</v>
      </c>
      <c r="D3561" t="s" s="4">
        <v>510</v>
      </c>
      <c r="E3561" t="s" s="4">
        <v>99</v>
      </c>
      <c r="F3561" t="s" s="4">
        <v>94</v>
      </c>
      <c r="G3561" t="s" s="4">
        <v>8514</v>
      </c>
    </row>
    <row r="3562" ht="45.0" customHeight="true">
      <c r="A3562" t="s" s="4">
        <v>4655</v>
      </c>
      <c r="B3562" t="s" s="4">
        <v>16055</v>
      </c>
      <c r="C3562" t="s" s="4">
        <v>14845</v>
      </c>
      <c r="D3562" t="s" s="4">
        <v>510</v>
      </c>
      <c r="E3562" t="s" s="4">
        <v>99</v>
      </c>
      <c r="F3562" t="s" s="4">
        <v>94</v>
      </c>
      <c r="G3562" t="s" s="4">
        <v>8514</v>
      </c>
    </row>
    <row r="3563" ht="45.0" customHeight="true">
      <c r="A3563" t="s" s="4">
        <v>4659</v>
      </c>
      <c r="B3563" t="s" s="4">
        <v>16056</v>
      </c>
      <c r="C3563" t="s" s="4">
        <v>10584</v>
      </c>
      <c r="D3563" t="s" s="4">
        <v>11071</v>
      </c>
      <c r="E3563" t="s" s="4">
        <v>99</v>
      </c>
      <c r="F3563" t="s" s="4">
        <v>94</v>
      </c>
      <c r="G3563" t="s" s="4">
        <v>8514</v>
      </c>
    </row>
    <row r="3564" ht="45.0" customHeight="true">
      <c r="A3564" t="s" s="4">
        <v>4659</v>
      </c>
      <c r="B3564" t="s" s="4">
        <v>16057</v>
      </c>
      <c r="C3564" t="s" s="4">
        <v>10594</v>
      </c>
      <c r="D3564" t="s" s="4">
        <v>510</v>
      </c>
      <c r="E3564" t="s" s="4">
        <v>99</v>
      </c>
      <c r="F3564" t="s" s="4">
        <v>94</v>
      </c>
      <c r="G3564" t="s" s="4">
        <v>8514</v>
      </c>
    </row>
    <row r="3565" ht="45.0" customHeight="true">
      <c r="A3565" t="s" s="4">
        <v>4659</v>
      </c>
      <c r="B3565" t="s" s="4">
        <v>16058</v>
      </c>
      <c r="C3565" t="s" s="4">
        <v>14845</v>
      </c>
      <c r="D3565" t="s" s="4">
        <v>510</v>
      </c>
      <c r="E3565" t="s" s="4">
        <v>99</v>
      </c>
      <c r="F3565" t="s" s="4">
        <v>94</v>
      </c>
      <c r="G3565" t="s" s="4">
        <v>8514</v>
      </c>
    </row>
    <row r="3566" ht="45.0" customHeight="true">
      <c r="A3566" t="s" s="4">
        <v>4664</v>
      </c>
      <c r="B3566" t="s" s="4">
        <v>16059</v>
      </c>
      <c r="C3566" t="s" s="4">
        <v>10584</v>
      </c>
      <c r="D3566" t="s" s="4">
        <v>10585</v>
      </c>
      <c r="E3566" t="s" s="4">
        <v>99</v>
      </c>
      <c r="F3566" t="s" s="4">
        <v>94</v>
      </c>
      <c r="G3566" t="s" s="4">
        <v>8514</v>
      </c>
    </row>
    <row r="3567" ht="45.0" customHeight="true">
      <c r="A3567" t="s" s="4">
        <v>4664</v>
      </c>
      <c r="B3567" t="s" s="4">
        <v>16060</v>
      </c>
      <c r="C3567" t="s" s="4">
        <v>10594</v>
      </c>
      <c r="D3567" t="s" s="4">
        <v>510</v>
      </c>
      <c r="E3567" t="s" s="4">
        <v>99</v>
      </c>
      <c r="F3567" t="s" s="4">
        <v>94</v>
      </c>
      <c r="G3567" t="s" s="4">
        <v>8514</v>
      </c>
    </row>
    <row r="3568" ht="45.0" customHeight="true">
      <c r="A3568" t="s" s="4">
        <v>4664</v>
      </c>
      <c r="B3568" t="s" s="4">
        <v>16061</v>
      </c>
      <c r="C3568" t="s" s="4">
        <v>14845</v>
      </c>
      <c r="D3568" t="s" s="4">
        <v>510</v>
      </c>
      <c r="E3568" t="s" s="4">
        <v>99</v>
      </c>
      <c r="F3568" t="s" s="4">
        <v>94</v>
      </c>
      <c r="G3568" t="s" s="4">
        <v>8514</v>
      </c>
    </row>
    <row r="3569" ht="45.0" customHeight="true">
      <c r="A3569" t="s" s="4">
        <v>4668</v>
      </c>
      <c r="B3569" t="s" s="4">
        <v>16062</v>
      </c>
      <c r="C3569" t="s" s="4">
        <v>10584</v>
      </c>
      <c r="D3569" t="s" s="4">
        <v>10696</v>
      </c>
      <c r="E3569" t="s" s="4">
        <v>99</v>
      </c>
      <c r="F3569" t="s" s="4">
        <v>94</v>
      </c>
      <c r="G3569" t="s" s="4">
        <v>8514</v>
      </c>
    </row>
    <row r="3570" ht="45.0" customHeight="true">
      <c r="A3570" t="s" s="4">
        <v>4668</v>
      </c>
      <c r="B3570" t="s" s="4">
        <v>16063</v>
      </c>
      <c r="C3570" t="s" s="4">
        <v>10594</v>
      </c>
      <c r="D3570" t="s" s="4">
        <v>11665</v>
      </c>
      <c r="E3570" t="s" s="4">
        <v>99</v>
      </c>
      <c r="F3570" t="s" s="4">
        <v>94</v>
      </c>
      <c r="G3570" t="s" s="4">
        <v>8514</v>
      </c>
    </row>
    <row r="3571" ht="45.0" customHeight="true">
      <c r="A3571" t="s" s="4">
        <v>4668</v>
      </c>
      <c r="B3571" t="s" s="4">
        <v>16064</v>
      </c>
      <c r="C3571" t="s" s="4">
        <v>14845</v>
      </c>
      <c r="D3571" t="s" s="4">
        <v>510</v>
      </c>
      <c r="E3571" t="s" s="4">
        <v>99</v>
      </c>
      <c r="F3571" t="s" s="4">
        <v>94</v>
      </c>
      <c r="G3571" t="s" s="4">
        <v>8514</v>
      </c>
    </row>
    <row r="3572" ht="45.0" customHeight="true">
      <c r="A3572" t="s" s="4">
        <v>4672</v>
      </c>
      <c r="B3572" t="s" s="4">
        <v>16065</v>
      </c>
      <c r="C3572" t="s" s="4">
        <v>10584</v>
      </c>
      <c r="D3572" t="s" s="4">
        <v>10585</v>
      </c>
      <c r="E3572" t="s" s="4">
        <v>99</v>
      </c>
      <c r="F3572" t="s" s="4">
        <v>94</v>
      </c>
      <c r="G3572" t="s" s="4">
        <v>8514</v>
      </c>
    </row>
    <row r="3573" ht="45.0" customHeight="true">
      <c r="A3573" t="s" s="4">
        <v>4672</v>
      </c>
      <c r="B3573" t="s" s="4">
        <v>16066</v>
      </c>
      <c r="C3573" t="s" s="4">
        <v>10594</v>
      </c>
      <c r="D3573" t="s" s="4">
        <v>510</v>
      </c>
      <c r="E3573" t="s" s="4">
        <v>99</v>
      </c>
      <c r="F3573" t="s" s="4">
        <v>94</v>
      </c>
      <c r="G3573" t="s" s="4">
        <v>8514</v>
      </c>
    </row>
    <row r="3574" ht="45.0" customHeight="true">
      <c r="A3574" t="s" s="4">
        <v>4672</v>
      </c>
      <c r="B3574" t="s" s="4">
        <v>16067</v>
      </c>
      <c r="C3574" t="s" s="4">
        <v>14845</v>
      </c>
      <c r="D3574" t="s" s="4">
        <v>510</v>
      </c>
      <c r="E3574" t="s" s="4">
        <v>99</v>
      </c>
      <c r="F3574" t="s" s="4">
        <v>94</v>
      </c>
      <c r="G3574" t="s" s="4">
        <v>8514</v>
      </c>
    </row>
    <row r="3575" ht="45.0" customHeight="true">
      <c r="A3575" t="s" s="4">
        <v>4676</v>
      </c>
      <c r="B3575" t="s" s="4">
        <v>16068</v>
      </c>
      <c r="C3575" t="s" s="4">
        <v>10584</v>
      </c>
      <c r="D3575" t="s" s="4">
        <v>10585</v>
      </c>
      <c r="E3575" t="s" s="4">
        <v>99</v>
      </c>
      <c r="F3575" t="s" s="4">
        <v>94</v>
      </c>
      <c r="G3575" t="s" s="4">
        <v>8514</v>
      </c>
    </row>
    <row r="3576" ht="45.0" customHeight="true">
      <c r="A3576" t="s" s="4">
        <v>4676</v>
      </c>
      <c r="B3576" t="s" s="4">
        <v>16069</v>
      </c>
      <c r="C3576" t="s" s="4">
        <v>10594</v>
      </c>
      <c r="D3576" t="s" s="4">
        <v>510</v>
      </c>
      <c r="E3576" t="s" s="4">
        <v>99</v>
      </c>
      <c r="F3576" t="s" s="4">
        <v>94</v>
      </c>
      <c r="G3576" t="s" s="4">
        <v>8514</v>
      </c>
    </row>
    <row r="3577" ht="45.0" customHeight="true">
      <c r="A3577" t="s" s="4">
        <v>4676</v>
      </c>
      <c r="B3577" t="s" s="4">
        <v>16070</v>
      </c>
      <c r="C3577" t="s" s="4">
        <v>14845</v>
      </c>
      <c r="D3577" t="s" s="4">
        <v>510</v>
      </c>
      <c r="E3577" t="s" s="4">
        <v>99</v>
      </c>
      <c r="F3577" t="s" s="4">
        <v>94</v>
      </c>
      <c r="G3577" t="s" s="4">
        <v>8514</v>
      </c>
    </row>
    <row r="3578" ht="45.0" customHeight="true">
      <c r="A3578" t="s" s="4">
        <v>4680</v>
      </c>
      <c r="B3578" t="s" s="4">
        <v>16071</v>
      </c>
      <c r="C3578" t="s" s="4">
        <v>10584</v>
      </c>
      <c r="D3578" t="s" s="4">
        <v>10597</v>
      </c>
      <c r="E3578" t="s" s="4">
        <v>99</v>
      </c>
      <c r="F3578" t="s" s="4">
        <v>94</v>
      </c>
      <c r="G3578" t="s" s="4">
        <v>8514</v>
      </c>
    </row>
    <row r="3579" ht="45.0" customHeight="true">
      <c r="A3579" t="s" s="4">
        <v>4680</v>
      </c>
      <c r="B3579" t="s" s="4">
        <v>16072</v>
      </c>
      <c r="C3579" t="s" s="4">
        <v>10594</v>
      </c>
      <c r="D3579" t="s" s="4">
        <v>11081</v>
      </c>
      <c r="E3579" t="s" s="4">
        <v>99</v>
      </c>
      <c r="F3579" t="s" s="4">
        <v>94</v>
      </c>
      <c r="G3579" t="s" s="4">
        <v>8514</v>
      </c>
    </row>
    <row r="3580" ht="45.0" customHeight="true">
      <c r="A3580" t="s" s="4">
        <v>4680</v>
      </c>
      <c r="B3580" t="s" s="4">
        <v>16073</v>
      </c>
      <c r="C3580" t="s" s="4">
        <v>14845</v>
      </c>
      <c r="D3580" t="s" s="4">
        <v>510</v>
      </c>
      <c r="E3580" t="s" s="4">
        <v>99</v>
      </c>
      <c r="F3580" t="s" s="4">
        <v>94</v>
      </c>
      <c r="G3580" t="s" s="4">
        <v>8514</v>
      </c>
    </row>
    <row r="3581" ht="45.0" customHeight="true">
      <c r="A3581" t="s" s="4">
        <v>4685</v>
      </c>
      <c r="B3581" t="s" s="4">
        <v>16074</v>
      </c>
      <c r="C3581" t="s" s="4">
        <v>10584</v>
      </c>
      <c r="D3581" t="s" s="4">
        <v>10831</v>
      </c>
      <c r="E3581" t="s" s="4">
        <v>99</v>
      </c>
      <c r="F3581" t="s" s="4">
        <v>94</v>
      </c>
      <c r="G3581" t="s" s="4">
        <v>8514</v>
      </c>
    </row>
    <row r="3582" ht="45.0" customHeight="true">
      <c r="A3582" t="s" s="4">
        <v>4685</v>
      </c>
      <c r="B3582" t="s" s="4">
        <v>16075</v>
      </c>
      <c r="C3582" t="s" s="4">
        <v>10594</v>
      </c>
      <c r="D3582" t="s" s="4">
        <v>11677</v>
      </c>
      <c r="E3582" t="s" s="4">
        <v>99</v>
      </c>
      <c r="F3582" t="s" s="4">
        <v>94</v>
      </c>
      <c r="G3582" t="s" s="4">
        <v>8514</v>
      </c>
    </row>
    <row r="3583" ht="45.0" customHeight="true">
      <c r="A3583" t="s" s="4">
        <v>4685</v>
      </c>
      <c r="B3583" t="s" s="4">
        <v>16076</v>
      </c>
      <c r="C3583" t="s" s="4">
        <v>14845</v>
      </c>
      <c r="D3583" t="s" s="4">
        <v>510</v>
      </c>
      <c r="E3583" t="s" s="4">
        <v>99</v>
      </c>
      <c r="F3583" t="s" s="4">
        <v>94</v>
      </c>
      <c r="G3583" t="s" s="4">
        <v>8514</v>
      </c>
    </row>
    <row r="3584" ht="45.0" customHeight="true">
      <c r="A3584" t="s" s="4">
        <v>4690</v>
      </c>
      <c r="B3584" t="s" s="4">
        <v>16077</v>
      </c>
      <c r="C3584" t="s" s="4">
        <v>10584</v>
      </c>
      <c r="D3584" t="s" s="4">
        <v>10617</v>
      </c>
      <c r="E3584" t="s" s="4">
        <v>99</v>
      </c>
      <c r="F3584" t="s" s="4">
        <v>94</v>
      </c>
      <c r="G3584" t="s" s="4">
        <v>8514</v>
      </c>
    </row>
    <row r="3585" ht="45.0" customHeight="true">
      <c r="A3585" t="s" s="4">
        <v>4690</v>
      </c>
      <c r="B3585" t="s" s="4">
        <v>16078</v>
      </c>
      <c r="C3585" t="s" s="4">
        <v>10594</v>
      </c>
      <c r="D3585" t="s" s="4">
        <v>11681</v>
      </c>
      <c r="E3585" t="s" s="4">
        <v>99</v>
      </c>
      <c r="F3585" t="s" s="4">
        <v>94</v>
      </c>
      <c r="G3585" t="s" s="4">
        <v>8514</v>
      </c>
    </row>
    <row r="3586" ht="45.0" customHeight="true">
      <c r="A3586" t="s" s="4">
        <v>4690</v>
      </c>
      <c r="B3586" t="s" s="4">
        <v>16079</v>
      </c>
      <c r="C3586" t="s" s="4">
        <v>14845</v>
      </c>
      <c r="D3586" t="s" s="4">
        <v>510</v>
      </c>
      <c r="E3586" t="s" s="4">
        <v>99</v>
      </c>
      <c r="F3586" t="s" s="4">
        <v>94</v>
      </c>
      <c r="G3586" t="s" s="4">
        <v>8514</v>
      </c>
    </row>
    <row r="3587" ht="45.0" customHeight="true">
      <c r="A3587" t="s" s="4">
        <v>4695</v>
      </c>
      <c r="B3587" t="s" s="4">
        <v>16080</v>
      </c>
      <c r="C3587" t="s" s="4">
        <v>10584</v>
      </c>
      <c r="D3587" t="s" s="4">
        <v>10730</v>
      </c>
      <c r="E3587" t="s" s="4">
        <v>99</v>
      </c>
      <c r="F3587" t="s" s="4">
        <v>94</v>
      </c>
      <c r="G3587" t="s" s="4">
        <v>8514</v>
      </c>
    </row>
    <row r="3588" ht="45.0" customHeight="true">
      <c r="A3588" t="s" s="4">
        <v>4695</v>
      </c>
      <c r="B3588" t="s" s="4">
        <v>16081</v>
      </c>
      <c r="C3588" t="s" s="4">
        <v>10594</v>
      </c>
      <c r="D3588" t="s" s="4">
        <v>510</v>
      </c>
      <c r="E3588" t="s" s="4">
        <v>99</v>
      </c>
      <c r="F3588" t="s" s="4">
        <v>94</v>
      </c>
      <c r="G3588" t="s" s="4">
        <v>8514</v>
      </c>
    </row>
    <row r="3589" ht="45.0" customHeight="true">
      <c r="A3589" t="s" s="4">
        <v>4695</v>
      </c>
      <c r="B3589" t="s" s="4">
        <v>16082</v>
      </c>
      <c r="C3589" t="s" s="4">
        <v>14845</v>
      </c>
      <c r="D3589" t="s" s="4">
        <v>510</v>
      </c>
      <c r="E3589" t="s" s="4">
        <v>99</v>
      </c>
      <c r="F3589" t="s" s="4">
        <v>94</v>
      </c>
      <c r="G3589" t="s" s="4">
        <v>8514</v>
      </c>
    </row>
    <row r="3590" ht="45.0" customHeight="true">
      <c r="A3590" t="s" s="4">
        <v>4700</v>
      </c>
      <c r="B3590" t="s" s="4">
        <v>16083</v>
      </c>
      <c r="C3590" t="s" s="4">
        <v>10584</v>
      </c>
      <c r="D3590" t="s" s="4">
        <v>10585</v>
      </c>
      <c r="E3590" t="s" s="4">
        <v>99</v>
      </c>
      <c r="F3590" t="s" s="4">
        <v>94</v>
      </c>
      <c r="G3590" t="s" s="4">
        <v>8514</v>
      </c>
    </row>
    <row r="3591" ht="45.0" customHeight="true">
      <c r="A3591" t="s" s="4">
        <v>4700</v>
      </c>
      <c r="B3591" t="s" s="4">
        <v>16084</v>
      </c>
      <c r="C3591" t="s" s="4">
        <v>10594</v>
      </c>
      <c r="D3591" t="s" s="4">
        <v>510</v>
      </c>
      <c r="E3591" t="s" s="4">
        <v>99</v>
      </c>
      <c r="F3591" t="s" s="4">
        <v>94</v>
      </c>
      <c r="G3591" t="s" s="4">
        <v>8514</v>
      </c>
    </row>
    <row r="3592" ht="45.0" customHeight="true">
      <c r="A3592" t="s" s="4">
        <v>4700</v>
      </c>
      <c r="B3592" t="s" s="4">
        <v>16085</v>
      </c>
      <c r="C3592" t="s" s="4">
        <v>14845</v>
      </c>
      <c r="D3592" t="s" s="4">
        <v>510</v>
      </c>
      <c r="E3592" t="s" s="4">
        <v>99</v>
      </c>
      <c r="F3592" t="s" s="4">
        <v>94</v>
      </c>
      <c r="G3592" t="s" s="4">
        <v>8514</v>
      </c>
    </row>
    <row r="3593" ht="45.0" customHeight="true">
      <c r="A3593" t="s" s="4">
        <v>4704</v>
      </c>
      <c r="B3593" t="s" s="4">
        <v>16086</v>
      </c>
      <c r="C3593" t="s" s="4">
        <v>10584</v>
      </c>
      <c r="D3593" t="s" s="4">
        <v>10585</v>
      </c>
      <c r="E3593" t="s" s="4">
        <v>99</v>
      </c>
      <c r="F3593" t="s" s="4">
        <v>94</v>
      </c>
      <c r="G3593" t="s" s="4">
        <v>8514</v>
      </c>
    </row>
    <row r="3594" ht="45.0" customHeight="true">
      <c r="A3594" t="s" s="4">
        <v>4704</v>
      </c>
      <c r="B3594" t="s" s="4">
        <v>16087</v>
      </c>
      <c r="C3594" t="s" s="4">
        <v>10594</v>
      </c>
      <c r="D3594" t="s" s="4">
        <v>11691</v>
      </c>
      <c r="E3594" t="s" s="4">
        <v>99</v>
      </c>
      <c r="F3594" t="s" s="4">
        <v>94</v>
      </c>
      <c r="G3594" t="s" s="4">
        <v>8514</v>
      </c>
    </row>
    <row r="3595" ht="45.0" customHeight="true">
      <c r="A3595" t="s" s="4">
        <v>4704</v>
      </c>
      <c r="B3595" t="s" s="4">
        <v>16088</v>
      </c>
      <c r="C3595" t="s" s="4">
        <v>14845</v>
      </c>
      <c r="D3595" t="s" s="4">
        <v>510</v>
      </c>
      <c r="E3595" t="s" s="4">
        <v>99</v>
      </c>
      <c r="F3595" t="s" s="4">
        <v>94</v>
      </c>
      <c r="G3595" t="s" s="4">
        <v>8514</v>
      </c>
    </row>
    <row r="3596" ht="45.0" customHeight="true">
      <c r="A3596" t="s" s="4">
        <v>4709</v>
      </c>
      <c r="B3596" t="s" s="4">
        <v>16089</v>
      </c>
      <c r="C3596" t="s" s="4">
        <v>10584</v>
      </c>
      <c r="D3596" t="s" s="4">
        <v>10585</v>
      </c>
      <c r="E3596" t="s" s="4">
        <v>99</v>
      </c>
      <c r="F3596" t="s" s="4">
        <v>94</v>
      </c>
      <c r="G3596" t="s" s="4">
        <v>8514</v>
      </c>
    </row>
    <row r="3597" ht="45.0" customHeight="true">
      <c r="A3597" t="s" s="4">
        <v>4709</v>
      </c>
      <c r="B3597" t="s" s="4">
        <v>16090</v>
      </c>
      <c r="C3597" t="s" s="4">
        <v>10594</v>
      </c>
      <c r="D3597" t="s" s="4">
        <v>510</v>
      </c>
      <c r="E3597" t="s" s="4">
        <v>99</v>
      </c>
      <c r="F3597" t="s" s="4">
        <v>94</v>
      </c>
      <c r="G3597" t="s" s="4">
        <v>8514</v>
      </c>
    </row>
    <row r="3598" ht="45.0" customHeight="true">
      <c r="A3598" t="s" s="4">
        <v>4709</v>
      </c>
      <c r="B3598" t="s" s="4">
        <v>16091</v>
      </c>
      <c r="C3598" t="s" s="4">
        <v>14845</v>
      </c>
      <c r="D3598" t="s" s="4">
        <v>510</v>
      </c>
      <c r="E3598" t="s" s="4">
        <v>99</v>
      </c>
      <c r="F3598" t="s" s="4">
        <v>94</v>
      </c>
      <c r="G3598" t="s" s="4">
        <v>8514</v>
      </c>
    </row>
    <row r="3599" ht="45.0" customHeight="true">
      <c r="A3599" t="s" s="4">
        <v>4714</v>
      </c>
      <c r="B3599" t="s" s="4">
        <v>16092</v>
      </c>
      <c r="C3599" t="s" s="4">
        <v>10584</v>
      </c>
      <c r="D3599" t="s" s="4">
        <v>10822</v>
      </c>
      <c r="E3599" t="s" s="4">
        <v>99</v>
      </c>
      <c r="F3599" t="s" s="4">
        <v>94</v>
      </c>
      <c r="G3599" t="s" s="4">
        <v>8514</v>
      </c>
    </row>
    <row r="3600" ht="45.0" customHeight="true">
      <c r="A3600" t="s" s="4">
        <v>4714</v>
      </c>
      <c r="B3600" t="s" s="4">
        <v>16093</v>
      </c>
      <c r="C3600" t="s" s="4">
        <v>10594</v>
      </c>
      <c r="D3600" t="s" s="4">
        <v>11698</v>
      </c>
      <c r="E3600" t="s" s="4">
        <v>99</v>
      </c>
      <c r="F3600" t="s" s="4">
        <v>94</v>
      </c>
      <c r="G3600" t="s" s="4">
        <v>8514</v>
      </c>
    </row>
    <row r="3601" ht="45.0" customHeight="true">
      <c r="A3601" t="s" s="4">
        <v>4714</v>
      </c>
      <c r="B3601" t="s" s="4">
        <v>16094</v>
      </c>
      <c r="C3601" t="s" s="4">
        <v>14845</v>
      </c>
      <c r="D3601" t="s" s="4">
        <v>510</v>
      </c>
      <c r="E3601" t="s" s="4">
        <v>99</v>
      </c>
      <c r="F3601" t="s" s="4">
        <v>94</v>
      </c>
      <c r="G3601" t="s" s="4">
        <v>8514</v>
      </c>
    </row>
    <row r="3602" ht="45.0" customHeight="true">
      <c r="A3602" t="s" s="4">
        <v>4719</v>
      </c>
      <c r="B3602" t="s" s="4">
        <v>16095</v>
      </c>
      <c r="C3602" t="s" s="4">
        <v>10584</v>
      </c>
      <c r="D3602" t="s" s="4">
        <v>10816</v>
      </c>
      <c r="E3602" t="s" s="4">
        <v>99</v>
      </c>
      <c r="F3602" t="s" s="4">
        <v>94</v>
      </c>
      <c r="G3602" t="s" s="4">
        <v>8514</v>
      </c>
    </row>
    <row r="3603" ht="45.0" customHeight="true">
      <c r="A3603" t="s" s="4">
        <v>4719</v>
      </c>
      <c r="B3603" t="s" s="4">
        <v>16096</v>
      </c>
      <c r="C3603" t="s" s="4">
        <v>10594</v>
      </c>
      <c r="D3603" t="s" s="4">
        <v>11701</v>
      </c>
      <c r="E3603" t="s" s="4">
        <v>99</v>
      </c>
      <c r="F3603" t="s" s="4">
        <v>94</v>
      </c>
      <c r="G3603" t="s" s="4">
        <v>8514</v>
      </c>
    </row>
    <row r="3604" ht="45.0" customHeight="true">
      <c r="A3604" t="s" s="4">
        <v>4719</v>
      </c>
      <c r="B3604" t="s" s="4">
        <v>16097</v>
      </c>
      <c r="C3604" t="s" s="4">
        <v>14845</v>
      </c>
      <c r="D3604" t="s" s="4">
        <v>510</v>
      </c>
      <c r="E3604" t="s" s="4">
        <v>99</v>
      </c>
      <c r="F3604" t="s" s="4">
        <v>94</v>
      </c>
      <c r="G3604" t="s" s="4">
        <v>8514</v>
      </c>
    </row>
    <row r="3605" ht="45.0" customHeight="true">
      <c r="A3605" t="s" s="4">
        <v>4722</v>
      </c>
      <c r="B3605" t="s" s="4">
        <v>16098</v>
      </c>
      <c r="C3605" t="s" s="4">
        <v>10584</v>
      </c>
      <c r="D3605" t="s" s="4">
        <v>10585</v>
      </c>
      <c r="E3605" t="s" s="4">
        <v>99</v>
      </c>
      <c r="F3605" t="s" s="4">
        <v>94</v>
      </c>
      <c r="G3605" t="s" s="4">
        <v>8514</v>
      </c>
    </row>
    <row r="3606" ht="45.0" customHeight="true">
      <c r="A3606" t="s" s="4">
        <v>4722</v>
      </c>
      <c r="B3606" t="s" s="4">
        <v>16099</v>
      </c>
      <c r="C3606" t="s" s="4">
        <v>10594</v>
      </c>
      <c r="D3606" t="s" s="4">
        <v>510</v>
      </c>
      <c r="E3606" t="s" s="4">
        <v>99</v>
      </c>
      <c r="F3606" t="s" s="4">
        <v>94</v>
      </c>
      <c r="G3606" t="s" s="4">
        <v>8514</v>
      </c>
    </row>
    <row r="3607" ht="45.0" customHeight="true">
      <c r="A3607" t="s" s="4">
        <v>4722</v>
      </c>
      <c r="B3607" t="s" s="4">
        <v>16100</v>
      </c>
      <c r="C3607" t="s" s="4">
        <v>14845</v>
      </c>
      <c r="D3607" t="s" s="4">
        <v>510</v>
      </c>
      <c r="E3607" t="s" s="4">
        <v>99</v>
      </c>
      <c r="F3607" t="s" s="4">
        <v>94</v>
      </c>
      <c r="G3607" t="s" s="4">
        <v>8514</v>
      </c>
    </row>
    <row r="3608" ht="45.0" customHeight="true">
      <c r="A3608" t="s" s="4">
        <v>4726</v>
      </c>
      <c r="B3608" t="s" s="4">
        <v>16101</v>
      </c>
      <c r="C3608" t="s" s="4">
        <v>10584</v>
      </c>
      <c r="D3608" t="s" s="4">
        <v>10585</v>
      </c>
      <c r="E3608" t="s" s="4">
        <v>99</v>
      </c>
      <c r="F3608" t="s" s="4">
        <v>94</v>
      </c>
      <c r="G3608" t="s" s="4">
        <v>8514</v>
      </c>
    </row>
    <row r="3609" ht="45.0" customHeight="true">
      <c r="A3609" t="s" s="4">
        <v>4726</v>
      </c>
      <c r="B3609" t="s" s="4">
        <v>16102</v>
      </c>
      <c r="C3609" t="s" s="4">
        <v>10594</v>
      </c>
      <c r="D3609" t="s" s="4">
        <v>11708</v>
      </c>
      <c r="E3609" t="s" s="4">
        <v>99</v>
      </c>
      <c r="F3609" t="s" s="4">
        <v>94</v>
      </c>
      <c r="G3609" t="s" s="4">
        <v>8514</v>
      </c>
    </row>
    <row r="3610" ht="45.0" customHeight="true">
      <c r="A3610" t="s" s="4">
        <v>4726</v>
      </c>
      <c r="B3610" t="s" s="4">
        <v>16103</v>
      </c>
      <c r="C3610" t="s" s="4">
        <v>14845</v>
      </c>
      <c r="D3610" t="s" s="4">
        <v>510</v>
      </c>
      <c r="E3610" t="s" s="4">
        <v>99</v>
      </c>
      <c r="F3610" t="s" s="4">
        <v>94</v>
      </c>
      <c r="G3610" t="s" s="4">
        <v>8514</v>
      </c>
    </row>
    <row r="3611" ht="45.0" customHeight="true">
      <c r="A3611" t="s" s="4">
        <v>4731</v>
      </c>
      <c r="B3611" t="s" s="4">
        <v>16104</v>
      </c>
      <c r="C3611" t="s" s="4">
        <v>10584</v>
      </c>
      <c r="D3611" t="s" s="4">
        <v>10646</v>
      </c>
      <c r="E3611" t="s" s="4">
        <v>99</v>
      </c>
      <c r="F3611" t="s" s="4">
        <v>94</v>
      </c>
      <c r="G3611" t="s" s="4">
        <v>8514</v>
      </c>
    </row>
    <row r="3612" ht="45.0" customHeight="true">
      <c r="A3612" t="s" s="4">
        <v>4731</v>
      </c>
      <c r="B3612" t="s" s="4">
        <v>16105</v>
      </c>
      <c r="C3612" t="s" s="4">
        <v>10594</v>
      </c>
      <c r="D3612" t="s" s="4">
        <v>11711</v>
      </c>
      <c r="E3612" t="s" s="4">
        <v>99</v>
      </c>
      <c r="F3612" t="s" s="4">
        <v>94</v>
      </c>
      <c r="G3612" t="s" s="4">
        <v>8514</v>
      </c>
    </row>
    <row r="3613" ht="45.0" customHeight="true">
      <c r="A3613" t="s" s="4">
        <v>4731</v>
      </c>
      <c r="B3613" t="s" s="4">
        <v>16106</v>
      </c>
      <c r="C3613" t="s" s="4">
        <v>14845</v>
      </c>
      <c r="D3613" t="s" s="4">
        <v>510</v>
      </c>
      <c r="E3613" t="s" s="4">
        <v>99</v>
      </c>
      <c r="F3613" t="s" s="4">
        <v>94</v>
      </c>
      <c r="G3613" t="s" s="4">
        <v>8514</v>
      </c>
    </row>
    <row r="3614" ht="45.0" customHeight="true">
      <c r="A3614" t="s" s="4">
        <v>4736</v>
      </c>
      <c r="B3614" t="s" s="4">
        <v>16107</v>
      </c>
      <c r="C3614" t="s" s="4">
        <v>10584</v>
      </c>
      <c r="D3614" t="s" s="4">
        <v>11331</v>
      </c>
      <c r="E3614" t="s" s="4">
        <v>99</v>
      </c>
      <c r="F3614" t="s" s="4">
        <v>94</v>
      </c>
      <c r="G3614" t="s" s="4">
        <v>8514</v>
      </c>
    </row>
    <row r="3615" ht="45.0" customHeight="true">
      <c r="A3615" t="s" s="4">
        <v>4736</v>
      </c>
      <c r="B3615" t="s" s="4">
        <v>16108</v>
      </c>
      <c r="C3615" t="s" s="4">
        <v>10594</v>
      </c>
      <c r="D3615" t="s" s="4">
        <v>11329</v>
      </c>
      <c r="E3615" t="s" s="4">
        <v>99</v>
      </c>
      <c r="F3615" t="s" s="4">
        <v>94</v>
      </c>
      <c r="G3615" t="s" s="4">
        <v>8514</v>
      </c>
    </row>
    <row r="3616" ht="45.0" customHeight="true">
      <c r="A3616" t="s" s="4">
        <v>4736</v>
      </c>
      <c r="B3616" t="s" s="4">
        <v>16109</v>
      </c>
      <c r="C3616" t="s" s="4">
        <v>14845</v>
      </c>
      <c r="D3616" t="s" s="4">
        <v>510</v>
      </c>
      <c r="E3616" t="s" s="4">
        <v>99</v>
      </c>
      <c r="F3616" t="s" s="4">
        <v>94</v>
      </c>
      <c r="G3616" t="s" s="4">
        <v>8514</v>
      </c>
    </row>
    <row r="3617" ht="45.0" customHeight="true">
      <c r="A3617" t="s" s="4">
        <v>4741</v>
      </c>
      <c r="B3617" t="s" s="4">
        <v>16110</v>
      </c>
      <c r="C3617" t="s" s="4">
        <v>10584</v>
      </c>
      <c r="D3617" t="s" s="4">
        <v>10696</v>
      </c>
      <c r="E3617" t="s" s="4">
        <v>99</v>
      </c>
      <c r="F3617" t="s" s="4">
        <v>94</v>
      </c>
      <c r="G3617" t="s" s="4">
        <v>8514</v>
      </c>
    </row>
    <row r="3618" ht="45.0" customHeight="true">
      <c r="A3618" t="s" s="4">
        <v>4741</v>
      </c>
      <c r="B3618" t="s" s="4">
        <v>16111</v>
      </c>
      <c r="C3618" t="s" s="4">
        <v>10594</v>
      </c>
      <c r="D3618" t="s" s="4">
        <v>11718</v>
      </c>
      <c r="E3618" t="s" s="4">
        <v>99</v>
      </c>
      <c r="F3618" t="s" s="4">
        <v>94</v>
      </c>
      <c r="G3618" t="s" s="4">
        <v>8514</v>
      </c>
    </row>
    <row r="3619" ht="45.0" customHeight="true">
      <c r="A3619" t="s" s="4">
        <v>4741</v>
      </c>
      <c r="B3619" t="s" s="4">
        <v>16112</v>
      </c>
      <c r="C3619" t="s" s="4">
        <v>14845</v>
      </c>
      <c r="D3619" t="s" s="4">
        <v>510</v>
      </c>
      <c r="E3619" t="s" s="4">
        <v>99</v>
      </c>
      <c r="F3619" t="s" s="4">
        <v>94</v>
      </c>
      <c r="G3619" t="s" s="4">
        <v>8514</v>
      </c>
    </row>
    <row r="3620" ht="45.0" customHeight="true">
      <c r="A3620" t="s" s="4">
        <v>4746</v>
      </c>
      <c r="B3620" t="s" s="4">
        <v>16113</v>
      </c>
      <c r="C3620" t="s" s="4">
        <v>10584</v>
      </c>
      <c r="D3620" t="s" s="4">
        <v>11331</v>
      </c>
      <c r="E3620" t="s" s="4">
        <v>99</v>
      </c>
      <c r="F3620" t="s" s="4">
        <v>94</v>
      </c>
      <c r="G3620" t="s" s="4">
        <v>8514</v>
      </c>
    </row>
    <row r="3621" ht="45.0" customHeight="true">
      <c r="A3621" t="s" s="4">
        <v>4746</v>
      </c>
      <c r="B3621" t="s" s="4">
        <v>16114</v>
      </c>
      <c r="C3621" t="s" s="4">
        <v>10594</v>
      </c>
      <c r="D3621" t="s" s="4">
        <v>11329</v>
      </c>
      <c r="E3621" t="s" s="4">
        <v>99</v>
      </c>
      <c r="F3621" t="s" s="4">
        <v>94</v>
      </c>
      <c r="G3621" t="s" s="4">
        <v>8514</v>
      </c>
    </row>
    <row r="3622" ht="45.0" customHeight="true">
      <c r="A3622" t="s" s="4">
        <v>4746</v>
      </c>
      <c r="B3622" t="s" s="4">
        <v>16115</v>
      </c>
      <c r="C3622" t="s" s="4">
        <v>14845</v>
      </c>
      <c r="D3622" t="s" s="4">
        <v>510</v>
      </c>
      <c r="E3622" t="s" s="4">
        <v>99</v>
      </c>
      <c r="F3622" t="s" s="4">
        <v>94</v>
      </c>
      <c r="G3622" t="s" s="4">
        <v>8514</v>
      </c>
    </row>
    <row r="3623" ht="45.0" customHeight="true">
      <c r="A3623" t="s" s="4">
        <v>4751</v>
      </c>
      <c r="B3623" t="s" s="4">
        <v>16116</v>
      </c>
      <c r="C3623" t="s" s="4">
        <v>10584</v>
      </c>
      <c r="D3623" t="s" s="4">
        <v>10672</v>
      </c>
      <c r="E3623" t="s" s="4">
        <v>99</v>
      </c>
      <c r="F3623" t="s" s="4">
        <v>94</v>
      </c>
      <c r="G3623" t="s" s="4">
        <v>8514</v>
      </c>
    </row>
    <row r="3624" ht="45.0" customHeight="true">
      <c r="A3624" t="s" s="4">
        <v>4751</v>
      </c>
      <c r="B3624" t="s" s="4">
        <v>16117</v>
      </c>
      <c r="C3624" t="s" s="4">
        <v>10594</v>
      </c>
      <c r="D3624" t="s" s="4">
        <v>11391</v>
      </c>
      <c r="E3624" t="s" s="4">
        <v>99</v>
      </c>
      <c r="F3624" t="s" s="4">
        <v>94</v>
      </c>
      <c r="G3624" t="s" s="4">
        <v>8514</v>
      </c>
    </row>
    <row r="3625" ht="45.0" customHeight="true">
      <c r="A3625" t="s" s="4">
        <v>4751</v>
      </c>
      <c r="B3625" t="s" s="4">
        <v>16118</v>
      </c>
      <c r="C3625" t="s" s="4">
        <v>14845</v>
      </c>
      <c r="D3625" t="s" s="4">
        <v>11431</v>
      </c>
      <c r="E3625" t="s" s="4">
        <v>99</v>
      </c>
      <c r="F3625" t="s" s="4">
        <v>94</v>
      </c>
      <c r="G3625" t="s" s="4">
        <v>8514</v>
      </c>
    </row>
    <row r="3626" ht="45.0" customHeight="true">
      <c r="A3626" t="s" s="4">
        <v>4753</v>
      </c>
      <c r="B3626" t="s" s="4">
        <v>16119</v>
      </c>
      <c r="C3626" t="s" s="4">
        <v>10584</v>
      </c>
      <c r="D3626" t="s" s="4">
        <v>10630</v>
      </c>
      <c r="E3626" t="s" s="4">
        <v>99</v>
      </c>
      <c r="F3626" t="s" s="4">
        <v>94</v>
      </c>
      <c r="G3626" t="s" s="4">
        <v>8514</v>
      </c>
    </row>
    <row r="3627" ht="45.0" customHeight="true">
      <c r="A3627" t="s" s="4">
        <v>4753</v>
      </c>
      <c r="B3627" t="s" s="4">
        <v>16120</v>
      </c>
      <c r="C3627" t="s" s="4">
        <v>10594</v>
      </c>
      <c r="D3627" t="s" s="4">
        <v>11394</v>
      </c>
      <c r="E3627" t="s" s="4">
        <v>99</v>
      </c>
      <c r="F3627" t="s" s="4">
        <v>94</v>
      </c>
      <c r="G3627" t="s" s="4">
        <v>8514</v>
      </c>
    </row>
    <row r="3628" ht="45.0" customHeight="true">
      <c r="A3628" t="s" s="4">
        <v>4753</v>
      </c>
      <c r="B3628" t="s" s="4">
        <v>16121</v>
      </c>
      <c r="C3628" t="s" s="4">
        <v>14845</v>
      </c>
      <c r="D3628" t="s" s="4">
        <v>510</v>
      </c>
      <c r="E3628" t="s" s="4">
        <v>99</v>
      </c>
      <c r="F3628" t="s" s="4">
        <v>94</v>
      </c>
      <c r="G3628" t="s" s="4">
        <v>8514</v>
      </c>
    </row>
    <row r="3629" ht="45.0" customHeight="true">
      <c r="A3629" t="s" s="4">
        <v>4758</v>
      </c>
      <c r="B3629" t="s" s="4">
        <v>16122</v>
      </c>
      <c r="C3629" t="s" s="4">
        <v>10584</v>
      </c>
      <c r="D3629" t="s" s="4">
        <v>10609</v>
      </c>
      <c r="E3629" t="s" s="4">
        <v>99</v>
      </c>
      <c r="F3629" t="s" s="4">
        <v>94</v>
      </c>
      <c r="G3629" t="s" s="4">
        <v>8514</v>
      </c>
    </row>
    <row r="3630" ht="45.0" customHeight="true">
      <c r="A3630" t="s" s="4">
        <v>4758</v>
      </c>
      <c r="B3630" t="s" s="4">
        <v>16123</v>
      </c>
      <c r="C3630" t="s" s="4">
        <v>10594</v>
      </c>
      <c r="D3630" t="s" s="4">
        <v>11729</v>
      </c>
      <c r="E3630" t="s" s="4">
        <v>99</v>
      </c>
      <c r="F3630" t="s" s="4">
        <v>94</v>
      </c>
      <c r="G3630" t="s" s="4">
        <v>8514</v>
      </c>
    </row>
    <row r="3631" ht="45.0" customHeight="true">
      <c r="A3631" t="s" s="4">
        <v>4758</v>
      </c>
      <c r="B3631" t="s" s="4">
        <v>16124</v>
      </c>
      <c r="C3631" t="s" s="4">
        <v>14845</v>
      </c>
      <c r="D3631" t="s" s="4">
        <v>510</v>
      </c>
      <c r="E3631" t="s" s="4">
        <v>99</v>
      </c>
      <c r="F3631" t="s" s="4">
        <v>94</v>
      </c>
      <c r="G3631" t="s" s="4">
        <v>8514</v>
      </c>
    </row>
    <row r="3632" ht="45.0" customHeight="true">
      <c r="A3632" t="s" s="4">
        <v>4762</v>
      </c>
      <c r="B3632" t="s" s="4">
        <v>16125</v>
      </c>
      <c r="C3632" t="s" s="4">
        <v>10584</v>
      </c>
      <c r="D3632" t="s" s="4">
        <v>10657</v>
      </c>
      <c r="E3632" t="s" s="4">
        <v>99</v>
      </c>
      <c r="F3632" t="s" s="4">
        <v>94</v>
      </c>
      <c r="G3632" t="s" s="4">
        <v>8514</v>
      </c>
    </row>
    <row r="3633" ht="45.0" customHeight="true">
      <c r="A3633" t="s" s="4">
        <v>4762</v>
      </c>
      <c r="B3633" t="s" s="4">
        <v>16126</v>
      </c>
      <c r="C3633" t="s" s="4">
        <v>10594</v>
      </c>
      <c r="D3633" t="s" s="4">
        <v>11734</v>
      </c>
      <c r="E3633" t="s" s="4">
        <v>99</v>
      </c>
      <c r="F3633" t="s" s="4">
        <v>94</v>
      </c>
      <c r="G3633" t="s" s="4">
        <v>8514</v>
      </c>
    </row>
    <row r="3634" ht="45.0" customHeight="true">
      <c r="A3634" t="s" s="4">
        <v>4762</v>
      </c>
      <c r="B3634" t="s" s="4">
        <v>16127</v>
      </c>
      <c r="C3634" t="s" s="4">
        <v>14845</v>
      </c>
      <c r="D3634" t="s" s="4">
        <v>510</v>
      </c>
      <c r="E3634" t="s" s="4">
        <v>99</v>
      </c>
      <c r="F3634" t="s" s="4">
        <v>94</v>
      </c>
      <c r="G3634" t="s" s="4">
        <v>8514</v>
      </c>
    </row>
    <row r="3635" ht="45.0" customHeight="true">
      <c r="A3635" t="s" s="4">
        <v>4767</v>
      </c>
      <c r="B3635" t="s" s="4">
        <v>16128</v>
      </c>
      <c r="C3635" t="s" s="4">
        <v>10584</v>
      </c>
      <c r="D3635" t="s" s="4">
        <v>10585</v>
      </c>
      <c r="E3635" t="s" s="4">
        <v>99</v>
      </c>
      <c r="F3635" t="s" s="4">
        <v>94</v>
      </c>
      <c r="G3635" t="s" s="4">
        <v>8514</v>
      </c>
    </row>
    <row r="3636" ht="45.0" customHeight="true">
      <c r="A3636" t="s" s="4">
        <v>4767</v>
      </c>
      <c r="B3636" t="s" s="4">
        <v>16129</v>
      </c>
      <c r="C3636" t="s" s="4">
        <v>10594</v>
      </c>
      <c r="D3636" t="s" s="4">
        <v>11347</v>
      </c>
      <c r="E3636" t="s" s="4">
        <v>99</v>
      </c>
      <c r="F3636" t="s" s="4">
        <v>94</v>
      </c>
      <c r="G3636" t="s" s="4">
        <v>8514</v>
      </c>
    </row>
    <row r="3637" ht="45.0" customHeight="true">
      <c r="A3637" t="s" s="4">
        <v>4767</v>
      </c>
      <c r="B3637" t="s" s="4">
        <v>16130</v>
      </c>
      <c r="C3637" t="s" s="4">
        <v>14845</v>
      </c>
      <c r="D3637" t="s" s="4">
        <v>510</v>
      </c>
      <c r="E3637" t="s" s="4">
        <v>99</v>
      </c>
      <c r="F3637" t="s" s="4">
        <v>94</v>
      </c>
      <c r="G3637" t="s" s="4">
        <v>8514</v>
      </c>
    </row>
    <row r="3638" ht="45.0" customHeight="true">
      <c r="A3638" t="s" s="4">
        <v>4773</v>
      </c>
      <c r="B3638" t="s" s="4">
        <v>16131</v>
      </c>
      <c r="C3638" t="s" s="4">
        <v>10584</v>
      </c>
      <c r="D3638" t="s" s="4">
        <v>10963</v>
      </c>
      <c r="E3638" t="s" s="4">
        <v>99</v>
      </c>
      <c r="F3638" t="s" s="4">
        <v>94</v>
      </c>
      <c r="G3638" t="s" s="4">
        <v>8514</v>
      </c>
    </row>
    <row r="3639" ht="45.0" customHeight="true">
      <c r="A3639" t="s" s="4">
        <v>4773</v>
      </c>
      <c r="B3639" t="s" s="4">
        <v>16132</v>
      </c>
      <c r="C3639" t="s" s="4">
        <v>10594</v>
      </c>
      <c r="D3639" t="s" s="4">
        <v>11739</v>
      </c>
      <c r="E3639" t="s" s="4">
        <v>99</v>
      </c>
      <c r="F3639" t="s" s="4">
        <v>94</v>
      </c>
      <c r="G3639" t="s" s="4">
        <v>8514</v>
      </c>
    </row>
    <row r="3640" ht="45.0" customHeight="true">
      <c r="A3640" t="s" s="4">
        <v>4773</v>
      </c>
      <c r="B3640" t="s" s="4">
        <v>16133</v>
      </c>
      <c r="C3640" t="s" s="4">
        <v>14845</v>
      </c>
      <c r="D3640" t="s" s="4">
        <v>510</v>
      </c>
      <c r="E3640" t="s" s="4">
        <v>99</v>
      </c>
      <c r="F3640" t="s" s="4">
        <v>94</v>
      </c>
      <c r="G3640" t="s" s="4">
        <v>8514</v>
      </c>
    </row>
    <row r="3641" ht="45.0" customHeight="true">
      <c r="A3641" t="s" s="4">
        <v>4777</v>
      </c>
      <c r="B3641" t="s" s="4">
        <v>16134</v>
      </c>
      <c r="C3641" t="s" s="4">
        <v>10584</v>
      </c>
      <c r="D3641" t="s" s="4">
        <v>11071</v>
      </c>
      <c r="E3641" t="s" s="4">
        <v>99</v>
      </c>
      <c r="F3641" t="s" s="4">
        <v>94</v>
      </c>
      <c r="G3641" t="s" s="4">
        <v>8514</v>
      </c>
    </row>
    <row r="3642" ht="45.0" customHeight="true">
      <c r="A3642" t="s" s="4">
        <v>4777</v>
      </c>
      <c r="B3642" t="s" s="4">
        <v>16135</v>
      </c>
      <c r="C3642" t="s" s="4">
        <v>10594</v>
      </c>
      <c r="D3642" t="s" s="4">
        <v>11454</v>
      </c>
      <c r="E3642" t="s" s="4">
        <v>99</v>
      </c>
      <c r="F3642" t="s" s="4">
        <v>94</v>
      </c>
      <c r="G3642" t="s" s="4">
        <v>8514</v>
      </c>
    </row>
    <row r="3643" ht="45.0" customHeight="true">
      <c r="A3643" t="s" s="4">
        <v>4777</v>
      </c>
      <c r="B3643" t="s" s="4">
        <v>16136</v>
      </c>
      <c r="C3643" t="s" s="4">
        <v>14845</v>
      </c>
      <c r="D3643" t="s" s="4">
        <v>510</v>
      </c>
      <c r="E3643" t="s" s="4">
        <v>99</v>
      </c>
      <c r="F3643" t="s" s="4">
        <v>94</v>
      </c>
      <c r="G3643" t="s" s="4">
        <v>8514</v>
      </c>
    </row>
    <row r="3644" ht="45.0" customHeight="true">
      <c r="A3644" t="s" s="4">
        <v>4782</v>
      </c>
      <c r="B3644" t="s" s="4">
        <v>16137</v>
      </c>
      <c r="C3644" t="s" s="4">
        <v>10584</v>
      </c>
      <c r="D3644" t="s" s="4">
        <v>10763</v>
      </c>
      <c r="E3644" t="s" s="4">
        <v>99</v>
      </c>
      <c r="F3644" t="s" s="4">
        <v>94</v>
      </c>
      <c r="G3644" t="s" s="4">
        <v>8514</v>
      </c>
    </row>
    <row r="3645" ht="45.0" customHeight="true">
      <c r="A3645" t="s" s="4">
        <v>4782</v>
      </c>
      <c r="B3645" t="s" s="4">
        <v>16138</v>
      </c>
      <c r="C3645" t="s" s="4">
        <v>10594</v>
      </c>
      <c r="D3645" t="s" s="4">
        <v>10977</v>
      </c>
      <c r="E3645" t="s" s="4">
        <v>99</v>
      </c>
      <c r="F3645" t="s" s="4">
        <v>94</v>
      </c>
      <c r="G3645" t="s" s="4">
        <v>8514</v>
      </c>
    </row>
    <row r="3646" ht="45.0" customHeight="true">
      <c r="A3646" t="s" s="4">
        <v>4782</v>
      </c>
      <c r="B3646" t="s" s="4">
        <v>16139</v>
      </c>
      <c r="C3646" t="s" s="4">
        <v>14845</v>
      </c>
      <c r="D3646" t="s" s="4">
        <v>510</v>
      </c>
      <c r="E3646" t="s" s="4">
        <v>99</v>
      </c>
      <c r="F3646" t="s" s="4">
        <v>94</v>
      </c>
      <c r="G3646" t="s" s="4">
        <v>8514</v>
      </c>
    </row>
    <row r="3647" ht="45.0" customHeight="true">
      <c r="A3647" t="s" s="4">
        <v>4785</v>
      </c>
      <c r="B3647" t="s" s="4">
        <v>16140</v>
      </c>
      <c r="C3647" t="s" s="4">
        <v>10584</v>
      </c>
      <c r="D3647" t="s" s="4">
        <v>10734</v>
      </c>
      <c r="E3647" t="s" s="4">
        <v>99</v>
      </c>
      <c r="F3647" t="s" s="4">
        <v>94</v>
      </c>
      <c r="G3647" t="s" s="4">
        <v>8514</v>
      </c>
    </row>
    <row r="3648" ht="45.0" customHeight="true">
      <c r="A3648" t="s" s="4">
        <v>4785</v>
      </c>
      <c r="B3648" t="s" s="4">
        <v>16141</v>
      </c>
      <c r="C3648" t="s" s="4">
        <v>10594</v>
      </c>
      <c r="D3648" t="s" s="4">
        <v>11734</v>
      </c>
      <c r="E3648" t="s" s="4">
        <v>99</v>
      </c>
      <c r="F3648" t="s" s="4">
        <v>94</v>
      </c>
      <c r="G3648" t="s" s="4">
        <v>8514</v>
      </c>
    </row>
    <row r="3649" ht="45.0" customHeight="true">
      <c r="A3649" t="s" s="4">
        <v>4785</v>
      </c>
      <c r="B3649" t="s" s="4">
        <v>16142</v>
      </c>
      <c r="C3649" t="s" s="4">
        <v>14845</v>
      </c>
      <c r="D3649" t="s" s="4">
        <v>510</v>
      </c>
      <c r="E3649" t="s" s="4">
        <v>99</v>
      </c>
      <c r="F3649" t="s" s="4">
        <v>94</v>
      </c>
      <c r="G3649" t="s" s="4">
        <v>8514</v>
      </c>
    </row>
    <row r="3650" ht="45.0" customHeight="true">
      <c r="A3650" t="s" s="4">
        <v>4790</v>
      </c>
      <c r="B3650" t="s" s="4">
        <v>16143</v>
      </c>
      <c r="C3650" t="s" s="4">
        <v>10584</v>
      </c>
      <c r="D3650" t="s" s="4">
        <v>10816</v>
      </c>
      <c r="E3650" t="s" s="4">
        <v>99</v>
      </c>
      <c r="F3650" t="s" s="4">
        <v>94</v>
      </c>
      <c r="G3650" t="s" s="4">
        <v>8514</v>
      </c>
    </row>
    <row r="3651" ht="45.0" customHeight="true">
      <c r="A3651" t="s" s="4">
        <v>4790</v>
      </c>
      <c r="B3651" t="s" s="4">
        <v>16144</v>
      </c>
      <c r="C3651" t="s" s="4">
        <v>10594</v>
      </c>
      <c r="D3651" t="s" s="4">
        <v>11701</v>
      </c>
      <c r="E3651" t="s" s="4">
        <v>99</v>
      </c>
      <c r="F3651" t="s" s="4">
        <v>94</v>
      </c>
      <c r="G3651" t="s" s="4">
        <v>8514</v>
      </c>
    </row>
    <row r="3652" ht="45.0" customHeight="true">
      <c r="A3652" t="s" s="4">
        <v>4790</v>
      </c>
      <c r="B3652" t="s" s="4">
        <v>16145</v>
      </c>
      <c r="C3652" t="s" s="4">
        <v>14845</v>
      </c>
      <c r="D3652" t="s" s="4">
        <v>510</v>
      </c>
      <c r="E3652" t="s" s="4">
        <v>99</v>
      </c>
      <c r="F3652" t="s" s="4">
        <v>94</v>
      </c>
      <c r="G3652" t="s" s="4">
        <v>8514</v>
      </c>
    </row>
    <row r="3653" ht="45.0" customHeight="true">
      <c r="A3653" t="s" s="4">
        <v>4793</v>
      </c>
      <c r="B3653" t="s" s="4">
        <v>16146</v>
      </c>
      <c r="C3653" t="s" s="4">
        <v>10584</v>
      </c>
      <c r="D3653" t="s" s="4">
        <v>10718</v>
      </c>
      <c r="E3653" t="s" s="4">
        <v>99</v>
      </c>
      <c r="F3653" t="s" s="4">
        <v>94</v>
      </c>
      <c r="G3653" t="s" s="4">
        <v>8514</v>
      </c>
    </row>
    <row r="3654" ht="45.0" customHeight="true">
      <c r="A3654" t="s" s="4">
        <v>4793</v>
      </c>
      <c r="B3654" t="s" s="4">
        <v>16147</v>
      </c>
      <c r="C3654" t="s" s="4">
        <v>10594</v>
      </c>
      <c r="D3654" t="s" s="4">
        <v>11078</v>
      </c>
      <c r="E3654" t="s" s="4">
        <v>99</v>
      </c>
      <c r="F3654" t="s" s="4">
        <v>94</v>
      </c>
      <c r="G3654" t="s" s="4">
        <v>8514</v>
      </c>
    </row>
    <row r="3655" ht="45.0" customHeight="true">
      <c r="A3655" t="s" s="4">
        <v>4793</v>
      </c>
      <c r="B3655" t="s" s="4">
        <v>16148</v>
      </c>
      <c r="C3655" t="s" s="4">
        <v>14845</v>
      </c>
      <c r="D3655" t="s" s="4">
        <v>510</v>
      </c>
      <c r="E3655" t="s" s="4">
        <v>99</v>
      </c>
      <c r="F3655" t="s" s="4">
        <v>94</v>
      </c>
      <c r="G3655" t="s" s="4">
        <v>8514</v>
      </c>
    </row>
    <row r="3656" ht="45.0" customHeight="true">
      <c r="A3656" t="s" s="4">
        <v>4798</v>
      </c>
      <c r="B3656" t="s" s="4">
        <v>16149</v>
      </c>
      <c r="C3656" t="s" s="4">
        <v>10584</v>
      </c>
      <c r="D3656" t="s" s="4">
        <v>10759</v>
      </c>
      <c r="E3656" t="s" s="4">
        <v>99</v>
      </c>
      <c r="F3656" t="s" s="4">
        <v>94</v>
      </c>
      <c r="G3656" t="s" s="4">
        <v>8514</v>
      </c>
    </row>
    <row r="3657" ht="45.0" customHeight="true">
      <c r="A3657" t="s" s="4">
        <v>4798</v>
      </c>
      <c r="B3657" t="s" s="4">
        <v>16150</v>
      </c>
      <c r="C3657" t="s" s="4">
        <v>10594</v>
      </c>
      <c r="D3657" t="s" s="4">
        <v>11754</v>
      </c>
      <c r="E3657" t="s" s="4">
        <v>99</v>
      </c>
      <c r="F3657" t="s" s="4">
        <v>94</v>
      </c>
      <c r="G3657" t="s" s="4">
        <v>8514</v>
      </c>
    </row>
    <row r="3658" ht="45.0" customHeight="true">
      <c r="A3658" t="s" s="4">
        <v>4798</v>
      </c>
      <c r="B3658" t="s" s="4">
        <v>16151</v>
      </c>
      <c r="C3658" t="s" s="4">
        <v>14845</v>
      </c>
      <c r="D3658" t="s" s="4">
        <v>510</v>
      </c>
      <c r="E3658" t="s" s="4">
        <v>99</v>
      </c>
      <c r="F3658" t="s" s="4">
        <v>94</v>
      </c>
      <c r="G3658" t="s" s="4">
        <v>8514</v>
      </c>
    </row>
    <row r="3659" ht="45.0" customHeight="true">
      <c r="A3659" t="s" s="4">
        <v>4801</v>
      </c>
      <c r="B3659" t="s" s="4">
        <v>16152</v>
      </c>
      <c r="C3659" t="s" s="4">
        <v>10584</v>
      </c>
      <c r="D3659" t="s" s="4">
        <v>10726</v>
      </c>
      <c r="E3659" t="s" s="4">
        <v>99</v>
      </c>
      <c r="F3659" t="s" s="4">
        <v>94</v>
      </c>
      <c r="G3659" t="s" s="4">
        <v>8514</v>
      </c>
    </row>
    <row r="3660" ht="45.0" customHeight="true">
      <c r="A3660" t="s" s="4">
        <v>4801</v>
      </c>
      <c r="B3660" t="s" s="4">
        <v>16153</v>
      </c>
      <c r="C3660" t="s" s="4">
        <v>10594</v>
      </c>
      <c r="D3660" t="s" s="4">
        <v>11454</v>
      </c>
      <c r="E3660" t="s" s="4">
        <v>99</v>
      </c>
      <c r="F3660" t="s" s="4">
        <v>94</v>
      </c>
      <c r="G3660" t="s" s="4">
        <v>8514</v>
      </c>
    </row>
    <row r="3661" ht="45.0" customHeight="true">
      <c r="A3661" t="s" s="4">
        <v>4801</v>
      </c>
      <c r="B3661" t="s" s="4">
        <v>16154</v>
      </c>
      <c r="C3661" t="s" s="4">
        <v>14845</v>
      </c>
      <c r="D3661" t="s" s="4">
        <v>510</v>
      </c>
      <c r="E3661" t="s" s="4">
        <v>99</v>
      </c>
      <c r="F3661" t="s" s="4">
        <v>94</v>
      </c>
      <c r="G3661" t="s" s="4">
        <v>8514</v>
      </c>
    </row>
    <row r="3662" ht="45.0" customHeight="true">
      <c r="A3662" t="s" s="4">
        <v>4804</v>
      </c>
      <c r="B3662" t="s" s="4">
        <v>16155</v>
      </c>
      <c r="C3662" t="s" s="4">
        <v>10584</v>
      </c>
      <c r="D3662" t="s" s="4">
        <v>11071</v>
      </c>
      <c r="E3662" t="s" s="4">
        <v>99</v>
      </c>
      <c r="F3662" t="s" s="4">
        <v>94</v>
      </c>
      <c r="G3662" t="s" s="4">
        <v>8514</v>
      </c>
    </row>
    <row r="3663" ht="45.0" customHeight="true">
      <c r="A3663" t="s" s="4">
        <v>4804</v>
      </c>
      <c r="B3663" t="s" s="4">
        <v>16156</v>
      </c>
      <c r="C3663" t="s" s="4">
        <v>10594</v>
      </c>
      <c r="D3663" t="s" s="4">
        <v>11397</v>
      </c>
      <c r="E3663" t="s" s="4">
        <v>99</v>
      </c>
      <c r="F3663" t="s" s="4">
        <v>94</v>
      </c>
      <c r="G3663" t="s" s="4">
        <v>8514</v>
      </c>
    </row>
    <row r="3664" ht="45.0" customHeight="true">
      <c r="A3664" t="s" s="4">
        <v>4804</v>
      </c>
      <c r="B3664" t="s" s="4">
        <v>16157</v>
      </c>
      <c r="C3664" t="s" s="4">
        <v>14845</v>
      </c>
      <c r="D3664" t="s" s="4">
        <v>510</v>
      </c>
      <c r="E3664" t="s" s="4">
        <v>99</v>
      </c>
      <c r="F3664" t="s" s="4">
        <v>94</v>
      </c>
      <c r="G3664" t="s" s="4">
        <v>8514</v>
      </c>
    </row>
    <row r="3665" ht="45.0" customHeight="true">
      <c r="A3665" t="s" s="4">
        <v>4807</v>
      </c>
      <c r="B3665" t="s" s="4">
        <v>16158</v>
      </c>
      <c r="C3665" t="s" s="4">
        <v>10584</v>
      </c>
      <c r="D3665" t="s" s="4">
        <v>10704</v>
      </c>
      <c r="E3665" t="s" s="4">
        <v>99</v>
      </c>
      <c r="F3665" t="s" s="4">
        <v>94</v>
      </c>
      <c r="G3665" t="s" s="4">
        <v>8514</v>
      </c>
    </row>
    <row r="3666" ht="45.0" customHeight="true">
      <c r="A3666" t="s" s="4">
        <v>4807</v>
      </c>
      <c r="B3666" t="s" s="4">
        <v>16159</v>
      </c>
      <c r="C3666" t="s" s="4">
        <v>10594</v>
      </c>
      <c r="D3666" t="s" s="4">
        <v>10959</v>
      </c>
      <c r="E3666" t="s" s="4">
        <v>99</v>
      </c>
      <c r="F3666" t="s" s="4">
        <v>94</v>
      </c>
      <c r="G3666" t="s" s="4">
        <v>8514</v>
      </c>
    </row>
    <row r="3667" ht="45.0" customHeight="true">
      <c r="A3667" t="s" s="4">
        <v>4807</v>
      </c>
      <c r="B3667" t="s" s="4">
        <v>16160</v>
      </c>
      <c r="C3667" t="s" s="4">
        <v>14845</v>
      </c>
      <c r="D3667" t="s" s="4">
        <v>510</v>
      </c>
      <c r="E3667" t="s" s="4">
        <v>99</v>
      </c>
      <c r="F3667" t="s" s="4">
        <v>94</v>
      </c>
      <c r="G3667" t="s" s="4">
        <v>8514</v>
      </c>
    </row>
    <row r="3668" ht="45.0" customHeight="true">
      <c r="A3668" t="s" s="4">
        <v>4809</v>
      </c>
      <c r="B3668" t="s" s="4">
        <v>16161</v>
      </c>
      <c r="C3668" t="s" s="4">
        <v>10584</v>
      </c>
      <c r="D3668" t="s" s="4">
        <v>10963</v>
      </c>
      <c r="E3668" t="s" s="4">
        <v>99</v>
      </c>
      <c r="F3668" t="s" s="4">
        <v>94</v>
      </c>
      <c r="G3668" t="s" s="4">
        <v>8514</v>
      </c>
    </row>
    <row r="3669" ht="45.0" customHeight="true">
      <c r="A3669" t="s" s="4">
        <v>4809</v>
      </c>
      <c r="B3669" t="s" s="4">
        <v>16162</v>
      </c>
      <c r="C3669" t="s" s="4">
        <v>10594</v>
      </c>
      <c r="D3669" t="s" s="4">
        <v>11405</v>
      </c>
      <c r="E3669" t="s" s="4">
        <v>99</v>
      </c>
      <c r="F3669" t="s" s="4">
        <v>94</v>
      </c>
      <c r="G3669" t="s" s="4">
        <v>8514</v>
      </c>
    </row>
    <row r="3670" ht="45.0" customHeight="true">
      <c r="A3670" t="s" s="4">
        <v>4809</v>
      </c>
      <c r="B3670" t="s" s="4">
        <v>16163</v>
      </c>
      <c r="C3670" t="s" s="4">
        <v>14845</v>
      </c>
      <c r="D3670" t="s" s="4">
        <v>510</v>
      </c>
      <c r="E3670" t="s" s="4">
        <v>99</v>
      </c>
      <c r="F3670" t="s" s="4">
        <v>94</v>
      </c>
      <c r="G3670" t="s" s="4">
        <v>8514</v>
      </c>
    </row>
    <row r="3671" ht="45.0" customHeight="true">
      <c r="A3671" t="s" s="4">
        <v>4813</v>
      </c>
      <c r="B3671" t="s" s="4">
        <v>16164</v>
      </c>
      <c r="C3671" t="s" s="4">
        <v>10584</v>
      </c>
      <c r="D3671" t="s" s="4">
        <v>11114</v>
      </c>
      <c r="E3671" t="s" s="4">
        <v>99</v>
      </c>
      <c r="F3671" t="s" s="4">
        <v>94</v>
      </c>
      <c r="G3671" t="s" s="4">
        <v>8514</v>
      </c>
    </row>
    <row r="3672" ht="45.0" customHeight="true">
      <c r="A3672" t="s" s="4">
        <v>4813</v>
      </c>
      <c r="B3672" t="s" s="4">
        <v>16165</v>
      </c>
      <c r="C3672" t="s" s="4">
        <v>10594</v>
      </c>
      <c r="D3672" t="s" s="4">
        <v>11104</v>
      </c>
      <c r="E3672" t="s" s="4">
        <v>99</v>
      </c>
      <c r="F3672" t="s" s="4">
        <v>94</v>
      </c>
      <c r="G3672" t="s" s="4">
        <v>8514</v>
      </c>
    </row>
    <row r="3673" ht="45.0" customHeight="true">
      <c r="A3673" t="s" s="4">
        <v>4813</v>
      </c>
      <c r="B3673" t="s" s="4">
        <v>16166</v>
      </c>
      <c r="C3673" t="s" s="4">
        <v>14845</v>
      </c>
      <c r="D3673" t="s" s="4">
        <v>510</v>
      </c>
      <c r="E3673" t="s" s="4">
        <v>99</v>
      </c>
      <c r="F3673" t="s" s="4">
        <v>94</v>
      </c>
      <c r="G3673" t="s" s="4">
        <v>8514</v>
      </c>
    </row>
    <row r="3674" ht="45.0" customHeight="true">
      <c r="A3674" t="s" s="4">
        <v>4818</v>
      </c>
      <c r="B3674" t="s" s="4">
        <v>16167</v>
      </c>
      <c r="C3674" t="s" s="4">
        <v>10584</v>
      </c>
      <c r="D3674" t="s" s="4">
        <v>10752</v>
      </c>
      <c r="E3674" t="s" s="4">
        <v>99</v>
      </c>
      <c r="F3674" t="s" s="4">
        <v>94</v>
      </c>
      <c r="G3674" t="s" s="4">
        <v>8514</v>
      </c>
    </row>
    <row r="3675" ht="45.0" customHeight="true">
      <c r="A3675" t="s" s="4">
        <v>4818</v>
      </c>
      <c r="B3675" t="s" s="4">
        <v>16168</v>
      </c>
      <c r="C3675" t="s" s="4">
        <v>10594</v>
      </c>
      <c r="D3675" t="s" s="4">
        <v>11716</v>
      </c>
      <c r="E3675" t="s" s="4">
        <v>99</v>
      </c>
      <c r="F3675" t="s" s="4">
        <v>94</v>
      </c>
      <c r="G3675" t="s" s="4">
        <v>8514</v>
      </c>
    </row>
    <row r="3676" ht="45.0" customHeight="true">
      <c r="A3676" t="s" s="4">
        <v>4818</v>
      </c>
      <c r="B3676" t="s" s="4">
        <v>16169</v>
      </c>
      <c r="C3676" t="s" s="4">
        <v>14845</v>
      </c>
      <c r="D3676" t="s" s="4">
        <v>510</v>
      </c>
      <c r="E3676" t="s" s="4">
        <v>99</v>
      </c>
      <c r="F3676" t="s" s="4">
        <v>94</v>
      </c>
      <c r="G3676" t="s" s="4">
        <v>8514</v>
      </c>
    </row>
    <row r="3677" ht="45.0" customHeight="true">
      <c r="A3677" t="s" s="4">
        <v>4823</v>
      </c>
      <c r="B3677" t="s" s="4">
        <v>16170</v>
      </c>
      <c r="C3677" t="s" s="4">
        <v>10584</v>
      </c>
      <c r="D3677" t="s" s="4">
        <v>10708</v>
      </c>
      <c r="E3677" t="s" s="4">
        <v>99</v>
      </c>
      <c r="F3677" t="s" s="4">
        <v>94</v>
      </c>
      <c r="G3677" t="s" s="4">
        <v>8514</v>
      </c>
    </row>
    <row r="3678" ht="45.0" customHeight="true">
      <c r="A3678" t="s" s="4">
        <v>4823</v>
      </c>
      <c r="B3678" t="s" s="4">
        <v>16171</v>
      </c>
      <c r="C3678" t="s" s="4">
        <v>10594</v>
      </c>
      <c r="D3678" t="s" s="4">
        <v>11769</v>
      </c>
      <c r="E3678" t="s" s="4">
        <v>99</v>
      </c>
      <c r="F3678" t="s" s="4">
        <v>94</v>
      </c>
      <c r="G3678" t="s" s="4">
        <v>8514</v>
      </c>
    </row>
    <row r="3679" ht="45.0" customHeight="true">
      <c r="A3679" t="s" s="4">
        <v>4823</v>
      </c>
      <c r="B3679" t="s" s="4">
        <v>16172</v>
      </c>
      <c r="C3679" t="s" s="4">
        <v>14845</v>
      </c>
      <c r="D3679" t="s" s="4">
        <v>510</v>
      </c>
      <c r="E3679" t="s" s="4">
        <v>99</v>
      </c>
      <c r="F3679" t="s" s="4">
        <v>94</v>
      </c>
      <c r="G3679" t="s" s="4">
        <v>8514</v>
      </c>
    </row>
    <row r="3680" ht="45.0" customHeight="true">
      <c r="A3680" t="s" s="4">
        <v>4828</v>
      </c>
      <c r="B3680" t="s" s="4">
        <v>16173</v>
      </c>
      <c r="C3680" t="s" s="4">
        <v>10584</v>
      </c>
      <c r="D3680" t="s" s="4">
        <v>10730</v>
      </c>
      <c r="E3680" t="s" s="4">
        <v>99</v>
      </c>
      <c r="F3680" t="s" s="4">
        <v>94</v>
      </c>
      <c r="G3680" t="s" s="4">
        <v>8514</v>
      </c>
    </row>
    <row r="3681" ht="45.0" customHeight="true">
      <c r="A3681" t="s" s="4">
        <v>4828</v>
      </c>
      <c r="B3681" t="s" s="4">
        <v>16174</v>
      </c>
      <c r="C3681" t="s" s="4">
        <v>10594</v>
      </c>
      <c r="D3681" t="s" s="4">
        <v>11772</v>
      </c>
      <c r="E3681" t="s" s="4">
        <v>99</v>
      </c>
      <c r="F3681" t="s" s="4">
        <v>94</v>
      </c>
      <c r="G3681" t="s" s="4">
        <v>8514</v>
      </c>
    </row>
    <row r="3682" ht="45.0" customHeight="true">
      <c r="A3682" t="s" s="4">
        <v>4828</v>
      </c>
      <c r="B3682" t="s" s="4">
        <v>16175</v>
      </c>
      <c r="C3682" t="s" s="4">
        <v>14845</v>
      </c>
      <c r="D3682" t="s" s="4">
        <v>510</v>
      </c>
      <c r="E3682" t="s" s="4">
        <v>99</v>
      </c>
      <c r="F3682" t="s" s="4">
        <v>94</v>
      </c>
      <c r="G3682" t="s" s="4">
        <v>8514</v>
      </c>
    </row>
    <row r="3683" ht="45.0" customHeight="true">
      <c r="A3683" t="s" s="4">
        <v>4834</v>
      </c>
      <c r="B3683" t="s" s="4">
        <v>16176</v>
      </c>
      <c r="C3683" t="s" s="4">
        <v>10584</v>
      </c>
      <c r="D3683" t="s" s="4">
        <v>10769</v>
      </c>
      <c r="E3683" t="s" s="4">
        <v>99</v>
      </c>
      <c r="F3683" t="s" s="4">
        <v>94</v>
      </c>
      <c r="G3683" t="s" s="4">
        <v>8514</v>
      </c>
    </row>
    <row r="3684" ht="45.0" customHeight="true">
      <c r="A3684" t="s" s="4">
        <v>4834</v>
      </c>
      <c r="B3684" t="s" s="4">
        <v>16177</v>
      </c>
      <c r="C3684" t="s" s="4">
        <v>10594</v>
      </c>
      <c r="D3684" t="s" s="4">
        <v>11729</v>
      </c>
      <c r="E3684" t="s" s="4">
        <v>99</v>
      </c>
      <c r="F3684" t="s" s="4">
        <v>94</v>
      </c>
      <c r="G3684" t="s" s="4">
        <v>8514</v>
      </c>
    </row>
    <row r="3685" ht="45.0" customHeight="true">
      <c r="A3685" t="s" s="4">
        <v>4834</v>
      </c>
      <c r="B3685" t="s" s="4">
        <v>16178</v>
      </c>
      <c r="C3685" t="s" s="4">
        <v>14845</v>
      </c>
      <c r="D3685" t="s" s="4">
        <v>510</v>
      </c>
      <c r="E3685" t="s" s="4">
        <v>99</v>
      </c>
      <c r="F3685" t="s" s="4">
        <v>94</v>
      </c>
      <c r="G3685" t="s" s="4">
        <v>8514</v>
      </c>
    </row>
    <row r="3686" ht="45.0" customHeight="true">
      <c r="A3686" t="s" s="4">
        <v>4837</v>
      </c>
      <c r="B3686" t="s" s="4">
        <v>16179</v>
      </c>
      <c r="C3686" t="s" s="4">
        <v>10584</v>
      </c>
      <c r="D3686" t="s" s="4">
        <v>10734</v>
      </c>
      <c r="E3686" t="s" s="4">
        <v>99</v>
      </c>
      <c r="F3686" t="s" s="4">
        <v>94</v>
      </c>
      <c r="G3686" t="s" s="4">
        <v>8514</v>
      </c>
    </row>
    <row r="3687" ht="45.0" customHeight="true">
      <c r="A3687" t="s" s="4">
        <v>4837</v>
      </c>
      <c r="B3687" t="s" s="4">
        <v>16180</v>
      </c>
      <c r="C3687" t="s" s="4">
        <v>10594</v>
      </c>
      <c r="D3687" t="s" s="4">
        <v>11734</v>
      </c>
      <c r="E3687" t="s" s="4">
        <v>99</v>
      </c>
      <c r="F3687" t="s" s="4">
        <v>94</v>
      </c>
      <c r="G3687" t="s" s="4">
        <v>8514</v>
      </c>
    </row>
    <row r="3688" ht="45.0" customHeight="true">
      <c r="A3688" t="s" s="4">
        <v>4837</v>
      </c>
      <c r="B3688" t="s" s="4">
        <v>16181</v>
      </c>
      <c r="C3688" t="s" s="4">
        <v>14845</v>
      </c>
      <c r="D3688" t="s" s="4">
        <v>510</v>
      </c>
      <c r="E3688" t="s" s="4">
        <v>99</v>
      </c>
      <c r="F3688" t="s" s="4">
        <v>94</v>
      </c>
      <c r="G3688" t="s" s="4">
        <v>8514</v>
      </c>
    </row>
    <row r="3689" ht="45.0" customHeight="true">
      <c r="A3689" t="s" s="4">
        <v>4841</v>
      </c>
      <c r="B3689" t="s" s="4">
        <v>16182</v>
      </c>
      <c r="C3689" t="s" s="4">
        <v>10584</v>
      </c>
      <c r="D3689" t="s" s="4">
        <v>11133</v>
      </c>
      <c r="E3689" t="s" s="4">
        <v>99</v>
      </c>
      <c r="F3689" t="s" s="4">
        <v>94</v>
      </c>
      <c r="G3689" t="s" s="4">
        <v>8514</v>
      </c>
    </row>
    <row r="3690" ht="45.0" customHeight="true">
      <c r="A3690" t="s" s="4">
        <v>4841</v>
      </c>
      <c r="B3690" t="s" s="4">
        <v>16183</v>
      </c>
      <c r="C3690" t="s" s="4">
        <v>10594</v>
      </c>
      <c r="D3690" t="s" s="4">
        <v>11414</v>
      </c>
      <c r="E3690" t="s" s="4">
        <v>99</v>
      </c>
      <c r="F3690" t="s" s="4">
        <v>94</v>
      </c>
      <c r="G3690" t="s" s="4">
        <v>8514</v>
      </c>
    </row>
    <row r="3691" ht="45.0" customHeight="true">
      <c r="A3691" t="s" s="4">
        <v>4841</v>
      </c>
      <c r="B3691" t="s" s="4">
        <v>16184</v>
      </c>
      <c r="C3691" t="s" s="4">
        <v>14845</v>
      </c>
      <c r="D3691" t="s" s="4">
        <v>510</v>
      </c>
      <c r="E3691" t="s" s="4">
        <v>99</v>
      </c>
      <c r="F3691" t="s" s="4">
        <v>94</v>
      </c>
      <c r="G3691" t="s" s="4">
        <v>8514</v>
      </c>
    </row>
    <row r="3692" ht="45.0" customHeight="true">
      <c r="A3692" t="s" s="4">
        <v>4846</v>
      </c>
      <c r="B3692" t="s" s="4">
        <v>16185</v>
      </c>
      <c r="C3692" t="s" s="4">
        <v>10584</v>
      </c>
      <c r="D3692" t="s" s="4">
        <v>11120</v>
      </c>
      <c r="E3692" t="s" s="4">
        <v>99</v>
      </c>
      <c r="F3692" t="s" s="4">
        <v>94</v>
      </c>
      <c r="G3692" t="s" s="4">
        <v>8514</v>
      </c>
    </row>
    <row r="3693" ht="45.0" customHeight="true">
      <c r="A3693" t="s" s="4">
        <v>4846</v>
      </c>
      <c r="B3693" t="s" s="4">
        <v>16186</v>
      </c>
      <c r="C3693" t="s" s="4">
        <v>10594</v>
      </c>
      <c r="D3693" t="s" s="4">
        <v>11781</v>
      </c>
      <c r="E3693" t="s" s="4">
        <v>99</v>
      </c>
      <c r="F3693" t="s" s="4">
        <v>94</v>
      </c>
      <c r="G3693" t="s" s="4">
        <v>8514</v>
      </c>
    </row>
    <row r="3694" ht="45.0" customHeight="true">
      <c r="A3694" t="s" s="4">
        <v>4846</v>
      </c>
      <c r="B3694" t="s" s="4">
        <v>16187</v>
      </c>
      <c r="C3694" t="s" s="4">
        <v>14845</v>
      </c>
      <c r="D3694" t="s" s="4">
        <v>510</v>
      </c>
      <c r="E3694" t="s" s="4">
        <v>99</v>
      </c>
      <c r="F3694" t="s" s="4">
        <v>94</v>
      </c>
      <c r="G3694" t="s" s="4">
        <v>8514</v>
      </c>
    </row>
    <row r="3695" ht="45.0" customHeight="true">
      <c r="A3695" t="s" s="4">
        <v>4851</v>
      </c>
      <c r="B3695" t="s" s="4">
        <v>16188</v>
      </c>
      <c r="C3695" t="s" s="4">
        <v>10584</v>
      </c>
      <c r="D3695" t="s" s="4">
        <v>10759</v>
      </c>
      <c r="E3695" t="s" s="4">
        <v>99</v>
      </c>
      <c r="F3695" t="s" s="4">
        <v>94</v>
      </c>
      <c r="G3695" t="s" s="4">
        <v>8514</v>
      </c>
    </row>
    <row r="3696" ht="45.0" customHeight="true">
      <c r="A3696" t="s" s="4">
        <v>4851</v>
      </c>
      <c r="B3696" t="s" s="4">
        <v>16189</v>
      </c>
      <c r="C3696" t="s" s="4">
        <v>10594</v>
      </c>
      <c r="D3696" t="s" s="4">
        <v>11754</v>
      </c>
      <c r="E3696" t="s" s="4">
        <v>99</v>
      </c>
      <c r="F3696" t="s" s="4">
        <v>94</v>
      </c>
      <c r="G3696" t="s" s="4">
        <v>8514</v>
      </c>
    </row>
    <row r="3697" ht="45.0" customHeight="true">
      <c r="A3697" t="s" s="4">
        <v>4851</v>
      </c>
      <c r="B3697" t="s" s="4">
        <v>16190</v>
      </c>
      <c r="C3697" t="s" s="4">
        <v>14845</v>
      </c>
      <c r="D3697" t="s" s="4">
        <v>510</v>
      </c>
      <c r="E3697" t="s" s="4">
        <v>99</v>
      </c>
      <c r="F3697" t="s" s="4">
        <v>94</v>
      </c>
      <c r="G3697" t="s" s="4">
        <v>8514</v>
      </c>
    </row>
    <row r="3698" ht="45.0" customHeight="true">
      <c r="A3698" t="s" s="4">
        <v>4855</v>
      </c>
      <c r="B3698" t="s" s="4">
        <v>16191</v>
      </c>
      <c r="C3698" t="s" s="4">
        <v>10584</v>
      </c>
      <c r="D3698" t="s" s="4">
        <v>10617</v>
      </c>
      <c r="E3698" t="s" s="4">
        <v>99</v>
      </c>
      <c r="F3698" t="s" s="4">
        <v>94</v>
      </c>
      <c r="G3698" t="s" s="4">
        <v>8514</v>
      </c>
    </row>
    <row r="3699" ht="45.0" customHeight="true">
      <c r="A3699" t="s" s="4">
        <v>4855</v>
      </c>
      <c r="B3699" t="s" s="4">
        <v>16192</v>
      </c>
      <c r="C3699" t="s" s="4">
        <v>10594</v>
      </c>
      <c r="D3699" t="s" s="4">
        <v>11441</v>
      </c>
      <c r="E3699" t="s" s="4">
        <v>99</v>
      </c>
      <c r="F3699" t="s" s="4">
        <v>94</v>
      </c>
      <c r="G3699" t="s" s="4">
        <v>8514</v>
      </c>
    </row>
    <row r="3700" ht="45.0" customHeight="true">
      <c r="A3700" t="s" s="4">
        <v>4855</v>
      </c>
      <c r="B3700" t="s" s="4">
        <v>16193</v>
      </c>
      <c r="C3700" t="s" s="4">
        <v>14845</v>
      </c>
      <c r="D3700" t="s" s="4">
        <v>510</v>
      </c>
      <c r="E3700" t="s" s="4">
        <v>99</v>
      </c>
      <c r="F3700" t="s" s="4">
        <v>94</v>
      </c>
      <c r="G3700" t="s" s="4">
        <v>8514</v>
      </c>
    </row>
    <row r="3701" ht="45.0" customHeight="true">
      <c r="A3701" t="s" s="4">
        <v>4857</v>
      </c>
      <c r="B3701" t="s" s="4">
        <v>16194</v>
      </c>
      <c r="C3701" t="s" s="4">
        <v>10584</v>
      </c>
      <c r="D3701" t="s" s="4">
        <v>10734</v>
      </c>
      <c r="E3701" t="s" s="4">
        <v>99</v>
      </c>
      <c r="F3701" t="s" s="4">
        <v>94</v>
      </c>
      <c r="G3701" t="s" s="4">
        <v>8514</v>
      </c>
    </row>
    <row r="3702" ht="45.0" customHeight="true">
      <c r="A3702" t="s" s="4">
        <v>4857</v>
      </c>
      <c r="B3702" t="s" s="4">
        <v>16195</v>
      </c>
      <c r="C3702" t="s" s="4">
        <v>10594</v>
      </c>
      <c r="D3702" t="s" s="4">
        <v>11101</v>
      </c>
      <c r="E3702" t="s" s="4">
        <v>99</v>
      </c>
      <c r="F3702" t="s" s="4">
        <v>94</v>
      </c>
      <c r="G3702" t="s" s="4">
        <v>8514</v>
      </c>
    </row>
    <row r="3703" ht="45.0" customHeight="true">
      <c r="A3703" t="s" s="4">
        <v>4857</v>
      </c>
      <c r="B3703" t="s" s="4">
        <v>16196</v>
      </c>
      <c r="C3703" t="s" s="4">
        <v>14845</v>
      </c>
      <c r="D3703" t="s" s="4">
        <v>510</v>
      </c>
      <c r="E3703" t="s" s="4">
        <v>99</v>
      </c>
      <c r="F3703" t="s" s="4">
        <v>94</v>
      </c>
      <c r="G3703" t="s" s="4">
        <v>8514</v>
      </c>
    </row>
    <row r="3704" ht="45.0" customHeight="true">
      <c r="A3704" t="s" s="4">
        <v>4861</v>
      </c>
      <c r="B3704" t="s" s="4">
        <v>16197</v>
      </c>
      <c r="C3704" t="s" s="4">
        <v>10584</v>
      </c>
      <c r="D3704" t="s" s="4">
        <v>10763</v>
      </c>
      <c r="E3704" t="s" s="4">
        <v>99</v>
      </c>
      <c r="F3704" t="s" s="4">
        <v>94</v>
      </c>
      <c r="G3704" t="s" s="4">
        <v>8514</v>
      </c>
    </row>
    <row r="3705" ht="45.0" customHeight="true">
      <c r="A3705" t="s" s="4">
        <v>4861</v>
      </c>
      <c r="B3705" t="s" s="4">
        <v>16198</v>
      </c>
      <c r="C3705" t="s" s="4">
        <v>10594</v>
      </c>
      <c r="D3705" t="s" s="4">
        <v>10977</v>
      </c>
      <c r="E3705" t="s" s="4">
        <v>99</v>
      </c>
      <c r="F3705" t="s" s="4">
        <v>94</v>
      </c>
      <c r="G3705" t="s" s="4">
        <v>8514</v>
      </c>
    </row>
    <row r="3706" ht="45.0" customHeight="true">
      <c r="A3706" t="s" s="4">
        <v>4861</v>
      </c>
      <c r="B3706" t="s" s="4">
        <v>16199</v>
      </c>
      <c r="C3706" t="s" s="4">
        <v>14845</v>
      </c>
      <c r="D3706" t="s" s="4">
        <v>510</v>
      </c>
      <c r="E3706" t="s" s="4">
        <v>99</v>
      </c>
      <c r="F3706" t="s" s="4">
        <v>94</v>
      </c>
      <c r="G3706" t="s" s="4">
        <v>8514</v>
      </c>
    </row>
    <row r="3707" ht="45.0" customHeight="true">
      <c r="A3707" t="s" s="4">
        <v>4864</v>
      </c>
      <c r="B3707" t="s" s="4">
        <v>16200</v>
      </c>
      <c r="C3707" t="s" s="4">
        <v>10584</v>
      </c>
      <c r="D3707" t="s" s="4">
        <v>10708</v>
      </c>
      <c r="E3707" t="s" s="4">
        <v>99</v>
      </c>
      <c r="F3707" t="s" s="4">
        <v>94</v>
      </c>
      <c r="G3707" t="s" s="4">
        <v>8514</v>
      </c>
    </row>
    <row r="3708" ht="45.0" customHeight="true">
      <c r="A3708" t="s" s="4">
        <v>4864</v>
      </c>
      <c r="B3708" t="s" s="4">
        <v>16201</v>
      </c>
      <c r="C3708" t="s" s="4">
        <v>10594</v>
      </c>
      <c r="D3708" t="s" s="4">
        <v>11448</v>
      </c>
      <c r="E3708" t="s" s="4">
        <v>99</v>
      </c>
      <c r="F3708" t="s" s="4">
        <v>94</v>
      </c>
      <c r="G3708" t="s" s="4">
        <v>8514</v>
      </c>
    </row>
    <row r="3709" ht="45.0" customHeight="true">
      <c r="A3709" t="s" s="4">
        <v>4864</v>
      </c>
      <c r="B3709" t="s" s="4">
        <v>16202</v>
      </c>
      <c r="C3709" t="s" s="4">
        <v>14845</v>
      </c>
      <c r="D3709" t="s" s="4">
        <v>510</v>
      </c>
      <c r="E3709" t="s" s="4">
        <v>99</v>
      </c>
      <c r="F3709" t="s" s="4">
        <v>94</v>
      </c>
      <c r="G3709" t="s" s="4">
        <v>8514</v>
      </c>
    </row>
    <row r="3710" ht="45.0" customHeight="true">
      <c r="A3710" t="s" s="4">
        <v>4869</v>
      </c>
      <c r="B3710" t="s" s="4">
        <v>16203</v>
      </c>
      <c r="C3710" t="s" s="4">
        <v>10584</v>
      </c>
      <c r="D3710" t="s" s="4">
        <v>10769</v>
      </c>
      <c r="E3710" t="s" s="4">
        <v>99</v>
      </c>
      <c r="F3710" t="s" s="4">
        <v>94</v>
      </c>
      <c r="G3710" t="s" s="4">
        <v>8514</v>
      </c>
    </row>
    <row r="3711" ht="45.0" customHeight="true">
      <c r="A3711" t="s" s="4">
        <v>4869</v>
      </c>
      <c r="B3711" t="s" s="4">
        <v>16204</v>
      </c>
      <c r="C3711" t="s" s="4">
        <v>10594</v>
      </c>
      <c r="D3711" t="s" s="4">
        <v>11794</v>
      </c>
      <c r="E3711" t="s" s="4">
        <v>99</v>
      </c>
      <c r="F3711" t="s" s="4">
        <v>94</v>
      </c>
      <c r="G3711" t="s" s="4">
        <v>8514</v>
      </c>
    </row>
    <row r="3712" ht="45.0" customHeight="true">
      <c r="A3712" t="s" s="4">
        <v>4869</v>
      </c>
      <c r="B3712" t="s" s="4">
        <v>16205</v>
      </c>
      <c r="C3712" t="s" s="4">
        <v>14845</v>
      </c>
      <c r="D3712" t="s" s="4">
        <v>510</v>
      </c>
      <c r="E3712" t="s" s="4">
        <v>99</v>
      </c>
      <c r="F3712" t="s" s="4">
        <v>94</v>
      </c>
      <c r="G3712" t="s" s="4">
        <v>8514</v>
      </c>
    </row>
    <row r="3713" ht="45.0" customHeight="true">
      <c r="A3713" t="s" s="4">
        <v>4873</v>
      </c>
      <c r="B3713" t="s" s="4">
        <v>16206</v>
      </c>
      <c r="C3713" t="s" s="4">
        <v>10584</v>
      </c>
      <c r="D3713" t="s" s="4">
        <v>10704</v>
      </c>
      <c r="E3713" t="s" s="4">
        <v>99</v>
      </c>
      <c r="F3713" t="s" s="4">
        <v>94</v>
      </c>
      <c r="G3713" t="s" s="4">
        <v>8514</v>
      </c>
    </row>
    <row r="3714" ht="45.0" customHeight="true">
      <c r="A3714" t="s" s="4">
        <v>4873</v>
      </c>
      <c r="B3714" t="s" s="4">
        <v>16207</v>
      </c>
      <c r="C3714" t="s" s="4">
        <v>10594</v>
      </c>
      <c r="D3714" t="s" s="4">
        <v>10971</v>
      </c>
      <c r="E3714" t="s" s="4">
        <v>99</v>
      </c>
      <c r="F3714" t="s" s="4">
        <v>94</v>
      </c>
      <c r="G3714" t="s" s="4">
        <v>8514</v>
      </c>
    </row>
    <row r="3715" ht="45.0" customHeight="true">
      <c r="A3715" t="s" s="4">
        <v>4873</v>
      </c>
      <c r="B3715" t="s" s="4">
        <v>16208</v>
      </c>
      <c r="C3715" t="s" s="4">
        <v>14845</v>
      </c>
      <c r="D3715" t="s" s="4">
        <v>510</v>
      </c>
      <c r="E3715" t="s" s="4">
        <v>99</v>
      </c>
      <c r="F3715" t="s" s="4">
        <v>94</v>
      </c>
      <c r="G3715" t="s" s="4">
        <v>8514</v>
      </c>
    </row>
    <row r="3716" ht="45.0" customHeight="true">
      <c r="A3716" t="s" s="4">
        <v>4876</v>
      </c>
      <c r="B3716" t="s" s="4">
        <v>16209</v>
      </c>
      <c r="C3716" t="s" s="4">
        <v>10584</v>
      </c>
      <c r="D3716" t="s" s="4">
        <v>10617</v>
      </c>
      <c r="E3716" t="s" s="4">
        <v>99</v>
      </c>
      <c r="F3716" t="s" s="4">
        <v>94</v>
      </c>
      <c r="G3716" t="s" s="4">
        <v>8514</v>
      </c>
    </row>
    <row r="3717" ht="45.0" customHeight="true">
      <c r="A3717" t="s" s="4">
        <v>4876</v>
      </c>
      <c r="B3717" t="s" s="4">
        <v>16210</v>
      </c>
      <c r="C3717" t="s" s="4">
        <v>10594</v>
      </c>
      <c r="D3717" t="s" s="4">
        <v>11441</v>
      </c>
      <c r="E3717" t="s" s="4">
        <v>99</v>
      </c>
      <c r="F3717" t="s" s="4">
        <v>94</v>
      </c>
      <c r="G3717" t="s" s="4">
        <v>8514</v>
      </c>
    </row>
    <row r="3718" ht="45.0" customHeight="true">
      <c r="A3718" t="s" s="4">
        <v>4876</v>
      </c>
      <c r="B3718" t="s" s="4">
        <v>16211</v>
      </c>
      <c r="C3718" t="s" s="4">
        <v>14845</v>
      </c>
      <c r="D3718" t="s" s="4">
        <v>510</v>
      </c>
      <c r="E3718" t="s" s="4">
        <v>99</v>
      </c>
      <c r="F3718" t="s" s="4">
        <v>94</v>
      </c>
      <c r="G3718" t="s" s="4">
        <v>8514</v>
      </c>
    </row>
    <row r="3719" ht="45.0" customHeight="true">
      <c r="A3719" t="s" s="4">
        <v>4880</v>
      </c>
      <c r="B3719" t="s" s="4">
        <v>16212</v>
      </c>
      <c r="C3719" t="s" s="4">
        <v>10584</v>
      </c>
      <c r="D3719" t="s" s="4">
        <v>10726</v>
      </c>
      <c r="E3719" t="s" s="4">
        <v>99</v>
      </c>
      <c r="F3719" t="s" s="4">
        <v>94</v>
      </c>
      <c r="G3719" t="s" s="4">
        <v>8514</v>
      </c>
    </row>
    <row r="3720" ht="45.0" customHeight="true">
      <c r="A3720" t="s" s="4">
        <v>4880</v>
      </c>
      <c r="B3720" t="s" s="4">
        <v>16213</v>
      </c>
      <c r="C3720" t="s" s="4">
        <v>10594</v>
      </c>
      <c r="D3720" t="s" s="4">
        <v>11098</v>
      </c>
      <c r="E3720" t="s" s="4">
        <v>99</v>
      </c>
      <c r="F3720" t="s" s="4">
        <v>94</v>
      </c>
      <c r="G3720" t="s" s="4">
        <v>8514</v>
      </c>
    </row>
    <row r="3721" ht="45.0" customHeight="true">
      <c r="A3721" t="s" s="4">
        <v>4880</v>
      </c>
      <c r="B3721" t="s" s="4">
        <v>16214</v>
      </c>
      <c r="C3721" t="s" s="4">
        <v>14845</v>
      </c>
      <c r="D3721" t="s" s="4">
        <v>510</v>
      </c>
      <c r="E3721" t="s" s="4">
        <v>99</v>
      </c>
      <c r="F3721" t="s" s="4">
        <v>94</v>
      </c>
      <c r="G3721" t="s" s="4">
        <v>8514</v>
      </c>
    </row>
    <row r="3722" ht="45.0" customHeight="true">
      <c r="A3722" t="s" s="4">
        <v>4883</v>
      </c>
      <c r="B3722" t="s" s="4">
        <v>16215</v>
      </c>
      <c r="C3722" t="s" s="4">
        <v>10584</v>
      </c>
      <c r="D3722" t="s" s="4">
        <v>10726</v>
      </c>
      <c r="E3722" t="s" s="4">
        <v>99</v>
      </c>
      <c r="F3722" t="s" s="4">
        <v>94</v>
      </c>
      <c r="G3722" t="s" s="4">
        <v>8514</v>
      </c>
    </row>
    <row r="3723" ht="45.0" customHeight="true">
      <c r="A3723" t="s" s="4">
        <v>4883</v>
      </c>
      <c r="B3723" t="s" s="4">
        <v>16216</v>
      </c>
      <c r="C3723" t="s" s="4">
        <v>10594</v>
      </c>
      <c r="D3723" t="s" s="4">
        <v>11098</v>
      </c>
      <c r="E3723" t="s" s="4">
        <v>99</v>
      </c>
      <c r="F3723" t="s" s="4">
        <v>94</v>
      </c>
      <c r="G3723" t="s" s="4">
        <v>8514</v>
      </c>
    </row>
    <row r="3724" ht="45.0" customHeight="true">
      <c r="A3724" t="s" s="4">
        <v>4883</v>
      </c>
      <c r="B3724" t="s" s="4">
        <v>16217</v>
      </c>
      <c r="C3724" t="s" s="4">
        <v>14845</v>
      </c>
      <c r="D3724" t="s" s="4">
        <v>510</v>
      </c>
      <c r="E3724" t="s" s="4">
        <v>99</v>
      </c>
      <c r="F3724" t="s" s="4">
        <v>94</v>
      </c>
      <c r="G3724" t="s" s="4">
        <v>8514</v>
      </c>
    </row>
    <row r="3725" ht="45.0" customHeight="true">
      <c r="A3725" t="s" s="4">
        <v>4885</v>
      </c>
      <c r="B3725" t="s" s="4">
        <v>16218</v>
      </c>
      <c r="C3725" t="s" s="4">
        <v>10584</v>
      </c>
      <c r="D3725" t="s" s="4">
        <v>10752</v>
      </c>
      <c r="E3725" t="s" s="4">
        <v>99</v>
      </c>
      <c r="F3725" t="s" s="4">
        <v>94</v>
      </c>
      <c r="G3725" t="s" s="4">
        <v>8514</v>
      </c>
    </row>
    <row r="3726" ht="45.0" customHeight="true">
      <c r="A3726" t="s" s="4">
        <v>4885</v>
      </c>
      <c r="B3726" t="s" s="4">
        <v>16219</v>
      </c>
      <c r="C3726" t="s" s="4">
        <v>10594</v>
      </c>
      <c r="D3726" t="s" s="4">
        <v>11451</v>
      </c>
      <c r="E3726" t="s" s="4">
        <v>99</v>
      </c>
      <c r="F3726" t="s" s="4">
        <v>94</v>
      </c>
      <c r="G3726" t="s" s="4">
        <v>8514</v>
      </c>
    </row>
    <row r="3727" ht="45.0" customHeight="true">
      <c r="A3727" t="s" s="4">
        <v>4885</v>
      </c>
      <c r="B3727" t="s" s="4">
        <v>16220</v>
      </c>
      <c r="C3727" t="s" s="4">
        <v>14845</v>
      </c>
      <c r="D3727" t="s" s="4">
        <v>510</v>
      </c>
      <c r="E3727" t="s" s="4">
        <v>99</v>
      </c>
      <c r="F3727" t="s" s="4">
        <v>94</v>
      </c>
      <c r="G3727" t="s" s="4">
        <v>8514</v>
      </c>
    </row>
    <row r="3728" ht="45.0" customHeight="true">
      <c r="A3728" t="s" s="4">
        <v>4888</v>
      </c>
      <c r="B3728" t="s" s="4">
        <v>16221</v>
      </c>
      <c r="C3728" t="s" s="4">
        <v>10584</v>
      </c>
      <c r="D3728" t="s" s="4">
        <v>10752</v>
      </c>
      <c r="E3728" t="s" s="4">
        <v>99</v>
      </c>
      <c r="F3728" t="s" s="4">
        <v>94</v>
      </c>
      <c r="G3728" t="s" s="4">
        <v>8514</v>
      </c>
    </row>
    <row r="3729" ht="45.0" customHeight="true">
      <c r="A3729" t="s" s="4">
        <v>4888</v>
      </c>
      <c r="B3729" t="s" s="4">
        <v>16222</v>
      </c>
      <c r="C3729" t="s" s="4">
        <v>10594</v>
      </c>
      <c r="D3729" t="s" s="4">
        <v>11451</v>
      </c>
      <c r="E3729" t="s" s="4">
        <v>99</v>
      </c>
      <c r="F3729" t="s" s="4">
        <v>94</v>
      </c>
      <c r="G3729" t="s" s="4">
        <v>8514</v>
      </c>
    </row>
    <row r="3730" ht="45.0" customHeight="true">
      <c r="A3730" t="s" s="4">
        <v>4888</v>
      </c>
      <c r="B3730" t="s" s="4">
        <v>16223</v>
      </c>
      <c r="C3730" t="s" s="4">
        <v>14845</v>
      </c>
      <c r="D3730" t="s" s="4">
        <v>510</v>
      </c>
      <c r="E3730" t="s" s="4">
        <v>99</v>
      </c>
      <c r="F3730" t="s" s="4">
        <v>94</v>
      </c>
      <c r="G3730" t="s" s="4">
        <v>8514</v>
      </c>
    </row>
    <row r="3731" ht="45.0" customHeight="true">
      <c r="A3731" t="s" s="4">
        <v>4891</v>
      </c>
      <c r="B3731" t="s" s="4">
        <v>16224</v>
      </c>
      <c r="C3731" t="s" s="4">
        <v>10584</v>
      </c>
      <c r="D3731" t="s" s="4">
        <v>10726</v>
      </c>
      <c r="E3731" t="s" s="4">
        <v>99</v>
      </c>
      <c r="F3731" t="s" s="4">
        <v>94</v>
      </c>
      <c r="G3731" t="s" s="4">
        <v>8514</v>
      </c>
    </row>
    <row r="3732" ht="45.0" customHeight="true">
      <c r="A3732" t="s" s="4">
        <v>4891</v>
      </c>
      <c r="B3732" t="s" s="4">
        <v>16225</v>
      </c>
      <c r="C3732" t="s" s="4">
        <v>10594</v>
      </c>
      <c r="D3732" t="s" s="4">
        <v>11454</v>
      </c>
      <c r="E3732" t="s" s="4">
        <v>99</v>
      </c>
      <c r="F3732" t="s" s="4">
        <v>94</v>
      </c>
      <c r="G3732" t="s" s="4">
        <v>8514</v>
      </c>
    </row>
    <row r="3733" ht="45.0" customHeight="true">
      <c r="A3733" t="s" s="4">
        <v>4891</v>
      </c>
      <c r="B3733" t="s" s="4">
        <v>16226</v>
      </c>
      <c r="C3733" t="s" s="4">
        <v>14845</v>
      </c>
      <c r="D3733" t="s" s="4">
        <v>510</v>
      </c>
      <c r="E3733" t="s" s="4">
        <v>99</v>
      </c>
      <c r="F3733" t="s" s="4">
        <v>94</v>
      </c>
      <c r="G3733" t="s" s="4">
        <v>8514</v>
      </c>
    </row>
    <row r="3734" ht="45.0" customHeight="true">
      <c r="A3734" t="s" s="4">
        <v>4897</v>
      </c>
      <c r="B3734" t="s" s="4">
        <v>16227</v>
      </c>
      <c r="C3734" t="s" s="4">
        <v>10584</v>
      </c>
      <c r="D3734" t="s" s="4">
        <v>10777</v>
      </c>
      <c r="E3734" t="s" s="4">
        <v>99</v>
      </c>
      <c r="F3734" t="s" s="4">
        <v>94</v>
      </c>
      <c r="G3734" t="s" s="4">
        <v>8514</v>
      </c>
    </row>
    <row r="3735" ht="45.0" customHeight="true">
      <c r="A3735" t="s" s="4">
        <v>4897</v>
      </c>
      <c r="B3735" t="s" s="4">
        <v>16228</v>
      </c>
      <c r="C3735" t="s" s="4">
        <v>10594</v>
      </c>
      <c r="D3735" t="s" s="4">
        <v>11811</v>
      </c>
      <c r="E3735" t="s" s="4">
        <v>99</v>
      </c>
      <c r="F3735" t="s" s="4">
        <v>94</v>
      </c>
      <c r="G3735" t="s" s="4">
        <v>8514</v>
      </c>
    </row>
    <row r="3736" ht="45.0" customHeight="true">
      <c r="A3736" t="s" s="4">
        <v>4897</v>
      </c>
      <c r="B3736" t="s" s="4">
        <v>16229</v>
      </c>
      <c r="C3736" t="s" s="4">
        <v>14845</v>
      </c>
      <c r="D3736" t="s" s="4">
        <v>510</v>
      </c>
      <c r="E3736" t="s" s="4">
        <v>99</v>
      </c>
      <c r="F3736" t="s" s="4">
        <v>94</v>
      </c>
      <c r="G3736" t="s" s="4">
        <v>8514</v>
      </c>
    </row>
    <row r="3737" ht="45.0" customHeight="true">
      <c r="A3737" t="s" s="4">
        <v>4899</v>
      </c>
      <c r="B3737" t="s" s="4">
        <v>16230</v>
      </c>
      <c r="C3737" t="s" s="4">
        <v>10584</v>
      </c>
      <c r="D3737" t="s" s="4">
        <v>10752</v>
      </c>
      <c r="E3737" t="s" s="4">
        <v>99</v>
      </c>
      <c r="F3737" t="s" s="4">
        <v>94</v>
      </c>
      <c r="G3737" t="s" s="4">
        <v>8514</v>
      </c>
    </row>
    <row r="3738" ht="45.0" customHeight="true">
      <c r="A3738" t="s" s="4">
        <v>4899</v>
      </c>
      <c r="B3738" t="s" s="4">
        <v>16231</v>
      </c>
      <c r="C3738" t="s" s="4">
        <v>10594</v>
      </c>
      <c r="D3738" t="s" s="4">
        <v>11716</v>
      </c>
      <c r="E3738" t="s" s="4">
        <v>99</v>
      </c>
      <c r="F3738" t="s" s="4">
        <v>94</v>
      </c>
      <c r="G3738" t="s" s="4">
        <v>8514</v>
      </c>
    </row>
    <row r="3739" ht="45.0" customHeight="true">
      <c r="A3739" t="s" s="4">
        <v>4899</v>
      </c>
      <c r="B3739" t="s" s="4">
        <v>16232</v>
      </c>
      <c r="C3739" t="s" s="4">
        <v>14845</v>
      </c>
      <c r="D3739" t="s" s="4">
        <v>510</v>
      </c>
      <c r="E3739" t="s" s="4">
        <v>99</v>
      </c>
      <c r="F3739" t="s" s="4">
        <v>94</v>
      </c>
      <c r="G3739" t="s" s="4">
        <v>8514</v>
      </c>
    </row>
    <row r="3740" ht="45.0" customHeight="true">
      <c r="A3740" t="s" s="4">
        <v>4903</v>
      </c>
      <c r="B3740" t="s" s="4">
        <v>16233</v>
      </c>
      <c r="C3740" t="s" s="4">
        <v>10584</v>
      </c>
      <c r="D3740" t="s" s="4">
        <v>10726</v>
      </c>
      <c r="E3740" t="s" s="4">
        <v>99</v>
      </c>
      <c r="F3740" t="s" s="4">
        <v>94</v>
      </c>
      <c r="G3740" t="s" s="4">
        <v>8514</v>
      </c>
    </row>
    <row r="3741" ht="45.0" customHeight="true">
      <c r="A3741" t="s" s="4">
        <v>4903</v>
      </c>
      <c r="B3741" t="s" s="4">
        <v>16234</v>
      </c>
      <c r="C3741" t="s" s="4">
        <v>10594</v>
      </c>
      <c r="D3741" t="s" s="4">
        <v>11098</v>
      </c>
      <c r="E3741" t="s" s="4">
        <v>99</v>
      </c>
      <c r="F3741" t="s" s="4">
        <v>94</v>
      </c>
      <c r="G3741" t="s" s="4">
        <v>8514</v>
      </c>
    </row>
    <row r="3742" ht="45.0" customHeight="true">
      <c r="A3742" t="s" s="4">
        <v>4903</v>
      </c>
      <c r="B3742" t="s" s="4">
        <v>16235</v>
      </c>
      <c r="C3742" t="s" s="4">
        <v>14845</v>
      </c>
      <c r="D3742" t="s" s="4">
        <v>510</v>
      </c>
      <c r="E3742" t="s" s="4">
        <v>99</v>
      </c>
      <c r="F3742" t="s" s="4">
        <v>94</v>
      </c>
      <c r="G3742" t="s" s="4">
        <v>8514</v>
      </c>
    </row>
    <row r="3743" ht="45.0" customHeight="true">
      <c r="A3743" t="s" s="4">
        <v>4906</v>
      </c>
      <c r="B3743" t="s" s="4">
        <v>16236</v>
      </c>
      <c r="C3743" t="s" s="4">
        <v>10584</v>
      </c>
      <c r="D3743" t="s" s="4">
        <v>10704</v>
      </c>
      <c r="E3743" t="s" s="4">
        <v>99</v>
      </c>
      <c r="F3743" t="s" s="4">
        <v>94</v>
      </c>
      <c r="G3743" t="s" s="4">
        <v>8514</v>
      </c>
    </row>
    <row r="3744" ht="45.0" customHeight="true">
      <c r="A3744" t="s" s="4">
        <v>4906</v>
      </c>
      <c r="B3744" t="s" s="4">
        <v>16237</v>
      </c>
      <c r="C3744" t="s" s="4">
        <v>10594</v>
      </c>
      <c r="D3744" t="s" s="4">
        <v>10971</v>
      </c>
      <c r="E3744" t="s" s="4">
        <v>99</v>
      </c>
      <c r="F3744" t="s" s="4">
        <v>94</v>
      </c>
      <c r="G3744" t="s" s="4">
        <v>8514</v>
      </c>
    </row>
    <row r="3745" ht="45.0" customHeight="true">
      <c r="A3745" t="s" s="4">
        <v>4906</v>
      </c>
      <c r="B3745" t="s" s="4">
        <v>16238</v>
      </c>
      <c r="C3745" t="s" s="4">
        <v>14845</v>
      </c>
      <c r="D3745" t="s" s="4">
        <v>510</v>
      </c>
      <c r="E3745" t="s" s="4">
        <v>99</v>
      </c>
      <c r="F3745" t="s" s="4">
        <v>94</v>
      </c>
      <c r="G3745" t="s" s="4">
        <v>8514</v>
      </c>
    </row>
    <row r="3746" ht="45.0" customHeight="true">
      <c r="A3746" t="s" s="4">
        <v>4910</v>
      </c>
      <c r="B3746" t="s" s="4">
        <v>16239</v>
      </c>
      <c r="C3746" t="s" s="4">
        <v>10584</v>
      </c>
      <c r="D3746" t="s" s="4">
        <v>10726</v>
      </c>
      <c r="E3746" t="s" s="4">
        <v>99</v>
      </c>
      <c r="F3746" t="s" s="4">
        <v>94</v>
      </c>
      <c r="G3746" t="s" s="4">
        <v>8514</v>
      </c>
    </row>
    <row r="3747" ht="45.0" customHeight="true">
      <c r="A3747" t="s" s="4">
        <v>4910</v>
      </c>
      <c r="B3747" t="s" s="4">
        <v>16240</v>
      </c>
      <c r="C3747" t="s" s="4">
        <v>10594</v>
      </c>
      <c r="D3747" t="s" s="4">
        <v>11098</v>
      </c>
      <c r="E3747" t="s" s="4">
        <v>99</v>
      </c>
      <c r="F3747" t="s" s="4">
        <v>94</v>
      </c>
      <c r="G3747" t="s" s="4">
        <v>8514</v>
      </c>
    </row>
    <row r="3748" ht="45.0" customHeight="true">
      <c r="A3748" t="s" s="4">
        <v>4910</v>
      </c>
      <c r="B3748" t="s" s="4">
        <v>16241</v>
      </c>
      <c r="C3748" t="s" s="4">
        <v>14845</v>
      </c>
      <c r="D3748" t="s" s="4">
        <v>510</v>
      </c>
      <c r="E3748" t="s" s="4">
        <v>99</v>
      </c>
      <c r="F3748" t="s" s="4">
        <v>94</v>
      </c>
      <c r="G3748" t="s" s="4">
        <v>8514</v>
      </c>
    </row>
    <row r="3749" ht="45.0" customHeight="true">
      <c r="A3749" t="s" s="4">
        <v>4914</v>
      </c>
      <c r="B3749" t="s" s="4">
        <v>16242</v>
      </c>
      <c r="C3749" t="s" s="4">
        <v>10584</v>
      </c>
      <c r="D3749" t="s" s="4">
        <v>10769</v>
      </c>
      <c r="E3749" t="s" s="4">
        <v>99</v>
      </c>
      <c r="F3749" t="s" s="4">
        <v>94</v>
      </c>
      <c r="G3749" t="s" s="4">
        <v>8514</v>
      </c>
    </row>
    <row r="3750" ht="45.0" customHeight="true">
      <c r="A3750" t="s" s="4">
        <v>4914</v>
      </c>
      <c r="B3750" t="s" s="4">
        <v>16243</v>
      </c>
      <c r="C3750" t="s" s="4">
        <v>10594</v>
      </c>
      <c r="D3750" t="s" s="4">
        <v>11794</v>
      </c>
      <c r="E3750" t="s" s="4">
        <v>99</v>
      </c>
      <c r="F3750" t="s" s="4">
        <v>94</v>
      </c>
      <c r="G3750" t="s" s="4">
        <v>8514</v>
      </c>
    </row>
    <row r="3751" ht="45.0" customHeight="true">
      <c r="A3751" t="s" s="4">
        <v>4914</v>
      </c>
      <c r="B3751" t="s" s="4">
        <v>16244</v>
      </c>
      <c r="C3751" t="s" s="4">
        <v>14845</v>
      </c>
      <c r="D3751" t="s" s="4">
        <v>510</v>
      </c>
      <c r="E3751" t="s" s="4">
        <v>99</v>
      </c>
      <c r="F3751" t="s" s="4">
        <v>94</v>
      </c>
      <c r="G3751" t="s" s="4">
        <v>8514</v>
      </c>
    </row>
    <row r="3752" ht="45.0" customHeight="true">
      <c r="A3752" t="s" s="4">
        <v>4918</v>
      </c>
      <c r="B3752" t="s" s="4">
        <v>16245</v>
      </c>
      <c r="C3752" t="s" s="4">
        <v>10584</v>
      </c>
      <c r="D3752" t="s" s="4">
        <v>11043</v>
      </c>
      <c r="E3752" t="s" s="4">
        <v>99</v>
      </c>
      <c r="F3752" t="s" s="4">
        <v>94</v>
      </c>
      <c r="G3752" t="s" s="4">
        <v>8514</v>
      </c>
    </row>
    <row r="3753" ht="45.0" customHeight="true">
      <c r="A3753" t="s" s="4">
        <v>4918</v>
      </c>
      <c r="B3753" t="s" s="4">
        <v>16246</v>
      </c>
      <c r="C3753" t="s" s="4">
        <v>10594</v>
      </c>
      <c r="D3753" t="s" s="4">
        <v>5572</v>
      </c>
      <c r="E3753" t="s" s="4">
        <v>99</v>
      </c>
      <c r="F3753" t="s" s="4">
        <v>94</v>
      </c>
      <c r="G3753" t="s" s="4">
        <v>8514</v>
      </c>
    </row>
    <row r="3754" ht="45.0" customHeight="true">
      <c r="A3754" t="s" s="4">
        <v>4918</v>
      </c>
      <c r="B3754" t="s" s="4">
        <v>16247</v>
      </c>
      <c r="C3754" t="s" s="4">
        <v>14845</v>
      </c>
      <c r="D3754" t="s" s="4">
        <v>510</v>
      </c>
      <c r="E3754" t="s" s="4">
        <v>99</v>
      </c>
      <c r="F3754" t="s" s="4">
        <v>94</v>
      </c>
      <c r="G3754" t="s" s="4">
        <v>8514</v>
      </c>
    </row>
    <row r="3755" ht="45.0" customHeight="true">
      <c r="A3755" t="s" s="4">
        <v>4922</v>
      </c>
      <c r="B3755" t="s" s="4">
        <v>16248</v>
      </c>
      <c r="C3755" t="s" s="4">
        <v>10584</v>
      </c>
      <c r="D3755" t="s" s="4">
        <v>10617</v>
      </c>
      <c r="E3755" t="s" s="4">
        <v>99</v>
      </c>
      <c r="F3755" t="s" s="4">
        <v>94</v>
      </c>
      <c r="G3755" t="s" s="4">
        <v>8514</v>
      </c>
    </row>
    <row r="3756" ht="45.0" customHeight="true">
      <c r="A3756" t="s" s="4">
        <v>4922</v>
      </c>
      <c r="B3756" t="s" s="4">
        <v>16249</v>
      </c>
      <c r="C3756" t="s" s="4">
        <v>10594</v>
      </c>
      <c r="D3756" t="s" s="4">
        <v>510</v>
      </c>
      <c r="E3756" t="s" s="4">
        <v>99</v>
      </c>
      <c r="F3756" t="s" s="4">
        <v>94</v>
      </c>
      <c r="G3756" t="s" s="4">
        <v>8514</v>
      </c>
    </row>
    <row r="3757" ht="45.0" customHeight="true">
      <c r="A3757" t="s" s="4">
        <v>4922</v>
      </c>
      <c r="B3757" t="s" s="4">
        <v>16250</v>
      </c>
      <c r="C3757" t="s" s="4">
        <v>14845</v>
      </c>
      <c r="D3757" t="s" s="4">
        <v>510</v>
      </c>
      <c r="E3757" t="s" s="4">
        <v>99</v>
      </c>
      <c r="F3757" t="s" s="4">
        <v>94</v>
      </c>
      <c r="G3757" t="s" s="4">
        <v>8514</v>
      </c>
    </row>
    <row r="3758" ht="45.0" customHeight="true">
      <c r="A3758" t="s" s="4">
        <v>4925</v>
      </c>
      <c r="B3758" t="s" s="4">
        <v>16251</v>
      </c>
      <c r="C3758" t="s" s="4">
        <v>10584</v>
      </c>
      <c r="D3758" t="s" s="4">
        <v>510</v>
      </c>
      <c r="E3758" t="s" s="4">
        <v>99</v>
      </c>
      <c r="F3758" t="s" s="4">
        <v>94</v>
      </c>
      <c r="G3758" t="s" s="4">
        <v>8514</v>
      </c>
    </row>
    <row r="3759" ht="45.0" customHeight="true">
      <c r="A3759" t="s" s="4">
        <v>4925</v>
      </c>
      <c r="B3759" t="s" s="4">
        <v>16252</v>
      </c>
      <c r="C3759" t="s" s="4">
        <v>10594</v>
      </c>
      <c r="D3759" t="s" s="4">
        <v>510</v>
      </c>
      <c r="E3759" t="s" s="4">
        <v>99</v>
      </c>
      <c r="F3759" t="s" s="4">
        <v>94</v>
      </c>
      <c r="G3759" t="s" s="4">
        <v>8514</v>
      </c>
    </row>
    <row r="3760" ht="45.0" customHeight="true">
      <c r="A3760" t="s" s="4">
        <v>4925</v>
      </c>
      <c r="B3760" t="s" s="4">
        <v>16253</v>
      </c>
      <c r="C3760" t="s" s="4">
        <v>14845</v>
      </c>
      <c r="D3760" t="s" s="4">
        <v>510</v>
      </c>
      <c r="E3760" t="s" s="4">
        <v>99</v>
      </c>
      <c r="F3760" t="s" s="4">
        <v>94</v>
      </c>
      <c r="G3760" t="s" s="4">
        <v>8514</v>
      </c>
    </row>
    <row r="3761" ht="45.0" customHeight="true">
      <c r="A3761" t="s" s="4">
        <v>4928</v>
      </c>
      <c r="B3761" t="s" s="4">
        <v>16254</v>
      </c>
      <c r="C3761" t="s" s="4">
        <v>10584</v>
      </c>
      <c r="D3761" t="s" s="4">
        <v>10870</v>
      </c>
      <c r="E3761" t="s" s="4">
        <v>99</v>
      </c>
      <c r="F3761" t="s" s="4">
        <v>94</v>
      </c>
      <c r="G3761" t="s" s="4">
        <v>8514</v>
      </c>
    </row>
    <row r="3762" ht="45.0" customHeight="true">
      <c r="A3762" t="s" s="4">
        <v>4928</v>
      </c>
      <c r="B3762" t="s" s="4">
        <v>16255</v>
      </c>
      <c r="C3762" t="s" s="4">
        <v>10594</v>
      </c>
      <c r="D3762" t="s" s="4">
        <v>510</v>
      </c>
      <c r="E3762" t="s" s="4">
        <v>99</v>
      </c>
      <c r="F3762" t="s" s="4">
        <v>94</v>
      </c>
      <c r="G3762" t="s" s="4">
        <v>8514</v>
      </c>
    </row>
    <row r="3763" ht="45.0" customHeight="true">
      <c r="A3763" t="s" s="4">
        <v>4928</v>
      </c>
      <c r="B3763" t="s" s="4">
        <v>16256</v>
      </c>
      <c r="C3763" t="s" s="4">
        <v>14845</v>
      </c>
      <c r="D3763" t="s" s="4">
        <v>510</v>
      </c>
      <c r="E3763" t="s" s="4">
        <v>99</v>
      </c>
      <c r="F3763" t="s" s="4">
        <v>94</v>
      </c>
      <c r="G3763" t="s" s="4">
        <v>8514</v>
      </c>
    </row>
    <row r="3764" ht="45.0" customHeight="true">
      <c r="A3764" t="s" s="4">
        <v>4933</v>
      </c>
      <c r="B3764" t="s" s="4">
        <v>16257</v>
      </c>
      <c r="C3764" t="s" s="4">
        <v>10584</v>
      </c>
      <c r="D3764" t="s" s="4">
        <v>10585</v>
      </c>
      <c r="E3764" t="s" s="4">
        <v>99</v>
      </c>
      <c r="F3764" t="s" s="4">
        <v>94</v>
      </c>
      <c r="G3764" t="s" s="4">
        <v>8514</v>
      </c>
    </row>
    <row r="3765" ht="45.0" customHeight="true">
      <c r="A3765" t="s" s="4">
        <v>4933</v>
      </c>
      <c r="B3765" t="s" s="4">
        <v>16258</v>
      </c>
      <c r="C3765" t="s" s="4">
        <v>10594</v>
      </c>
      <c r="D3765" t="s" s="4">
        <v>510</v>
      </c>
      <c r="E3765" t="s" s="4">
        <v>99</v>
      </c>
      <c r="F3765" t="s" s="4">
        <v>94</v>
      </c>
      <c r="G3765" t="s" s="4">
        <v>8514</v>
      </c>
    </row>
    <row r="3766" ht="45.0" customHeight="true">
      <c r="A3766" t="s" s="4">
        <v>4933</v>
      </c>
      <c r="B3766" t="s" s="4">
        <v>16259</v>
      </c>
      <c r="C3766" t="s" s="4">
        <v>14845</v>
      </c>
      <c r="D3766" t="s" s="4">
        <v>510</v>
      </c>
      <c r="E3766" t="s" s="4">
        <v>99</v>
      </c>
      <c r="F3766" t="s" s="4">
        <v>94</v>
      </c>
      <c r="G3766" t="s" s="4">
        <v>8514</v>
      </c>
    </row>
    <row r="3767" ht="45.0" customHeight="true">
      <c r="A3767" t="s" s="4">
        <v>4938</v>
      </c>
      <c r="B3767" t="s" s="4">
        <v>16260</v>
      </c>
      <c r="C3767" t="s" s="4">
        <v>10584</v>
      </c>
      <c r="D3767" t="s" s="4">
        <v>10657</v>
      </c>
      <c r="E3767" t="s" s="4">
        <v>99</v>
      </c>
      <c r="F3767" t="s" s="4">
        <v>94</v>
      </c>
      <c r="G3767" t="s" s="4">
        <v>8514</v>
      </c>
    </row>
    <row r="3768" ht="45.0" customHeight="true">
      <c r="A3768" t="s" s="4">
        <v>4938</v>
      </c>
      <c r="B3768" t="s" s="4">
        <v>16261</v>
      </c>
      <c r="C3768" t="s" s="4">
        <v>10594</v>
      </c>
      <c r="D3768" t="s" s="4">
        <v>510</v>
      </c>
      <c r="E3768" t="s" s="4">
        <v>99</v>
      </c>
      <c r="F3768" t="s" s="4">
        <v>94</v>
      </c>
      <c r="G3768" t="s" s="4">
        <v>8514</v>
      </c>
    </row>
    <row r="3769" ht="45.0" customHeight="true">
      <c r="A3769" t="s" s="4">
        <v>4938</v>
      </c>
      <c r="B3769" t="s" s="4">
        <v>16262</v>
      </c>
      <c r="C3769" t="s" s="4">
        <v>14845</v>
      </c>
      <c r="D3769" t="s" s="4">
        <v>510</v>
      </c>
      <c r="E3769" t="s" s="4">
        <v>99</v>
      </c>
      <c r="F3769" t="s" s="4">
        <v>94</v>
      </c>
      <c r="G3769" t="s" s="4">
        <v>8514</v>
      </c>
    </row>
    <row r="3770" ht="45.0" customHeight="true">
      <c r="A3770" t="s" s="4">
        <v>4941</v>
      </c>
      <c r="B3770" t="s" s="4">
        <v>16263</v>
      </c>
      <c r="C3770" t="s" s="4">
        <v>10584</v>
      </c>
      <c r="D3770" t="s" s="4">
        <v>10585</v>
      </c>
      <c r="E3770" t="s" s="4">
        <v>99</v>
      </c>
      <c r="F3770" t="s" s="4">
        <v>94</v>
      </c>
      <c r="G3770" t="s" s="4">
        <v>8514</v>
      </c>
    </row>
    <row r="3771" ht="45.0" customHeight="true">
      <c r="A3771" t="s" s="4">
        <v>4941</v>
      </c>
      <c r="B3771" t="s" s="4">
        <v>16264</v>
      </c>
      <c r="C3771" t="s" s="4">
        <v>10594</v>
      </c>
      <c r="D3771" t="s" s="4">
        <v>510</v>
      </c>
      <c r="E3771" t="s" s="4">
        <v>99</v>
      </c>
      <c r="F3771" t="s" s="4">
        <v>94</v>
      </c>
      <c r="G3771" t="s" s="4">
        <v>8514</v>
      </c>
    </row>
    <row r="3772" ht="45.0" customHeight="true">
      <c r="A3772" t="s" s="4">
        <v>4941</v>
      </c>
      <c r="B3772" t="s" s="4">
        <v>16265</v>
      </c>
      <c r="C3772" t="s" s="4">
        <v>14845</v>
      </c>
      <c r="D3772" t="s" s="4">
        <v>510</v>
      </c>
      <c r="E3772" t="s" s="4">
        <v>99</v>
      </c>
      <c r="F3772" t="s" s="4">
        <v>94</v>
      </c>
      <c r="G3772" t="s" s="4">
        <v>8514</v>
      </c>
    </row>
    <row r="3773" ht="45.0" customHeight="true">
      <c r="A3773" t="s" s="4">
        <v>4945</v>
      </c>
      <c r="B3773" t="s" s="4">
        <v>16266</v>
      </c>
      <c r="C3773" t="s" s="4">
        <v>10584</v>
      </c>
      <c r="D3773" t="s" s="4">
        <v>10585</v>
      </c>
      <c r="E3773" t="s" s="4">
        <v>99</v>
      </c>
      <c r="F3773" t="s" s="4">
        <v>94</v>
      </c>
      <c r="G3773" t="s" s="4">
        <v>8514</v>
      </c>
    </row>
    <row r="3774" ht="45.0" customHeight="true">
      <c r="A3774" t="s" s="4">
        <v>4945</v>
      </c>
      <c r="B3774" t="s" s="4">
        <v>16267</v>
      </c>
      <c r="C3774" t="s" s="4">
        <v>10594</v>
      </c>
      <c r="D3774" t="s" s="4">
        <v>510</v>
      </c>
      <c r="E3774" t="s" s="4">
        <v>99</v>
      </c>
      <c r="F3774" t="s" s="4">
        <v>94</v>
      </c>
      <c r="G3774" t="s" s="4">
        <v>8514</v>
      </c>
    </row>
    <row r="3775" ht="45.0" customHeight="true">
      <c r="A3775" t="s" s="4">
        <v>4945</v>
      </c>
      <c r="B3775" t="s" s="4">
        <v>16268</v>
      </c>
      <c r="C3775" t="s" s="4">
        <v>14845</v>
      </c>
      <c r="D3775" t="s" s="4">
        <v>510</v>
      </c>
      <c r="E3775" t="s" s="4">
        <v>99</v>
      </c>
      <c r="F3775" t="s" s="4">
        <v>94</v>
      </c>
      <c r="G3775" t="s" s="4">
        <v>8514</v>
      </c>
    </row>
    <row r="3776" ht="45.0" customHeight="true">
      <c r="A3776" t="s" s="4">
        <v>4950</v>
      </c>
      <c r="B3776" t="s" s="4">
        <v>16269</v>
      </c>
      <c r="C3776" t="s" s="4">
        <v>10584</v>
      </c>
      <c r="D3776" t="s" s="4">
        <v>10585</v>
      </c>
      <c r="E3776" t="s" s="4">
        <v>99</v>
      </c>
      <c r="F3776" t="s" s="4">
        <v>94</v>
      </c>
      <c r="G3776" t="s" s="4">
        <v>8514</v>
      </c>
    </row>
    <row r="3777" ht="45.0" customHeight="true">
      <c r="A3777" t="s" s="4">
        <v>4950</v>
      </c>
      <c r="B3777" t="s" s="4">
        <v>16270</v>
      </c>
      <c r="C3777" t="s" s="4">
        <v>10594</v>
      </c>
      <c r="D3777" t="s" s="4">
        <v>510</v>
      </c>
      <c r="E3777" t="s" s="4">
        <v>99</v>
      </c>
      <c r="F3777" t="s" s="4">
        <v>94</v>
      </c>
      <c r="G3777" t="s" s="4">
        <v>8514</v>
      </c>
    </row>
    <row r="3778" ht="45.0" customHeight="true">
      <c r="A3778" t="s" s="4">
        <v>4950</v>
      </c>
      <c r="B3778" t="s" s="4">
        <v>16271</v>
      </c>
      <c r="C3778" t="s" s="4">
        <v>14845</v>
      </c>
      <c r="D3778" t="s" s="4">
        <v>510</v>
      </c>
      <c r="E3778" t="s" s="4">
        <v>99</v>
      </c>
      <c r="F3778" t="s" s="4">
        <v>94</v>
      </c>
      <c r="G3778" t="s" s="4">
        <v>8514</v>
      </c>
    </row>
    <row r="3779" ht="45.0" customHeight="true">
      <c r="A3779" t="s" s="4">
        <v>4954</v>
      </c>
      <c r="B3779" t="s" s="4">
        <v>16272</v>
      </c>
      <c r="C3779" t="s" s="4">
        <v>10584</v>
      </c>
      <c r="D3779" t="s" s="4">
        <v>10831</v>
      </c>
      <c r="E3779" t="s" s="4">
        <v>99</v>
      </c>
      <c r="F3779" t="s" s="4">
        <v>94</v>
      </c>
      <c r="G3779" t="s" s="4">
        <v>8514</v>
      </c>
    </row>
    <row r="3780" ht="45.0" customHeight="true">
      <c r="A3780" t="s" s="4">
        <v>4954</v>
      </c>
      <c r="B3780" t="s" s="4">
        <v>16273</v>
      </c>
      <c r="C3780" t="s" s="4">
        <v>10594</v>
      </c>
      <c r="D3780" t="s" s="4">
        <v>10923</v>
      </c>
      <c r="E3780" t="s" s="4">
        <v>99</v>
      </c>
      <c r="F3780" t="s" s="4">
        <v>94</v>
      </c>
      <c r="G3780" t="s" s="4">
        <v>8514</v>
      </c>
    </row>
    <row r="3781" ht="45.0" customHeight="true">
      <c r="A3781" t="s" s="4">
        <v>4954</v>
      </c>
      <c r="B3781" t="s" s="4">
        <v>16274</v>
      </c>
      <c r="C3781" t="s" s="4">
        <v>14845</v>
      </c>
      <c r="D3781" t="s" s="4">
        <v>510</v>
      </c>
      <c r="E3781" t="s" s="4">
        <v>99</v>
      </c>
      <c r="F3781" t="s" s="4">
        <v>94</v>
      </c>
      <c r="G3781" t="s" s="4">
        <v>8514</v>
      </c>
    </row>
    <row r="3782" ht="45.0" customHeight="true">
      <c r="A3782" t="s" s="4">
        <v>4958</v>
      </c>
      <c r="B3782" t="s" s="4">
        <v>16275</v>
      </c>
      <c r="C3782" t="s" s="4">
        <v>10584</v>
      </c>
      <c r="D3782" t="s" s="4">
        <v>10585</v>
      </c>
      <c r="E3782" t="s" s="4">
        <v>99</v>
      </c>
      <c r="F3782" t="s" s="4">
        <v>94</v>
      </c>
      <c r="G3782" t="s" s="4">
        <v>8514</v>
      </c>
    </row>
    <row r="3783" ht="45.0" customHeight="true">
      <c r="A3783" t="s" s="4">
        <v>4958</v>
      </c>
      <c r="B3783" t="s" s="4">
        <v>16276</v>
      </c>
      <c r="C3783" t="s" s="4">
        <v>10594</v>
      </c>
      <c r="D3783" t="s" s="4">
        <v>510</v>
      </c>
      <c r="E3783" t="s" s="4">
        <v>99</v>
      </c>
      <c r="F3783" t="s" s="4">
        <v>94</v>
      </c>
      <c r="G3783" t="s" s="4">
        <v>8514</v>
      </c>
    </row>
    <row r="3784" ht="45.0" customHeight="true">
      <c r="A3784" t="s" s="4">
        <v>4958</v>
      </c>
      <c r="B3784" t="s" s="4">
        <v>16277</v>
      </c>
      <c r="C3784" t="s" s="4">
        <v>14845</v>
      </c>
      <c r="D3784" t="s" s="4">
        <v>510</v>
      </c>
      <c r="E3784" t="s" s="4">
        <v>99</v>
      </c>
      <c r="F3784" t="s" s="4">
        <v>94</v>
      </c>
      <c r="G3784" t="s" s="4">
        <v>8514</v>
      </c>
    </row>
    <row r="3785" ht="45.0" customHeight="true">
      <c r="A3785" t="s" s="4">
        <v>4963</v>
      </c>
      <c r="B3785" t="s" s="4">
        <v>16278</v>
      </c>
      <c r="C3785" t="s" s="4">
        <v>10584</v>
      </c>
      <c r="D3785" t="s" s="4">
        <v>10652</v>
      </c>
      <c r="E3785" t="s" s="4">
        <v>99</v>
      </c>
      <c r="F3785" t="s" s="4">
        <v>94</v>
      </c>
      <c r="G3785" t="s" s="4">
        <v>8514</v>
      </c>
    </row>
    <row r="3786" ht="45.0" customHeight="true">
      <c r="A3786" t="s" s="4">
        <v>4963</v>
      </c>
      <c r="B3786" t="s" s="4">
        <v>16279</v>
      </c>
      <c r="C3786" t="s" s="4">
        <v>10594</v>
      </c>
      <c r="D3786" t="s" s="4">
        <v>10933</v>
      </c>
      <c r="E3786" t="s" s="4">
        <v>99</v>
      </c>
      <c r="F3786" t="s" s="4">
        <v>94</v>
      </c>
      <c r="G3786" t="s" s="4">
        <v>8514</v>
      </c>
    </row>
    <row r="3787" ht="45.0" customHeight="true">
      <c r="A3787" t="s" s="4">
        <v>4963</v>
      </c>
      <c r="B3787" t="s" s="4">
        <v>16280</v>
      </c>
      <c r="C3787" t="s" s="4">
        <v>14845</v>
      </c>
      <c r="D3787" t="s" s="4">
        <v>510</v>
      </c>
      <c r="E3787" t="s" s="4">
        <v>99</v>
      </c>
      <c r="F3787" t="s" s="4">
        <v>94</v>
      </c>
      <c r="G3787" t="s" s="4">
        <v>8514</v>
      </c>
    </row>
    <row r="3788" ht="45.0" customHeight="true">
      <c r="A3788" t="s" s="4">
        <v>4967</v>
      </c>
      <c r="B3788" t="s" s="4">
        <v>16281</v>
      </c>
      <c r="C3788" t="s" s="4">
        <v>10584</v>
      </c>
      <c r="D3788" t="s" s="4">
        <v>10585</v>
      </c>
      <c r="E3788" t="s" s="4">
        <v>99</v>
      </c>
      <c r="F3788" t="s" s="4">
        <v>94</v>
      </c>
      <c r="G3788" t="s" s="4">
        <v>8514</v>
      </c>
    </row>
    <row r="3789" ht="45.0" customHeight="true">
      <c r="A3789" t="s" s="4">
        <v>4967</v>
      </c>
      <c r="B3789" t="s" s="4">
        <v>16282</v>
      </c>
      <c r="C3789" t="s" s="4">
        <v>10594</v>
      </c>
      <c r="D3789" t="s" s="4">
        <v>11050</v>
      </c>
      <c r="E3789" t="s" s="4">
        <v>99</v>
      </c>
      <c r="F3789" t="s" s="4">
        <v>94</v>
      </c>
      <c r="G3789" t="s" s="4">
        <v>8514</v>
      </c>
    </row>
    <row r="3790" ht="45.0" customHeight="true">
      <c r="A3790" t="s" s="4">
        <v>4967</v>
      </c>
      <c r="B3790" t="s" s="4">
        <v>16283</v>
      </c>
      <c r="C3790" t="s" s="4">
        <v>14845</v>
      </c>
      <c r="D3790" t="s" s="4">
        <v>510</v>
      </c>
      <c r="E3790" t="s" s="4">
        <v>99</v>
      </c>
      <c r="F3790" t="s" s="4">
        <v>94</v>
      </c>
      <c r="G3790" t="s" s="4">
        <v>8514</v>
      </c>
    </row>
    <row r="3791" ht="45.0" customHeight="true">
      <c r="A3791" t="s" s="4">
        <v>4971</v>
      </c>
      <c r="B3791" t="s" s="4">
        <v>16284</v>
      </c>
      <c r="C3791" t="s" s="4">
        <v>10584</v>
      </c>
      <c r="D3791" t="s" s="4">
        <v>10714</v>
      </c>
      <c r="E3791" t="s" s="4">
        <v>99</v>
      </c>
      <c r="F3791" t="s" s="4">
        <v>94</v>
      </c>
      <c r="G3791" t="s" s="4">
        <v>8514</v>
      </c>
    </row>
    <row r="3792" ht="45.0" customHeight="true">
      <c r="A3792" t="s" s="4">
        <v>4971</v>
      </c>
      <c r="B3792" t="s" s="4">
        <v>16285</v>
      </c>
      <c r="C3792" t="s" s="4">
        <v>10594</v>
      </c>
      <c r="D3792" t="s" s="4">
        <v>11855</v>
      </c>
      <c r="E3792" t="s" s="4">
        <v>99</v>
      </c>
      <c r="F3792" t="s" s="4">
        <v>94</v>
      </c>
      <c r="G3792" t="s" s="4">
        <v>8514</v>
      </c>
    </row>
    <row r="3793" ht="45.0" customHeight="true">
      <c r="A3793" t="s" s="4">
        <v>4971</v>
      </c>
      <c r="B3793" t="s" s="4">
        <v>16286</v>
      </c>
      <c r="C3793" t="s" s="4">
        <v>14845</v>
      </c>
      <c r="D3793" t="s" s="4">
        <v>510</v>
      </c>
      <c r="E3793" t="s" s="4">
        <v>99</v>
      </c>
      <c r="F3793" t="s" s="4">
        <v>94</v>
      </c>
      <c r="G3793" t="s" s="4">
        <v>8514</v>
      </c>
    </row>
    <row r="3794" ht="45.0" customHeight="true">
      <c r="A3794" t="s" s="4">
        <v>4975</v>
      </c>
      <c r="B3794" t="s" s="4">
        <v>16287</v>
      </c>
      <c r="C3794" t="s" s="4">
        <v>10584</v>
      </c>
      <c r="D3794" t="s" s="4">
        <v>10585</v>
      </c>
      <c r="E3794" t="s" s="4">
        <v>99</v>
      </c>
      <c r="F3794" t="s" s="4">
        <v>94</v>
      </c>
      <c r="G3794" t="s" s="4">
        <v>8514</v>
      </c>
    </row>
    <row r="3795" ht="45.0" customHeight="true">
      <c r="A3795" t="s" s="4">
        <v>4975</v>
      </c>
      <c r="B3795" t="s" s="4">
        <v>16288</v>
      </c>
      <c r="C3795" t="s" s="4">
        <v>10594</v>
      </c>
      <c r="D3795" t="s" s="4">
        <v>510</v>
      </c>
      <c r="E3795" t="s" s="4">
        <v>99</v>
      </c>
      <c r="F3795" t="s" s="4">
        <v>94</v>
      </c>
      <c r="G3795" t="s" s="4">
        <v>8514</v>
      </c>
    </row>
    <row r="3796" ht="45.0" customHeight="true">
      <c r="A3796" t="s" s="4">
        <v>4975</v>
      </c>
      <c r="B3796" t="s" s="4">
        <v>16289</v>
      </c>
      <c r="C3796" t="s" s="4">
        <v>14845</v>
      </c>
      <c r="D3796" t="s" s="4">
        <v>510</v>
      </c>
      <c r="E3796" t="s" s="4">
        <v>99</v>
      </c>
      <c r="F3796" t="s" s="4">
        <v>94</v>
      </c>
      <c r="G3796" t="s" s="4">
        <v>8514</v>
      </c>
    </row>
    <row r="3797" ht="45.0" customHeight="true">
      <c r="A3797" t="s" s="4">
        <v>4979</v>
      </c>
      <c r="B3797" t="s" s="4">
        <v>16290</v>
      </c>
      <c r="C3797" t="s" s="4">
        <v>10584</v>
      </c>
      <c r="D3797" t="s" s="4">
        <v>510</v>
      </c>
      <c r="E3797" t="s" s="4">
        <v>99</v>
      </c>
      <c r="F3797" t="s" s="4">
        <v>94</v>
      </c>
      <c r="G3797" t="s" s="4">
        <v>8514</v>
      </c>
    </row>
    <row r="3798" ht="45.0" customHeight="true">
      <c r="A3798" t="s" s="4">
        <v>4979</v>
      </c>
      <c r="B3798" t="s" s="4">
        <v>16291</v>
      </c>
      <c r="C3798" t="s" s="4">
        <v>10594</v>
      </c>
      <c r="D3798" t="s" s="4">
        <v>510</v>
      </c>
      <c r="E3798" t="s" s="4">
        <v>99</v>
      </c>
      <c r="F3798" t="s" s="4">
        <v>94</v>
      </c>
      <c r="G3798" t="s" s="4">
        <v>8514</v>
      </c>
    </row>
    <row r="3799" ht="45.0" customHeight="true">
      <c r="A3799" t="s" s="4">
        <v>4979</v>
      </c>
      <c r="B3799" t="s" s="4">
        <v>16292</v>
      </c>
      <c r="C3799" t="s" s="4">
        <v>14845</v>
      </c>
      <c r="D3799" t="s" s="4">
        <v>510</v>
      </c>
      <c r="E3799" t="s" s="4">
        <v>99</v>
      </c>
      <c r="F3799" t="s" s="4">
        <v>94</v>
      </c>
      <c r="G3799" t="s" s="4">
        <v>8514</v>
      </c>
    </row>
    <row r="3800" ht="45.0" customHeight="true">
      <c r="A3800" t="s" s="4">
        <v>4983</v>
      </c>
      <c r="B3800" t="s" s="4">
        <v>16293</v>
      </c>
      <c r="C3800" t="s" s="4">
        <v>10584</v>
      </c>
      <c r="D3800" t="s" s="4">
        <v>10585</v>
      </c>
      <c r="E3800" t="s" s="4">
        <v>99</v>
      </c>
      <c r="F3800" t="s" s="4">
        <v>94</v>
      </c>
      <c r="G3800" t="s" s="4">
        <v>8514</v>
      </c>
    </row>
    <row r="3801" ht="45.0" customHeight="true">
      <c r="A3801" t="s" s="4">
        <v>4983</v>
      </c>
      <c r="B3801" t="s" s="4">
        <v>16294</v>
      </c>
      <c r="C3801" t="s" s="4">
        <v>10594</v>
      </c>
      <c r="D3801" t="s" s="4">
        <v>510</v>
      </c>
      <c r="E3801" t="s" s="4">
        <v>99</v>
      </c>
      <c r="F3801" t="s" s="4">
        <v>94</v>
      </c>
      <c r="G3801" t="s" s="4">
        <v>8514</v>
      </c>
    </row>
    <row r="3802" ht="45.0" customHeight="true">
      <c r="A3802" t="s" s="4">
        <v>4983</v>
      </c>
      <c r="B3802" t="s" s="4">
        <v>16295</v>
      </c>
      <c r="C3802" t="s" s="4">
        <v>14845</v>
      </c>
      <c r="D3802" t="s" s="4">
        <v>510</v>
      </c>
      <c r="E3802" t="s" s="4">
        <v>99</v>
      </c>
      <c r="F3802" t="s" s="4">
        <v>94</v>
      </c>
      <c r="G3802" t="s" s="4">
        <v>8514</v>
      </c>
    </row>
    <row r="3803" ht="45.0" customHeight="true">
      <c r="A3803" t="s" s="4">
        <v>4988</v>
      </c>
      <c r="B3803" t="s" s="4">
        <v>16296</v>
      </c>
      <c r="C3803" t="s" s="4">
        <v>14845</v>
      </c>
      <c r="D3803" t="s" s="4">
        <v>510</v>
      </c>
      <c r="E3803" t="s" s="4">
        <v>99</v>
      </c>
      <c r="F3803" t="s" s="4">
        <v>94</v>
      </c>
      <c r="G3803" t="s" s="4">
        <v>8514</v>
      </c>
    </row>
    <row r="3804" ht="45.0" customHeight="true">
      <c r="A3804" t="s" s="4">
        <v>4988</v>
      </c>
      <c r="B3804" t="s" s="4">
        <v>16297</v>
      </c>
      <c r="C3804" t="s" s="4">
        <v>10584</v>
      </c>
      <c r="D3804" t="s" s="4">
        <v>10585</v>
      </c>
      <c r="E3804" t="s" s="4">
        <v>99</v>
      </c>
      <c r="F3804" t="s" s="4">
        <v>94</v>
      </c>
      <c r="G3804" t="s" s="4">
        <v>8514</v>
      </c>
    </row>
    <row r="3805" ht="45.0" customHeight="true">
      <c r="A3805" t="s" s="4">
        <v>4988</v>
      </c>
      <c r="B3805" t="s" s="4">
        <v>16298</v>
      </c>
      <c r="C3805" t="s" s="4">
        <v>10594</v>
      </c>
      <c r="D3805" t="s" s="4">
        <v>510</v>
      </c>
      <c r="E3805" t="s" s="4">
        <v>99</v>
      </c>
      <c r="F3805" t="s" s="4">
        <v>94</v>
      </c>
      <c r="G3805" t="s" s="4">
        <v>8514</v>
      </c>
    </row>
    <row r="3806" ht="45.0" customHeight="true">
      <c r="A3806" t="s" s="4">
        <v>4994</v>
      </c>
      <c r="B3806" t="s" s="4">
        <v>16299</v>
      </c>
      <c r="C3806" t="s" s="4">
        <v>10584</v>
      </c>
      <c r="D3806" t="s" s="4">
        <v>10597</v>
      </c>
      <c r="E3806" t="s" s="4">
        <v>99</v>
      </c>
      <c r="F3806" t="s" s="4">
        <v>94</v>
      </c>
      <c r="G3806" t="s" s="4">
        <v>8514</v>
      </c>
    </row>
    <row r="3807" ht="45.0" customHeight="true">
      <c r="A3807" t="s" s="4">
        <v>4994</v>
      </c>
      <c r="B3807" t="s" s="4">
        <v>16300</v>
      </c>
      <c r="C3807" t="s" s="4">
        <v>10594</v>
      </c>
      <c r="D3807" t="s" s="4">
        <v>11069</v>
      </c>
      <c r="E3807" t="s" s="4">
        <v>99</v>
      </c>
      <c r="F3807" t="s" s="4">
        <v>94</v>
      </c>
      <c r="G3807" t="s" s="4">
        <v>8514</v>
      </c>
    </row>
    <row r="3808" ht="45.0" customHeight="true">
      <c r="A3808" t="s" s="4">
        <v>4994</v>
      </c>
      <c r="B3808" t="s" s="4">
        <v>16301</v>
      </c>
      <c r="C3808" t="s" s="4">
        <v>14845</v>
      </c>
      <c r="D3808" t="s" s="4">
        <v>510</v>
      </c>
      <c r="E3808" t="s" s="4">
        <v>99</v>
      </c>
      <c r="F3808" t="s" s="4">
        <v>94</v>
      </c>
      <c r="G3808" t="s" s="4">
        <v>8514</v>
      </c>
    </row>
    <row r="3809" ht="45.0" customHeight="true">
      <c r="A3809" t="s" s="4">
        <v>4998</v>
      </c>
      <c r="B3809" t="s" s="4">
        <v>16302</v>
      </c>
      <c r="C3809" t="s" s="4">
        <v>10584</v>
      </c>
      <c r="D3809" t="s" s="4">
        <v>10597</v>
      </c>
      <c r="E3809" t="s" s="4">
        <v>99</v>
      </c>
      <c r="F3809" t="s" s="4">
        <v>94</v>
      </c>
      <c r="G3809" t="s" s="4">
        <v>8514</v>
      </c>
    </row>
    <row r="3810" ht="45.0" customHeight="true">
      <c r="A3810" t="s" s="4">
        <v>4998</v>
      </c>
      <c r="B3810" t="s" s="4">
        <v>16303</v>
      </c>
      <c r="C3810" t="s" s="4">
        <v>10594</v>
      </c>
      <c r="D3810" t="s" s="4">
        <v>510</v>
      </c>
      <c r="E3810" t="s" s="4">
        <v>99</v>
      </c>
      <c r="F3810" t="s" s="4">
        <v>94</v>
      </c>
      <c r="G3810" t="s" s="4">
        <v>8514</v>
      </c>
    </row>
    <row r="3811" ht="45.0" customHeight="true">
      <c r="A3811" t="s" s="4">
        <v>4998</v>
      </c>
      <c r="B3811" t="s" s="4">
        <v>16304</v>
      </c>
      <c r="C3811" t="s" s="4">
        <v>14845</v>
      </c>
      <c r="D3811" t="s" s="4">
        <v>510</v>
      </c>
      <c r="E3811" t="s" s="4">
        <v>99</v>
      </c>
      <c r="F3811" t="s" s="4">
        <v>94</v>
      </c>
      <c r="G3811" t="s" s="4">
        <v>8514</v>
      </c>
    </row>
    <row r="3812" ht="45.0" customHeight="true">
      <c r="A3812" t="s" s="4">
        <v>5002</v>
      </c>
      <c r="B3812" t="s" s="4">
        <v>16305</v>
      </c>
      <c r="C3812" t="s" s="4">
        <v>10584</v>
      </c>
      <c r="D3812" t="s" s="4">
        <v>10822</v>
      </c>
      <c r="E3812" t="s" s="4">
        <v>99</v>
      </c>
      <c r="F3812" t="s" s="4">
        <v>94</v>
      </c>
      <c r="G3812" t="s" s="4">
        <v>8514</v>
      </c>
    </row>
    <row r="3813" ht="45.0" customHeight="true">
      <c r="A3813" t="s" s="4">
        <v>5002</v>
      </c>
      <c r="B3813" t="s" s="4">
        <v>16306</v>
      </c>
      <c r="C3813" t="s" s="4">
        <v>10594</v>
      </c>
      <c r="D3813" t="s" s="4">
        <v>510</v>
      </c>
      <c r="E3813" t="s" s="4">
        <v>99</v>
      </c>
      <c r="F3813" t="s" s="4">
        <v>94</v>
      </c>
      <c r="G3813" t="s" s="4">
        <v>8514</v>
      </c>
    </row>
    <row r="3814" ht="45.0" customHeight="true">
      <c r="A3814" t="s" s="4">
        <v>5002</v>
      </c>
      <c r="B3814" t="s" s="4">
        <v>16307</v>
      </c>
      <c r="C3814" t="s" s="4">
        <v>14845</v>
      </c>
      <c r="D3814" t="s" s="4">
        <v>510</v>
      </c>
      <c r="E3814" t="s" s="4">
        <v>99</v>
      </c>
      <c r="F3814" t="s" s="4">
        <v>94</v>
      </c>
      <c r="G3814" t="s" s="4">
        <v>8514</v>
      </c>
    </row>
    <row r="3815" ht="45.0" customHeight="true">
      <c r="A3815" t="s" s="4">
        <v>5005</v>
      </c>
      <c r="B3815" t="s" s="4">
        <v>16308</v>
      </c>
      <c r="C3815" t="s" s="4">
        <v>10584</v>
      </c>
      <c r="D3815" t="s" s="4">
        <v>10759</v>
      </c>
      <c r="E3815" t="s" s="4">
        <v>99</v>
      </c>
      <c r="F3815" t="s" s="4">
        <v>94</v>
      </c>
      <c r="G3815" t="s" s="4">
        <v>8514</v>
      </c>
    </row>
    <row r="3816" ht="45.0" customHeight="true">
      <c r="A3816" t="s" s="4">
        <v>5005</v>
      </c>
      <c r="B3816" t="s" s="4">
        <v>16309</v>
      </c>
      <c r="C3816" t="s" s="4">
        <v>10594</v>
      </c>
      <c r="D3816" t="s" s="4">
        <v>11754</v>
      </c>
      <c r="E3816" t="s" s="4">
        <v>99</v>
      </c>
      <c r="F3816" t="s" s="4">
        <v>94</v>
      </c>
      <c r="G3816" t="s" s="4">
        <v>8514</v>
      </c>
    </row>
    <row r="3817" ht="45.0" customHeight="true">
      <c r="A3817" t="s" s="4">
        <v>5005</v>
      </c>
      <c r="B3817" t="s" s="4">
        <v>16310</v>
      </c>
      <c r="C3817" t="s" s="4">
        <v>14845</v>
      </c>
      <c r="D3817" t="s" s="4">
        <v>510</v>
      </c>
      <c r="E3817" t="s" s="4">
        <v>99</v>
      </c>
      <c r="F3817" t="s" s="4">
        <v>94</v>
      </c>
      <c r="G3817" t="s" s="4">
        <v>8514</v>
      </c>
    </row>
    <row r="3818" ht="45.0" customHeight="true">
      <c r="A3818" t="s" s="4">
        <v>5009</v>
      </c>
      <c r="B3818" t="s" s="4">
        <v>16311</v>
      </c>
      <c r="C3818" t="s" s="4">
        <v>10584</v>
      </c>
      <c r="D3818" t="s" s="4">
        <v>10609</v>
      </c>
      <c r="E3818" t="s" s="4">
        <v>99</v>
      </c>
      <c r="F3818" t="s" s="4">
        <v>94</v>
      </c>
      <c r="G3818" t="s" s="4">
        <v>8514</v>
      </c>
    </row>
    <row r="3819" ht="45.0" customHeight="true">
      <c r="A3819" t="s" s="4">
        <v>5009</v>
      </c>
      <c r="B3819" t="s" s="4">
        <v>16312</v>
      </c>
      <c r="C3819" t="s" s="4">
        <v>10594</v>
      </c>
      <c r="D3819" t="s" s="4">
        <v>10968</v>
      </c>
      <c r="E3819" t="s" s="4">
        <v>99</v>
      </c>
      <c r="F3819" t="s" s="4">
        <v>94</v>
      </c>
      <c r="G3819" t="s" s="4">
        <v>8514</v>
      </c>
    </row>
    <row r="3820" ht="45.0" customHeight="true">
      <c r="A3820" t="s" s="4">
        <v>5009</v>
      </c>
      <c r="B3820" t="s" s="4">
        <v>16313</v>
      </c>
      <c r="C3820" t="s" s="4">
        <v>14845</v>
      </c>
      <c r="D3820" t="s" s="4">
        <v>510</v>
      </c>
      <c r="E3820" t="s" s="4">
        <v>99</v>
      </c>
      <c r="F3820" t="s" s="4">
        <v>94</v>
      </c>
      <c r="G3820" t="s" s="4">
        <v>8514</v>
      </c>
    </row>
    <row r="3821" ht="45.0" customHeight="true">
      <c r="A3821" t="s" s="4">
        <v>5014</v>
      </c>
      <c r="B3821" t="s" s="4">
        <v>16314</v>
      </c>
      <c r="C3821" t="s" s="4">
        <v>10584</v>
      </c>
      <c r="D3821" t="s" s="4">
        <v>10585</v>
      </c>
      <c r="E3821" t="s" s="4">
        <v>99</v>
      </c>
      <c r="F3821" t="s" s="4">
        <v>94</v>
      </c>
      <c r="G3821" t="s" s="4">
        <v>8514</v>
      </c>
    </row>
    <row r="3822" ht="45.0" customHeight="true">
      <c r="A3822" t="s" s="4">
        <v>5014</v>
      </c>
      <c r="B3822" t="s" s="4">
        <v>16315</v>
      </c>
      <c r="C3822" t="s" s="4">
        <v>10594</v>
      </c>
      <c r="D3822" t="s" s="4">
        <v>11347</v>
      </c>
      <c r="E3822" t="s" s="4">
        <v>99</v>
      </c>
      <c r="F3822" t="s" s="4">
        <v>94</v>
      </c>
      <c r="G3822" t="s" s="4">
        <v>8514</v>
      </c>
    </row>
    <row r="3823" ht="45.0" customHeight="true">
      <c r="A3823" t="s" s="4">
        <v>5014</v>
      </c>
      <c r="B3823" t="s" s="4">
        <v>16316</v>
      </c>
      <c r="C3823" t="s" s="4">
        <v>14845</v>
      </c>
      <c r="D3823" t="s" s="4">
        <v>510</v>
      </c>
      <c r="E3823" t="s" s="4">
        <v>99</v>
      </c>
      <c r="F3823" t="s" s="4">
        <v>94</v>
      </c>
      <c r="G3823" t="s" s="4">
        <v>8514</v>
      </c>
    </row>
    <row r="3824" ht="45.0" customHeight="true">
      <c r="A3824" t="s" s="4">
        <v>5018</v>
      </c>
      <c r="B3824" t="s" s="4">
        <v>16317</v>
      </c>
      <c r="C3824" t="s" s="4">
        <v>10584</v>
      </c>
      <c r="D3824" t="s" s="4">
        <v>10672</v>
      </c>
      <c r="E3824" t="s" s="4">
        <v>99</v>
      </c>
      <c r="F3824" t="s" s="4">
        <v>94</v>
      </c>
      <c r="G3824" t="s" s="4">
        <v>8514</v>
      </c>
    </row>
    <row r="3825" ht="45.0" customHeight="true">
      <c r="A3825" t="s" s="4">
        <v>5018</v>
      </c>
      <c r="B3825" t="s" s="4">
        <v>16318</v>
      </c>
      <c r="C3825" t="s" s="4">
        <v>10594</v>
      </c>
      <c r="D3825" t="s" s="4">
        <v>11880</v>
      </c>
      <c r="E3825" t="s" s="4">
        <v>99</v>
      </c>
      <c r="F3825" t="s" s="4">
        <v>94</v>
      </c>
      <c r="G3825" t="s" s="4">
        <v>8514</v>
      </c>
    </row>
    <row r="3826" ht="45.0" customHeight="true">
      <c r="A3826" t="s" s="4">
        <v>5018</v>
      </c>
      <c r="B3826" t="s" s="4">
        <v>16319</v>
      </c>
      <c r="C3826" t="s" s="4">
        <v>14845</v>
      </c>
      <c r="D3826" t="s" s="4">
        <v>510</v>
      </c>
      <c r="E3826" t="s" s="4">
        <v>99</v>
      </c>
      <c r="F3826" t="s" s="4">
        <v>94</v>
      </c>
      <c r="G3826" t="s" s="4">
        <v>8514</v>
      </c>
    </row>
    <row r="3827" ht="45.0" customHeight="true">
      <c r="A3827" t="s" s="4">
        <v>5022</v>
      </c>
      <c r="B3827" t="s" s="4">
        <v>16320</v>
      </c>
      <c r="C3827" t="s" s="4">
        <v>10584</v>
      </c>
      <c r="D3827" t="s" s="4">
        <v>10597</v>
      </c>
      <c r="E3827" t="s" s="4">
        <v>99</v>
      </c>
      <c r="F3827" t="s" s="4">
        <v>94</v>
      </c>
      <c r="G3827" t="s" s="4">
        <v>8514</v>
      </c>
    </row>
    <row r="3828" ht="45.0" customHeight="true">
      <c r="A3828" t="s" s="4">
        <v>5022</v>
      </c>
      <c r="B3828" t="s" s="4">
        <v>16321</v>
      </c>
      <c r="C3828" t="s" s="4">
        <v>10594</v>
      </c>
      <c r="D3828" t="s" s="4">
        <v>10965</v>
      </c>
      <c r="E3828" t="s" s="4">
        <v>99</v>
      </c>
      <c r="F3828" t="s" s="4">
        <v>94</v>
      </c>
      <c r="G3828" t="s" s="4">
        <v>8514</v>
      </c>
    </row>
    <row r="3829" ht="45.0" customHeight="true">
      <c r="A3829" t="s" s="4">
        <v>5022</v>
      </c>
      <c r="B3829" t="s" s="4">
        <v>16322</v>
      </c>
      <c r="C3829" t="s" s="4">
        <v>14845</v>
      </c>
      <c r="D3829" t="s" s="4">
        <v>510</v>
      </c>
      <c r="E3829" t="s" s="4">
        <v>99</v>
      </c>
      <c r="F3829" t="s" s="4">
        <v>94</v>
      </c>
      <c r="G3829" t="s" s="4">
        <v>8514</v>
      </c>
    </row>
    <row r="3830" ht="45.0" customHeight="true">
      <c r="A3830" t="s" s="4">
        <v>5027</v>
      </c>
      <c r="B3830" t="s" s="4">
        <v>16323</v>
      </c>
      <c r="C3830" t="s" s="4">
        <v>10584</v>
      </c>
      <c r="D3830" t="s" s="4">
        <v>10718</v>
      </c>
      <c r="E3830" t="s" s="4">
        <v>99</v>
      </c>
      <c r="F3830" t="s" s="4">
        <v>94</v>
      </c>
      <c r="G3830" t="s" s="4">
        <v>8514</v>
      </c>
    </row>
    <row r="3831" ht="45.0" customHeight="true">
      <c r="A3831" t="s" s="4">
        <v>5027</v>
      </c>
      <c r="B3831" t="s" s="4">
        <v>16324</v>
      </c>
      <c r="C3831" t="s" s="4">
        <v>10594</v>
      </c>
      <c r="D3831" t="s" s="4">
        <v>11434</v>
      </c>
      <c r="E3831" t="s" s="4">
        <v>99</v>
      </c>
      <c r="F3831" t="s" s="4">
        <v>94</v>
      </c>
      <c r="G3831" t="s" s="4">
        <v>8514</v>
      </c>
    </row>
    <row r="3832" ht="45.0" customHeight="true">
      <c r="A3832" t="s" s="4">
        <v>5027</v>
      </c>
      <c r="B3832" t="s" s="4">
        <v>16325</v>
      </c>
      <c r="C3832" t="s" s="4">
        <v>14845</v>
      </c>
      <c r="D3832" t="s" s="4">
        <v>510</v>
      </c>
      <c r="E3832" t="s" s="4">
        <v>99</v>
      </c>
      <c r="F3832" t="s" s="4">
        <v>94</v>
      </c>
      <c r="G3832" t="s" s="4">
        <v>8514</v>
      </c>
    </row>
    <row r="3833" ht="45.0" customHeight="true">
      <c r="A3833" t="s" s="4">
        <v>5031</v>
      </c>
      <c r="B3833" t="s" s="4">
        <v>16326</v>
      </c>
      <c r="C3833" t="s" s="4">
        <v>10584</v>
      </c>
      <c r="D3833" t="s" s="4">
        <v>10714</v>
      </c>
      <c r="E3833" t="s" s="4">
        <v>99</v>
      </c>
      <c r="F3833" t="s" s="4">
        <v>94</v>
      </c>
      <c r="G3833" t="s" s="4">
        <v>8514</v>
      </c>
    </row>
    <row r="3834" ht="45.0" customHeight="true">
      <c r="A3834" t="s" s="4">
        <v>5031</v>
      </c>
      <c r="B3834" t="s" s="4">
        <v>16327</v>
      </c>
      <c r="C3834" t="s" s="4">
        <v>10594</v>
      </c>
      <c r="D3834" t="s" s="4">
        <v>11887</v>
      </c>
      <c r="E3834" t="s" s="4">
        <v>99</v>
      </c>
      <c r="F3834" t="s" s="4">
        <v>94</v>
      </c>
      <c r="G3834" t="s" s="4">
        <v>8514</v>
      </c>
    </row>
    <row r="3835" ht="45.0" customHeight="true">
      <c r="A3835" t="s" s="4">
        <v>5031</v>
      </c>
      <c r="B3835" t="s" s="4">
        <v>16328</v>
      </c>
      <c r="C3835" t="s" s="4">
        <v>14845</v>
      </c>
      <c r="D3835" t="s" s="4">
        <v>510</v>
      </c>
      <c r="E3835" t="s" s="4">
        <v>99</v>
      </c>
      <c r="F3835" t="s" s="4">
        <v>94</v>
      </c>
      <c r="G3835" t="s" s="4">
        <v>8514</v>
      </c>
    </row>
    <row r="3836" ht="45.0" customHeight="true">
      <c r="A3836" t="s" s="4">
        <v>5034</v>
      </c>
      <c r="B3836" t="s" s="4">
        <v>16329</v>
      </c>
      <c r="C3836" t="s" s="4">
        <v>10584</v>
      </c>
      <c r="D3836" t="s" s="4">
        <v>10585</v>
      </c>
      <c r="E3836" t="s" s="4">
        <v>99</v>
      </c>
      <c r="F3836" t="s" s="4">
        <v>94</v>
      </c>
      <c r="G3836" t="s" s="4">
        <v>8514</v>
      </c>
    </row>
    <row r="3837" ht="45.0" customHeight="true">
      <c r="A3837" t="s" s="4">
        <v>5034</v>
      </c>
      <c r="B3837" t="s" s="4">
        <v>16330</v>
      </c>
      <c r="C3837" t="s" s="4">
        <v>10594</v>
      </c>
      <c r="D3837" t="s" s="4">
        <v>11347</v>
      </c>
      <c r="E3837" t="s" s="4">
        <v>99</v>
      </c>
      <c r="F3837" t="s" s="4">
        <v>94</v>
      </c>
      <c r="G3837" t="s" s="4">
        <v>8514</v>
      </c>
    </row>
    <row r="3838" ht="45.0" customHeight="true">
      <c r="A3838" t="s" s="4">
        <v>5034</v>
      </c>
      <c r="B3838" t="s" s="4">
        <v>16331</v>
      </c>
      <c r="C3838" t="s" s="4">
        <v>14845</v>
      </c>
      <c r="D3838" t="s" s="4">
        <v>510</v>
      </c>
      <c r="E3838" t="s" s="4">
        <v>99</v>
      </c>
      <c r="F3838" t="s" s="4">
        <v>94</v>
      </c>
      <c r="G3838" t="s" s="4">
        <v>8514</v>
      </c>
    </row>
    <row r="3839" ht="45.0" customHeight="true">
      <c r="A3839" t="s" s="4">
        <v>5039</v>
      </c>
      <c r="B3839" t="s" s="4">
        <v>16332</v>
      </c>
      <c r="C3839" t="s" s="4">
        <v>10584</v>
      </c>
      <c r="D3839" t="s" s="4">
        <v>10722</v>
      </c>
      <c r="E3839" t="s" s="4">
        <v>99</v>
      </c>
      <c r="F3839" t="s" s="4">
        <v>94</v>
      </c>
      <c r="G3839" t="s" s="4">
        <v>8514</v>
      </c>
    </row>
    <row r="3840" ht="45.0" customHeight="true">
      <c r="A3840" t="s" s="4">
        <v>5039</v>
      </c>
      <c r="B3840" t="s" s="4">
        <v>16333</v>
      </c>
      <c r="C3840" t="s" s="4">
        <v>10594</v>
      </c>
      <c r="D3840" t="s" s="4">
        <v>11892</v>
      </c>
      <c r="E3840" t="s" s="4">
        <v>99</v>
      </c>
      <c r="F3840" t="s" s="4">
        <v>94</v>
      </c>
      <c r="G3840" t="s" s="4">
        <v>8514</v>
      </c>
    </row>
    <row r="3841" ht="45.0" customHeight="true">
      <c r="A3841" t="s" s="4">
        <v>5039</v>
      </c>
      <c r="B3841" t="s" s="4">
        <v>16334</v>
      </c>
      <c r="C3841" t="s" s="4">
        <v>14845</v>
      </c>
      <c r="D3841" t="s" s="4">
        <v>510</v>
      </c>
      <c r="E3841" t="s" s="4">
        <v>99</v>
      </c>
      <c r="F3841" t="s" s="4">
        <v>94</v>
      </c>
      <c r="G3841" t="s" s="4">
        <v>8514</v>
      </c>
    </row>
    <row r="3842" ht="45.0" customHeight="true">
      <c r="A3842" t="s" s="4">
        <v>5042</v>
      </c>
      <c r="B3842" t="s" s="4">
        <v>16335</v>
      </c>
      <c r="C3842" t="s" s="4">
        <v>10584</v>
      </c>
      <c r="D3842" t="s" s="4">
        <v>10963</v>
      </c>
      <c r="E3842" t="s" s="4">
        <v>99</v>
      </c>
      <c r="F3842" t="s" s="4">
        <v>94</v>
      </c>
      <c r="G3842" t="s" s="4">
        <v>8514</v>
      </c>
    </row>
    <row r="3843" ht="45.0" customHeight="true">
      <c r="A3843" t="s" s="4">
        <v>5042</v>
      </c>
      <c r="B3843" t="s" s="4">
        <v>16336</v>
      </c>
      <c r="C3843" t="s" s="4">
        <v>10594</v>
      </c>
      <c r="D3843" t="s" s="4">
        <v>11405</v>
      </c>
      <c r="E3843" t="s" s="4">
        <v>99</v>
      </c>
      <c r="F3843" t="s" s="4">
        <v>94</v>
      </c>
      <c r="G3843" t="s" s="4">
        <v>8514</v>
      </c>
    </row>
    <row r="3844" ht="45.0" customHeight="true">
      <c r="A3844" t="s" s="4">
        <v>5042</v>
      </c>
      <c r="B3844" t="s" s="4">
        <v>16337</v>
      </c>
      <c r="C3844" t="s" s="4">
        <v>14845</v>
      </c>
      <c r="D3844" t="s" s="4">
        <v>510</v>
      </c>
      <c r="E3844" t="s" s="4">
        <v>99</v>
      </c>
      <c r="F3844" t="s" s="4">
        <v>94</v>
      </c>
      <c r="G3844" t="s" s="4">
        <v>8514</v>
      </c>
    </row>
    <row r="3845" ht="45.0" customHeight="true">
      <c r="A3845" t="s" s="4">
        <v>5045</v>
      </c>
      <c r="B3845" t="s" s="4">
        <v>16338</v>
      </c>
      <c r="C3845" t="s" s="4">
        <v>10584</v>
      </c>
      <c r="D3845" t="s" s="4">
        <v>10870</v>
      </c>
      <c r="E3845" t="s" s="4">
        <v>99</v>
      </c>
      <c r="F3845" t="s" s="4">
        <v>94</v>
      </c>
      <c r="G3845" t="s" s="4">
        <v>8514</v>
      </c>
    </row>
    <row r="3846" ht="45.0" customHeight="true">
      <c r="A3846" t="s" s="4">
        <v>5045</v>
      </c>
      <c r="B3846" t="s" s="4">
        <v>16339</v>
      </c>
      <c r="C3846" t="s" s="4">
        <v>10594</v>
      </c>
      <c r="D3846" t="s" s="4">
        <v>11400</v>
      </c>
      <c r="E3846" t="s" s="4">
        <v>99</v>
      </c>
      <c r="F3846" t="s" s="4">
        <v>94</v>
      </c>
      <c r="G3846" t="s" s="4">
        <v>8514</v>
      </c>
    </row>
    <row r="3847" ht="45.0" customHeight="true">
      <c r="A3847" t="s" s="4">
        <v>5045</v>
      </c>
      <c r="B3847" t="s" s="4">
        <v>16340</v>
      </c>
      <c r="C3847" t="s" s="4">
        <v>14845</v>
      </c>
      <c r="D3847" t="s" s="4">
        <v>510</v>
      </c>
      <c r="E3847" t="s" s="4">
        <v>99</v>
      </c>
      <c r="F3847" t="s" s="4">
        <v>94</v>
      </c>
      <c r="G3847" t="s" s="4">
        <v>8514</v>
      </c>
    </row>
    <row r="3848" ht="45.0" customHeight="true">
      <c r="A3848" t="s" s="4">
        <v>5048</v>
      </c>
      <c r="B3848" t="s" s="4">
        <v>16341</v>
      </c>
      <c r="C3848" t="s" s="4">
        <v>10584</v>
      </c>
      <c r="D3848" t="s" s="4">
        <v>10726</v>
      </c>
      <c r="E3848" t="s" s="4">
        <v>99</v>
      </c>
      <c r="F3848" t="s" s="4">
        <v>94</v>
      </c>
      <c r="G3848" t="s" s="4">
        <v>8514</v>
      </c>
    </row>
    <row r="3849" ht="45.0" customHeight="true">
      <c r="A3849" t="s" s="4">
        <v>5048</v>
      </c>
      <c r="B3849" t="s" s="4">
        <v>16342</v>
      </c>
      <c r="C3849" t="s" s="4">
        <v>10594</v>
      </c>
      <c r="D3849" t="s" s="4">
        <v>11454</v>
      </c>
      <c r="E3849" t="s" s="4">
        <v>99</v>
      </c>
      <c r="F3849" t="s" s="4">
        <v>94</v>
      </c>
      <c r="G3849" t="s" s="4">
        <v>8514</v>
      </c>
    </row>
    <row r="3850" ht="45.0" customHeight="true">
      <c r="A3850" t="s" s="4">
        <v>5048</v>
      </c>
      <c r="B3850" t="s" s="4">
        <v>16343</v>
      </c>
      <c r="C3850" t="s" s="4">
        <v>14845</v>
      </c>
      <c r="D3850" t="s" s="4">
        <v>510</v>
      </c>
      <c r="E3850" t="s" s="4">
        <v>99</v>
      </c>
      <c r="F3850" t="s" s="4">
        <v>94</v>
      </c>
      <c r="G3850" t="s" s="4">
        <v>8514</v>
      </c>
    </row>
    <row r="3851" ht="45.0" customHeight="true">
      <c r="A3851" t="s" s="4">
        <v>5053</v>
      </c>
      <c r="B3851" t="s" s="4">
        <v>16344</v>
      </c>
      <c r="C3851" t="s" s="4">
        <v>10594</v>
      </c>
      <c r="D3851" t="s" s="4">
        <v>1838</v>
      </c>
      <c r="E3851" t="s" s="4">
        <v>99</v>
      </c>
      <c r="F3851" t="s" s="4">
        <v>94</v>
      </c>
      <c r="G3851" t="s" s="4">
        <v>8514</v>
      </c>
    </row>
    <row r="3852" ht="45.0" customHeight="true">
      <c r="A3852" t="s" s="4">
        <v>5053</v>
      </c>
      <c r="B3852" t="s" s="4">
        <v>16345</v>
      </c>
      <c r="C3852" t="s" s="4">
        <v>14845</v>
      </c>
      <c r="D3852" t="s" s="4">
        <v>510</v>
      </c>
      <c r="E3852" t="s" s="4">
        <v>99</v>
      </c>
      <c r="F3852" t="s" s="4">
        <v>94</v>
      </c>
      <c r="G3852" t="s" s="4">
        <v>8514</v>
      </c>
    </row>
    <row r="3853" ht="45.0" customHeight="true">
      <c r="A3853" t="s" s="4">
        <v>5053</v>
      </c>
      <c r="B3853" t="s" s="4">
        <v>16346</v>
      </c>
      <c r="C3853" t="s" s="4">
        <v>10584</v>
      </c>
      <c r="D3853" t="s" s="4">
        <v>10738</v>
      </c>
      <c r="E3853" t="s" s="4">
        <v>99</v>
      </c>
      <c r="F3853" t="s" s="4">
        <v>94</v>
      </c>
      <c r="G3853" t="s" s="4">
        <v>8514</v>
      </c>
    </row>
    <row r="3854" ht="45.0" customHeight="true">
      <c r="A3854" t="s" s="4">
        <v>5057</v>
      </c>
      <c r="B3854" t="s" s="4">
        <v>16347</v>
      </c>
      <c r="C3854" t="s" s="4">
        <v>10584</v>
      </c>
      <c r="D3854" t="s" s="4">
        <v>10696</v>
      </c>
      <c r="E3854" t="s" s="4">
        <v>99</v>
      </c>
      <c r="F3854" t="s" s="4">
        <v>94</v>
      </c>
      <c r="G3854" t="s" s="4">
        <v>8514</v>
      </c>
    </row>
    <row r="3855" ht="45.0" customHeight="true">
      <c r="A3855" t="s" s="4">
        <v>5057</v>
      </c>
      <c r="B3855" t="s" s="4">
        <v>16348</v>
      </c>
      <c r="C3855" t="s" s="4">
        <v>10594</v>
      </c>
      <c r="D3855" t="s" s="4">
        <v>11075</v>
      </c>
      <c r="E3855" t="s" s="4">
        <v>99</v>
      </c>
      <c r="F3855" t="s" s="4">
        <v>94</v>
      </c>
      <c r="G3855" t="s" s="4">
        <v>8514</v>
      </c>
    </row>
    <row r="3856" ht="45.0" customHeight="true">
      <c r="A3856" t="s" s="4">
        <v>5057</v>
      </c>
      <c r="B3856" t="s" s="4">
        <v>16349</v>
      </c>
      <c r="C3856" t="s" s="4">
        <v>14845</v>
      </c>
      <c r="D3856" t="s" s="4">
        <v>510</v>
      </c>
      <c r="E3856" t="s" s="4">
        <v>99</v>
      </c>
      <c r="F3856" t="s" s="4">
        <v>94</v>
      </c>
      <c r="G3856" t="s" s="4">
        <v>8514</v>
      </c>
    </row>
    <row r="3857" ht="45.0" customHeight="true">
      <c r="A3857" t="s" s="4">
        <v>5063</v>
      </c>
      <c r="B3857" t="s" s="4">
        <v>16350</v>
      </c>
      <c r="C3857" t="s" s="4">
        <v>10584</v>
      </c>
      <c r="D3857" t="s" s="4">
        <v>10722</v>
      </c>
      <c r="E3857" t="s" s="4">
        <v>99</v>
      </c>
      <c r="F3857" t="s" s="4">
        <v>94</v>
      </c>
      <c r="G3857" t="s" s="4">
        <v>8514</v>
      </c>
    </row>
    <row r="3858" ht="45.0" customHeight="true">
      <c r="A3858" t="s" s="4">
        <v>5063</v>
      </c>
      <c r="B3858" t="s" s="4">
        <v>16351</v>
      </c>
      <c r="C3858" t="s" s="4">
        <v>10594</v>
      </c>
      <c r="D3858" t="s" s="4">
        <v>11892</v>
      </c>
      <c r="E3858" t="s" s="4">
        <v>99</v>
      </c>
      <c r="F3858" t="s" s="4">
        <v>94</v>
      </c>
      <c r="G3858" t="s" s="4">
        <v>8514</v>
      </c>
    </row>
    <row r="3859" ht="45.0" customHeight="true">
      <c r="A3859" t="s" s="4">
        <v>5063</v>
      </c>
      <c r="B3859" t="s" s="4">
        <v>16352</v>
      </c>
      <c r="C3859" t="s" s="4">
        <v>14845</v>
      </c>
      <c r="D3859" t="s" s="4">
        <v>510</v>
      </c>
      <c r="E3859" t="s" s="4">
        <v>99</v>
      </c>
      <c r="F3859" t="s" s="4">
        <v>94</v>
      </c>
      <c r="G3859" t="s" s="4">
        <v>8514</v>
      </c>
    </row>
    <row r="3860" ht="45.0" customHeight="true">
      <c r="A3860" t="s" s="4">
        <v>5067</v>
      </c>
      <c r="B3860" t="s" s="4">
        <v>16353</v>
      </c>
      <c r="C3860" t="s" s="4">
        <v>10584</v>
      </c>
      <c r="D3860" t="s" s="4">
        <v>10769</v>
      </c>
      <c r="E3860" t="s" s="4">
        <v>99</v>
      </c>
      <c r="F3860" t="s" s="4">
        <v>94</v>
      </c>
      <c r="G3860" t="s" s="4">
        <v>8514</v>
      </c>
    </row>
    <row r="3861" ht="45.0" customHeight="true">
      <c r="A3861" t="s" s="4">
        <v>5067</v>
      </c>
      <c r="B3861" t="s" s="4">
        <v>16354</v>
      </c>
      <c r="C3861" t="s" s="4">
        <v>10594</v>
      </c>
      <c r="D3861" t="s" s="4">
        <v>11794</v>
      </c>
      <c r="E3861" t="s" s="4">
        <v>99</v>
      </c>
      <c r="F3861" t="s" s="4">
        <v>94</v>
      </c>
      <c r="G3861" t="s" s="4">
        <v>8514</v>
      </c>
    </row>
    <row r="3862" ht="45.0" customHeight="true">
      <c r="A3862" t="s" s="4">
        <v>5067</v>
      </c>
      <c r="B3862" t="s" s="4">
        <v>16355</v>
      </c>
      <c r="C3862" t="s" s="4">
        <v>14845</v>
      </c>
      <c r="D3862" t="s" s="4">
        <v>510</v>
      </c>
      <c r="E3862" t="s" s="4">
        <v>99</v>
      </c>
      <c r="F3862" t="s" s="4">
        <v>94</v>
      </c>
      <c r="G3862" t="s" s="4">
        <v>8514</v>
      </c>
    </row>
    <row r="3863" ht="45.0" customHeight="true">
      <c r="A3863" t="s" s="4">
        <v>5071</v>
      </c>
      <c r="B3863" t="s" s="4">
        <v>16356</v>
      </c>
      <c r="C3863" t="s" s="4">
        <v>10584</v>
      </c>
      <c r="D3863" t="s" s="4">
        <v>10745</v>
      </c>
      <c r="E3863" t="s" s="4">
        <v>99</v>
      </c>
      <c r="F3863" t="s" s="4">
        <v>94</v>
      </c>
      <c r="G3863" t="s" s="4">
        <v>8514</v>
      </c>
    </row>
    <row r="3864" ht="45.0" customHeight="true">
      <c r="A3864" t="s" s="4">
        <v>5071</v>
      </c>
      <c r="B3864" t="s" s="4">
        <v>16357</v>
      </c>
      <c r="C3864" t="s" s="4">
        <v>10594</v>
      </c>
      <c r="D3864" t="s" s="4">
        <v>11909</v>
      </c>
      <c r="E3864" t="s" s="4">
        <v>99</v>
      </c>
      <c r="F3864" t="s" s="4">
        <v>94</v>
      </c>
      <c r="G3864" t="s" s="4">
        <v>8514</v>
      </c>
    </row>
    <row r="3865" ht="45.0" customHeight="true">
      <c r="A3865" t="s" s="4">
        <v>5071</v>
      </c>
      <c r="B3865" t="s" s="4">
        <v>16358</v>
      </c>
      <c r="C3865" t="s" s="4">
        <v>14845</v>
      </c>
      <c r="D3865" t="s" s="4">
        <v>510</v>
      </c>
      <c r="E3865" t="s" s="4">
        <v>99</v>
      </c>
      <c r="F3865" t="s" s="4">
        <v>94</v>
      </c>
      <c r="G3865" t="s" s="4">
        <v>8514</v>
      </c>
    </row>
    <row r="3866" ht="45.0" customHeight="true">
      <c r="A3866" t="s" s="4">
        <v>5075</v>
      </c>
      <c r="B3866" t="s" s="4">
        <v>16359</v>
      </c>
      <c r="C3866" t="s" s="4">
        <v>10584</v>
      </c>
      <c r="D3866" t="s" s="4">
        <v>11114</v>
      </c>
      <c r="E3866" t="s" s="4">
        <v>99</v>
      </c>
      <c r="F3866" t="s" s="4">
        <v>94</v>
      </c>
      <c r="G3866" t="s" s="4">
        <v>8514</v>
      </c>
    </row>
    <row r="3867" ht="45.0" customHeight="true">
      <c r="A3867" t="s" s="4">
        <v>5075</v>
      </c>
      <c r="B3867" t="s" s="4">
        <v>16360</v>
      </c>
      <c r="C3867" t="s" s="4">
        <v>10594</v>
      </c>
      <c r="D3867" t="s" s="4">
        <v>11112</v>
      </c>
      <c r="E3867" t="s" s="4">
        <v>99</v>
      </c>
      <c r="F3867" t="s" s="4">
        <v>94</v>
      </c>
      <c r="G3867" t="s" s="4">
        <v>8514</v>
      </c>
    </row>
    <row r="3868" ht="45.0" customHeight="true">
      <c r="A3868" t="s" s="4">
        <v>5075</v>
      </c>
      <c r="B3868" t="s" s="4">
        <v>16361</v>
      </c>
      <c r="C3868" t="s" s="4">
        <v>14845</v>
      </c>
      <c r="D3868" t="s" s="4">
        <v>510</v>
      </c>
      <c r="E3868" t="s" s="4">
        <v>99</v>
      </c>
      <c r="F3868" t="s" s="4">
        <v>94</v>
      </c>
      <c r="G3868" t="s" s="4">
        <v>8514</v>
      </c>
    </row>
    <row r="3869" ht="45.0" customHeight="true">
      <c r="A3869" t="s" s="4">
        <v>5079</v>
      </c>
      <c r="B3869" t="s" s="4">
        <v>16362</v>
      </c>
      <c r="C3869" t="s" s="4">
        <v>10584</v>
      </c>
      <c r="D3869" t="s" s="4">
        <v>10704</v>
      </c>
      <c r="E3869" t="s" s="4">
        <v>99</v>
      </c>
      <c r="F3869" t="s" s="4">
        <v>94</v>
      </c>
      <c r="G3869" t="s" s="4">
        <v>8514</v>
      </c>
    </row>
    <row r="3870" ht="45.0" customHeight="true">
      <c r="A3870" t="s" s="4">
        <v>5079</v>
      </c>
      <c r="B3870" t="s" s="4">
        <v>16363</v>
      </c>
      <c r="C3870" t="s" s="4">
        <v>10594</v>
      </c>
      <c r="D3870" t="s" s="4">
        <v>10971</v>
      </c>
      <c r="E3870" t="s" s="4">
        <v>99</v>
      </c>
      <c r="F3870" t="s" s="4">
        <v>94</v>
      </c>
      <c r="G3870" t="s" s="4">
        <v>8514</v>
      </c>
    </row>
    <row r="3871" ht="45.0" customHeight="true">
      <c r="A3871" t="s" s="4">
        <v>5079</v>
      </c>
      <c r="B3871" t="s" s="4">
        <v>16364</v>
      </c>
      <c r="C3871" t="s" s="4">
        <v>14845</v>
      </c>
      <c r="D3871" t="s" s="4">
        <v>510</v>
      </c>
      <c r="E3871" t="s" s="4">
        <v>99</v>
      </c>
      <c r="F3871" t="s" s="4">
        <v>94</v>
      </c>
      <c r="G3871" t="s" s="4">
        <v>8514</v>
      </c>
    </row>
    <row r="3872" ht="45.0" customHeight="true">
      <c r="A3872" t="s" s="4">
        <v>5083</v>
      </c>
      <c r="B3872" t="s" s="4">
        <v>16365</v>
      </c>
      <c r="C3872" t="s" s="4">
        <v>10584</v>
      </c>
      <c r="D3872" t="s" s="4">
        <v>11120</v>
      </c>
      <c r="E3872" t="s" s="4">
        <v>99</v>
      </c>
      <c r="F3872" t="s" s="4">
        <v>94</v>
      </c>
      <c r="G3872" t="s" s="4">
        <v>8514</v>
      </c>
    </row>
    <row r="3873" ht="45.0" customHeight="true">
      <c r="A3873" t="s" s="4">
        <v>5083</v>
      </c>
      <c r="B3873" t="s" s="4">
        <v>16366</v>
      </c>
      <c r="C3873" t="s" s="4">
        <v>10594</v>
      </c>
      <c r="D3873" t="s" s="4">
        <v>11118</v>
      </c>
      <c r="E3873" t="s" s="4">
        <v>99</v>
      </c>
      <c r="F3873" t="s" s="4">
        <v>94</v>
      </c>
      <c r="G3873" t="s" s="4">
        <v>8514</v>
      </c>
    </row>
    <row r="3874" ht="45.0" customHeight="true">
      <c r="A3874" t="s" s="4">
        <v>5083</v>
      </c>
      <c r="B3874" t="s" s="4">
        <v>16367</v>
      </c>
      <c r="C3874" t="s" s="4">
        <v>14845</v>
      </c>
      <c r="D3874" t="s" s="4">
        <v>510</v>
      </c>
      <c r="E3874" t="s" s="4">
        <v>99</v>
      </c>
      <c r="F3874" t="s" s="4">
        <v>94</v>
      </c>
      <c r="G3874" t="s" s="4">
        <v>8514</v>
      </c>
    </row>
    <row r="3875" ht="45.0" customHeight="true">
      <c r="A3875" t="s" s="4">
        <v>5087</v>
      </c>
      <c r="B3875" t="s" s="4">
        <v>16368</v>
      </c>
      <c r="C3875" t="s" s="4">
        <v>10584</v>
      </c>
      <c r="D3875" t="s" s="4">
        <v>10726</v>
      </c>
      <c r="E3875" t="s" s="4">
        <v>99</v>
      </c>
      <c r="F3875" t="s" s="4">
        <v>94</v>
      </c>
      <c r="G3875" t="s" s="4">
        <v>8514</v>
      </c>
    </row>
    <row r="3876" ht="45.0" customHeight="true">
      <c r="A3876" t="s" s="4">
        <v>5087</v>
      </c>
      <c r="B3876" t="s" s="4">
        <v>16369</v>
      </c>
      <c r="C3876" t="s" s="4">
        <v>10594</v>
      </c>
      <c r="D3876" t="s" s="4">
        <v>11098</v>
      </c>
      <c r="E3876" t="s" s="4">
        <v>99</v>
      </c>
      <c r="F3876" t="s" s="4">
        <v>94</v>
      </c>
      <c r="G3876" t="s" s="4">
        <v>8514</v>
      </c>
    </row>
    <row r="3877" ht="45.0" customHeight="true">
      <c r="A3877" t="s" s="4">
        <v>5087</v>
      </c>
      <c r="B3877" t="s" s="4">
        <v>16370</v>
      </c>
      <c r="C3877" t="s" s="4">
        <v>14845</v>
      </c>
      <c r="D3877" t="s" s="4">
        <v>510</v>
      </c>
      <c r="E3877" t="s" s="4">
        <v>99</v>
      </c>
      <c r="F3877" t="s" s="4">
        <v>94</v>
      </c>
      <c r="G3877" t="s" s="4">
        <v>8514</v>
      </c>
    </row>
    <row r="3878" ht="45.0" customHeight="true">
      <c r="A3878" t="s" s="4">
        <v>5091</v>
      </c>
      <c r="B3878" t="s" s="4">
        <v>16371</v>
      </c>
      <c r="C3878" t="s" s="4">
        <v>10584</v>
      </c>
      <c r="D3878" t="s" s="4">
        <v>10763</v>
      </c>
      <c r="E3878" t="s" s="4">
        <v>99</v>
      </c>
      <c r="F3878" t="s" s="4">
        <v>94</v>
      </c>
      <c r="G3878" t="s" s="4">
        <v>8514</v>
      </c>
    </row>
    <row r="3879" ht="45.0" customHeight="true">
      <c r="A3879" t="s" s="4">
        <v>5091</v>
      </c>
      <c r="B3879" t="s" s="4">
        <v>16372</v>
      </c>
      <c r="C3879" t="s" s="4">
        <v>10594</v>
      </c>
      <c r="D3879" t="s" s="4">
        <v>10977</v>
      </c>
      <c r="E3879" t="s" s="4">
        <v>99</v>
      </c>
      <c r="F3879" t="s" s="4">
        <v>94</v>
      </c>
      <c r="G3879" t="s" s="4">
        <v>8514</v>
      </c>
    </row>
    <row r="3880" ht="45.0" customHeight="true">
      <c r="A3880" t="s" s="4">
        <v>5091</v>
      </c>
      <c r="B3880" t="s" s="4">
        <v>16373</v>
      </c>
      <c r="C3880" t="s" s="4">
        <v>14845</v>
      </c>
      <c r="D3880" t="s" s="4">
        <v>510</v>
      </c>
      <c r="E3880" t="s" s="4">
        <v>99</v>
      </c>
      <c r="F3880" t="s" s="4">
        <v>94</v>
      </c>
      <c r="G3880" t="s" s="4">
        <v>8514</v>
      </c>
    </row>
    <row r="3881" ht="45.0" customHeight="true">
      <c r="A3881" t="s" s="4">
        <v>5096</v>
      </c>
      <c r="B3881" t="s" s="4">
        <v>16374</v>
      </c>
      <c r="C3881" t="s" s="4">
        <v>10584</v>
      </c>
      <c r="D3881" t="s" s="4">
        <v>10730</v>
      </c>
      <c r="E3881" t="s" s="4">
        <v>99</v>
      </c>
      <c r="F3881" t="s" s="4">
        <v>94</v>
      </c>
      <c r="G3881" t="s" s="4">
        <v>8514</v>
      </c>
    </row>
    <row r="3882" ht="45.0" customHeight="true">
      <c r="A3882" t="s" s="4">
        <v>5096</v>
      </c>
      <c r="B3882" t="s" s="4">
        <v>16375</v>
      </c>
      <c r="C3882" t="s" s="4">
        <v>10594</v>
      </c>
      <c r="D3882" t="s" s="4">
        <v>11922</v>
      </c>
      <c r="E3882" t="s" s="4">
        <v>99</v>
      </c>
      <c r="F3882" t="s" s="4">
        <v>94</v>
      </c>
      <c r="G3882" t="s" s="4">
        <v>8514</v>
      </c>
    </row>
    <row r="3883" ht="45.0" customHeight="true">
      <c r="A3883" t="s" s="4">
        <v>5096</v>
      </c>
      <c r="B3883" t="s" s="4">
        <v>16376</v>
      </c>
      <c r="C3883" t="s" s="4">
        <v>14845</v>
      </c>
      <c r="D3883" t="s" s="4">
        <v>510</v>
      </c>
      <c r="E3883" t="s" s="4">
        <v>99</v>
      </c>
      <c r="F3883" t="s" s="4">
        <v>94</v>
      </c>
      <c r="G3883" t="s" s="4">
        <v>8514</v>
      </c>
    </row>
    <row r="3884" ht="45.0" customHeight="true">
      <c r="A3884" t="s" s="4">
        <v>5099</v>
      </c>
      <c r="B3884" t="s" s="4">
        <v>16377</v>
      </c>
      <c r="C3884" t="s" s="4">
        <v>10584</v>
      </c>
      <c r="D3884" t="s" s="4">
        <v>10734</v>
      </c>
      <c r="E3884" t="s" s="4">
        <v>99</v>
      </c>
      <c r="F3884" t="s" s="4">
        <v>94</v>
      </c>
      <c r="G3884" t="s" s="4">
        <v>8514</v>
      </c>
    </row>
    <row r="3885" ht="45.0" customHeight="true">
      <c r="A3885" t="s" s="4">
        <v>5099</v>
      </c>
      <c r="B3885" t="s" s="4">
        <v>16378</v>
      </c>
      <c r="C3885" t="s" s="4">
        <v>10594</v>
      </c>
      <c r="D3885" t="s" s="4">
        <v>11101</v>
      </c>
      <c r="E3885" t="s" s="4">
        <v>99</v>
      </c>
      <c r="F3885" t="s" s="4">
        <v>94</v>
      </c>
      <c r="G3885" t="s" s="4">
        <v>8514</v>
      </c>
    </row>
    <row r="3886" ht="45.0" customHeight="true">
      <c r="A3886" t="s" s="4">
        <v>5099</v>
      </c>
      <c r="B3886" t="s" s="4">
        <v>16379</v>
      </c>
      <c r="C3886" t="s" s="4">
        <v>14845</v>
      </c>
      <c r="D3886" t="s" s="4">
        <v>510</v>
      </c>
      <c r="E3886" t="s" s="4">
        <v>99</v>
      </c>
      <c r="F3886" t="s" s="4">
        <v>94</v>
      </c>
      <c r="G3886" t="s" s="4">
        <v>8514</v>
      </c>
    </row>
    <row r="3887" ht="45.0" customHeight="true">
      <c r="A3887" t="s" s="4">
        <v>5103</v>
      </c>
      <c r="B3887" t="s" s="4">
        <v>16380</v>
      </c>
      <c r="C3887" t="s" s="4">
        <v>10584</v>
      </c>
      <c r="D3887" t="s" s="4">
        <v>10704</v>
      </c>
      <c r="E3887" t="s" s="4">
        <v>99</v>
      </c>
      <c r="F3887" t="s" s="4">
        <v>94</v>
      </c>
      <c r="G3887" t="s" s="4">
        <v>8514</v>
      </c>
    </row>
    <row r="3888" ht="45.0" customHeight="true">
      <c r="A3888" t="s" s="4">
        <v>5103</v>
      </c>
      <c r="B3888" t="s" s="4">
        <v>16381</v>
      </c>
      <c r="C3888" t="s" s="4">
        <v>10594</v>
      </c>
      <c r="D3888" t="s" s="4">
        <v>10971</v>
      </c>
      <c r="E3888" t="s" s="4">
        <v>99</v>
      </c>
      <c r="F3888" t="s" s="4">
        <v>94</v>
      </c>
      <c r="G3888" t="s" s="4">
        <v>8514</v>
      </c>
    </row>
    <row r="3889" ht="45.0" customHeight="true">
      <c r="A3889" t="s" s="4">
        <v>5103</v>
      </c>
      <c r="B3889" t="s" s="4">
        <v>16382</v>
      </c>
      <c r="C3889" t="s" s="4">
        <v>14845</v>
      </c>
      <c r="D3889" t="s" s="4">
        <v>510</v>
      </c>
      <c r="E3889" t="s" s="4">
        <v>99</v>
      </c>
      <c r="F3889" t="s" s="4">
        <v>94</v>
      </c>
      <c r="G3889" t="s" s="4">
        <v>8514</v>
      </c>
    </row>
    <row r="3890" ht="45.0" customHeight="true">
      <c r="A3890" t="s" s="4">
        <v>5107</v>
      </c>
      <c r="B3890" t="s" s="4">
        <v>16383</v>
      </c>
      <c r="C3890" t="s" s="4">
        <v>10594</v>
      </c>
      <c r="D3890" t="s" s="4">
        <v>11909</v>
      </c>
      <c r="E3890" t="s" s="4">
        <v>99</v>
      </c>
      <c r="F3890" t="s" s="4">
        <v>94</v>
      </c>
      <c r="G3890" t="s" s="4">
        <v>8514</v>
      </c>
    </row>
    <row r="3891" ht="45.0" customHeight="true">
      <c r="A3891" t="s" s="4">
        <v>5107</v>
      </c>
      <c r="B3891" t="s" s="4">
        <v>16384</v>
      </c>
      <c r="C3891" t="s" s="4">
        <v>14845</v>
      </c>
      <c r="D3891" t="s" s="4">
        <v>510</v>
      </c>
      <c r="E3891" t="s" s="4">
        <v>99</v>
      </c>
      <c r="F3891" t="s" s="4">
        <v>94</v>
      </c>
      <c r="G3891" t="s" s="4">
        <v>8514</v>
      </c>
    </row>
    <row r="3892" ht="45.0" customHeight="true">
      <c r="A3892" t="s" s="4">
        <v>5107</v>
      </c>
      <c r="B3892" t="s" s="4">
        <v>16385</v>
      </c>
      <c r="C3892" t="s" s="4">
        <v>10584</v>
      </c>
      <c r="D3892" t="s" s="4">
        <v>10745</v>
      </c>
      <c r="E3892" t="s" s="4">
        <v>99</v>
      </c>
      <c r="F3892" t="s" s="4">
        <v>94</v>
      </c>
      <c r="G3892" t="s" s="4">
        <v>8514</v>
      </c>
    </row>
    <row r="3893" ht="45.0" customHeight="true">
      <c r="A3893" t="s" s="4">
        <v>5111</v>
      </c>
      <c r="B3893" t="s" s="4">
        <v>16386</v>
      </c>
      <c r="C3893" t="s" s="4">
        <v>10584</v>
      </c>
      <c r="D3893" t="s" s="4">
        <v>10708</v>
      </c>
      <c r="E3893" t="s" s="4">
        <v>99</v>
      </c>
      <c r="F3893" t="s" s="4">
        <v>94</v>
      </c>
      <c r="G3893" t="s" s="4">
        <v>8514</v>
      </c>
    </row>
    <row r="3894" ht="45.0" customHeight="true">
      <c r="A3894" t="s" s="4">
        <v>5111</v>
      </c>
      <c r="B3894" t="s" s="4">
        <v>16387</v>
      </c>
      <c r="C3894" t="s" s="4">
        <v>10594</v>
      </c>
      <c r="D3894" t="s" s="4">
        <v>11769</v>
      </c>
      <c r="E3894" t="s" s="4">
        <v>99</v>
      </c>
      <c r="F3894" t="s" s="4">
        <v>94</v>
      </c>
      <c r="G3894" t="s" s="4">
        <v>8514</v>
      </c>
    </row>
    <row r="3895" ht="45.0" customHeight="true">
      <c r="A3895" t="s" s="4">
        <v>5111</v>
      </c>
      <c r="B3895" t="s" s="4">
        <v>16388</v>
      </c>
      <c r="C3895" t="s" s="4">
        <v>14845</v>
      </c>
      <c r="D3895" t="s" s="4">
        <v>510</v>
      </c>
      <c r="E3895" t="s" s="4">
        <v>99</v>
      </c>
      <c r="F3895" t="s" s="4">
        <v>94</v>
      </c>
      <c r="G3895" t="s" s="4">
        <v>8514</v>
      </c>
    </row>
    <row r="3896" ht="45.0" customHeight="true">
      <c r="A3896" t="s" s="4">
        <v>5113</v>
      </c>
      <c r="B3896" t="s" s="4">
        <v>16389</v>
      </c>
      <c r="C3896" t="s" s="4">
        <v>10584</v>
      </c>
      <c r="D3896" t="s" s="4">
        <v>11120</v>
      </c>
      <c r="E3896" t="s" s="4">
        <v>99</v>
      </c>
      <c r="F3896" t="s" s="4">
        <v>94</v>
      </c>
      <c r="G3896" t="s" s="4">
        <v>8514</v>
      </c>
    </row>
    <row r="3897" ht="45.0" customHeight="true">
      <c r="A3897" t="s" s="4">
        <v>5113</v>
      </c>
      <c r="B3897" t="s" s="4">
        <v>16390</v>
      </c>
      <c r="C3897" t="s" s="4">
        <v>10594</v>
      </c>
      <c r="D3897" t="s" s="4">
        <v>11781</v>
      </c>
      <c r="E3897" t="s" s="4">
        <v>99</v>
      </c>
      <c r="F3897" t="s" s="4">
        <v>94</v>
      </c>
      <c r="G3897" t="s" s="4">
        <v>8514</v>
      </c>
    </row>
    <row r="3898" ht="45.0" customHeight="true">
      <c r="A3898" t="s" s="4">
        <v>5113</v>
      </c>
      <c r="B3898" t="s" s="4">
        <v>16391</v>
      </c>
      <c r="C3898" t="s" s="4">
        <v>14845</v>
      </c>
      <c r="D3898" t="s" s="4">
        <v>510</v>
      </c>
      <c r="E3898" t="s" s="4">
        <v>99</v>
      </c>
      <c r="F3898" t="s" s="4">
        <v>94</v>
      </c>
      <c r="G3898" t="s" s="4">
        <v>8514</v>
      </c>
    </row>
    <row r="3899" ht="45.0" customHeight="true">
      <c r="A3899" t="s" s="4">
        <v>5119</v>
      </c>
      <c r="B3899" t="s" s="4">
        <v>16392</v>
      </c>
      <c r="C3899" t="s" s="4">
        <v>10584</v>
      </c>
      <c r="D3899" t="s" s="4">
        <v>10585</v>
      </c>
      <c r="E3899" t="s" s="4">
        <v>99</v>
      </c>
      <c r="F3899" t="s" s="4">
        <v>94</v>
      </c>
      <c r="G3899" t="s" s="4">
        <v>8514</v>
      </c>
    </row>
    <row r="3900" ht="45.0" customHeight="true">
      <c r="A3900" t="s" s="4">
        <v>5119</v>
      </c>
      <c r="B3900" t="s" s="4">
        <v>16393</v>
      </c>
      <c r="C3900" t="s" s="4">
        <v>10594</v>
      </c>
      <c r="D3900" t="s" s="4">
        <v>510</v>
      </c>
      <c r="E3900" t="s" s="4">
        <v>99</v>
      </c>
      <c r="F3900" t="s" s="4">
        <v>94</v>
      </c>
      <c r="G3900" t="s" s="4">
        <v>8514</v>
      </c>
    </row>
    <row r="3901" ht="45.0" customHeight="true">
      <c r="A3901" t="s" s="4">
        <v>5119</v>
      </c>
      <c r="B3901" t="s" s="4">
        <v>16394</v>
      </c>
      <c r="C3901" t="s" s="4">
        <v>14845</v>
      </c>
      <c r="D3901" t="s" s="4">
        <v>510</v>
      </c>
      <c r="E3901" t="s" s="4">
        <v>99</v>
      </c>
      <c r="F3901" t="s" s="4">
        <v>94</v>
      </c>
      <c r="G3901" t="s" s="4">
        <v>8514</v>
      </c>
    </row>
    <row r="3902" ht="45.0" customHeight="true">
      <c r="A3902" t="s" s="4">
        <v>5123</v>
      </c>
      <c r="B3902" t="s" s="4">
        <v>16395</v>
      </c>
      <c r="C3902" t="s" s="4">
        <v>10584</v>
      </c>
      <c r="D3902" t="s" s="4">
        <v>10585</v>
      </c>
      <c r="E3902" t="s" s="4">
        <v>99</v>
      </c>
      <c r="F3902" t="s" s="4">
        <v>94</v>
      </c>
      <c r="G3902" t="s" s="4">
        <v>8514</v>
      </c>
    </row>
    <row r="3903" ht="45.0" customHeight="true">
      <c r="A3903" t="s" s="4">
        <v>5123</v>
      </c>
      <c r="B3903" t="s" s="4">
        <v>16396</v>
      </c>
      <c r="C3903" t="s" s="4">
        <v>10594</v>
      </c>
      <c r="D3903" t="s" s="4">
        <v>510</v>
      </c>
      <c r="E3903" t="s" s="4">
        <v>99</v>
      </c>
      <c r="F3903" t="s" s="4">
        <v>94</v>
      </c>
      <c r="G3903" t="s" s="4">
        <v>8514</v>
      </c>
    </row>
    <row r="3904" ht="45.0" customHeight="true">
      <c r="A3904" t="s" s="4">
        <v>5123</v>
      </c>
      <c r="B3904" t="s" s="4">
        <v>16397</v>
      </c>
      <c r="C3904" t="s" s="4">
        <v>14845</v>
      </c>
      <c r="D3904" t="s" s="4">
        <v>510</v>
      </c>
      <c r="E3904" t="s" s="4">
        <v>99</v>
      </c>
      <c r="F3904" t="s" s="4">
        <v>94</v>
      </c>
      <c r="G3904" t="s" s="4">
        <v>8514</v>
      </c>
    </row>
    <row r="3905" ht="45.0" customHeight="true">
      <c r="A3905" t="s" s="4">
        <v>5128</v>
      </c>
      <c r="B3905" t="s" s="4">
        <v>16398</v>
      </c>
      <c r="C3905" t="s" s="4">
        <v>10584</v>
      </c>
      <c r="D3905" t="s" s="4">
        <v>10585</v>
      </c>
      <c r="E3905" t="s" s="4">
        <v>99</v>
      </c>
      <c r="F3905" t="s" s="4">
        <v>94</v>
      </c>
      <c r="G3905" t="s" s="4">
        <v>8514</v>
      </c>
    </row>
    <row r="3906" ht="45.0" customHeight="true">
      <c r="A3906" t="s" s="4">
        <v>5128</v>
      </c>
      <c r="B3906" t="s" s="4">
        <v>16399</v>
      </c>
      <c r="C3906" t="s" s="4">
        <v>10594</v>
      </c>
      <c r="D3906" t="s" s="4">
        <v>510</v>
      </c>
      <c r="E3906" t="s" s="4">
        <v>99</v>
      </c>
      <c r="F3906" t="s" s="4">
        <v>94</v>
      </c>
      <c r="G3906" t="s" s="4">
        <v>8514</v>
      </c>
    </row>
    <row r="3907" ht="45.0" customHeight="true">
      <c r="A3907" t="s" s="4">
        <v>5128</v>
      </c>
      <c r="B3907" t="s" s="4">
        <v>16400</v>
      </c>
      <c r="C3907" t="s" s="4">
        <v>14845</v>
      </c>
      <c r="D3907" t="s" s="4">
        <v>510</v>
      </c>
      <c r="E3907" t="s" s="4">
        <v>99</v>
      </c>
      <c r="F3907" t="s" s="4">
        <v>94</v>
      </c>
      <c r="G3907" t="s" s="4">
        <v>8514</v>
      </c>
    </row>
    <row r="3908" ht="45.0" customHeight="true">
      <c r="A3908" t="s" s="4">
        <v>5132</v>
      </c>
      <c r="B3908" t="s" s="4">
        <v>16401</v>
      </c>
      <c r="C3908" t="s" s="4">
        <v>10584</v>
      </c>
      <c r="D3908" t="s" s="4">
        <v>10585</v>
      </c>
      <c r="E3908" t="s" s="4">
        <v>99</v>
      </c>
      <c r="F3908" t="s" s="4">
        <v>94</v>
      </c>
      <c r="G3908" t="s" s="4">
        <v>8514</v>
      </c>
    </row>
    <row r="3909" ht="45.0" customHeight="true">
      <c r="A3909" t="s" s="4">
        <v>5132</v>
      </c>
      <c r="B3909" t="s" s="4">
        <v>16402</v>
      </c>
      <c r="C3909" t="s" s="4">
        <v>10594</v>
      </c>
      <c r="D3909" t="s" s="4">
        <v>510</v>
      </c>
      <c r="E3909" t="s" s="4">
        <v>99</v>
      </c>
      <c r="F3909" t="s" s="4">
        <v>94</v>
      </c>
      <c r="G3909" t="s" s="4">
        <v>8514</v>
      </c>
    </row>
    <row r="3910" ht="45.0" customHeight="true">
      <c r="A3910" t="s" s="4">
        <v>5132</v>
      </c>
      <c r="B3910" t="s" s="4">
        <v>16403</v>
      </c>
      <c r="C3910" t="s" s="4">
        <v>14845</v>
      </c>
      <c r="D3910" t="s" s="4">
        <v>510</v>
      </c>
      <c r="E3910" t="s" s="4">
        <v>99</v>
      </c>
      <c r="F3910" t="s" s="4">
        <v>94</v>
      </c>
      <c r="G3910" t="s" s="4">
        <v>8514</v>
      </c>
    </row>
    <row r="3911" ht="45.0" customHeight="true">
      <c r="A3911" t="s" s="4">
        <v>5137</v>
      </c>
      <c r="B3911" t="s" s="4">
        <v>16404</v>
      </c>
      <c r="C3911" t="s" s="4">
        <v>10584</v>
      </c>
      <c r="D3911" t="s" s="4">
        <v>10585</v>
      </c>
      <c r="E3911" t="s" s="4">
        <v>99</v>
      </c>
      <c r="F3911" t="s" s="4">
        <v>94</v>
      </c>
      <c r="G3911" t="s" s="4">
        <v>8514</v>
      </c>
    </row>
    <row r="3912" ht="45.0" customHeight="true">
      <c r="A3912" t="s" s="4">
        <v>5137</v>
      </c>
      <c r="B3912" t="s" s="4">
        <v>16405</v>
      </c>
      <c r="C3912" t="s" s="4">
        <v>10594</v>
      </c>
      <c r="D3912" t="s" s="4">
        <v>510</v>
      </c>
      <c r="E3912" t="s" s="4">
        <v>99</v>
      </c>
      <c r="F3912" t="s" s="4">
        <v>94</v>
      </c>
      <c r="G3912" t="s" s="4">
        <v>8514</v>
      </c>
    </row>
    <row r="3913" ht="45.0" customHeight="true">
      <c r="A3913" t="s" s="4">
        <v>5137</v>
      </c>
      <c r="B3913" t="s" s="4">
        <v>16406</v>
      </c>
      <c r="C3913" t="s" s="4">
        <v>14845</v>
      </c>
      <c r="D3913" t="s" s="4">
        <v>510</v>
      </c>
      <c r="E3913" t="s" s="4">
        <v>99</v>
      </c>
      <c r="F3913" t="s" s="4">
        <v>94</v>
      </c>
      <c r="G3913" t="s" s="4">
        <v>8514</v>
      </c>
    </row>
    <row r="3914" ht="45.0" customHeight="true">
      <c r="A3914" t="s" s="4">
        <v>5141</v>
      </c>
      <c r="B3914" t="s" s="4">
        <v>16407</v>
      </c>
      <c r="C3914" t="s" s="4">
        <v>10584</v>
      </c>
      <c r="D3914" t="s" s="4">
        <v>10585</v>
      </c>
      <c r="E3914" t="s" s="4">
        <v>99</v>
      </c>
      <c r="F3914" t="s" s="4">
        <v>94</v>
      </c>
      <c r="G3914" t="s" s="4">
        <v>8514</v>
      </c>
    </row>
    <row r="3915" ht="45.0" customHeight="true">
      <c r="A3915" t="s" s="4">
        <v>5141</v>
      </c>
      <c r="B3915" t="s" s="4">
        <v>16408</v>
      </c>
      <c r="C3915" t="s" s="4">
        <v>10594</v>
      </c>
      <c r="D3915" t="s" s="4">
        <v>10796</v>
      </c>
      <c r="E3915" t="s" s="4">
        <v>99</v>
      </c>
      <c r="F3915" t="s" s="4">
        <v>94</v>
      </c>
      <c r="G3915" t="s" s="4">
        <v>8514</v>
      </c>
    </row>
    <row r="3916" ht="45.0" customHeight="true">
      <c r="A3916" t="s" s="4">
        <v>5141</v>
      </c>
      <c r="B3916" t="s" s="4">
        <v>16409</v>
      </c>
      <c r="C3916" t="s" s="4">
        <v>14845</v>
      </c>
      <c r="D3916" t="s" s="4">
        <v>510</v>
      </c>
      <c r="E3916" t="s" s="4">
        <v>99</v>
      </c>
      <c r="F3916" t="s" s="4">
        <v>94</v>
      </c>
      <c r="G3916" t="s" s="4">
        <v>8514</v>
      </c>
    </row>
    <row r="3917" ht="45.0" customHeight="true">
      <c r="A3917" t="s" s="4">
        <v>5144</v>
      </c>
      <c r="B3917" t="s" s="4">
        <v>16410</v>
      </c>
      <c r="C3917" t="s" s="4">
        <v>10584</v>
      </c>
      <c r="D3917" t="s" s="4">
        <v>10585</v>
      </c>
      <c r="E3917" t="s" s="4">
        <v>99</v>
      </c>
      <c r="F3917" t="s" s="4">
        <v>94</v>
      </c>
      <c r="G3917" t="s" s="4">
        <v>8514</v>
      </c>
    </row>
    <row r="3918" ht="45.0" customHeight="true">
      <c r="A3918" t="s" s="4">
        <v>5144</v>
      </c>
      <c r="B3918" t="s" s="4">
        <v>16411</v>
      </c>
      <c r="C3918" t="s" s="4">
        <v>10594</v>
      </c>
      <c r="D3918" t="s" s="4">
        <v>510</v>
      </c>
      <c r="E3918" t="s" s="4">
        <v>99</v>
      </c>
      <c r="F3918" t="s" s="4">
        <v>94</v>
      </c>
      <c r="G3918" t="s" s="4">
        <v>8514</v>
      </c>
    </row>
    <row r="3919" ht="45.0" customHeight="true">
      <c r="A3919" t="s" s="4">
        <v>5144</v>
      </c>
      <c r="B3919" t="s" s="4">
        <v>16412</v>
      </c>
      <c r="C3919" t="s" s="4">
        <v>14845</v>
      </c>
      <c r="D3919" t="s" s="4">
        <v>510</v>
      </c>
      <c r="E3919" t="s" s="4">
        <v>99</v>
      </c>
      <c r="F3919" t="s" s="4">
        <v>94</v>
      </c>
      <c r="G3919" t="s" s="4">
        <v>8514</v>
      </c>
    </row>
    <row r="3920" ht="45.0" customHeight="true">
      <c r="A3920" t="s" s="4">
        <v>5149</v>
      </c>
      <c r="B3920" t="s" s="4">
        <v>16413</v>
      </c>
      <c r="C3920" t="s" s="4">
        <v>10584</v>
      </c>
      <c r="D3920" t="s" s="4">
        <v>10585</v>
      </c>
      <c r="E3920" t="s" s="4">
        <v>99</v>
      </c>
      <c r="F3920" t="s" s="4">
        <v>94</v>
      </c>
      <c r="G3920" t="s" s="4">
        <v>8514</v>
      </c>
    </row>
    <row r="3921" ht="45.0" customHeight="true">
      <c r="A3921" t="s" s="4">
        <v>5149</v>
      </c>
      <c r="B3921" t="s" s="4">
        <v>16414</v>
      </c>
      <c r="C3921" t="s" s="4">
        <v>10594</v>
      </c>
      <c r="D3921" t="s" s="4">
        <v>510</v>
      </c>
      <c r="E3921" t="s" s="4">
        <v>99</v>
      </c>
      <c r="F3921" t="s" s="4">
        <v>94</v>
      </c>
      <c r="G3921" t="s" s="4">
        <v>8514</v>
      </c>
    </row>
    <row r="3922" ht="45.0" customHeight="true">
      <c r="A3922" t="s" s="4">
        <v>5149</v>
      </c>
      <c r="B3922" t="s" s="4">
        <v>16415</v>
      </c>
      <c r="C3922" t="s" s="4">
        <v>14845</v>
      </c>
      <c r="D3922" t="s" s="4">
        <v>510</v>
      </c>
      <c r="E3922" t="s" s="4">
        <v>99</v>
      </c>
      <c r="F3922" t="s" s="4">
        <v>94</v>
      </c>
      <c r="G3922" t="s" s="4">
        <v>8514</v>
      </c>
    </row>
    <row r="3923" ht="45.0" customHeight="true">
      <c r="A3923" t="s" s="4">
        <v>5154</v>
      </c>
      <c r="B3923" t="s" s="4">
        <v>16416</v>
      </c>
      <c r="C3923" t="s" s="4">
        <v>10584</v>
      </c>
      <c r="D3923" t="s" s="4">
        <v>10585</v>
      </c>
      <c r="E3923" t="s" s="4">
        <v>99</v>
      </c>
      <c r="F3923" t="s" s="4">
        <v>94</v>
      </c>
      <c r="G3923" t="s" s="4">
        <v>8514</v>
      </c>
    </row>
    <row r="3924" ht="45.0" customHeight="true">
      <c r="A3924" t="s" s="4">
        <v>5154</v>
      </c>
      <c r="B3924" t="s" s="4">
        <v>16417</v>
      </c>
      <c r="C3924" t="s" s="4">
        <v>10594</v>
      </c>
      <c r="D3924" t="s" s="4">
        <v>510</v>
      </c>
      <c r="E3924" t="s" s="4">
        <v>99</v>
      </c>
      <c r="F3924" t="s" s="4">
        <v>94</v>
      </c>
      <c r="G3924" t="s" s="4">
        <v>8514</v>
      </c>
    </row>
    <row r="3925" ht="45.0" customHeight="true">
      <c r="A3925" t="s" s="4">
        <v>5154</v>
      </c>
      <c r="B3925" t="s" s="4">
        <v>16418</v>
      </c>
      <c r="C3925" t="s" s="4">
        <v>14845</v>
      </c>
      <c r="D3925" t="s" s="4">
        <v>510</v>
      </c>
      <c r="E3925" t="s" s="4">
        <v>99</v>
      </c>
      <c r="F3925" t="s" s="4">
        <v>94</v>
      </c>
      <c r="G3925" t="s" s="4">
        <v>8514</v>
      </c>
    </row>
    <row r="3926" ht="45.0" customHeight="true">
      <c r="A3926" t="s" s="4">
        <v>5159</v>
      </c>
      <c r="B3926" t="s" s="4">
        <v>16419</v>
      </c>
      <c r="C3926" t="s" s="4">
        <v>10584</v>
      </c>
      <c r="D3926" t="s" s="4">
        <v>10738</v>
      </c>
      <c r="E3926" t="s" s="4">
        <v>99</v>
      </c>
      <c r="F3926" t="s" s="4">
        <v>94</v>
      </c>
      <c r="G3926" t="s" s="4">
        <v>8514</v>
      </c>
    </row>
    <row r="3927" ht="45.0" customHeight="true">
      <c r="A3927" t="s" s="4">
        <v>5159</v>
      </c>
      <c r="B3927" t="s" s="4">
        <v>16420</v>
      </c>
      <c r="C3927" t="s" s="4">
        <v>10594</v>
      </c>
      <c r="D3927" t="s" s="4">
        <v>510</v>
      </c>
      <c r="E3927" t="s" s="4">
        <v>99</v>
      </c>
      <c r="F3927" t="s" s="4">
        <v>94</v>
      </c>
      <c r="G3927" t="s" s="4">
        <v>8514</v>
      </c>
    </row>
    <row r="3928" ht="45.0" customHeight="true">
      <c r="A3928" t="s" s="4">
        <v>5159</v>
      </c>
      <c r="B3928" t="s" s="4">
        <v>16421</v>
      </c>
      <c r="C3928" t="s" s="4">
        <v>14845</v>
      </c>
      <c r="D3928" t="s" s="4">
        <v>510</v>
      </c>
      <c r="E3928" t="s" s="4">
        <v>99</v>
      </c>
      <c r="F3928" t="s" s="4">
        <v>94</v>
      </c>
      <c r="G3928" t="s" s="4">
        <v>8514</v>
      </c>
    </row>
    <row r="3929" ht="45.0" customHeight="true">
      <c r="A3929" t="s" s="4">
        <v>5162</v>
      </c>
      <c r="B3929" t="s" s="4">
        <v>16422</v>
      </c>
      <c r="C3929" t="s" s="4">
        <v>10584</v>
      </c>
      <c r="D3929" t="s" s="4">
        <v>510</v>
      </c>
      <c r="E3929" t="s" s="4">
        <v>99</v>
      </c>
      <c r="F3929" t="s" s="4">
        <v>94</v>
      </c>
      <c r="G3929" t="s" s="4">
        <v>8514</v>
      </c>
    </row>
    <row r="3930" ht="45.0" customHeight="true">
      <c r="A3930" t="s" s="4">
        <v>5162</v>
      </c>
      <c r="B3930" t="s" s="4">
        <v>16423</v>
      </c>
      <c r="C3930" t="s" s="4">
        <v>10594</v>
      </c>
      <c r="D3930" t="s" s="4">
        <v>510</v>
      </c>
      <c r="E3930" t="s" s="4">
        <v>99</v>
      </c>
      <c r="F3930" t="s" s="4">
        <v>94</v>
      </c>
      <c r="G3930" t="s" s="4">
        <v>8514</v>
      </c>
    </row>
    <row r="3931" ht="45.0" customHeight="true">
      <c r="A3931" t="s" s="4">
        <v>5162</v>
      </c>
      <c r="B3931" t="s" s="4">
        <v>16424</v>
      </c>
      <c r="C3931" t="s" s="4">
        <v>14845</v>
      </c>
      <c r="D3931" t="s" s="4">
        <v>510</v>
      </c>
      <c r="E3931" t="s" s="4">
        <v>99</v>
      </c>
      <c r="F3931" t="s" s="4">
        <v>94</v>
      </c>
      <c r="G3931" t="s" s="4">
        <v>8514</v>
      </c>
    </row>
    <row r="3932" ht="45.0" customHeight="true">
      <c r="A3932" t="s" s="4">
        <v>5165</v>
      </c>
      <c r="B3932" t="s" s="4">
        <v>16425</v>
      </c>
      <c r="C3932" t="s" s="4">
        <v>10584</v>
      </c>
      <c r="D3932" t="s" s="4">
        <v>10585</v>
      </c>
      <c r="E3932" t="s" s="4">
        <v>99</v>
      </c>
      <c r="F3932" t="s" s="4">
        <v>94</v>
      </c>
      <c r="G3932" t="s" s="4">
        <v>8514</v>
      </c>
    </row>
    <row r="3933" ht="45.0" customHeight="true">
      <c r="A3933" t="s" s="4">
        <v>5165</v>
      </c>
      <c r="B3933" t="s" s="4">
        <v>16426</v>
      </c>
      <c r="C3933" t="s" s="4">
        <v>10594</v>
      </c>
      <c r="D3933" t="s" s="4">
        <v>510</v>
      </c>
      <c r="E3933" t="s" s="4">
        <v>99</v>
      </c>
      <c r="F3933" t="s" s="4">
        <v>94</v>
      </c>
      <c r="G3933" t="s" s="4">
        <v>8514</v>
      </c>
    </row>
    <row r="3934" ht="45.0" customHeight="true">
      <c r="A3934" t="s" s="4">
        <v>5165</v>
      </c>
      <c r="B3934" t="s" s="4">
        <v>16427</v>
      </c>
      <c r="C3934" t="s" s="4">
        <v>14845</v>
      </c>
      <c r="D3934" t="s" s="4">
        <v>510</v>
      </c>
      <c r="E3934" t="s" s="4">
        <v>99</v>
      </c>
      <c r="F3934" t="s" s="4">
        <v>94</v>
      </c>
      <c r="G3934" t="s" s="4">
        <v>8514</v>
      </c>
    </row>
    <row r="3935" ht="45.0" customHeight="true">
      <c r="A3935" t="s" s="4">
        <v>5169</v>
      </c>
      <c r="B3935" t="s" s="4">
        <v>16428</v>
      </c>
      <c r="C3935" t="s" s="4">
        <v>10584</v>
      </c>
      <c r="D3935" t="s" s="4">
        <v>10585</v>
      </c>
      <c r="E3935" t="s" s="4">
        <v>99</v>
      </c>
      <c r="F3935" t="s" s="4">
        <v>94</v>
      </c>
      <c r="G3935" t="s" s="4">
        <v>8514</v>
      </c>
    </row>
    <row r="3936" ht="45.0" customHeight="true">
      <c r="A3936" t="s" s="4">
        <v>5169</v>
      </c>
      <c r="B3936" t="s" s="4">
        <v>16429</v>
      </c>
      <c r="C3936" t="s" s="4">
        <v>10594</v>
      </c>
      <c r="D3936" t="s" s="4">
        <v>510</v>
      </c>
      <c r="E3936" t="s" s="4">
        <v>99</v>
      </c>
      <c r="F3936" t="s" s="4">
        <v>94</v>
      </c>
      <c r="G3936" t="s" s="4">
        <v>8514</v>
      </c>
    </row>
    <row r="3937" ht="45.0" customHeight="true">
      <c r="A3937" t="s" s="4">
        <v>5169</v>
      </c>
      <c r="B3937" t="s" s="4">
        <v>16430</v>
      </c>
      <c r="C3937" t="s" s="4">
        <v>14845</v>
      </c>
      <c r="D3937" t="s" s="4">
        <v>510</v>
      </c>
      <c r="E3937" t="s" s="4">
        <v>99</v>
      </c>
      <c r="F3937" t="s" s="4">
        <v>94</v>
      </c>
      <c r="G3937" t="s" s="4">
        <v>8514</v>
      </c>
    </row>
    <row r="3938" ht="45.0" customHeight="true">
      <c r="A3938" t="s" s="4">
        <v>5173</v>
      </c>
      <c r="B3938" t="s" s="4">
        <v>16431</v>
      </c>
      <c r="C3938" t="s" s="4">
        <v>10584</v>
      </c>
      <c r="D3938" t="s" s="4">
        <v>510</v>
      </c>
      <c r="E3938" t="s" s="4">
        <v>99</v>
      </c>
      <c r="F3938" t="s" s="4">
        <v>94</v>
      </c>
      <c r="G3938" t="s" s="4">
        <v>8514</v>
      </c>
    </row>
    <row r="3939" ht="45.0" customHeight="true">
      <c r="A3939" t="s" s="4">
        <v>5173</v>
      </c>
      <c r="B3939" t="s" s="4">
        <v>16432</v>
      </c>
      <c r="C3939" t="s" s="4">
        <v>10594</v>
      </c>
      <c r="D3939" t="s" s="4">
        <v>510</v>
      </c>
      <c r="E3939" t="s" s="4">
        <v>99</v>
      </c>
      <c r="F3939" t="s" s="4">
        <v>94</v>
      </c>
      <c r="G3939" t="s" s="4">
        <v>8514</v>
      </c>
    </row>
    <row r="3940" ht="45.0" customHeight="true">
      <c r="A3940" t="s" s="4">
        <v>5173</v>
      </c>
      <c r="B3940" t="s" s="4">
        <v>16433</v>
      </c>
      <c r="C3940" t="s" s="4">
        <v>14845</v>
      </c>
      <c r="D3940" t="s" s="4">
        <v>510</v>
      </c>
      <c r="E3940" t="s" s="4">
        <v>99</v>
      </c>
      <c r="F3940" t="s" s="4">
        <v>94</v>
      </c>
      <c r="G3940" t="s" s="4">
        <v>8514</v>
      </c>
    </row>
    <row r="3941" ht="45.0" customHeight="true">
      <c r="A3941" t="s" s="4">
        <v>5177</v>
      </c>
      <c r="B3941" t="s" s="4">
        <v>16434</v>
      </c>
      <c r="C3941" t="s" s="4">
        <v>10584</v>
      </c>
      <c r="D3941" t="s" s="4">
        <v>10585</v>
      </c>
      <c r="E3941" t="s" s="4">
        <v>99</v>
      </c>
      <c r="F3941" t="s" s="4">
        <v>94</v>
      </c>
      <c r="G3941" t="s" s="4">
        <v>8514</v>
      </c>
    </row>
    <row r="3942" ht="45.0" customHeight="true">
      <c r="A3942" t="s" s="4">
        <v>5177</v>
      </c>
      <c r="B3942" t="s" s="4">
        <v>16435</v>
      </c>
      <c r="C3942" t="s" s="4">
        <v>10594</v>
      </c>
      <c r="D3942" t="s" s="4">
        <v>510</v>
      </c>
      <c r="E3942" t="s" s="4">
        <v>99</v>
      </c>
      <c r="F3942" t="s" s="4">
        <v>94</v>
      </c>
      <c r="G3942" t="s" s="4">
        <v>8514</v>
      </c>
    </row>
    <row r="3943" ht="45.0" customHeight="true">
      <c r="A3943" t="s" s="4">
        <v>5177</v>
      </c>
      <c r="B3943" t="s" s="4">
        <v>16436</v>
      </c>
      <c r="C3943" t="s" s="4">
        <v>14845</v>
      </c>
      <c r="D3943" t="s" s="4">
        <v>510</v>
      </c>
      <c r="E3943" t="s" s="4">
        <v>99</v>
      </c>
      <c r="F3943" t="s" s="4">
        <v>94</v>
      </c>
      <c r="G3943" t="s" s="4">
        <v>8514</v>
      </c>
    </row>
    <row r="3944" ht="45.0" customHeight="true">
      <c r="A3944" t="s" s="4">
        <v>5182</v>
      </c>
      <c r="B3944" t="s" s="4">
        <v>16437</v>
      </c>
      <c r="C3944" t="s" s="4">
        <v>10584</v>
      </c>
      <c r="D3944" t="s" s="4">
        <v>10585</v>
      </c>
      <c r="E3944" t="s" s="4">
        <v>99</v>
      </c>
      <c r="F3944" t="s" s="4">
        <v>94</v>
      </c>
      <c r="G3944" t="s" s="4">
        <v>8514</v>
      </c>
    </row>
    <row r="3945" ht="45.0" customHeight="true">
      <c r="A3945" t="s" s="4">
        <v>5182</v>
      </c>
      <c r="B3945" t="s" s="4">
        <v>16438</v>
      </c>
      <c r="C3945" t="s" s="4">
        <v>10594</v>
      </c>
      <c r="D3945" t="s" s="4">
        <v>510</v>
      </c>
      <c r="E3945" t="s" s="4">
        <v>99</v>
      </c>
      <c r="F3945" t="s" s="4">
        <v>94</v>
      </c>
      <c r="G3945" t="s" s="4">
        <v>8514</v>
      </c>
    </row>
    <row r="3946" ht="45.0" customHeight="true">
      <c r="A3946" t="s" s="4">
        <v>5182</v>
      </c>
      <c r="B3946" t="s" s="4">
        <v>16439</v>
      </c>
      <c r="C3946" t="s" s="4">
        <v>14845</v>
      </c>
      <c r="D3946" t="s" s="4">
        <v>510</v>
      </c>
      <c r="E3946" t="s" s="4">
        <v>99</v>
      </c>
      <c r="F3946" t="s" s="4">
        <v>94</v>
      </c>
      <c r="G3946" t="s" s="4">
        <v>8514</v>
      </c>
    </row>
    <row r="3947" ht="45.0" customHeight="true">
      <c r="A3947" t="s" s="4">
        <v>5186</v>
      </c>
      <c r="B3947" t="s" s="4">
        <v>16440</v>
      </c>
      <c r="C3947" t="s" s="4">
        <v>10584</v>
      </c>
      <c r="D3947" t="s" s="4">
        <v>10585</v>
      </c>
      <c r="E3947" t="s" s="4">
        <v>99</v>
      </c>
      <c r="F3947" t="s" s="4">
        <v>94</v>
      </c>
      <c r="G3947" t="s" s="4">
        <v>8514</v>
      </c>
    </row>
    <row r="3948" ht="45.0" customHeight="true">
      <c r="A3948" t="s" s="4">
        <v>5186</v>
      </c>
      <c r="B3948" t="s" s="4">
        <v>16441</v>
      </c>
      <c r="C3948" t="s" s="4">
        <v>10594</v>
      </c>
      <c r="D3948" t="s" s="4">
        <v>510</v>
      </c>
      <c r="E3948" t="s" s="4">
        <v>99</v>
      </c>
      <c r="F3948" t="s" s="4">
        <v>94</v>
      </c>
      <c r="G3948" t="s" s="4">
        <v>8514</v>
      </c>
    </row>
    <row r="3949" ht="45.0" customHeight="true">
      <c r="A3949" t="s" s="4">
        <v>5186</v>
      </c>
      <c r="B3949" t="s" s="4">
        <v>16442</v>
      </c>
      <c r="C3949" t="s" s="4">
        <v>14845</v>
      </c>
      <c r="D3949" t="s" s="4">
        <v>510</v>
      </c>
      <c r="E3949" t="s" s="4">
        <v>99</v>
      </c>
      <c r="F3949" t="s" s="4">
        <v>94</v>
      </c>
      <c r="G3949" t="s" s="4">
        <v>8514</v>
      </c>
    </row>
    <row r="3950" ht="45.0" customHeight="true">
      <c r="A3950" t="s" s="4">
        <v>5190</v>
      </c>
      <c r="B3950" t="s" s="4">
        <v>16443</v>
      </c>
      <c r="C3950" t="s" s="4">
        <v>10584</v>
      </c>
      <c r="D3950" t="s" s="4">
        <v>10652</v>
      </c>
      <c r="E3950" t="s" s="4">
        <v>99</v>
      </c>
      <c r="F3950" t="s" s="4">
        <v>94</v>
      </c>
      <c r="G3950" t="s" s="4">
        <v>8514</v>
      </c>
    </row>
    <row r="3951" ht="45.0" customHeight="true">
      <c r="A3951" t="s" s="4">
        <v>5190</v>
      </c>
      <c r="B3951" t="s" s="4">
        <v>16444</v>
      </c>
      <c r="C3951" t="s" s="4">
        <v>10594</v>
      </c>
      <c r="D3951" t="s" s="4">
        <v>10854</v>
      </c>
      <c r="E3951" t="s" s="4">
        <v>99</v>
      </c>
      <c r="F3951" t="s" s="4">
        <v>94</v>
      </c>
      <c r="G3951" t="s" s="4">
        <v>8514</v>
      </c>
    </row>
    <row r="3952" ht="45.0" customHeight="true">
      <c r="A3952" t="s" s="4">
        <v>5190</v>
      </c>
      <c r="B3952" t="s" s="4">
        <v>16445</v>
      </c>
      <c r="C3952" t="s" s="4">
        <v>14845</v>
      </c>
      <c r="D3952" t="s" s="4">
        <v>510</v>
      </c>
      <c r="E3952" t="s" s="4">
        <v>99</v>
      </c>
      <c r="F3952" t="s" s="4">
        <v>94</v>
      </c>
      <c r="G3952" t="s" s="4">
        <v>8514</v>
      </c>
    </row>
    <row r="3953" ht="45.0" customHeight="true">
      <c r="A3953" t="s" s="4">
        <v>5195</v>
      </c>
      <c r="B3953" t="s" s="4">
        <v>16446</v>
      </c>
      <c r="C3953" t="s" s="4">
        <v>10584</v>
      </c>
      <c r="D3953" t="s" s="4">
        <v>10696</v>
      </c>
      <c r="E3953" t="s" s="4">
        <v>99</v>
      </c>
      <c r="F3953" t="s" s="4">
        <v>94</v>
      </c>
      <c r="G3953" t="s" s="4">
        <v>8514</v>
      </c>
    </row>
    <row r="3954" ht="45.0" customHeight="true">
      <c r="A3954" t="s" s="4">
        <v>5195</v>
      </c>
      <c r="B3954" t="s" s="4">
        <v>16447</v>
      </c>
      <c r="C3954" t="s" s="4">
        <v>10594</v>
      </c>
      <c r="D3954" t="s" s="4">
        <v>10681</v>
      </c>
      <c r="E3954" t="s" s="4">
        <v>99</v>
      </c>
      <c r="F3954" t="s" s="4">
        <v>94</v>
      </c>
      <c r="G3954" t="s" s="4">
        <v>8514</v>
      </c>
    </row>
    <row r="3955" ht="45.0" customHeight="true">
      <c r="A3955" t="s" s="4">
        <v>5195</v>
      </c>
      <c r="B3955" t="s" s="4">
        <v>16448</v>
      </c>
      <c r="C3955" t="s" s="4">
        <v>14845</v>
      </c>
      <c r="D3955" t="s" s="4">
        <v>510</v>
      </c>
      <c r="E3955" t="s" s="4">
        <v>99</v>
      </c>
      <c r="F3955" t="s" s="4">
        <v>94</v>
      </c>
      <c r="G3955" t="s" s="4">
        <v>8514</v>
      </c>
    </row>
    <row r="3956" ht="45.0" customHeight="true">
      <c r="A3956" t="s" s="4">
        <v>5200</v>
      </c>
      <c r="B3956" t="s" s="4">
        <v>16449</v>
      </c>
      <c r="C3956" t="s" s="4">
        <v>10584</v>
      </c>
      <c r="D3956" t="s" s="4">
        <v>10585</v>
      </c>
      <c r="E3956" t="s" s="4">
        <v>99</v>
      </c>
      <c r="F3956" t="s" s="4">
        <v>94</v>
      </c>
      <c r="G3956" t="s" s="4">
        <v>8514</v>
      </c>
    </row>
    <row r="3957" ht="45.0" customHeight="true">
      <c r="A3957" t="s" s="4">
        <v>5200</v>
      </c>
      <c r="B3957" t="s" s="4">
        <v>16450</v>
      </c>
      <c r="C3957" t="s" s="4">
        <v>10594</v>
      </c>
      <c r="D3957" t="s" s="4">
        <v>510</v>
      </c>
      <c r="E3957" t="s" s="4">
        <v>99</v>
      </c>
      <c r="F3957" t="s" s="4">
        <v>94</v>
      </c>
      <c r="G3957" t="s" s="4">
        <v>8514</v>
      </c>
    </row>
    <row r="3958" ht="45.0" customHeight="true">
      <c r="A3958" t="s" s="4">
        <v>5200</v>
      </c>
      <c r="B3958" t="s" s="4">
        <v>16451</v>
      </c>
      <c r="C3958" t="s" s="4">
        <v>14845</v>
      </c>
      <c r="D3958" t="s" s="4">
        <v>510</v>
      </c>
      <c r="E3958" t="s" s="4">
        <v>99</v>
      </c>
      <c r="F3958" t="s" s="4">
        <v>94</v>
      </c>
      <c r="G3958" t="s" s="4">
        <v>8514</v>
      </c>
    </row>
    <row r="3959" ht="45.0" customHeight="true">
      <c r="A3959" t="s" s="4">
        <v>5204</v>
      </c>
      <c r="B3959" t="s" s="4">
        <v>16452</v>
      </c>
      <c r="C3959" t="s" s="4">
        <v>10584</v>
      </c>
      <c r="D3959" t="s" s="4">
        <v>10585</v>
      </c>
      <c r="E3959" t="s" s="4">
        <v>99</v>
      </c>
      <c r="F3959" t="s" s="4">
        <v>94</v>
      </c>
      <c r="G3959" t="s" s="4">
        <v>8514</v>
      </c>
    </row>
    <row r="3960" ht="45.0" customHeight="true">
      <c r="A3960" t="s" s="4">
        <v>5204</v>
      </c>
      <c r="B3960" t="s" s="4">
        <v>16453</v>
      </c>
      <c r="C3960" t="s" s="4">
        <v>10594</v>
      </c>
      <c r="D3960" t="s" s="4">
        <v>510</v>
      </c>
      <c r="E3960" t="s" s="4">
        <v>99</v>
      </c>
      <c r="F3960" t="s" s="4">
        <v>94</v>
      </c>
      <c r="G3960" t="s" s="4">
        <v>8514</v>
      </c>
    </row>
    <row r="3961" ht="45.0" customHeight="true">
      <c r="A3961" t="s" s="4">
        <v>5204</v>
      </c>
      <c r="B3961" t="s" s="4">
        <v>16454</v>
      </c>
      <c r="C3961" t="s" s="4">
        <v>14845</v>
      </c>
      <c r="D3961" t="s" s="4">
        <v>510</v>
      </c>
      <c r="E3961" t="s" s="4">
        <v>99</v>
      </c>
      <c r="F3961" t="s" s="4">
        <v>94</v>
      </c>
      <c r="G3961" t="s" s="4">
        <v>8514</v>
      </c>
    </row>
    <row r="3962" ht="45.0" customHeight="true">
      <c r="A3962" t="s" s="4">
        <v>5208</v>
      </c>
      <c r="B3962" t="s" s="4">
        <v>16455</v>
      </c>
      <c r="C3962" t="s" s="4">
        <v>10584</v>
      </c>
      <c r="D3962" t="s" s="4">
        <v>10585</v>
      </c>
      <c r="E3962" t="s" s="4">
        <v>99</v>
      </c>
      <c r="F3962" t="s" s="4">
        <v>94</v>
      </c>
      <c r="G3962" t="s" s="4">
        <v>8514</v>
      </c>
    </row>
    <row r="3963" ht="45.0" customHeight="true">
      <c r="A3963" t="s" s="4">
        <v>5208</v>
      </c>
      <c r="B3963" t="s" s="4">
        <v>16456</v>
      </c>
      <c r="C3963" t="s" s="4">
        <v>10594</v>
      </c>
      <c r="D3963" t="s" s="4">
        <v>510</v>
      </c>
      <c r="E3963" t="s" s="4">
        <v>99</v>
      </c>
      <c r="F3963" t="s" s="4">
        <v>94</v>
      </c>
      <c r="G3963" t="s" s="4">
        <v>8514</v>
      </c>
    </row>
    <row r="3964" ht="45.0" customHeight="true">
      <c r="A3964" t="s" s="4">
        <v>5208</v>
      </c>
      <c r="B3964" t="s" s="4">
        <v>16457</v>
      </c>
      <c r="C3964" t="s" s="4">
        <v>14845</v>
      </c>
      <c r="D3964" t="s" s="4">
        <v>510</v>
      </c>
      <c r="E3964" t="s" s="4">
        <v>99</v>
      </c>
      <c r="F3964" t="s" s="4">
        <v>94</v>
      </c>
      <c r="G3964" t="s" s="4">
        <v>8514</v>
      </c>
    </row>
    <row r="3965" ht="45.0" customHeight="true">
      <c r="A3965" t="s" s="4">
        <v>5210</v>
      </c>
      <c r="B3965" t="s" s="4">
        <v>16458</v>
      </c>
      <c r="C3965" t="s" s="4">
        <v>10584</v>
      </c>
      <c r="D3965" t="s" s="4">
        <v>510</v>
      </c>
      <c r="E3965" t="s" s="4">
        <v>99</v>
      </c>
      <c r="F3965" t="s" s="4">
        <v>94</v>
      </c>
      <c r="G3965" t="s" s="4">
        <v>8514</v>
      </c>
    </row>
    <row r="3966" ht="45.0" customHeight="true">
      <c r="A3966" t="s" s="4">
        <v>5210</v>
      </c>
      <c r="B3966" t="s" s="4">
        <v>16459</v>
      </c>
      <c r="C3966" t="s" s="4">
        <v>10594</v>
      </c>
      <c r="D3966" t="s" s="4">
        <v>510</v>
      </c>
      <c r="E3966" t="s" s="4">
        <v>99</v>
      </c>
      <c r="F3966" t="s" s="4">
        <v>94</v>
      </c>
      <c r="G3966" t="s" s="4">
        <v>8514</v>
      </c>
    </row>
    <row r="3967" ht="45.0" customHeight="true">
      <c r="A3967" t="s" s="4">
        <v>5210</v>
      </c>
      <c r="B3967" t="s" s="4">
        <v>16460</v>
      </c>
      <c r="C3967" t="s" s="4">
        <v>14845</v>
      </c>
      <c r="D3967" t="s" s="4">
        <v>510</v>
      </c>
      <c r="E3967" t="s" s="4">
        <v>99</v>
      </c>
      <c r="F3967" t="s" s="4">
        <v>94</v>
      </c>
      <c r="G3967" t="s" s="4">
        <v>8514</v>
      </c>
    </row>
    <row r="3968" ht="45.0" customHeight="true">
      <c r="A3968" t="s" s="4">
        <v>5214</v>
      </c>
      <c r="B3968" t="s" s="4">
        <v>16461</v>
      </c>
      <c r="C3968" t="s" s="4">
        <v>10584</v>
      </c>
      <c r="D3968" t="s" s="4">
        <v>10585</v>
      </c>
      <c r="E3968" t="s" s="4">
        <v>99</v>
      </c>
      <c r="F3968" t="s" s="4">
        <v>94</v>
      </c>
      <c r="G3968" t="s" s="4">
        <v>8514</v>
      </c>
    </row>
    <row r="3969" ht="45.0" customHeight="true">
      <c r="A3969" t="s" s="4">
        <v>5214</v>
      </c>
      <c r="B3969" t="s" s="4">
        <v>16462</v>
      </c>
      <c r="C3969" t="s" s="4">
        <v>10594</v>
      </c>
      <c r="D3969" t="s" s="4">
        <v>510</v>
      </c>
      <c r="E3969" t="s" s="4">
        <v>99</v>
      </c>
      <c r="F3969" t="s" s="4">
        <v>94</v>
      </c>
      <c r="G3969" t="s" s="4">
        <v>8514</v>
      </c>
    </row>
    <row r="3970" ht="45.0" customHeight="true">
      <c r="A3970" t="s" s="4">
        <v>5214</v>
      </c>
      <c r="B3970" t="s" s="4">
        <v>16463</v>
      </c>
      <c r="C3970" t="s" s="4">
        <v>14845</v>
      </c>
      <c r="D3970" t="s" s="4">
        <v>510</v>
      </c>
      <c r="E3970" t="s" s="4">
        <v>99</v>
      </c>
      <c r="F3970" t="s" s="4">
        <v>94</v>
      </c>
      <c r="G3970" t="s" s="4">
        <v>8514</v>
      </c>
    </row>
    <row r="3971" ht="45.0" customHeight="true">
      <c r="A3971" t="s" s="4">
        <v>5218</v>
      </c>
      <c r="B3971" t="s" s="4">
        <v>16464</v>
      </c>
      <c r="C3971" t="s" s="4">
        <v>10584</v>
      </c>
      <c r="D3971" t="s" s="4">
        <v>10585</v>
      </c>
      <c r="E3971" t="s" s="4">
        <v>99</v>
      </c>
      <c r="F3971" t="s" s="4">
        <v>94</v>
      </c>
      <c r="G3971" t="s" s="4">
        <v>8514</v>
      </c>
    </row>
    <row r="3972" ht="45.0" customHeight="true">
      <c r="A3972" t="s" s="4">
        <v>5218</v>
      </c>
      <c r="B3972" t="s" s="4">
        <v>16465</v>
      </c>
      <c r="C3972" t="s" s="4">
        <v>10594</v>
      </c>
      <c r="D3972" t="s" s="4">
        <v>510</v>
      </c>
      <c r="E3972" t="s" s="4">
        <v>99</v>
      </c>
      <c r="F3972" t="s" s="4">
        <v>94</v>
      </c>
      <c r="G3972" t="s" s="4">
        <v>8514</v>
      </c>
    </row>
    <row r="3973" ht="45.0" customHeight="true">
      <c r="A3973" t="s" s="4">
        <v>5218</v>
      </c>
      <c r="B3973" t="s" s="4">
        <v>16466</v>
      </c>
      <c r="C3973" t="s" s="4">
        <v>14845</v>
      </c>
      <c r="D3973" t="s" s="4">
        <v>510</v>
      </c>
      <c r="E3973" t="s" s="4">
        <v>99</v>
      </c>
      <c r="F3973" t="s" s="4">
        <v>94</v>
      </c>
      <c r="G3973" t="s" s="4">
        <v>8514</v>
      </c>
    </row>
    <row r="3974" ht="45.0" customHeight="true">
      <c r="A3974" t="s" s="4">
        <v>5224</v>
      </c>
      <c r="B3974" t="s" s="4">
        <v>16467</v>
      </c>
      <c r="C3974" t="s" s="4">
        <v>10584</v>
      </c>
      <c r="D3974" t="s" s="4">
        <v>10763</v>
      </c>
      <c r="E3974" t="s" s="4">
        <v>99</v>
      </c>
      <c r="F3974" t="s" s="4">
        <v>94</v>
      </c>
      <c r="G3974" t="s" s="4">
        <v>8514</v>
      </c>
    </row>
    <row r="3975" ht="45.0" customHeight="true">
      <c r="A3975" t="s" s="4">
        <v>5224</v>
      </c>
      <c r="B3975" t="s" s="4">
        <v>16468</v>
      </c>
      <c r="C3975" t="s" s="4">
        <v>10594</v>
      </c>
      <c r="D3975" t="s" s="4">
        <v>11984</v>
      </c>
      <c r="E3975" t="s" s="4">
        <v>99</v>
      </c>
      <c r="F3975" t="s" s="4">
        <v>94</v>
      </c>
      <c r="G3975" t="s" s="4">
        <v>8514</v>
      </c>
    </row>
    <row r="3976" ht="45.0" customHeight="true">
      <c r="A3976" t="s" s="4">
        <v>5224</v>
      </c>
      <c r="B3976" t="s" s="4">
        <v>16469</v>
      </c>
      <c r="C3976" t="s" s="4">
        <v>14845</v>
      </c>
      <c r="D3976" t="s" s="4">
        <v>510</v>
      </c>
      <c r="E3976" t="s" s="4">
        <v>99</v>
      </c>
      <c r="F3976" t="s" s="4">
        <v>94</v>
      </c>
      <c r="G3976" t="s" s="4">
        <v>8514</v>
      </c>
    </row>
    <row r="3977" ht="45.0" customHeight="true">
      <c r="A3977" t="s" s="4">
        <v>5229</v>
      </c>
      <c r="B3977" t="s" s="4">
        <v>16470</v>
      </c>
      <c r="C3977" t="s" s="4">
        <v>10584</v>
      </c>
      <c r="D3977" t="s" s="4">
        <v>10646</v>
      </c>
      <c r="E3977" t="s" s="4">
        <v>99</v>
      </c>
      <c r="F3977" t="s" s="4">
        <v>94</v>
      </c>
      <c r="G3977" t="s" s="4">
        <v>8514</v>
      </c>
    </row>
    <row r="3978" ht="45.0" customHeight="true">
      <c r="A3978" t="s" s="4">
        <v>5229</v>
      </c>
      <c r="B3978" t="s" s="4">
        <v>16471</v>
      </c>
      <c r="C3978" t="s" s="4">
        <v>10594</v>
      </c>
      <c r="D3978" t="s" s="4">
        <v>11988</v>
      </c>
      <c r="E3978" t="s" s="4">
        <v>99</v>
      </c>
      <c r="F3978" t="s" s="4">
        <v>94</v>
      </c>
      <c r="G3978" t="s" s="4">
        <v>8514</v>
      </c>
    </row>
    <row r="3979" ht="45.0" customHeight="true">
      <c r="A3979" t="s" s="4">
        <v>5229</v>
      </c>
      <c r="B3979" t="s" s="4">
        <v>16472</v>
      </c>
      <c r="C3979" t="s" s="4">
        <v>14845</v>
      </c>
      <c r="D3979" t="s" s="4">
        <v>510</v>
      </c>
      <c r="E3979" t="s" s="4">
        <v>99</v>
      </c>
      <c r="F3979" t="s" s="4">
        <v>94</v>
      </c>
      <c r="G3979" t="s" s="4">
        <v>8514</v>
      </c>
    </row>
    <row r="3980" ht="45.0" customHeight="true">
      <c r="A3980" t="s" s="4">
        <v>5234</v>
      </c>
      <c r="B3980" t="s" s="4">
        <v>16473</v>
      </c>
      <c r="C3980" t="s" s="4">
        <v>10584</v>
      </c>
      <c r="D3980" t="s" s="4">
        <v>10646</v>
      </c>
      <c r="E3980" t="s" s="4">
        <v>99</v>
      </c>
      <c r="F3980" t="s" s="4">
        <v>94</v>
      </c>
      <c r="G3980" t="s" s="4">
        <v>8514</v>
      </c>
    </row>
    <row r="3981" ht="45.0" customHeight="true">
      <c r="A3981" t="s" s="4">
        <v>5234</v>
      </c>
      <c r="B3981" t="s" s="4">
        <v>16474</v>
      </c>
      <c r="C3981" t="s" s="4">
        <v>10594</v>
      </c>
      <c r="D3981" t="s" s="4">
        <v>10787</v>
      </c>
      <c r="E3981" t="s" s="4">
        <v>99</v>
      </c>
      <c r="F3981" t="s" s="4">
        <v>94</v>
      </c>
      <c r="G3981" t="s" s="4">
        <v>8514</v>
      </c>
    </row>
    <row r="3982" ht="45.0" customHeight="true">
      <c r="A3982" t="s" s="4">
        <v>5234</v>
      </c>
      <c r="B3982" t="s" s="4">
        <v>16475</v>
      </c>
      <c r="C3982" t="s" s="4">
        <v>14845</v>
      </c>
      <c r="D3982" t="s" s="4">
        <v>510</v>
      </c>
      <c r="E3982" t="s" s="4">
        <v>99</v>
      </c>
      <c r="F3982" t="s" s="4">
        <v>94</v>
      </c>
      <c r="G3982" t="s" s="4">
        <v>8514</v>
      </c>
    </row>
    <row r="3983" ht="45.0" customHeight="true">
      <c r="A3983" t="s" s="4">
        <v>5239</v>
      </c>
      <c r="B3983" t="s" s="4">
        <v>16476</v>
      </c>
      <c r="C3983" t="s" s="4">
        <v>10584</v>
      </c>
      <c r="D3983" t="s" s="4">
        <v>10585</v>
      </c>
      <c r="E3983" t="s" s="4">
        <v>99</v>
      </c>
      <c r="F3983" t="s" s="4">
        <v>94</v>
      </c>
      <c r="G3983" t="s" s="4">
        <v>8514</v>
      </c>
    </row>
    <row r="3984" ht="45.0" customHeight="true">
      <c r="A3984" t="s" s="4">
        <v>5239</v>
      </c>
      <c r="B3984" t="s" s="4">
        <v>16477</v>
      </c>
      <c r="C3984" t="s" s="4">
        <v>10594</v>
      </c>
      <c r="D3984" t="s" s="4">
        <v>10767</v>
      </c>
      <c r="E3984" t="s" s="4">
        <v>99</v>
      </c>
      <c r="F3984" t="s" s="4">
        <v>94</v>
      </c>
      <c r="G3984" t="s" s="4">
        <v>8514</v>
      </c>
    </row>
    <row r="3985" ht="45.0" customHeight="true">
      <c r="A3985" t="s" s="4">
        <v>5239</v>
      </c>
      <c r="B3985" t="s" s="4">
        <v>16478</v>
      </c>
      <c r="C3985" t="s" s="4">
        <v>14845</v>
      </c>
      <c r="D3985" t="s" s="4">
        <v>510</v>
      </c>
      <c r="E3985" t="s" s="4">
        <v>99</v>
      </c>
      <c r="F3985" t="s" s="4">
        <v>94</v>
      </c>
      <c r="G3985" t="s" s="4">
        <v>8514</v>
      </c>
    </row>
    <row r="3986" ht="45.0" customHeight="true">
      <c r="A3986" t="s" s="4">
        <v>5243</v>
      </c>
      <c r="B3986" t="s" s="4">
        <v>16479</v>
      </c>
      <c r="C3986" t="s" s="4">
        <v>10584</v>
      </c>
      <c r="D3986" t="s" s="4">
        <v>10646</v>
      </c>
      <c r="E3986" t="s" s="4">
        <v>99</v>
      </c>
      <c r="F3986" t="s" s="4">
        <v>94</v>
      </c>
      <c r="G3986" t="s" s="4">
        <v>8514</v>
      </c>
    </row>
    <row r="3987" ht="45.0" customHeight="true">
      <c r="A3987" t="s" s="4">
        <v>5243</v>
      </c>
      <c r="B3987" t="s" s="4">
        <v>16480</v>
      </c>
      <c r="C3987" t="s" s="4">
        <v>10594</v>
      </c>
      <c r="D3987" t="s" s="4">
        <v>11242</v>
      </c>
      <c r="E3987" t="s" s="4">
        <v>99</v>
      </c>
      <c r="F3987" t="s" s="4">
        <v>94</v>
      </c>
      <c r="G3987" t="s" s="4">
        <v>8514</v>
      </c>
    </row>
    <row r="3988" ht="45.0" customHeight="true">
      <c r="A3988" t="s" s="4">
        <v>5243</v>
      </c>
      <c r="B3988" t="s" s="4">
        <v>16481</v>
      </c>
      <c r="C3988" t="s" s="4">
        <v>14845</v>
      </c>
      <c r="D3988" t="s" s="4">
        <v>510</v>
      </c>
      <c r="E3988" t="s" s="4">
        <v>99</v>
      </c>
      <c r="F3988" t="s" s="4">
        <v>94</v>
      </c>
      <c r="G3988" t="s" s="4">
        <v>8514</v>
      </c>
    </row>
    <row r="3989" ht="45.0" customHeight="true">
      <c r="A3989" t="s" s="4">
        <v>5246</v>
      </c>
      <c r="B3989" t="s" s="4">
        <v>16482</v>
      </c>
      <c r="C3989" t="s" s="4">
        <v>10584</v>
      </c>
      <c r="D3989" t="s" s="4">
        <v>10585</v>
      </c>
      <c r="E3989" t="s" s="4">
        <v>99</v>
      </c>
      <c r="F3989" t="s" s="4">
        <v>94</v>
      </c>
      <c r="G3989" t="s" s="4">
        <v>8514</v>
      </c>
    </row>
    <row r="3990" ht="45.0" customHeight="true">
      <c r="A3990" t="s" s="4">
        <v>5246</v>
      </c>
      <c r="B3990" t="s" s="4">
        <v>16483</v>
      </c>
      <c r="C3990" t="s" s="4">
        <v>10594</v>
      </c>
      <c r="D3990" t="s" s="4">
        <v>510</v>
      </c>
      <c r="E3990" t="s" s="4">
        <v>99</v>
      </c>
      <c r="F3990" t="s" s="4">
        <v>94</v>
      </c>
      <c r="G3990" t="s" s="4">
        <v>8514</v>
      </c>
    </row>
    <row r="3991" ht="45.0" customHeight="true">
      <c r="A3991" t="s" s="4">
        <v>5246</v>
      </c>
      <c r="B3991" t="s" s="4">
        <v>16484</v>
      </c>
      <c r="C3991" t="s" s="4">
        <v>14845</v>
      </c>
      <c r="D3991" t="s" s="4">
        <v>510</v>
      </c>
      <c r="E3991" t="s" s="4">
        <v>99</v>
      </c>
      <c r="F3991" t="s" s="4">
        <v>94</v>
      </c>
      <c r="G3991" t="s" s="4">
        <v>8514</v>
      </c>
    </row>
    <row r="3992" ht="45.0" customHeight="true">
      <c r="A3992" t="s" s="4">
        <v>5251</v>
      </c>
      <c r="B3992" t="s" s="4">
        <v>16485</v>
      </c>
      <c r="C3992" t="s" s="4">
        <v>10584</v>
      </c>
      <c r="D3992" t="s" s="4">
        <v>10714</v>
      </c>
      <c r="E3992" t="s" s="4">
        <v>99</v>
      </c>
      <c r="F3992" t="s" s="4">
        <v>94</v>
      </c>
      <c r="G3992" t="s" s="4">
        <v>8514</v>
      </c>
    </row>
    <row r="3993" ht="45.0" customHeight="true">
      <c r="A3993" t="s" s="4">
        <v>5251</v>
      </c>
      <c r="B3993" t="s" s="4">
        <v>16486</v>
      </c>
      <c r="C3993" t="s" s="4">
        <v>10594</v>
      </c>
      <c r="D3993" t="s" s="4">
        <v>10691</v>
      </c>
      <c r="E3993" t="s" s="4">
        <v>99</v>
      </c>
      <c r="F3993" t="s" s="4">
        <v>94</v>
      </c>
      <c r="G3993" t="s" s="4">
        <v>8514</v>
      </c>
    </row>
    <row r="3994" ht="45.0" customHeight="true">
      <c r="A3994" t="s" s="4">
        <v>5251</v>
      </c>
      <c r="B3994" t="s" s="4">
        <v>16487</v>
      </c>
      <c r="C3994" t="s" s="4">
        <v>14845</v>
      </c>
      <c r="D3994" t="s" s="4">
        <v>510</v>
      </c>
      <c r="E3994" t="s" s="4">
        <v>99</v>
      </c>
      <c r="F3994" t="s" s="4">
        <v>94</v>
      </c>
      <c r="G3994" t="s" s="4">
        <v>8514</v>
      </c>
    </row>
    <row r="3995" ht="45.0" customHeight="true">
      <c r="A3995" t="s" s="4">
        <v>5255</v>
      </c>
      <c r="B3995" t="s" s="4">
        <v>16488</v>
      </c>
      <c r="C3995" t="s" s="4">
        <v>10584</v>
      </c>
      <c r="D3995" t="s" s="4">
        <v>10585</v>
      </c>
      <c r="E3995" t="s" s="4">
        <v>99</v>
      </c>
      <c r="F3995" t="s" s="4">
        <v>94</v>
      </c>
      <c r="G3995" t="s" s="4">
        <v>8514</v>
      </c>
    </row>
    <row r="3996" ht="45.0" customHeight="true">
      <c r="A3996" t="s" s="4">
        <v>5255</v>
      </c>
      <c r="B3996" t="s" s="4">
        <v>16489</v>
      </c>
      <c r="C3996" t="s" s="4">
        <v>10594</v>
      </c>
      <c r="D3996" t="s" s="4">
        <v>510</v>
      </c>
      <c r="E3996" t="s" s="4">
        <v>99</v>
      </c>
      <c r="F3996" t="s" s="4">
        <v>94</v>
      </c>
      <c r="G3996" t="s" s="4">
        <v>8514</v>
      </c>
    </row>
    <row r="3997" ht="45.0" customHeight="true">
      <c r="A3997" t="s" s="4">
        <v>5255</v>
      </c>
      <c r="B3997" t="s" s="4">
        <v>16490</v>
      </c>
      <c r="C3997" t="s" s="4">
        <v>14845</v>
      </c>
      <c r="D3997" t="s" s="4">
        <v>510</v>
      </c>
      <c r="E3997" t="s" s="4">
        <v>99</v>
      </c>
      <c r="F3997" t="s" s="4">
        <v>94</v>
      </c>
      <c r="G3997" t="s" s="4">
        <v>8514</v>
      </c>
    </row>
    <row r="3998" ht="45.0" customHeight="true">
      <c r="A3998" t="s" s="4">
        <v>5259</v>
      </c>
      <c r="B3998" t="s" s="4">
        <v>16491</v>
      </c>
      <c r="C3998" t="s" s="4">
        <v>10584</v>
      </c>
      <c r="D3998" t="s" s="4">
        <v>10630</v>
      </c>
      <c r="E3998" t="s" s="4">
        <v>99</v>
      </c>
      <c r="F3998" t="s" s="4">
        <v>94</v>
      </c>
      <c r="G3998" t="s" s="4">
        <v>8514</v>
      </c>
    </row>
    <row r="3999" ht="45.0" customHeight="true">
      <c r="A3999" t="s" s="4">
        <v>5259</v>
      </c>
      <c r="B3999" t="s" s="4">
        <v>16492</v>
      </c>
      <c r="C3999" t="s" s="4">
        <v>10594</v>
      </c>
      <c r="D3999" t="s" s="4">
        <v>11131</v>
      </c>
      <c r="E3999" t="s" s="4">
        <v>99</v>
      </c>
      <c r="F3999" t="s" s="4">
        <v>94</v>
      </c>
      <c r="G3999" t="s" s="4">
        <v>8514</v>
      </c>
    </row>
    <row r="4000" ht="45.0" customHeight="true">
      <c r="A4000" t="s" s="4">
        <v>5259</v>
      </c>
      <c r="B4000" t="s" s="4">
        <v>16493</v>
      </c>
      <c r="C4000" t="s" s="4">
        <v>14845</v>
      </c>
      <c r="D4000" t="s" s="4">
        <v>510</v>
      </c>
      <c r="E4000" t="s" s="4">
        <v>99</v>
      </c>
      <c r="F4000" t="s" s="4">
        <v>94</v>
      </c>
      <c r="G4000" t="s" s="4">
        <v>8514</v>
      </c>
    </row>
    <row r="4001" ht="45.0" customHeight="true">
      <c r="A4001" t="s" s="4">
        <v>5264</v>
      </c>
      <c r="B4001" t="s" s="4">
        <v>16494</v>
      </c>
      <c r="C4001" t="s" s="4">
        <v>10584</v>
      </c>
      <c r="D4001" t="s" s="4">
        <v>10585</v>
      </c>
      <c r="E4001" t="s" s="4">
        <v>99</v>
      </c>
      <c r="F4001" t="s" s="4">
        <v>94</v>
      </c>
      <c r="G4001" t="s" s="4">
        <v>8514</v>
      </c>
    </row>
    <row r="4002" ht="45.0" customHeight="true">
      <c r="A4002" t="s" s="4">
        <v>5264</v>
      </c>
      <c r="B4002" t="s" s="4">
        <v>16495</v>
      </c>
      <c r="C4002" t="s" s="4">
        <v>10594</v>
      </c>
      <c r="D4002" t="s" s="4">
        <v>10791</v>
      </c>
      <c r="E4002" t="s" s="4">
        <v>99</v>
      </c>
      <c r="F4002" t="s" s="4">
        <v>94</v>
      </c>
      <c r="G4002" t="s" s="4">
        <v>8514</v>
      </c>
    </row>
    <row r="4003" ht="45.0" customHeight="true">
      <c r="A4003" t="s" s="4">
        <v>5264</v>
      </c>
      <c r="B4003" t="s" s="4">
        <v>16496</v>
      </c>
      <c r="C4003" t="s" s="4">
        <v>14845</v>
      </c>
      <c r="D4003" t="s" s="4">
        <v>510</v>
      </c>
      <c r="E4003" t="s" s="4">
        <v>99</v>
      </c>
      <c r="F4003" t="s" s="4">
        <v>94</v>
      </c>
      <c r="G4003" t="s" s="4">
        <v>8514</v>
      </c>
    </row>
    <row r="4004" ht="45.0" customHeight="true">
      <c r="A4004" t="s" s="4">
        <v>5267</v>
      </c>
      <c r="B4004" t="s" s="4">
        <v>16497</v>
      </c>
      <c r="C4004" t="s" s="4">
        <v>10584</v>
      </c>
      <c r="D4004" t="s" s="4">
        <v>10726</v>
      </c>
      <c r="E4004" t="s" s="4">
        <v>99</v>
      </c>
      <c r="F4004" t="s" s="4">
        <v>94</v>
      </c>
      <c r="G4004" t="s" s="4">
        <v>8514</v>
      </c>
    </row>
    <row r="4005" ht="45.0" customHeight="true">
      <c r="A4005" t="s" s="4">
        <v>5267</v>
      </c>
      <c r="B4005" t="s" s="4">
        <v>16498</v>
      </c>
      <c r="C4005" t="s" s="4">
        <v>10594</v>
      </c>
      <c r="D4005" t="s" s="4">
        <v>10724</v>
      </c>
      <c r="E4005" t="s" s="4">
        <v>99</v>
      </c>
      <c r="F4005" t="s" s="4">
        <v>94</v>
      </c>
      <c r="G4005" t="s" s="4">
        <v>8514</v>
      </c>
    </row>
    <row r="4006" ht="45.0" customHeight="true">
      <c r="A4006" t="s" s="4">
        <v>5267</v>
      </c>
      <c r="B4006" t="s" s="4">
        <v>16499</v>
      </c>
      <c r="C4006" t="s" s="4">
        <v>14845</v>
      </c>
      <c r="D4006" t="s" s="4">
        <v>510</v>
      </c>
      <c r="E4006" t="s" s="4">
        <v>99</v>
      </c>
      <c r="F4006" t="s" s="4">
        <v>94</v>
      </c>
      <c r="G4006" t="s" s="4">
        <v>8514</v>
      </c>
    </row>
    <row r="4007" ht="45.0" customHeight="true">
      <c r="A4007" t="s" s="4">
        <v>5273</v>
      </c>
      <c r="B4007" t="s" s="4">
        <v>16500</v>
      </c>
      <c r="C4007" t="s" s="4">
        <v>10584</v>
      </c>
      <c r="D4007" t="s" s="4">
        <v>11120</v>
      </c>
      <c r="E4007" t="s" s="4">
        <v>99</v>
      </c>
      <c r="F4007" t="s" s="4">
        <v>94</v>
      </c>
      <c r="G4007" t="s" s="4">
        <v>8514</v>
      </c>
    </row>
    <row r="4008" ht="45.0" customHeight="true">
      <c r="A4008" t="s" s="4">
        <v>5273</v>
      </c>
      <c r="B4008" t="s" s="4">
        <v>16501</v>
      </c>
      <c r="C4008" t="s" s="4">
        <v>10594</v>
      </c>
      <c r="D4008" t="s" s="4">
        <v>10700</v>
      </c>
      <c r="E4008" t="s" s="4">
        <v>99</v>
      </c>
      <c r="F4008" t="s" s="4">
        <v>94</v>
      </c>
      <c r="G4008" t="s" s="4">
        <v>8514</v>
      </c>
    </row>
    <row r="4009" ht="45.0" customHeight="true">
      <c r="A4009" t="s" s="4">
        <v>5273</v>
      </c>
      <c r="B4009" t="s" s="4">
        <v>16502</v>
      </c>
      <c r="C4009" t="s" s="4">
        <v>14845</v>
      </c>
      <c r="D4009" t="s" s="4">
        <v>510</v>
      </c>
      <c r="E4009" t="s" s="4">
        <v>99</v>
      </c>
      <c r="F4009" t="s" s="4">
        <v>94</v>
      </c>
      <c r="G4009" t="s" s="4">
        <v>8514</v>
      </c>
    </row>
    <row r="4010" ht="45.0" customHeight="true">
      <c r="A4010" t="s" s="4">
        <v>5277</v>
      </c>
      <c r="B4010" t="s" s="4">
        <v>16503</v>
      </c>
      <c r="C4010" t="s" s="4">
        <v>10584</v>
      </c>
      <c r="D4010" t="s" s="4">
        <v>10652</v>
      </c>
      <c r="E4010" t="s" s="4">
        <v>99</v>
      </c>
      <c r="F4010" t="s" s="4">
        <v>94</v>
      </c>
      <c r="G4010" t="s" s="4">
        <v>8514</v>
      </c>
    </row>
    <row r="4011" ht="45.0" customHeight="true">
      <c r="A4011" t="s" s="4">
        <v>5277</v>
      </c>
      <c r="B4011" t="s" s="4">
        <v>16504</v>
      </c>
      <c r="C4011" t="s" s="4">
        <v>10594</v>
      </c>
      <c r="D4011" t="s" s="4">
        <v>11142</v>
      </c>
      <c r="E4011" t="s" s="4">
        <v>99</v>
      </c>
      <c r="F4011" t="s" s="4">
        <v>94</v>
      </c>
      <c r="G4011" t="s" s="4">
        <v>8514</v>
      </c>
    </row>
    <row r="4012" ht="45.0" customHeight="true">
      <c r="A4012" t="s" s="4">
        <v>5277</v>
      </c>
      <c r="B4012" t="s" s="4">
        <v>16505</v>
      </c>
      <c r="C4012" t="s" s="4">
        <v>14845</v>
      </c>
      <c r="D4012" t="s" s="4">
        <v>510</v>
      </c>
      <c r="E4012" t="s" s="4">
        <v>99</v>
      </c>
      <c r="F4012" t="s" s="4">
        <v>94</v>
      </c>
      <c r="G4012" t="s" s="4">
        <v>8514</v>
      </c>
    </row>
    <row r="4013" ht="45.0" customHeight="true">
      <c r="A4013" t="s" s="4">
        <v>5280</v>
      </c>
      <c r="B4013" t="s" s="4">
        <v>16506</v>
      </c>
      <c r="C4013" t="s" s="4">
        <v>10584</v>
      </c>
      <c r="D4013" t="s" s="4">
        <v>10726</v>
      </c>
      <c r="E4013" t="s" s="4">
        <v>99</v>
      </c>
      <c r="F4013" t="s" s="4">
        <v>94</v>
      </c>
      <c r="G4013" t="s" s="4">
        <v>8514</v>
      </c>
    </row>
    <row r="4014" ht="45.0" customHeight="true">
      <c r="A4014" t="s" s="4">
        <v>5280</v>
      </c>
      <c r="B4014" t="s" s="4">
        <v>16507</v>
      </c>
      <c r="C4014" t="s" s="4">
        <v>10594</v>
      </c>
      <c r="D4014" t="s" s="4">
        <v>10724</v>
      </c>
      <c r="E4014" t="s" s="4">
        <v>99</v>
      </c>
      <c r="F4014" t="s" s="4">
        <v>94</v>
      </c>
      <c r="G4014" t="s" s="4">
        <v>8514</v>
      </c>
    </row>
    <row r="4015" ht="45.0" customHeight="true">
      <c r="A4015" t="s" s="4">
        <v>5280</v>
      </c>
      <c r="B4015" t="s" s="4">
        <v>16508</v>
      </c>
      <c r="C4015" t="s" s="4">
        <v>14845</v>
      </c>
      <c r="D4015" t="s" s="4">
        <v>510</v>
      </c>
      <c r="E4015" t="s" s="4">
        <v>99</v>
      </c>
      <c r="F4015" t="s" s="4">
        <v>94</v>
      </c>
      <c r="G4015" t="s" s="4">
        <v>8514</v>
      </c>
    </row>
    <row r="4016" ht="45.0" customHeight="true">
      <c r="A4016" t="s" s="4">
        <v>5283</v>
      </c>
      <c r="B4016" t="s" s="4">
        <v>16509</v>
      </c>
      <c r="C4016" t="s" s="4">
        <v>10584</v>
      </c>
      <c r="D4016" t="s" s="4">
        <v>10752</v>
      </c>
      <c r="E4016" t="s" s="4">
        <v>99</v>
      </c>
      <c r="F4016" t="s" s="4">
        <v>94</v>
      </c>
      <c r="G4016" t="s" s="4">
        <v>8514</v>
      </c>
    </row>
    <row r="4017" ht="45.0" customHeight="true">
      <c r="A4017" t="s" s="4">
        <v>5283</v>
      </c>
      <c r="B4017" t="s" s="4">
        <v>16510</v>
      </c>
      <c r="C4017" t="s" s="4">
        <v>10594</v>
      </c>
      <c r="D4017" t="s" s="4">
        <v>10710</v>
      </c>
      <c r="E4017" t="s" s="4">
        <v>99</v>
      </c>
      <c r="F4017" t="s" s="4">
        <v>94</v>
      </c>
      <c r="G4017" t="s" s="4">
        <v>8514</v>
      </c>
    </row>
    <row r="4018" ht="45.0" customHeight="true">
      <c r="A4018" t="s" s="4">
        <v>5283</v>
      </c>
      <c r="B4018" t="s" s="4">
        <v>16511</v>
      </c>
      <c r="C4018" t="s" s="4">
        <v>14845</v>
      </c>
      <c r="D4018" t="s" s="4">
        <v>510</v>
      </c>
      <c r="E4018" t="s" s="4">
        <v>99</v>
      </c>
      <c r="F4018" t="s" s="4">
        <v>94</v>
      </c>
      <c r="G4018" t="s" s="4">
        <v>8514</v>
      </c>
    </row>
    <row r="4019" ht="45.0" customHeight="true">
      <c r="A4019" t="s" s="4">
        <v>5287</v>
      </c>
      <c r="B4019" t="s" s="4">
        <v>16512</v>
      </c>
      <c r="C4019" t="s" s="4">
        <v>10584</v>
      </c>
      <c r="D4019" t="s" s="4">
        <v>10726</v>
      </c>
      <c r="E4019" t="s" s="4">
        <v>99</v>
      </c>
      <c r="F4019" t="s" s="4">
        <v>94</v>
      </c>
      <c r="G4019" t="s" s="4">
        <v>8514</v>
      </c>
    </row>
    <row r="4020" ht="45.0" customHeight="true">
      <c r="A4020" t="s" s="4">
        <v>5287</v>
      </c>
      <c r="B4020" t="s" s="4">
        <v>16513</v>
      </c>
      <c r="C4020" t="s" s="4">
        <v>10594</v>
      </c>
      <c r="D4020" t="s" s="4">
        <v>10724</v>
      </c>
      <c r="E4020" t="s" s="4">
        <v>99</v>
      </c>
      <c r="F4020" t="s" s="4">
        <v>94</v>
      </c>
      <c r="G4020" t="s" s="4">
        <v>8514</v>
      </c>
    </row>
    <row r="4021" ht="45.0" customHeight="true">
      <c r="A4021" t="s" s="4">
        <v>5287</v>
      </c>
      <c r="B4021" t="s" s="4">
        <v>16514</v>
      </c>
      <c r="C4021" t="s" s="4">
        <v>14845</v>
      </c>
      <c r="D4021" t="s" s="4">
        <v>510</v>
      </c>
      <c r="E4021" t="s" s="4">
        <v>99</v>
      </c>
      <c r="F4021" t="s" s="4">
        <v>94</v>
      </c>
      <c r="G4021" t="s" s="4">
        <v>8514</v>
      </c>
    </row>
    <row r="4022" ht="45.0" customHeight="true">
      <c r="A4022" t="s" s="4">
        <v>5293</v>
      </c>
      <c r="B4022" t="s" s="4">
        <v>16515</v>
      </c>
      <c r="C4022" t="s" s="4">
        <v>10584</v>
      </c>
      <c r="D4022" t="s" s="4">
        <v>11331</v>
      </c>
      <c r="E4022" t="s" s="4">
        <v>99</v>
      </c>
      <c r="F4022" t="s" s="4">
        <v>94</v>
      </c>
      <c r="G4022" t="s" s="4">
        <v>8514</v>
      </c>
    </row>
    <row r="4023" ht="45.0" customHeight="true">
      <c r="A4023" t="s" s="4">
        <v>5293</v>
      </c>
      <c r="B4023" t="s" s="4">
        <v>16516</v>
      </c>
      <c r="C4023" t="s" s="4">
        <v>10594</v>
      </c>
      <c r="D4023" t="s" s="4">
        <v>12027</v>
      </c>
      <c r="E4023" t="s" s="4">
        <v>99</v>
      </c>
      <c r="F4023" t="s" s="4">
        <v>94</v>
      </c>
      <c r="G4023" t="s" s="4">
        <v>8514</v>
      </c>
    </row>
    <row r="4024" ht="45.0" customHeight="true">
      <c r="A4024" t="s" s="4">
        <v>5293</v>
      </c>
      <c r="B4024" t="s" s="4">
        <v>16517</v>
      </c>
      <c r="C4024" t="s" s="4">
        <v>14845</v>
      </c>
      <c r="D4024" t="s" s="4">
        <v>510</v>
      </c>
      <c r="E4024" t="s" s="4">
        <v>99</v>
      </c>
      <c r="F4024" t="s" s="4">
        <v>94</v>
      </c>
      <c r="G4024" t="s" s="4">
        <v>8514</v>
      </c>
    </row>
    <row r="4025" ht="45.0" customHeight="true">
      <c r="A4025" t="s" s="4">
        <v>5297</v>
      </c>
      <c r="B4025" t="s" s="4">
        <v>16518</v>
      </c>
      <c r="C4025" t="s" s="4">
        <v>10584</v>
      </c>
      <c r="D4025" t="s" s="4">
        <v>10708</v>
      </c>
      <c r="E4025" t="s" s="4">
        <v>99</v>
      </c>
      <c r="F4025" t="s" s="4">
        <v>94</v>
      </c>
      <c r="G4025" t="s" s="4">
        <v>8514</v>
      </c>
    </row>
    <row r="4026" ht="45.0" customHeight="true">
      <c r="A4026" t="s" s="4">
        <v>5297</v>
      </c>
      <c r="B4026" t="s" s="4">
        <v>16519</v>
      </c>
      <c r="C4026" t="s" s="4">
        <v>10594</v>
      </c>
      <c r="D4026" t="s" s="4">
        <v>10706</v>
      </c>
      <c r="E4026" t="s" s="4">
        <v>99</v>
      </c>
      <c r="F4026" t="s" s="4">
        <v>94</v>
      </c>
      <c r="G4026" t="s" s="4">
        <v>8514</v>
      </c>
    </row>
    <row r="4027" ht="45.0" customHeight="true">
      <c r="A4027" t="s" s="4">
        <v>5297</v>
      </c>
      <c r="B4027" t="s" s="4">
        <v>16520</v>
      </c>
      <c r="C4027" t="s" s="4">
        <v>14845</v>
      </c>
      <c r="D4027" t="s" s="4">
        <v>510</v>
      </c>
      <c r="E4027" t="s" s="4">
        <v>99</v>
      </c>
      <c r="F4027" t="s" s="4">
        <v>94</v>
      </c>
      <c r="G4027" t="s" s="4">
        <v>8514</v>
      </c>
    </row>
    <row r="4028" ht="45.0" customHeight="true">
      <c r="A4028" t="s" s="4">
        <v>5300</v>
      </c>
      <c r="B4028" t="s" s="4">
        <v>16521</v>
      </c>
      <c r="C4028" t="s" s="4">
        <v>10584</v>
      </c>
      <c r="D4028" t="s" s="4">
        <v>10769</v>
      </c>
      <c r="E4028" t="s" s="4">
        <v>99</v>
      </c>
      <c r="F4028" t="s" s="4">
        <v>94</v>
      </c>
      <c r="G4028" t="s" s="4">
        <v>8514</v>
      </c>
    </row>
    <row r="4029" ht="45.0" customHeight="true">
      <c r="A4029" t="s" s="4">
        <v>5300</v>
      </c>
      <c r="B4029" t="s" s="4">
        <v>16522</v>
      </c>
      <c r="C4029" t="s" s="4">
        <v>10594</v>
      </c>
      <c r="D4029" t="s" s="4">
        <v>10767</v>
      </c>
      <c r="E4029" t="s" s="4">
        <v>99</v>
      </c>
      <c r="F4029" t="s" s="4">
        <v>94</v>
      </c>
      <c r="G4029" t="s" s="4">
        <v>8514</v>
      </c>
    </row>
    <row r="4030" ht="45.0" customHeight="true">
      <c r="A4030" t="s" s="4">
        <v>5300</v>
      </c>
      <c r="B4030" t="s" s="4">
        <v>16523</v>
      </c>
      <c r="C4030" t="s" s="4">
        <v>14845</v>
      </c>
      <c r="D4030" t="s" s="4">
        <v>510</v>
      </c>
      <c r="E4030" t="s" s="4">
        <v>99</v>
      </c>
      <c r="F4030" t="s" s="4">
        <v>94</v>
      </c>
      <c r="G4030" t="s" s="4">
        <v>8514</v>
      </c>
    </row>
    <row r="4031" ht="45.0" customHeight="true">
      <c r="A4031" t="s" s="4">
        <v>5302</v>
      </c>
      <c r="B4031" t="s" s="4">
        <v>16524</v>
      </c>
      <c r="C4031" t="s" s="4">
        <v>10584</v>
      </c>
      <c r="D4031" t="s" s="4">
        <v>10899</v>
      </c>
      <c r="E4031" t="s" s="4">
        <v>99</v>
      </c>
      <c r="F4031" t="s" s="4">
        <v>94</v>
      </c>
      <c r="G4031" t="s" s="4">
        <v>8514</v>
      </c>
    </row>
    <row r="4032" ht="45.0" customHeight="true">
      <c r="A4032" t="s" s="4">
        <v>5302</v>
      </c>
      <c r="B4032" t="s" s="4">
        <v>16525</v>
      </c>
      <c r="C4032" t="s" s="4">
        <v>10594</v>
      </c>
      <c r="D4032" t="s" s="4">
        <v>10897</v>
      </c>
      <c r="E4032" t="s" s="4">
        <v>99</v>
      </c>
      <c r="F4032" t="s" s="4">
        <v>94</v>
      </c>
      <c r="G4032" t="s" s="4">
        <v>8514</v>
      </c>
    </row>
    <row r="4033" ht="45.0" customHeight="true">
      <c r="A4033" t="s" s="4">
        <v>5302</v>
      </c>
      <c r="B4033" t="s" s="4">
        <v>16526</v>
      </c>
      <c r="C4033" t="s" s="4">
        <v>14845</v>
      </c>
      <c r="D4033" t="s" s="4">
        <v>510</v>
      </c>
      <c r="E4033" t="s" s="4">
        <v>99</v>
      </c>
      <c r="F4033" t="s" s="4">
        <v>94</v>
      </c>
      <c r="G4033" t="s" s="4">
        <v>8514</v>
      </c>
    </row>
    <row r="4034" ht="45.0" customHeight="true">
      <c r="A4034" t="s" s="4">
        <v>5307</v>
      </c>
      <c r="B4034" t="s" s="4">
        <v>16527</v>
      </c>
      <c r="C4034" t="s" s="4">
        <v>10584</v>
      </c>
      <c r="D4034" t="s" s="4">
        <v>10585</v>
      </c>
      <c r="E4034" t="s" s="4">
        <v>99</v>
      </c>
      <c r="F4034" t="s" s="4">
        <v>94</v>
      </c>
      <c r="G4034" t="s" s="4">
        <v>8514</v>
      </c>
    </row>
    <row r="4035" ht="45.0" customHeight="true">
      <c r="A4035" t="s" s="4">
        <v>5307</v>
      </c>
      <c r="B4035" t="s" s="4">
        <v>16528</v>
      </c>
      <c r="C4035" t="s" s="4">
        <v>10594</v>
      </c>
      <c r="D4035" t="s" s="4">
        <v>510</v>
      </c>
      <c r="E4035" t="s" s="4">
        <v>99</v>
      </c>
      <c r="F4035" t="s" s="4">
        <v>94</v>
      </c>
      <c r="G4035" t="s" s="4">
        <v>8514</v>
      </c>
    </row>
    <row r="4036" ht="45.0" customHeight="true">
      <c r="A4036" t="s" s="4">
        <v>5307</v>
      </c>
      <c r="B4036" t="s" s="4">
        <v>16529</v>
      </c>
      <c r="C4036" t="s" s="4">
        <v>14845</v>
      </c>
      <c r="D4036" t="s" s="4">
        <v>510</v>
      </c>
      <c r="E4036" t="s" s="4">
        <v>99</v>
      </c>
      <c r="F4036" t="s" s="4">
        <v>94</v>
      </c>
      <c r="G4036" t="s" s="4">
        <v>8514</v>
      </c>
    </row>
    <row r="4037" ht="45.0" customHeight="true">
      <c r="A4037" t="s" s="4">
        <v>5311</v>
      </c>
      <c r="B4037" t="s" s="4">
        <v>16530</v>
      </c>
      <c r="C4037" t="s" s="4">
        <v>10584</v>
      </c>
      <c r="D4037" t="s" s="4">
        <v>10585</v>
      </c>
      <c r="E4037" t="s" s="4">
        <v>99</v>
      </c>
      <c r="F4037" t="s" s="4">
        <v>94</v>
      </c>
      <c r="G4037" t="s" s="4">
        <v>8514</v>
      </c>
    </row>
    <row r="4038" ht="45.0" customHeight="true">
      <c r="A4038" t="s" s="4">
        <v>5311</v>
      </c>
      <c r="B4038" t="s" s="4">
        <v>16531</v>
      </c>
      <c r="C4038" t="s" s="4">
        <v>10594</v>
      </c>
      <c r="D4038" t="s" s="4">
        <v>510</v>
      </c>
      <c r="E4038" t="s" s="4">
        <v>99</v>
      </c>
      <c r="F4038" t="s" s="4">
        <v>94</v>
      </c>
      <c r="G4038" t="s" s="4">
        <v>8514</v>
      </c>
    </row>
    <row r="4039" ht="45.0" customHeight="true">
      <c r="A4039" t="s" s="4">
        <v>5311</v>
      </c>
      <c r="B4039" t="s" s="4">
        <v>16532</v>
      </c>
      <c r="C4039" t="s" s="4">
        <v>14845</v>
      </c>
      <c r="D4039" t="s" s="4">
        <v>510</v>
      </c>
      <c r="E4039" t="s" s="4">
        <v>99</v>
      </c>
      <c r="F4039" t="s" s="4">
        <v>94</v>
      </c>
      <c r="G4039" t="s" s="4">
        <v>8514</v>
      </c>
    </row>
    <row r="4040" ht="45.0" customHeight="true">
      <c r="A4040" t="s" s="4">
        <v>5315</v>
      </c>
      <c r="B4040" t="s" s="4">
        <v>16533</v>
      </c>
      <c r="C4040" t="s" s="4">
        <v>10584</v>
      </c>
      <c r="D4040" t="s" s="4">
        <v>10696</v>
      </c>
      <c r="E4040" t="s" s="4">
        <v>99</v>
      </c>
      <c r="F4040" t="s" s="4">
        <v>94</v>
      </c>
      <c r="G4040" t="s" s="4">
        <v>8514</v>
      </c>
    </row>
    <row r="4041" ht="45.0" customHeight="true">
      <c r="A4041" t="s" s="4">
        <v>5315</v>
      </c>
      <c r="B4041" t="s" s="4">
        <v>16534</v>
      </c>
      <c r="C4041" t="s" s="4">
        <v>10594</v>
      </c>
      <c r="D4041" t="s" s="4">
        <v>510</v>
      </c>
      <c r="E4041" t="s" s="4">
        <v>99</v>
      </c>
      <c r="F4041" t="s" s="4">
        <v>94</v>
      </c>
      <c r="G4041" t="s" s="4">
        <v>8514</v>
      </c>
    </row>
    <row r="4042" ht="45.0" customHeight="true">
      <c r="A4042" t="s" s="4">
        <v>5315</v>
      </c>
      <c r="B4042" t="s" s="4">
        <v>16535</v>
      </c>
      <c r="C4042" t="s" s="4">
        <v>14845</v>
      </c>
      <c r="D4042" t="s" s="4">
        <v>510</v>
      </c>
      <c r="E4042" t="s" s="4">
        <v>99</v>
      </c>
      <c r="F4042" t="s" s="4">
        <v>94</v>
      </c>
      <c r="G4042" t="s" s="4">
        <v>8514</v>
      </c>
    </row>
    <row r="4043" ht="45.0" customHeight="true">
      <c r="A4043" t="s" s="4">
        <v>5320</v>
      </c>
      <c r="B4043" t="s" s="4">
        <v>16536</v>
      </c>
      <c r="C4043" t="s" s="4">
        <v>10584</v>
      </c>
      <c r="D4043" t="s" s="4">
        <v>10585</v>
      </c>
      <c r="E4043" t="s" s="4">
        <v>99</v>
      </c>
      <c r="F4043" t="s" s="4">
        <v>94</v>
      </c>
      <c r="G4043" t="s" s="4">
        <v>8514</v>
      </c>
    </row>
    <row r="4044" ht="45.0" customHeight="true">
      <c r="A4044" t="s" s="4">
        <v>5320</v>
      </c>
      <c r="B4044" t="s" s="4">
        <v>16537</v>
      </c>
      <c r="C4044" t="s" s="4">
        <v>10594</v>
      </c>
      <c r="D4044" t="s" s="4">
        <v>10951</v>
      </c>
      <c r="E4044" t="s" s="4">
        <v>99</v>
      </c>
      <c r="F4044" t="s" s="4">
        <v>94</v>
      </c>
      <c r="G4044" t="s" s="4">
        <v>8514</v>
      </c>
    </row>
    <row r="4045" ht="45.0" customHeight="true">
      <c r="A4045" t="s" s="4">
        <v>5320</v>
      </c>
      <c r="B4045" t="s" s="4">
        <v>16538</v>
      </c>
      <c r="C4045" t="s" s="4">
        <v>14845</v>
      </c>
      <c r="D4045" t="s" s="4">
        <v>510</v>
      </c>
      <c r="E4045" t="s" s="4">
        <v>99</v>
      </c>
      <c r="F4045" t="s" s="4">
        <v>94</v>
      </c>
      <c r="G4045" t="s" s="4">
        <v>8514</v>
      </c>
    </row>
    <row r="4046" ht="45.0" customHeight="true">
      <c r="A4046" t="s" s="4">
        <v>5323</v>
      </c>
      <c r="B4046" t="s" s="4">
        <v>16539</v>
      </c>
      <c r="C4046" t="s" s="4">
        <v>10584</v>
      </c>
      <c r="D4046" t="s" s="4">
        <v>10585</v>
      </c>
      <c r="E4046" t="s" s="4">
        <v>99</v>
      </c>
      <c r="F4046" t="s" s="4">
        <v>94</v>
      </c>
      <c r="G4046" t="s" s="4">
        <v>8514</v>
      </c>
    </row>
    <row r="4047" ht="45.0" customHeight="true">
      <c r="A4047" t="s" s="4">
        <v>5323</v>
      </c>
      <c r="B4047" t="s" s="4">
        <v>16540</v>
      </c>
      <c r="C4047" t="s" s="4">
        <v>10594</v>
      </c>
      <c r="D4047" t="s" s="4">
        <v>510</v>
      </c>
      <c r="E4047" t="s" s="4">
        <v>99</v>
      </c>
      <c r="F4047" t="s" s="4">
        <v>94</v>
      </c>
      <c r="G4047" t="s" s="4">
        <v>8514</v>
      </c>
    </row>
    <row r="4048" ht="45.0" customHeight="true">
      <c r="A4048" t="s" s="4">
        <v>5323</v>
      </c>
      <c r="B4048" t="s" s="4">
        <v>16541</v>
      </c>
      <c r="C4048" t="s" s="4">
        <v>14845</v>
      </c>
      <c r="D4048" t="s" s="4">
        <v>510</v>
      </c>
      <c r="E4048" t="s" s="4">
        <v>99</v>
      </c>
      <c r="F4048" t="s" s="4">
        <v>94</v>
      </c>
      <c r="G4048" t="s" s="4">
        <v>8514</v>
      </c>
    </row>
    <row r="4049" ht="45.0" customHeight="true">
      <c r="A4049" t="s" s="4">
        <v>5326</v>
      </c>
      <c r="B4049" t="s" s="4">
        <v>16542</v>
      </c>
      <c r="C4049" t="s" s="4">
        <v>10584</v>
      </c>
      <c r="D4049" t="s" s="4">
        <v>10585</v>
      </c>
      <c r="E4049" t="s" s="4">
        <v>99</v>
      </c>
      <c r="F4049" t="s" s="4">
        <v>94</v>
      </c>
      <c r="G4049" t="s" s="4">
        <v>8514</v>
      </c>
    </row>
    <row r="4050" ht="45.0" customHeight="true">
      <c r="A4050" t="s" s="4">
        <v>5326</v>
      </c>
      <c r="B4050" t="s" s="4">
        <v>16543</v>
      </c>
      <c r="C4050" t="s" s="4">
        <v>10594</v>
      </c>
      <c r="D4050" t="s" s="4">
        <v>510</v>
      </c>
      <c r="E4050" t="s" s="4">
        <v>99</v>
      </c>
      <c r="F4050" t="s" s="4">
        <v>94</v>
      </c>
      <c r="G4050" t="s" s="4">
        <v>8514</v>
      </c>
    </row>
    <row r="4051" ht="45.0" customHeight="true">
      <c r="A4051" t="s" s="4">
        <v>5326</v>
      </c>
      <c r="B4051" t="s" s="4">
        <v>16544</v>
      </c>
      <c r="C4051" t="s" s="4">
        <v>14845</v>
      </c>
      <c r="D4051" t="s" s="4">
        <v>510</v>
      </c>
      <c r="E4051" t="s" s="4">
        <v>99</v>
      </c>
      <c r="F4051" t="s" s="4">
        <v>94</v>
      </c>
      <c r="G4051" t="s" s="4">
        <v>8514</v>
      </c>
    </row>
    <row r="4052" ht="45.0" customHeight="true">
      <c r="A4052" t="s" s="4">
        <v>5329</v>
      </c>
      <c r="B4052" t="s" s="4">
        <v>16545</v>
      </c>
      <c r="C4052" t="s" s="4">
        <v>10584</v>
      </c>
      <c r="D4052" t="s" s="4">
        <v>10585</v>
      </c>
      <c r="E4052" t="s" s="4">
        <v>99</v>
      </c>
      <c r="F4052" t="s" s="4">
        <v>94</v>
      </c>
      <c r="G4052" t="s" s="4">
        <v>8514</v>
      </c>
    </row>
    <row r="4053" ht="45.0" customHeight="true">
      <c r="A4053" t="s" s="4">
        <v>5329</v>
      </c>
      <c r="B4053" t="s" s="4">
        <v>16546</v>
      </c>
      <c r="C4053" t="s" s="4">
        <v>10594</v>
      </c>
      <c r="D4053" t="s" s="4">
        <v>510</v>
      </c>
      <c r="E4053" t="s" s="4">
        <v>99</v>
      </c>
      <c r="F4053" t="s" s="4">
        <v>94</v>
      </c>
      <c r="G4053" t="s" s="4">
        <v>8514</v>
      </c>
    </row>
    <row r="4054" ht="45.0" customHeight="true">
      <c r="A4054" t="s" s="4">
        <v>5329</v>
      </c>
      <c r="B4054" t="s" s="4">
        <v>16547</v>
      </c>
      <c r="C4054" t="s" s="4">
        <v>14845</v>
      </c>
      <c r="D4054" t="s" s="4">
        <v>510</v>
      </c>
      <c r="E4054" t="s" s="4">
        <v>99</v>
      </c>
      <c r="F4054" t="s" s="4">
        <v>94</v>
      </c>
      <c r="G4054" t="s" s="4">
        <v>8514</v>
      </c>
    </row>
    <row r="4055" ht="45.0" customHeight="true">
      <c r="A4055" t="s" s="4">
        <v>5334</v>
      </c>
      <c r="B4055" t="s" s="4">
        <v>16548</v>
      </c>
      <c r="C4055" t="s" s="4">
        <v>10584</v>
      </c>
      <c r="D4055" t="s" s="4">
        <v>10585</v>
      </c>
      <c r="E4055" t="s" s="4">
        <v>99</v>
      </c>
      <c r="F4055" t="s" s="4">
        <v>94</v>
      </c>
      <c r="G4055" t="s" s="4">
        <v>8514</v>
      </c>
    </row>
    <row r="4056" ht="45.0" customHeight="true">
      <c r="A4056" t="s" s="4">
        <v>5334</v>
      </c>
      <c r="B4056" t="s" s="4">
        <v>16549</v>
      </c>
      <c r="C4056" t="s" s="4">
        <v>10594</v>
      </c>
      <c r="D4056" t="s" s="4">
        <v>510</v>
      </c>
      <c r="E4056" t="s" s="4">
        <v>99</v>
      </c>
      <c r="F4056" t="s" s="4">
        <v>94</v>
      </c>
      <c r="G4056" t="s" s="4">
        <v>8514</v>
      </c>
    </row>
    <row r="4057" ht="45.0" customHeight="true">
      <c r="A4057" t="s" s="4">
        <v>5334</v>
      </c>
      <c r="B4057" t="s" s="4">
        <v>16550</v>
      </c>
      <c r="C4057" t="s" s="4">
        <v>14845</v>
      </c>
      <c r="D4057" t="s" s="4">
        <v>510</v>
      </c>
      <c r="E4057" t="s" s="4">
        <v>99</v>
      </c>
      <c r="F4057" t="s" s="4">
        <v>94</v>
      </c>
      <c r="G4057" t="s" s="4">
        <v>8514</v>
      </c>
    </row>
    <row r="4058" ht="45.0" customHeight="true">
      <c r="A4058" t="s" s="4">
        <v>5337</v>
      </c>
      <c r="B4058" t="s" s="4">
        <v>16551</v>
      </c>
      <c r="C4058" t="s" s="4">
        <v>10584</v>
      </c>
      <c r="D4058" t="s" s="4">
        <v>10585</v>
      </c>
      <c r="E4058" t="s" s="4">
        <v>99</v>
      </c>
      <c r="F4058" t="s" s="4">
        <v>94</v>
      </c>
      <c r="G4058" t="s" s="4">
        <v>8514</v>
      </c>
    </row>
    <row r="4059" ht="45.0" customHeight="true">
      <c r="A4059" t="s" s="4">
        <v>5337</v>
      </c>
      <c r="B4059" t="s" s="4">
        <v>16552</v>
      </c>
      <c r="C4059" t="s" s="4">
        <v>10594</v>
      </c>
      <c r="D4059" t="s" s="4">
        <v>510</v>
      </c>
      <c r="E4059" t="s" s="4">
        <v>99</v>
      </c>
      <c r="F4059" t="s" s="4">
        <v>94</v>
      </c>
      <c r="G4059" t="s" s="4">
        <v>8514</v>
      </c>
    </row>
    <row r="4060" ht="45.0" customHeight="true">
      <c r="A4060" t="s" s="4">
        <v>5337</v>
      </c>
      <c r="B4060" t="s" s="4">
        <v>16553</v>
      </c>
      <c r="C4060" t="s" s="4">
        <v>14845</v>
      </c>
      <c r="D4060" t="s" s="4">
        <v>510</v>
      </c>
      <c r="E4060" t="s" s="4">
        <v>99</v>
      </c>
      <c r="F4060" t="s" s="4">
        <v>94</v>
      </c>
      <c r="G4060" t="s" s="4">
        <v>8514</v>
      </c>
    </row>
    <row r="4061" ht="45.0" customHeight="true">
      <c r="A4061" t="s" s="4">
        <v>5342</v>
      </c>
      <c r="B4061" t="s" s="4">
        <v>16554</v>
      </c>
      <c r="C4061" t="s" s="4">
        <v>10584</v>
      </c>
      <c r="D4061" t="s" s="4">
        <v>10609</v>
      </c>
      <c r="E4061" t="s" s="4">
        <v>99</v>
      </c>
      <c r="F4061" t="s" s="4">
        <v>94</v>
      </c>
      <c r="G4061" t="s" s="4">
        <v>8514</v>
      </c>
    </row>
    <row r="4062" ht="45.0" customHeight="true">
      <c r="A4062" t="s" s="4">
        <v>5342</v>
      </c>
      <c r="B4062" t="s" s="4">
        <v>16555</v>
      </c>
      <c r="C4062" t="s" s="4">
        <v>10594</v>
      </c>
      <c r="D4062" t="s" s="4">
        <v>510</v>
      </c>
      <c r="E4062" t="s" s="4">
        <v>99</v>
      </c>
      <c r="F4062" t="s" s="4">
        <v>94</v>
      </c>
      <c r="G4062" t="s" s="4">
        <v>8514</v>
      </c>
    </row>
    <row r="4063" ht="45.0" customHeight="true">
      <c r="A4063" t="s" s="4">
        <v>5342</v>
      </c>
      <c r="B4063" t="s" s="4">
        <v>16556</v>
      </c>
      <c r="C4063" t="s" s="4">
        <v>14845</v>
      </c>
      <c r="D4063" t="s" s="4">
        <v>510</v>
      </c>
      <c r="E4063" t="s" s="4">
        <v>99</v>
      </c>
      <c r="F4063" t="s" s="4">
        <v>94</v>
      </c>
      <c r="G4063" t="s" s="4">
        <v>8514</v>
      </c>
    </row>
    <row r="4064" ht="45.0" customHeight="true">
      <c r="A4064" t="s" s="4">
        <v>5344</v>
      </c>
      <c r="B4064" t="s" s="4">
        <v>16557</v>
      </c>
      <c r="C4064" t="s" s="4">
        <v>10584</v>
      </c>
      <c r="D4064" t="s" s="4">
        <v>10585</v>
      </c>
      <c r="E4064" t="s" s="4">
        <v>99</v>
      </c>
      <c r="F4064" t="s" s="4">
        <v>94</v>
      </c>
      <c r="G4064" t="s" s="4">
        <v>8514</v>
      </c>
    </row>
    <row r="4065" ht="45.0" customHeight="true">
      <c r="A4065" t="s" s="4">
        <v>5344</v>
      </c>
      <c r="B4065" t="s" s="4">
        <v>16558</v>
      </c>
      <c r="C4065" t="s" s="4">
        <v>10594</v>
      </c>
      <c r="D4065" t="s" s="4">
        <v>510</v>
      </c>
      <c r="E4065" t="s" s="4">
        <v>99</v>
      </c>
      <c r="F4065" t="s" s="4">
        <v>94</v>
      </c>
      <c r="G4065" t="s" s="4">
        <v>8514</v>
      </c>
    </row>
    <row r="4066" ht="45.0" customHeight="true">
      <c r="A4066" t="s" s="4">
        <v>5344</v>
      </c>
      <c r="B4066" t="s" s="4">
        <v>16559</v>
      </c>
      <c r="C4066" t="s" s="4">
        <v>14845</v>
      </c>
      <c r="D4066" t="s" s="4">
        <v>510</v>
      </c>
      <c r="E4066" t="s" s="4">
        <v>99</v>
      </c>
      <c r="F4066" t="s" s="4">
        <v>94</v>
      </c>
      <c r="G4066" t="s" s="4">
        <v>8514</v>
      </c>
    </row>
    <row r="4067" ht="45.0" customHeight="true">
      <c r="A4067" t="s" s="4">
        <v>5348</v>
      </c>
      <c r="B4067" t="s" s="4">
        <v>16560</v>
      </c>
      <c r="C4067" t="s" s="4">
        <v>10584</v>
      </c>
      <c r="D4067" t="s" s="4">
        <v>11043</v>
      </c>
      <c r="E4067" t="s" s="4">
        <v>99</v>
      </c>
      <c r="F4067" t="s" s="4">
        <v>94</v>
      </c>
      <c r="G4067" t="s" s="4">
        <v>8514</v>
      </c>
    </row>
    <row r="4068" ht="45.0" customHeight="true">
      <c r="A4068" t="s" s="4">
        <v>5348</v>
      </c>
      <c r="B4068" t="s" s="4">
        <v>16561</v>
      </c>
      <c r="C4068" t="s" s="4">
        <v>10594</v>
      </c>
      <c r="D4068" t="s" s="4">
        <v>11032</v>
      </c>
      <c r="E4068" t="s" s="4">
        <v>99</v>
      </c>
      <c r="F4068" t="s" s="4">
        <v>94</v>
      </c>
      <c r="G4068" t="s" s="4">
        <v>8514</v>
      </c>
    </row>
    <row r="4069" ht="45.0" customHeight="true">
      <c r="A4069" t="s" s="4">
        <v>5348</v>
      </c>
      <c r="B4069" t="s" s="4">
        <v>16562</v>
      </c>
      <c r="C4069" t="s" s="4">
        <v>14845</v>
      </c>
      <c r="D4069" t="s" s="4">
        <v>510</v>
      </c>
      <c r="E4069" t="s" s="4">
        <v>99</v>
      </c>
      <c r="F4069" t="s" s="4">
        <v>94</v>
      </c>
      <c r="G4069" t="s" s="4">
        <v>8514</v>
      </c>
    </row>
    <row r="4070" ht="45.0" customHeight="true">
      <c r="A4070" t="s" s="4">
        <v>5352</v>
      </c>
      <c r="B4070" t="s" s="4">
        <v>16563</v>
      </c>
      <c r="C4070" t="s" s="4">
        <v>10584</v>
      </c>
      <c r="D4070" t="s" s="4">
        <v>10585</v>
      </c>
      <c r="E4070" t="s" s="4">
        <v>99</v>
      </c>
      <c r="F4070" t="s" s="4">
        <v>94</v>
      </c>
      <c r="G4070" t="s" s="4">
        <v>8514</v>
      </c>
    </row>
    <row r="4071" ht="45.0" customHeight="true">
      <c r="A4071" t="s" s="4">
        <v>5352</v>
      </c>
      <c r="B4071" t="s" s="4">
        <v>16564</v>
      </c>
      <c r="C4071" t="s" s="4">
        <v>10594</v>
      </c>
      <c r="D4071" t="s" s="4">
        <v>510</v>
      </c>
      <c r="E4071" t="s" s="4">
        <v>99</v>
      </c>
      <c r="F4071" t="s" s="4">
        <v>94</v>
      </c>
      <c r="G4071" t="s" s="4">
        <v>8514</v>
      </c>
    </row>
    <row r="4072" ht="45.0" customHeight="true">
      <c r="A4072" t="s" s="4">
        <v>5352</v>
      </c>
      <c r="B4072" t="s" s="4">
        <v>16565</v>
      </c>
      <c r="C4072" t="s" s="4">
        <v>14845</v>
      </c>
      <c r="D4072" t="s" s="4">
        <v>510</v>
      </c>
      <c r="E4072" t="s" s="4">
        <v>99</v>
      </c>
      <c r="F4072" t="s" s="4">
        <v>94</v>
      </c>
      <c r="G4072" t="s" s="4">
        <v>8514</v>
      </c>
    </row>
    <row r="4073" ht="45.0" customHeight="true">
      <c r="A4073" t="s" s="4">
        <v>5356</v>
      </c>
      <c r="B4073" t="s" s="4">
        <v>16566</v>
      </c>
      <c r="C4073" t="s" s="4">
        <v>10584</v>
      </c>
      <c r="D4073" t="s" s="4">
        <v>10585</v>
      </c>
      <c r="E4073" t="s" s="4">
        <v>99</v>
      </c>
      <c r="F4073" t="s" s="4">
        <v>94</v>
      </c>
      <c r="G4073" t="s" s="4">
        <v>8514</v>
      </c>
    </row>
    <row r="4074" ht="45.0" customHeight="true">
      <c r="A4074" t="s" s="4">
        <v>5356</v>
      </c>
      <c r="B4074" t="s" s="4">
        <v>16567</v>
      </c>
      <c r="C4074" t="s" s="4">
        <v>10594</v>
      </c>
      <c r="D4074" t="s" s="4">
        <v>510</v>
      </c>
      <c r="E4074" t="s" s="4">
        <v>99</v>
      </c>
      <c r="F4074" t="s" s="4">
        <v>94</v>
      </c>
      <c r="G4074" t="s" s="4">
        <v>8514</v>
      </c>
    </row>
    <row r="4075" ht="45.0" customHeight="true">
      <c r="A4075" t="s" s="4">
        <v>5356</v>
      </c>
      <c r="B4075" t="s" s="4">
        <v>16568</v>
      </c>
      <c r="C4075" t="s" s="4">
        <v>14845</v>
      </c>
      <c r="D4075" t="s" s="4">
        <v>510</v>
      </c>
      <c r="E4075" t="s" s="4">
        <v>99</v>
      </c>
      <c r="F4075" t="s" s="4">
        <v>94</v>
      </c>
      <c r="G4075" t="s" s="4">
        <v>8514</v>
      </c>
    </row>
    <row r="4076" ht="45.0" customHeight="true">
      <c r="A4076" t="s" s="4">
        <v>5362</v>
      </c>
      <c r="B4076" t="s" s="4">
        <v>16569</v>
      </c>
      <c r="C4076" t="s" s="4">
        <v>10584</v>
      </c>
      <c r="D4076" t="s" s="4">
        <v>10585</v>
      </c>
      <c r="E4076" t="s" s="4">
        <v>99</v>
      </c>
      <c r="F4076" t="s" s="4">
        <v>94</v>
      </c>
      <c r="G4076" t="s" s="4">
        <v>8514</v>
      </c>
    </row>
    <row r="4077" ht="45.0" customHeight="true">
      <c r="A4077" t="s" s="4">
        <v>5362</v>
      </c>
      <c r="B4077" t="s" s="4">
        <v>16570</v>
      </c>
      <c r="C4077" t="s" s="4">
        <v>10594</v>
      </c>
      <c r="D4077" t="s" s="4">
        <v>510</v>
      </c>
      <c r="E4077" t="s" s="4">
        <v>99</v>
      </c>
      <c r="F4077" t="s" s="4">
        <v>94</v>
      </c>
      <c r="G4077" t="s" s="4">
        <v>8514</v>
      </c>
    </row>
    <row r="4078" ht="45.0" customHeight="true">
      <c r="A4078" t="s" s="4">
        <v>5362</v>
      </c>
      <c r="B4078" t="s" s="4">
        <v>16571</v>
      </c>
      <c r="C4078" t="s" s="4">
        <v>14845</v>
      </c>
      <c r="D4078" t="s" s="4">
        <v>510</v>
      </c>
      <c r="E4078" t="s" s="4">
        <v>99</v>
      </c>
      <c r="F4078" t="s" s="4">
        <v>94</v>
      </c>
      <c r="G4078" t="s" s="4">
        <v>8514</v>
      </c>
    </row>
    <row r="4079" ht="45.0" customHeight="true">
      <c r="A4079" t="s" s="4">
        <v>5365</v>
      </c>
      <c r="B4079" t="s" s="4">
        <v>16572</v>
      </c>
      <c r="C4079" t="s" s="4">
        <v>10584</v>
      </c>
      <c r="D4079" t="s" s="4">
        <v>10585</v>
      </c>
      <c r="E4079" t="s" s="4">
        <v>99</v>
      </c>
      <c r="F4079" t="s" s="4">
        <v>94</v>
      </c>
      <c r="G4079" t="s" s="4">
        <v>8514</v>
      </c>
    </row>
    <row r="4080" ht="45.0" customHeight="true">
      <c r="A4080" t="s" s="4">
        <v>5365</v>
      </c>
      <c r="B4080" t="s" s="4">
        <v>16573</v>
      </c>
      <c r="C4080" t="s" s="4">
        <v>10594</v>
      </c>
      <c r="D4080" t="s" s="4">
        <v>510</v>
      </c>
      <c r="E4080" t="s" s="4">
        <v>99</v>
      </c>
      <c r="F4080" t="s" s="4">
        <v>94</v>
      </c>
      <c r="G4080" t="s" s="4">
        <v>8514</v>
      </c>
    </row>
    <row r="4081" ht="45.0" customHeight="true">
      <c r="A4081" t="s" s="4">
        <v>5365</v>
      </c>
      <c r="B4081" t="s" s="4">
        <v>16574</v>
      </c>
      <c r="C4081" t="s" s="4">
        <v>14845</v>
      </c>
      <c r="D4081" t="s" s="4">
        <v>510</v>
      </c>
      <c r="E4081" t="s" s="4">
        <v>99</v>
      </c>
      <c r="F4081" t="s" s="4">
        <v>94</v>
      </c>
      <c r="G4081" t="s" s="4">
        <v>8514</v>
      </c>
    </row>
    <row r="4082" ht="45.0" customHeight="true">
      <c r="A4082" t="s" s="4">
        <v>5369</v>
      </c>
      <c r="B4082" t="s" s="4">
        <v>16575</v>
      </c>
      <c r="C4082" t="s" s="4">
        <v>10584</v>
      </c>
      <c r="D4082" t="s" s="4">
        <v>10585</v>
      </c>
      <c r="E4082" t="s" s="4">
        <v>99</v>
      </c>
      <c r="F4082" t="s" s="4">
        <v>94</v>
      </c>
      <c r="G4082" t="s" s="4">
        <v>8514</v>
      </c>
    </row>
    <row r="4083" ht="45.0" customHeight="true">
      <c r="A4083" t="s" s="4">
        <v>5369</v>
      </c>
      <c r="B4083" t="s" s="4">
        <v>16576</v>
      </c>
      <c r="C4083" t="s" s="4">
        <v>10594</v>
      </c>
      <c r="D4083" t="s" s="4">
        <v>510</v>
      </c>
      <c r="E4083" t="s" s="4">
        <v>99</v>
      </c>
      <c r="F4083" t="s" s="4">
        <v>94</v>
      </c>
      <c r="G4083" t="s" s="4">
        <v>8514</v>
      </c>
    </row>
    <row r="4084" ht="45.0" customHeight="true">
      <c r="A4084" t="s" s="4">
        <v>5369</v>
      </c>
      <c r="B4084" t="s" s="4">
        <v>16577</v>
      </c>
      <c r="C4084" t="s" s="4">
        <v>14845</v>
      </c>
      <c r="D4084" t="s" s="4">
        <v>510</v>
      </c>
      <c r="E4084" t="s" s="4">
        <v>99</v>
      </c>
      <c r="F4084" t="s" s="4">
        <v>94</v>
      </c>
      <c r="G4084" t="s" s="4">
        <v>8514</v>
      </c>
    </row>
    <row r="4085" ht="45.0" customHeight="true">
      <c r="A4085" t="s" s="4">
        <v>5373</v>
      </c>
      <c r="B4085" t="s" s="4">
        <v>16578</v>
      </c>
      <c r="C4085" t="s" s="4">
        <v>10584</v>
      </c>
      <c r="D4085" t="s" s="4">
        <v>510</v>
      </c>
      <c r="E4085" t="s" s="4">
        <v>99</v>
      </c>
      <c r="F4085" t="s" s="4">
        <v>94</v>
      </c>
      <c r="G4085" t="s" s="4">
        <v>8514</v>
      </c>
    </row>
    <row r="4086" ht="45.0" customHeight="true">
      <c r="A4086" t="s" s="4">
        <v>5373</v>
      </c>
      <c r="B4086" t="s" s="4">
        <v>16579</v>
      </c>
      <c r="C4086" t="s" s="4">
        <v>10594</v>
      </c>
      <c r="D4086" t="s" s="4">
        <v>510</v>
      </c>
      <c r="E4086" t="s" s="4">
        <v>99</v>
      </c>
      <c r="F4086" t="s" s="4">
        <v>94</v>
      </c>
      <c r="G4086" t="s" s="4">
        <v>8514</v>
      </c>
    </row>
    <row r="4087" ht="45.0" customHeight="true">
      <c r="A4087" t="s" s="4">
        <v>5373</v>
      </c>
      <c r="B4087" t="s" s="4">
        <v>16580</v>
      </c>
      <c r="C4087" t="s" s="4">
        <v>14845</v>
      </c>
      <c r="D4087" t="s" s="4">
        <v>510</v>
      </c>
      <c r="E4087" t="s" s="4">
        <v>99</v>
      </c>
      <c r="F4087" t="s" s="4">
        <v>94</v>
      </c>
      <c r="G4087" t="s" s="4">
        <v>8514</v>
      </c>
    </row>
    <row r="4088" ht="45.0" customHeight="true">
      <c r="A4088" t="s" s="4">
        <v>5377</v>
      </c>
      <c r="B4088" t="s" s="4">
        <v>16581</v>
      </c>
      <c r="C4088" t="s" s="4">
        <v>10584</v>
      </c>
      <c r="D4088" t="s" s="4">
        <v>10585</v>
      </c>
      <c r="E4088" t="s" s="4">
        <v>99</v>
      </c>
      <c r="F4088" t="s" s="4">
        <v>94</v>
      </c>
      <c r="G4088" t="s" s="4">
        <v>8514</v>
      </c>
    </row>
    <row r="4089" ht="45.0" customHeight="true">
      <c r="A4089" t="s" s="4">
        <v>5377</v>
      </c>
      <c r="B4089" t="s" s="4">
        <v>16582</v>
      </c>
      <c r="C4089" t="s" s="4">
        <v>10594</v>
      </c>
      <c r="D4089" t="s" s="4">
        <v>510</v>
      </c>
      <c r="E4089" t="s" s="4">
        <v>99</v>
      </c>
      <c r="F4089" t="s" s="4">
        <v>94</v>
      </c>
      <c r="G4089" t="s" s="4">
        <v>8514</v>
      </c>
    </row>
    <row r="4090" ht="45.0" customHeight="true">
      <c r="A4090" t="s" s="4">
        <v>5377</v>
      </c>
      <c r="B4090" t="s" s="4">
        <v>16583</v>
      </c>
      <c r="C4090" t="s" s="4">
        <v>14845</v>
      </c>
      <c r="D4090" t="s" s="4">
        <v>510</v>
      </c>
      <c r="E4090" t="s" s="4">
        <v>99</v>
      </c>
      <c r="F4090" t="s" s="4">
        <v>94</v>
      </c>
      <c r="G4090" t="s" s="4">
        <v>8514</v>
      </c>
    </row>
    <row r="4091" ht="45.0" customHeight="true">
      <c r="A4091" t="s" s="4">
        <v>5380</v>
      </c>
      <c r="B4091" t="s" s="4">
        <v>16584</v>
      </c>
      <c r="C4091" t="s" s="4">
        <v>10584</v>
      </c>
      <c r="D4091" t="s" s="4">
        <v>10585</v>
      </c>
      <c r="E4091" t="s" s="4">
        <v>99</v>
      </c>
      <c r="F4091" t="s" s="4">
        <v>94</v>
      </c>
      <c r="G4091" t="s" s="4">
        <v>8514</v>
      </c>
    </row>
    <row r="4092" ht="45.0" customHeight="true">
      <c r="A4092" t="s" s="4">
        <v>5380</v>
      </c>
      <c r="B4092" t="s" s="4">
        <v>16585</v>
      </c>
      <c r="C4092" t="s" s="4">
        <v>10594</v>
      </c>
      <c r="D4092" t="s" s="4">
        <v>510</v>
      </c>
      <c r="E4092" t="s" s="4">
        <v>99</v>
      </c>
      <c r="F4092" t="s" s="4">
        <v>94</v>
      </c>
      <c r="G4092" t="s" s="4">
        <v>8514</v>
      </c>
    </row>
    <row r="4093" ht="45.0" customHeight="true">
      <c r="A4093" t="s" s="4">
        <v>5380</v>
      </c>
      <c r="B4093" t="s" s="4">
        <v>16586</v>
      </c>
      <c r="C4093" t="s" s="4">
        <v>14845</v>
      </c>
      <c r="D4093" t="s" s="4">
        <v>510</v>
      </c>
      <c r="E4093" t="s" s="4">
        <v>99</v>
      </c>
      <c r="F4093" t="s" s="4">
        <v>94</v>
      </c>
      <c r="G4093" t="s" s="4">
        <v>8514</v>
      </c>
    </row>
    <row r="4094" ht="45.0" customHeight="true">
      <c r="A4094" t="s" s="4">
        <v>5384</v>
      </c>
      <c r="B4094" t="s" s="4">
        <v>16587</v>
      </c>
      <c r="C4094" t="s" s="4">
        <v>10584</v>
      </c>
      <c r="D4094" t="s" s="4">
        <v>10585</v>
      </c>
      <c r="E4094" t="s" s="4">
        <v>99</v>
      </c>
      <c r="F4094" t="s" s="4">
        <v>94</v>
      </c>
      <c r="G4094" t="s" s="4">
        <v>8514</v>
      </c>
    </row>
    <row r="4095" ht="45.0" customHeight="true">
      <c r="A4095" t="s" s="4">
        <v>5384</v>
      </c>
      <c r="B4095" t="s" s="4">
        <v>16588</v>
      </c>
      <c r="C4095" t="s" s="4">
        <v>10594</v>
      </c>
      <c r="D4095" t="s" s="4">
        <v>510</v>
      </c>
      <c r="E4095" t="s" s="4">
        <v>99</v>
      </c>
      <c r="F4095" t="s" s="4">
        <v>94</v>
      </c>
      <c r="G4095" t="s" s="4">
        <v>8514</v>
      </c>
    </row>
    <row r="4096" ht="45.0" customHeight="true">
      <c r="A4096" t="s" s="4">
        <v>5384</v>
      </c>
      <c r="B4096" t="s" s="4">
        <v>16589</v>
      </c>
      <c r="C4096" t="s" s="4">
        <v>14845</v>
      </c>
      <c r="D4096" t="s" s="4">
        <v>510</v>
      </c>
      <c r="E4096" t="s" s="4">
        <v>99</v>
      </c>
      <c r="F4096" t="s" s="4">
        <v>94</v>
      </c>
      <c r="G4096" t="s" s="4">
        <v>8514</v>
      </c>
    </row>
    <row r="4097" ht="45.0" customHeight="true">
      <c r="A4097" t="s" s="4">
        <v>5386</v>
      </c>
      <c r="B4097" t="s" s="4">
        <v>16590</v>
      </c>
      <c r="C4097" t="s" s="4">
        <v>10584</v>
      </c>
      <c r="D4097" t="s" s="4">
        <v>10585</v>
      </c>
      <c r="E4097" t="s" s="4">
        <v>99</v>
      </c>
      <c r="F4097" t="s" s="4">
        <v>94</v>
      </c>
      <c r="G4097" t="s" s="4">
        <v>8514</v>
      </c>
    </row>
    <row r="4098" ht="45.0" customHeight="true">
      <c r="A4098" t="s" s="4">
        <v>5386</v>
      </c>
      <c r="B4098" t="s" s="4">
        <v>16591</v>
      </c>
      <c r="C4098" t="s" s="4">
        <v>10594</v>
      </c>
      <c r="D4098" t="s" s="4">
        <v>510</v>
      </c>
      <c r="E4098" t="s" s="4">
        <v>99</v>
      </c>
      <c r="F4098" t="s" s="4">
        <v>94</v>
      </c>
      <c r="G4098" t="s" s="4">
        <v>8514</v>
      </c>
    </row>
    <row r="4099" ht="45.0" customHeight="true">
      <c r="A4099" t="s" s="4">
        <v>5386</v>
      </c>
      <c r="B4099" t="s" s="4">
        <v>16592</v>
      </c>
      <c r="C4099" t="s" s="4">
        <v>14845</v>
      </c>
      <c r="D4099" t="s" s="4">
        <v>510</v>
      </c>
      <c r="E4099" t="s" s="4">
        <v>99</v>
      </c>
      <c r="F4099" t="s" s="4">
        <v>94</v>
      </c>
      <c r="G4099" t="s" s="4">
        <v>8514</v>
      </c>
    </row>
    <row r="4100" ht="45.0" customHeight="true">
      <c r="A4100" t="s" s="4">
        <v>5390</v>
      </c>
      <c r="B4100" t="s" s="4">
        <v>16593</v>
      </c>
      <c r="C4100" t="s" s="4">
        <v>10584</v>
      </c>
      <c r="D4100" t="s" s="4">
        <v>10585</v>
      </c>
      <c r="E4100" t="s" s="4">
        <v>99</v>
      </c>
      <c r="F4100" t="s" s="4">
        <v>94</v>
      </c>
      <c r="G4100" t="s" s="4">
        <v>8514</v>
      </c>
    </row>
    <row r="4101" ht="45.0" customHeight="true">
      <c r="A4101" t="s" s="4">
        <v>5390</v>
      </c>
      <c r="B4101" t="s" s="4">
        <v>16594</v>
      </c>
      <c r="C4101" t="s" s="4">
        <v>10594</v>
      </c>
      <c r="D4101" t="s" s="4">
        <v>510</v>
      </c>
      <c r="E4101" t="s" s="4">
        <v>99</v>
      </c>
      <c r="F4101" t="s" s="4">
        <v>94</v>
      </c>
      <c r="G4101" t="s" s="4">
        <v>8514</v>
      </c>
    </row>
    <row r="4102" ht="45.0" customHeight="true">
      <c r="A4102" t="s" s="4">
        <v>5390</v>
      </c>
      <c r="B4102" t="s" s="4">
        <v>16595</v>
      </c>
      <c r="C4102" t="s" s="4">
        <v>14845</v>
      </c>
      <c r="D4102" t="s" s="4">
        <v>510</v>
      </c>
      <c r="E4102" t="s" s="4">
        <v>99</v>
      </c>
      <c r="F4102" t="s" s="4">
        <v>94</v>
      </c>
      <c r="G4102" t="s" s="4">
        <v>8514</v>
      </c>
    </row>
    <row r="4103" ht="45.0" customHeight="true">
      <c r="A4103" t="s" s="4">
        <v>5394</v>
      </c>
      <c r="B4103" t="s" s="4">
        <v>16596</v>
      </c>
      <c r="C4103" t="s" s="4">
        <v>10584</v>
      </c>
      <c r="D4103" t="s" s="4">
        <v>10769</v>
      </c>
      <c r="E4103" t="s" s="4">
        <v>99</v>
      </c>
      <c r="F4103" t="s" s="4">
        <v>94</v>
      </c>
      <c r="G4103" t="s" s="4">
        <v>8514</v>
      </c>
    </row>
    <row r="4104" ht="45.0" customHeight="true">
      <c r="A4104" t="s" s="4">
        <v>5394</v>
      </c>
      <c r="B4104" t="s" s="4">
        <v>16597</v>
      </c>
      <c r="C4104" t="s" s="4">
        <v>10594</v>
      </c>
      <c r="D4104" t="s" s="4">
        <v>510</v>
      </c>
      <c r="E4104" t="s" s="4">
        <v>99</v>
      </c>
      <c r="F4104" t="s" s="4">
        <v>94</v>
      </c>
      <c r="G4104" t="s" s="4">
        <v>8514</v>
      </c>
    </row>
    <row r="4105" ht="45.0" customHeight="true">
      <c r="A4105" t="s" s="4">
        <v>5394</v>
      </c>
      <c r="B4105" t="s" s="4">
        <v>16598</v>
      </c>
      <c r="C4105" t="s" s="4">
        <v>14845</v>
      </c>
      <c r="D4105" t="s" s="4">
        <v>510</v>
      </c>
      <c r="E4105" t="s" s="4">
        <v>99</v>
      </c>
      <c r="F4105" t="s" s="4">
        <v>94</v>
      </c>
      <c r="G4105" t="s" s="4">
        <v>8514</v>
      </c>
    </row>
    <row r="4106" ht="45.0" customHeight="true">
      <c r="A4106" t="s" s="4">
        <v>5399</v>
      </c>
      <c r="B4106" t="s" s="4">
        <v>16599</v>
      </c>
      <c r="C4106" t="s" s="4">
        <v>10584</v>
      </c>
      <c r="D4106" t="s" s="4">
        <v>10585</v>
      </c>
      <c r="E4106" t="s" s="4">
        <v>99</v>
      </c>
      <c r="F4106" t="s" s="4">
        <v>94</v>
      </c>
      <c r="G4106" t="s" s="4">
        <v>8514</v>
      </c>
    </row>
    <row r="4107" ht="45.0" customHeight="true">
      <c r="A4107" t="s" s="4">
        <v>5399</v>
      </c>
      <c r="B4107" t="s" s="4">
        <v>16600</v>
      </c>
      <c r="C4107" t="s" s="4">
        <v>10594</v>
      </c>
      <c r="D4107" t="s" s="4">
        <v>510</v>
      </c>
      <c r="E4107" t="s" s="4">
        <v>99</v>
      </c>
      <c r="F4107" t="s" s="4">
        <v>94</v>
      </c>
      <c r="G4107" t="s" s="4">
        <v>8514</v>
      </c>
    </row>
    <row r="4108" ht="45.0" customHeight="true">
      <c r="A4108" t="s" s="4">
        <v>5399</v>
      </c>
      <c r="B4108" t="s" s="4">
        <v>16601</v>
      </c>
      <c r="C4108" t="s" s="4">
        <v>14845</v>
      </c>
      <c r="D4108" t="s" s="4">
        <v>510</v>
      </c>
      <c r="E4108" t="s" s="4">
        <v>99</v>
      </c>
      <c r="F4108" t="s" s="4">
        <v>94</v>
      </c>
      <c r="G4108" t="s" s="4">
        <v>8514</v>
      </c>
    </row>
    <row r="4109" ht="45.0" customHeight="true">
      <c r="A4109" t="s" s="4">
        <v>5403</v>
      </c>
      <c r="B4109" t="s" s="4">
        <v>16602</v>
      </c>
      <c r="C4109" t="s" s="4">
        <v>10584</v>
      </c>
      <c r="D4109" t="s" s="4">
        <v>10585</v>
      </c>
      <c r="E4109" t="s" s="4">
        <v>99</v>
      </c>
      <c r="F4109" t="s" s="4">
        <v>94</v>
      </c>
      <c r="G4109" t="s" s="4">
        <v>8514</v>
      </c>
    </row>
    <row r="4110" ht="45.0" customHeight="true">
      <c r="A4110" t="s" s="4">
        <v>5403</v>
      </c>
      <c r="B4110" t="s" s="4">
        <v>16603</v>
      </c>
      <c r="C4110" t="s" s="4">
        <v>10594</v>
      </c>
      <c r="D4110" t="s" s="4">
        <v>510</v>
      </c>
      <c r="E4110" t="s" s="4">
        <v>99</v>
      </c>
      <c r="F4110" t="s" s="4">
        <v>94</v>
      </c>
      <c r="G4110" t="s" s="4">
        <v>8514</v>
      </c>
    </row>
    <row r="4111" ht="45.0" customHeight="true">
      <c r="A4111" t="s" s="4">
        <v>5403</v>
      </c>
      <c r="B4111" t="s" s="4">
        <v>16604</v>
      </c>
      <c r="C4111" t="s" s="4">
        <v>14845</v>
      </c>
      <c r="D4111" t="s" s="4">
        <v>510</v>
      </c>
      <c r="E4111" t="s" s="4">
        <v>99</v>
      </c>
      <c r="F4111" t="s" s="4">
        <v>94</v>
      </c>
      <c r="G4111" t="s" s="4">
        <v>8514</v>
      </c>
    </row>
    <row r="4112" ht="45.0" customHeight="true">
      <c r="A4112" t="s" s="4">
        <v>5410</v>
      </c>
      <c r="B4112" t="s" s="4">
        <v>16605</v>
      </c>
      <c r="C4112" t="s" s="4">
        <v>10584</v>
      </c>
      <c r="D4112" t="s" s="4">
        <v>10777</v>
      </c>
      <c r="E4112" t="s" s="4">
        <v>99</v>
      </c>
      <c r="F4112" t="s" s="4">
        <v>94</v>
      </c>
      <c r="G4112" t="s" s="4">
        <v>8514</v>
      </c>
    </row>
    <row r="4113" ht="45.0" customHeight="true">
      <c r="A4113" t="s" s="4">
        <v>5410</v>
      </c>
      <c r="B4113" t="s" s="4">
        <v>16606</v>
      </c>
      <c r="C4113" t="s" s="4">
        <v>10594</v>
      </c>
      <c r="D4113" t="s" s="4">
        <v>510</v>
      </c>
      <c r="E4113" t="s" s="4">
        <v>99</v>
      </c>
      <c r="F4113" t="s" s="4">
        <v>94</v>
      </c>
      <c r="G4113" t="s" s="4">
        <v>8514</v>
      </c>
    </row>
    <row r="4114" ht="45.0" customHeight="true">
      <c r="A4114" t="s" s="4">
        <v>5410</v>
      </c>
      <c r="B4114" t="s" s="4">
        <v>16607</v>
      </c>
      <c r="C4114" t="s" s="4">
        <v>14845</v>
      </c>
      <c r="D4114" t="s" s="4">
        <v>510</v>
      </c>
      <c r="E4114" t="s" s="4">
        <v>99</v>
      </c>
      <c r="F4114" t="s" s="4">
        <v>94</v>
      </c>
      <c r="G4114" t="s" s="4">
        <v>8514</v>
      </c>
    </row>
    <row r="4115" ht="45.0" customHeight="true">
      <c r="A4115" t="s" s="4">
        <v>5414</v>
      </c>
      <c r="B4115" t="s" s="4">
        <v>16608</v>
      </c>
      <c r="C4115" t="s" s="4">
        <v>10584</v>
      </c>
      <c r="D4115" t="s" s="4">
        <v>10585</v>
      </c>
      <c r="E4115" t="s" s="4">
        <v>99</v>
      </c>
      <c r="F4115" t="s" s="4">
        <v>94</v>
      </c>
      <c r="G4115" t="s" s="4">
        <v>8514</v>
      </c>
    </row>
    <row r="4116" ht="45.0" customHeight="true">
      <c r="A4116" t="s" s="4">
        <v>5414</v>
      </c>
      <c r="B4116" t="s" s="4">
        <v>16609</v>
      </c>
      <c r="C4116" t="s" s="4">
        <v>10594</v>
      </c>
      <c r="D4116" t="s" s="4">
        <v>510</v>
      </c>
      <c r="E4116" t="s" s="4">
        <v>99</v>
      </c>
      <c r="F4116" t="s" s="4">
        <v>94</v>
      </c>
      <c r="G4116" t="s" s="4">
        <v>8514</v>
      </c>
    </row>
    <row r="4117" ht="45.0" customHeight="true">
      <c r="A4117" t="s" s="4">
        <v>5414</v>
      </c>
      <c r="B4117" t="s" s="4">
        <v>16610</v>
      </c>
      <c r="C4117" t="s" s="4">
        <v>14845</v>
      </c>
      <c r="D4117" t="s" s="4">
        <v>510</v>
      </c>
      <c r="E4117" t="s" s="4">
        <v>99</v>
      </c>
      <c r="F4117" t="s" s="4">
        <v>94</v>
      </c>
      <c r="G4117" t="s" s="4">
        <v>8514</v>
      </c>
    </row>
    <row r="4118" ht="45.0" customHeight="true">
      <c r="A4118" t="s" s="4">
        <v>5420</v>
      </c>
      <c r="B4118" t="s" s="4">
        <v>16611</v>
      </c>
      <c r="C4118" t="s" s="4">
        <v>10584</v>
      </c>
      <c r="D4118" t="s" s="4">
        <v>11133</v>
      </c>
      <c r="E4118" t="s" s="4">
        <v>99</v>
      </c>
      <c r="F4118" t="s" s="4">
        <v>94</v>
      </c>
      <c r="G4118" t="s" s="4">
        <v>8514</v>
      </c>
    </row>
    <row r="4119" ht="45.0" customHeight="true">
      <c r="A4119" t="s" s="4">
        <v>5420</v>
      </c>
      <c r="B4119" t="s" s="4">
        <v>16612</v>
      </c>
      <c r="C4119" t="s" s="4">
        <v>10594</v>
      </c>
      <c r="D4119" t="s" s="4">
        <v>510</v>
      </c>
      <c r="E4119" t="s" s="4">
        <v>99</v>
      </c>
      <c r="F4119" t="s" s="4">
        <v>94</v>
      </c>
      <c r="G4119" t="s" s="4">
        <v>8514</v>
      </c>
    </row>
    <row r="4120" ht="45.0" customHeight="true">
      <c r="A4120" t="s" s="4">
        <v>5420</v>
      </c>
      <c r="B4120" t="s" s="4">
        <v>16613</v>
      </c>
      <c r="C4120" t="s" s="4">
        <v>14845</v>
      </c>
      <c r="D4120" t="s" s="4">
        <v>510</v>
      </c>
      <c r="E4120" t="s" s="4">
        <v>99</v>
      </c>
      <c r="F4120" t="s" s="4">
        <v>94</v>
      </c>
      <c r="G4120" t="s" s="4">
        <v>8514</v>
      </c>
    </row>
    <row r="4121" ht="45.0" customHeight="true">
      <c r="A4121" t="s" s="4">
        <v>5426</v>
      </c>
      <c r="B4121" t="s" s="4">
        <v>16614</v>
      </c>
      <c r="C4121" t="s" s="4">
        <v>10584</v>
      </c>
      <c r="D4121" t="s" s="4">
        <v>10738</v>
      </c>
      <c r="E4121" t="s" s="4">
        <v>99</v>
      </c>
      <c r="F4121" t="s" s="4">
        <v>94</v>
      </c>
      <c r="G4121" t="s" s="4">
        <v>8514</v>
      </c>
    </row>
    <row r="4122" ht="45.0" customHeight="true">
      <c r="A4122" t="s" s="4">
        <v>5426</v>
      </c>
      <c r="B4122" t="s" s="4">
        <v>16615</v>
      </c>
      <c r="C4122" t="s" s="4">
        <v>10594</v>
      </c>
      <c r="D4122" t="s" s="4">
        <v>510</v>
      </c>
      <c r="E4122" t="s" s="4">
        <v>99</v>
      </c>
      <c r="F4122" t="s" s="4">
        <v>94</v>
      </c>
      <c r="G4122" t="s" s="4">
        <v>8514</v>
      </c>
    </row>
    <row r="4123" ht="45.0" customHeight="true">
      <c r="A4123" t="s" s="4">
        <v>5426</v>
      </c>
      <c r="B4123" t="s" s="4">
        <v>16616</v>
      </c>
      <c r="C4123" t="s" s="4">
        <v>14845</v>
      </c>
      <c r="D4123" t="s" s="4">
        <v>510</v>
      </c>
      <c r="E4123" t="s" s="4">
        <v>99</v>
      </c>
      <c r="F4123" t="s" s="4">
        <v>94</v>
      </c>
      <c r="G4123" t="s" s="4">
        <v>8514</v>
      </c>
    </row>
    <row r="4124" ht="45.0" customHeight="true">
      <c r="A4124" t="s" s="4">
        <v>5431</v>
      </c>
      <c r="B4124" t="s" s="4">
        <v>16617</v>
      </c>
      <c r="C4124" t="s" s="4">
        <v>10584</v>
      </c>
      <c r="D4124" t="s" s="4">
        <v>10609</v>
      </c>
      <c r="E4124" t="s" s="4">
        <v>99</v>
      </c>
      <c r="F4124" t="s" s="4">
        <v>94</v>
      </c>
      <c r="G4124" t="s" s="4">
        <v>8514</v>
      </c>
    </row>
    <row r="4125" ht="45.0" customHeight="true">
      <c r="A4125" t="s" s="4">
        <v>5431</v>
      </c>
      <c r="B4125" t="s" s="4">
        <v>16618</v>
      </c>
      <c r="C4125" t="s" s="4">
        <v>10594</v>
      </c>
      <c r="D4125" t="s" s="4">
        <v>510</v>
      </c>
      <c r="E4125" t="s" s="4">
        <v>99</v>
      </c>
      <c r="F4125" t="s" s="4">
        <v>94</v>
      </c>
      <c r="G4125" t="s" s="4">
        <v>8514</v>
      </c>
    </row>
    <row r="4126" ht="45.0" customHeight="true">
      <c r="A4126" t="s" s="4">
        <v>5431</v>
      </c>
      <c r="B4126" t="s" s="4">
        <v>16619</v>
      </c>
      <c r="C4126" t="s" s="4">
        <v>14845</v>
      </c>
      <c r="D4126" t="s" s="4">
        <v>510</v>
      </c>
      <c r="E4126" t="s" s="4">
        <v>99</v>
      </c>
      <c r="F4126" t="s" s="4">
        <v>94</v>
      </c>
      <c r="G4126" t="s" s="4">
        <v>8514</v>
      </c>
    </row>
    <row r="4127" ht="45.0" customHeight="true">
      <c r="A4127" t="s" s="4">
        <v>5436</v>
      </c>
      <c r="B4127" t="s" s="4">
        <v>16620</v>
      </c>
      <c r="C4127" t="s" s="4">
        <v>10584</v>
      </c>
      <c r="D4127" t="s" s="4">
        <v>10585</v>
      </c>
      <c r="E4127" t="s" s="4">
        <v>99</v>
      </c>
      <c r="F4127" t="s" s="4">
        <v>94</v>
      </c>
      <c r="G4127" t="s" s="4">
        <v>8514</v>
      </c>
    </row>
    <row r="4128" ht="45.0" customHeight="true">
      <c r="A4128" t="s" s="4">
        <v>5436</v>
      </c>
      <c r="B4128" t="s" s="4">
        <v>16621</v>
      </c>
      <c r="C4128" t="s" s="4">
        <v>10594</v>
      </c>
      <c r="D4128" t="s" s="4">
        <v>510</v>
      </c>
      <c r="E4128" t="s" s="4">
        <v>99</v>
      </c>
      <c r="F4128" t="s" s="4">
        <v>94</v>
      </c>
      <c r="G4128" t="s" s="4">
        <v>8514</v>
      </c>
    </row>
    <row r="4129" ht="45.0" customHeight="true">
      <c r="A4129" t="s" s="4">
        <v>5436</v>
      </c>
      <c r="B4129" t="s" s="4">
        <v>16622</v>
      </c>
      <c r="C4129" t="s" s="4">
        <v>14845</v>
      </c>
      <c r="D4129" t="s" s="4">
        <v>510</v>
      </c>
      <c r="E4129" t="s" s="4">
        <v>99</v>
      </c>
      <c r="F4129" t="s" s="4">
        <v>94</v>
      </c>
      <c r="G4129" t="s" s="4">
        <v>8514</v>
      </c>
    </row>
    <row r="4130" ht="45.0" customHeight="true">
      <c r="A4130" t="s" s="4">
        <v>5440</v>
      </c>
      <c r="B4130" t="s" s="4">
        <v>16623</v>
      </c>
      <c r="C4130" t="s" s="4">
        <v>10584</v>
      </c>
      <c r="D4130" t="s" s="4">
        <v>10585</v>
      </c>
      <c r="E4130" t="s" s="4">
        <v>99</v>
      </c>
      <c r="F4130" t="s" s="4">
        <v>94</v>
      </c>
      <c r="G4130" t="s" s="4">
        <v>8514</v>
      </c>
    </row>
    <row r="4131" ht="45.0" customHeight="true">
      <c r="A4131" t="s" s="4">
        <v>5440</v>
      </c>
      <c r="B4131" t="s" s="4">
        <v>16624</v>
      </c>
      <c r="C4131" t="s" s="4">
        <v>10594</v>
      </c>
      <c r="D4131" t="s" s="4">
        <v>510</v>
      </c>
      <c r="E4131" t="s" s="4">
        <v>99</v>
      </c>
      <c r="F4131" t="s" s="4">
        <v>94</v>
      </c>
      <c r="G4131" t="s" s="4">
        <v>8514</v>
      </c>
    </row>
    <row r="4132" ht="45.0" customHeight="true">
      <c r="A4132" t="s" s="4">
        <v>5440</v>
      </c>
      <c r="B4132" t="s" s="4">
        <v>16625</v>
      </c>
      <c r="C4132" t="s" s="4">
        <v>14845</v>
      </c>
      <c r="D4132" t="s" s="4">
        <v>510</v>
      </c>
      <c r="E4132" t="s" s="4">
        <v>99</v>
      </c>
      <c r="F4132" t="s" s="4">
        <v>94</v>
      </c>
      <c r="G4132" t="s" s="4">
        <v>8514</v>
      </c>
    </row>
    <row r="4133" ht="45.0" customHeight="true">
      <c r="A4133" t="s" s="4">
        <v>5444</v>
      </c>
      <c r="B4133" t="s" s="4">
        <v>16626</v>
      </c>
      <c r="C4133" t="s" s="4">
        <v>10584</v>
      </c>
      <c r="D4133" t="s" s="4">
        <v>10585</v>
      </c>
      <c r="E4133" t="s" s="4">
        <v>99</v>
      </c>
      <c r="F4133" t="s" s="4">
        <v>94</v>
      </c>
      <c r="G4133" t="s" s="4">
        <v>8514</v>
      </c>
    </row>
    <row r="4134" ht="45.0" customHeight="true">
      <c r="A4134" t="s" s="4">
        <v>5444</v>
      </c>
      <c r="B4134" t="s" s="4">
        <v>16627</v>
      </c>
      <c r="C4134" t="s" s="4">
        <v>10594</v>
      </c>
      <c r="D4134" t="s" s="4">
        <v>510</v>
      </c>
      <c r="E4134" t="s" s="4">
        <v>99</v>
      </c>
      <c r="F4134" t="s" s="4">
        <v>94</v>
      </c>
      <c r="G4134" t="s" s="4">
        <v>8514</v>
      </c>
    </row>
    <row r="4135" ht="45.0" customHeight="true">
      <c r="A4135" t="s" s="4">
        <v>5444</v>
      </c>
      <c r="B4135" t="s" s="4">
        <v>16628</v>
      </c>
      <c r="C4135" t="s" s="4">
        <v>14845</v>
      </c>
      <c r="D4135" t="s" s="4">
        <v>510</v>
      </c>
      <c r="E4135" t="s" s="4">
        <v>99</v>
      </c>
      <c r="F4135" t="s" s="4">
        <v>94</v>
      </c>
      <c r="G4135" t="s" s="4">
        <v>8514</v>
      </c>
    </row>
    <row r="4136" ht="45.0" customHeight="true">
      <c r="A4136" t="s" s="4">
        <v>5449</v>
      </c>
      <c r="B4136" t="s" s="4">
        <v>16629</v>
      </c>
      <c r="C4136" t="s" s="4">
        <v>10584</v>
      </c>
      <c r="D4136" t="s" s="4">
        <v>10963</v>
      </c>
      <c r="E4136" t="s" s="4">
        <v>99</v>
      </c>
      <c r="F4136" t="s" s="4">
        <v>94</v>
      </c>
      <c r="G4136" t="s" s="4">
        <v>8514</v>
      </c>
    </row>
    <row r="4137" ht="45.0" customHeight="true">
      <c r="A4137" t="s" s="4">
        <v>5449</v>
      </c>
      <c r="B4137" t="s" s="4">
        <v>16630</v>
      </c>
      <c r="C4137" t="s" s="4">
        <v>10594</v>
      </c>
      <c r="D4137" t="s" s="4">
        <v>510</v>
      </c>
      <c r="E4137" t="s" s="4">
        <v>99</v>
      </c>
      <c r="F4137" t="s" s="4">
        <v>94</v>
      </c>
      <c r="G4137" t="s" s="4">
        <v>8514</v>
      </c>
    </row>
    <row r="4138" ht="45.0" customHeight="true">
      <c r="A4138" t="s" s="4">
        <v>5449</v>
      </c>
      <c r="B4138" t="s" s="4">
        <v>16631</v>
      </c>
      <c r="C4138" t="s" s="4">
        <v>14845</v>
      </c>
      <c r="D4138" t="s" s="4">
        <v>510</v>
      </c>
      <c r="E4138" t="s" s="4">
        <v>99</v>
      </c>
      <c r="F4138" t="s" s="4">
        <v>94</v>
      </c>
      <c r="G4138" t="s" s="4">
        <v>8514</v>
      </c>
    </row>
    <row r="4139" ht="45.0" customHeight="true">
      <c r="A4139" t="s" s="4">
        <v>5453</v>
      </c>
      <c r="B4139" t="s" s="4">
        <v>16632</v>
      </c>
      <c r="C4139" t="s" s="4">
        <v>10584</v>
      </c>
      <c r="D4139" t="s" s="4">
        <v>10585</v>
      </c>
      <c r="E4139" t="s" s="4">
        <v>99</v>
      </c>
      <c r="F4139" t="s" s="4">
        <v>94</v>
      </c>
      <c r="G4139" t="s" s="4">
        <v>8514</v>
      </c>
    </row>
    <row r="4140" ht="45.0" customHeight="true">
      <c r="A4140" t="s" s="4">
        <v>5453</v>
      </c>
      <c r="B4140" t="s" s="4">
        <v>16633</v>
      </c>
      <c r="C4140" t="s" s="4">
        <v>10594</v>
      </c>
      <c r="D4140" t="s" s="4">
        <v>510</v>
      </c>
      <c r="E4140" t="s" s="4">
        <v>99</v>
      </c>
      <c r="F4140" t="s" s="4">
        <v>94</v>
      </c>
      <c r="G4140" t="s" s="4">
        <v>8514</v>
      </c>
    </row>
    <row r="4141" ht="45.0" customHeight="true">
      <c r="A4141" t="s" s="4">
        <v>5453</v>
      </c>
      <c r="B4141" t="s" s="4">
        <v>16634</v>
      </c>
      <c r="C4141" t="s" s="4">
        <v>14845</v>
      </c>
      <c r="D4141" t="s" s="4">
        <v>510</v>
      </c>
      <c r="E4141" t="s" s="4">
        <v>99</v>
      </c>
      <c r="F4141" t="s" s="4">
        <v>94</v>
      </c>
      <c r="G4141" t="s" s="4">
        <v>8514</v>
      </c>
    </row>
    <row r="4142" ht="45.0" customHeight="true">
      <c r="A4142" t="s" s="4">
        <v>5456</v>
      </c>
      <c r="B4142" t="s" s="4">
        <v>16635</v>
      </c>
      <c r="C4142" t="s" s="4">
        <v>10584</v>
      </c>
      <c r="D4142" t="s" s="4">
        <v>10585</v>
      </c>
      <c r="E4142" t="s" s="4">
        <v>99</v>
      </c>
      <c r="F4142" t="s" s="4">
        <v>94</v>
      </c>
      <c r="G4142" t="s" s="4">
        <v>8514</v>
      </c>
    </row>
    <row r="4143" ht="45.0" customHeight="true">
      <c r="A4143" t="s" s="4">
        <v>5456</v>
      </c>
      <c r="B4143" t="s" s="4">
        <v>16636</v>
      </c>
      <c r="C4143" t="s" s="4">
        <v>10594</v>
      </c>
      <c r="D4143" t="s" s="4">
        <v>510</v>
      </c>
      <c r="E4143" t="s" s="4">
        <v>99</v>
      </c>
      <c r="F4143" t="s" s="4">
        <v>94</v>
      </c>
      <c r="G4143" t="s" s="4">
        <v>8514</v>
      </c>
    </row>
    <row r="4144" ht="45.0" customHeight="true">
      <c r="A4144" t="s" s="4">
        <v>5456</v>
      </c>
      <c r="B4144" t="s" s="4">
        <v>16637</v>
      </c>
      <c r="C4144" t="s" s="4">
        <v>14845</v>
      </c>
      <c r="D4144" t="s" s="4">
        <v>510</v>
      </c>
      <c r="E4144" t="s" s="4">
        <v>99</v>
      </c>
      <c r="F4144" t="s" s="4">
        <v>94</v>
      </c>
      <c r="G4144" t="s" s="4">
        <v>8514</v>
      </c>
    </row>
    <row r="4145" ht="45.0" customHeight="true">
      <c r="A4145" t="s" s="4">
        <v>5460</v>
      </c>
      <c r="B4145" t="s" s="4">
        <v>16638</v>
      </c>
      <c r="C4145" t="s" s="4">
        <v>10584</v>
      </c>
      <c r="D4145" t="s" s="4">
        <v>10585</v>
      </c>
      <c r="E4145" t="s" s="4">
        <v>99</v>
      </c>
      <c r="F4145" t="s" s="4">
        <v>94</v>
      </c>
      <c r="G4145" t="s" s="4">
        <v>8514</v>
      </c>
    </row>
    <row r="4146" ht="45.0" customHeight="true">
      <c r="A4146" t="s" s="4">
        <v>5460</v>
      </c>
      <c r="B4146" t="s" s="4">
        <v>16639</v>
      </c>
      <c r="C4146" t="s" s="4">
        <v>10594</v>
      </c>
      <c r="D4146" t="s" s="4">
        <v>510</v>
      </c>
      <c r="E4146" t="s" s="4">
        <v>99</v>
      </c>
      <c r="F4146" t="s" s="4">
        <v>94</v>
      </c>
      <c r="G4146" t="s" s="4">
        <v>8514</v>
      </c>
    </row>
    <row r="4147" ht="45.0" customHeight="true">
      <c r="A4147" t="s" s="4">
        <v>5460</v>
      </c>
      <c r="B4147" t="s" s="4">
        <v>16640</v>
      </c>
      <c r="C4147" t="s" s="4">
        <v>14845</v>
      </c>
      <c r="D4147" t="s" s="4">
        <v>510</v>
      </c>
      <c r="E4147" t="s" s="4">
        <v>99</v>
      </c>
      <c r="F4147" t="s" s="4">
        <v>94</v>
      </c>
      <c r="G4147" t="s" s="4">
        <v>8514</v>
      </c>
    </row>
    <row r="4148" ht="45.0" customHeight="true">
      <c r="A4148" t="s" s="4">
        <v>5465</v>
      </c>
      <c r="B4148" t="s" s="4">
        <v>16641</v>
      </c>
      <c r="C4148" t="s" s="4">
        <v>10584</v>
      </c>
      <c r="D4148" t="s" s="4">
        <v>10585</v>
      </c>
      <c r="E4148" t="s" s="4">
        <v>99</v>
      </c>
      <c r="F4148" t="s" s="4">
        <v>94</v>
      </c>
      <c r="G4148" t="s" s="4">
        <v>8514</v>
      </c>
    </row>
    <row r="4149" ht="45.0" customHeight="true">
      <c r="A4149" t="s" s="4">
        <v>5465</v>
      </c>
      <c r="B4149" t="s" s="4">
        <v>16642</v>
      </c>
      <c r="C4149" t="s" s="4">
        <v>10594</v>
      </c>
      <c r="D4149" t="s" s="4">
        <v>510</v>
      </c>
      <c r="E4149" t="s" s="4">
        <v>99</v>
      </c>
      <c r="F4149" t="s" s="4">
        <v>94</v>
      </c>
      <c r="G4149" t="s" s="4">
        <v>8514</v>
      </c>
    </row>
    <row r="4150" ht="45.0" customHeight="true">
      <c r="A4150" t="s" s="4">
        <v>5465</v>
      </c>
      <c r="B4150" t="s" s="4">
        <v>16643</v>
      </c>
      <c r="C4150" t="s" s="4">
        <v>14845</v>
      </c>
      <c r="D4150" t="s" s="4">
        <v>510</v>
      </c>
      <c r="E4150" t="s" s="4">
        <v>99</v>
      </c>
      <c r="F4150" t="s" s="4">
        <v>94</v>
      </c>
      <c r="G4150" t="s" s="4">
        <v>8514</v>
      </c>
    </row>
    <row r="4151" ht="45.0" customHeight="true">
      <c r="A4151" t="s" s="4">
        <v>5469</v>
      </c>
      <c r="B4151" t="s" s="4">
        <v>16644</v>
      </c>
      <c r="C4151" t="s" s="4">
        <v>10584</v>
      </c>
      <c r="D4151" t="s" s="4">
        <v>10585</v>
      </c>
      <c r="E4151" t="s" s="4">
        <v>99</v>
      </c>
      <c r="F4151" t="s" s="4">
        <v>94</v>
      </c>
      <c r="G4151" t="s" s="4">
        <v>8514</v>
      </c>
    </row>
    <row r="4152" ht="45.0" customHeight="true">
      <c r="A4152" t="s" s="4">
        <v>5469</v>
      </c>
      <c r="B4152" t="s" s="4">
        <v>16645</v>
      </c>
      <c r="C4152" t="s" s="4">
        <v>10594</v>
      </c>
      <c r="D4152" t="s" s="4">
        <v>510</v>
      </c>
      <c r="E4152" t="s" s="4">
        <v>99</v>
      </c>
      <c r="F4152" t="s" s="4">
        <v>94</v>
      </c>
      <c r="G4152" t="s" s="4">
        <v>8514</v>
      </c>
    </row>
    <row r="4153" ht="45.0" customHeight="true">
      <c r="A4153" t="s" s="4">
        <v>5469</v>
      </c>
      <c r="B4153" t="s" s="4">
        <v>16646</v>
      </c>
      <c r="C4153" t="s" s="4">
        <v>14845</v>
      </c>
      <c r="D4153" t="s" s="4">
        <v>510</v>
      </c>
      <c r="E4153" t="s" s="4">
        <v>99</v>
      </c>
      <c r="F4153" t="s" s="4">
        <v>94</v>
      </c>
      <c r="G4153" t="s" s="4">
        <v>8514</v>
      </c>
    </row>
    <row r="4154" ht="45.0" customHeight="true">
      <c r="A4154" t="s" s="4">
        <v>5472</v>
      </c>
      <c r="B4154" t="s" s="4">
        <v>16647</v>
      </c>
      <c r="C4154" t="s" s="4">
        <v>10584</v>
      </c>
      <c r="D4154" t="s" s="4">
        <v>10585</v>
      </c>
      <c r="E4154" t="s" s="4">
        <v>99</v>
      </c>
      <c r="F4154" t="s" s="4">
        <v>94</v>
      </c>
      <c r="G4154" t="s" s="4">
        <v>8514</v>
      </c>
    </row>
    <row r="4155" ht="45.0" customHeight="true">
      <c r="A4155" t="s" s="4">
        <v>5472</v>
      </c>
      <c r="B4155" t="s" s="4">
        <v>16648</v>
      </c>
      <c r="C4155" t="s" s="4">
        <v>10594</v>
      </c>
      <c r="D4155" t="s" s="4">
        <v>510</v>
      </c>
      <c r="E4155" t="s" s="4">
        <v>99</v>
      </c>
      <c r="F4155" t="s" s="4">
        <v>94</v>
      </c>
      <c r="G4155" t="s" s="4">
        <v>8514</v>
      </c>
    </row>
    <row r="4156" ht="45.0" customHeight="true">
      <c r="A4156" t="s" s="4">
        <v>5472</v>
      </c>
      <c r="B4156" t="s" s="4">
        <v>16649</v>
      </c>
      <c r="C4156" t="s" s="4">
        <v>14845</v>
      </c>
      <c r="D4156" t="s" s="4">
        <v>510</v>
      </c>
      <c r="E4156" t="s" s="4">
        <v>99</v>
      </c>
      <c r="F4156" t="s" s="4">
        <v>94</v>
      </c>
      <c r="G4156" t="s" s="4">
        <v>8514</v>
      </c>
    </row>
    <row r="4157" ht="45.0" customHeight="true">
      <c r="A4157" t="s" s="4">
        <v>5479</v>
      </c>
      <c r="B4157" t="s" s="4">
        <v>16650</v>
      </c>
      <c r="C4157" t="s" s="4">
        <v>10584</v>
      </c>
      <c r="D4157" t="s" s="4">
        <v>10585</v>
      </c>
      <c r="E4157" t="s" s="4">
        <v>99</v>
      </c>
      <c r="F4157" t="s" s="4">
        <v>94</v>
      </c>
      <c r="G4157" t="s" s="4">
        <v>8514</v>
      </c>
    </row>
    <row r="4158" ht="45.0" customHeight="true">
      <c r="A4158" t="s" s="4">
        <v>5479</v>
      </c>
      <c r="B4158" t="s" s="4">
        <v>16651</v>
      </c>
      <c r="C4158" t="s" s="4">
        <v>10594</v>
      </c>
      <c r="D4158" t="s" s="4">
        <v>510</v>
      </c>
      <c r="E4158" t="s" s="4">
        <v>99</v>
      </c>
      <c r="F4158" t="s" s="4">
        <v>94</v>
      </c>
      <c r="G4158" t="s" s="4">
        <v>8514</v>
      </c>
    </row>
    <row r="4159" ht="45.0" customHeight="true">
      <c r="A4159" t="s" s="4">
        <v>5479</v>
      </c>
      <c r="B4159" t="s" s="4">
        <v>16652</v>
      </c>
      <c r="C4159" t="s" s="4">
        <v>14845</v>
      </c>
      <c r="D4159" t="s" s="4">
        <v>510</v>
      </c>
      <c r="E4159" t="s" s="4">
        <v>99</v>
      </c>
      <c r="F4159" t="s" s="4">
        <v>94</v>
      </c>
      <c r="G4159" t="s" s="4">
        <v>8514</v>
      </c>
    </row>
    <row r="4160" ht="45.0" customHeight="true">
      <c r="A4160" t="s" s="4">
        <v>5484</v>
      </c>
      <c r="B4160" t="s" s="4">
        <v>16653</v>
      </c>
      <c r="C4160" t="s" s="4">
        <v>10584</v>
      </c>
      <c r="D4160" t="s" s="4">
        <v>10585</v>
      </c>
      <c r="E4160" t="s" s="4">
        <v>99</v>
      </c>
      <c r="F4160" t="s" s="4">
        <v>94</v>
      </c>
      <c r="G4160" t="s" s="4">
        <v>8514</v>
      </c>
    </row>
    <row r="4161" ht="45.0" customHeight="true">
      <c r="A4161" t="s" s="4">
        <v>5484</v>
      </c>
      <c r="B4161" t="s" s="4">
        <v>16654</v>
      </c>
      <c r="C4161" t="s" s="4">
        <v>10594</v>
      </c>
      <c r="D4161" t="s" s="4">
        <v>510</v>
      </c>
      <c r="E4161" t="s" s="4">
        <v>99</v>
      </c>
      <c r="F4161" t="s" s="4">
        <v>94</v>
      </c>
      <c r="G4161" t="s" s="4">
        <v>8514</v>
      </c>
    </row>
    <row r="4162" ht="45.0" customHeight="true">
      <c r="A4162" t="s" s="4">
        <v>5484</v>
      </c>
      <c r="B4162" t="s" s="4">
        <v>16655</v>
      </c>
      <c r="C4162" t="s" s="4">
        <v>14845</v>
      </c>
      <c r="D4162" t="s" s="4">
        <v>510</v>
      </c>
      <c r="E4162" t="s" s="4">
        <v>99</v>
      </c>
      <c r="F4162" t="s" s="4">
        <v>94</v>
      </c>
      <c r="G4162" t="s" s="4">
        <v>8514</v>
      </c>
    </row>
    <row r="4163" ht="45.0" customHeight="true">
      <c r="A4163" t="s" s="4">
        <v>5489</v>
      </c>
      <c r="B4163" t="s" s="4">
        <v>16656</v>
      </c>
      <c r="C4163" t="s" s="4">
        <v>10584</v>
      </c>
      <c r="D4163" t="s" s="4">
        <v>10597</v>
      </c>
      <c r="E4163" t="s" s="4">
        <v>99</v>
      </c>
      <c r="F4163" t="s" s="4">
        <v>94</v>
      </c>
      <c r="G4163" t="s" s="4">
        <v>8514</v>
      </c>
    </row>
    <row r="4164" ht="45.0" customHeight="true">
      <c r="A4164" t="s" s="4">
        <v>5489</v>
      </c>
      <c r="B4164" t="s" s="4">
        <v>16657</v>
      </c>
      <c r="C4164" t="s" s="4">
        <v>10594</v>
      </c>
      <c r="D4164" t="s" s="4">
        <v>11677</v>
      </c>
      <c r="E4164" t="s" s="4">
        <v>99</v>
      </c>
      <c r="F4164" t="s" s="4">
        <v>94</v>
      </c>
      <c r="G4164" t="s" s="4">
        <v>8514</v>
      </c>
    </row>
    <row r="4165" ht="45.0" customHeight="true">
      <c r="A4165" t="s" s="4">
        <v>5489</v>
      </c>
      <c r="B4165" t="s" s="4">
        <v>16658</v>
      </c>
      <c r="C4165" t="s" s="4">
        <v>14845</v>
      </c>
      <c r="D4165" t="s" s="4">
        <v>510</v>
      </c>
      <c r="E4165" t="s" s="4">
        <v>99</v>
      </c>
      <c r="F4165" t="s" s="4">
        <v>94</v>
      </c>
      <c r="G4165" t="s" s="4">
        <v>8514</v>
      </c>
    </row>
    <row r="4166" ht="45.0" customHeight="true">
      <c r="A4166" t="s" s="4">
        <v>5494</v>
      </c>
      <c r="B4166" t="s" s="4">
        <v>16659</v>
      </c>
      <c r="C4166" t="s" s="4">
        <v>10584</v>
      </c>
      <c r="D4166" t="s" s="4">
        <v>10597</v>
      </c>
      <c r="E4166" t="s" s="4">
        <v>99</v>
      </c>
      <c r="F4166" t="s" s="4">
        <v>94</v>
      </c>
      <c r="G4166" t="s" s="4">
        <v>8514</v>
      </c>
    </row>
    <row r="4167" ht="45.0" customHeight="true">
      <c r="A4167" t="s" s="4">
        <v>5494</v>
      </c>
      <c r="B4167" t="s" s="4">
        <v>16660</v>
      </c>
      <c r="C4167" t="s" s="4">
        <v>10594</v>
      </c>
      <c r="D4167" t="s" s="4">
        <v>5572</v>
      </c>
      <c r="E4167" t="s" s="4">
        <v>99</v>
      </c>
      <c r="F4167" t="s" s="4">
        <v>94</v>
      </c>
      <c r="G4167" t="s" s="4">
        <v>8514</v>
      </c>
    </row>
    <row r="4168" ht="45.0" customHeight="true">
      <c r="A4168" t="s" s="4">
        <v>5494</v>
      </c>
      <c r="B4168" t="s" s="4">
        <v>16661</v>
      </c>
      <c r="C4168" t="s" s="4">
        <v>14845</v>
      </c>
      <c r="D4168" t="s" s="4">
        <v>510</v>
      </c>
      <c r="E4168" t="s" s="4">
        <v>99</v>
      </c>
      <c r="F4168" t="s" s="4">
        <v>94</v>
      </c>
      <c r="G4168" t="s" s="4">
        <v>8514</v>
      </c>
    </row>
    <row r="4169" ht="45.0" customHeight="true">
      <c r="A4169" t="s" s="4">
        <v>5498</v>
      </c>
      <c r="B4169" t="s" s="4">
        <v>16662</v>
      </c>
      <c r="C4169" t="s" s="4">
        <v>10584</v>
      </c>
      <c r="D4169" t="s" s="4">
        <v>10696</v>
      </c>
      <c r="E4169" t="s" s="4">
        <v>99</v>
      </c>
      <c r="F4169" t="s" s="4">
        <v>94</v>
      </c>
      <c r="G4169" t="s" s="4">
        <v>8514</v>
      </c>
    </row>
    <row r="4170" ht="45.0" customHeight="true">
      <c r="A4170" t="s" s="4">
        <v>5498</v>
      </c>
      <c r="B4170" t="s" s="4">
        <v>16663</v>
      </c>
      <c r="C4170" t="s" s="4">
        <v>10594</v>
      </c>
      <c r="D4170" t="s" s="4">
        <v>11050</v>
      </c>
      <c r="E4170" t="s" s="4">
        <v>99</v>
      </c>
      <c r="F4170" t="s" s="4">
        <v>94</v>
      </c>
      <c r="G4170" t="s" s="4">
        <v>8514</v>
      </c>
    </row>
    <row r="4171" ht="45.0" customHeight="true">
      <c r="A4171" t="s" s="4">
        <v>5498</v>
      </c>
      <c r="B4171" t="s" s="4">
        <v>16664</v>
      </c>
      <c r="C4171" t="s" s="4">
        <v>14845</v>
      </c>
      <c r="D4171" t="s" s="4">
        <v>510</v>
      </c>
      <c r="E4171" t="s" s="4">
        <v>99</v>
      </c>
      <c r="F4171" t="s" s="4">
        <v>94</v>
      </c>
      <c r="G4171" t="s" s="4">
        <v>8514</v>
      </c>
    </row>
    <row r="4172" ht="45.0" customHeight="true">
      <c r="A4172" t="s" s="4">
        <v>5504</v>
      </c>
      <c r="B4172" t="s" s="4">
        <v>16665</v>
      </c>
      <c r="C4172" t="s" s="4">
        <v>10584</v>
      </c>
      <c r="D4172" t="s" s="4">
        <v>10585</v>
      </c>
      <c r="E4172" t="s" s="4">
        <v>99</v>
      </c>
      <c r="F4172" t="s" s="4">
        <v>94</v>
      </c>
      <c r="G4172" t="s" s="4">
        <v>8514</v>
      </c>
    </row>
    <row r="4173" ht="45.0" customHeight="true">
      <c r="A4173" t="s" s="4">
        <v>5504</v>
      </c>
      <c r="B4173" t="s" s="4">
        <v>16666</v>
      </c>
      <c r="C4173" t="s" s="4">
        <v>10594</v>
      </c>
      <c r="D4173" t="s" s="4">
        <v>11691</v>
      </c>
      <c r="E4173" t="s" s="4">
        <v>99</v>
      </c>
      <c r="F4173" t="s" s="4">
        <v>94</v>
      </c>
      <c r="G4173" t="s" s="4">
        <v>8514</v>
      </c>
    </row>
    <row r="4174" ht="45.0" customHeight="true">
      <c r="A4174" t="s" s="4">
        <v>5504</v>
      </c>
      <c r="B4174" t="s" s="4">
        <v>16667</v>
      </c>
      <c r="C4174" t="s" s="4">
        <v>14845</v>
      </c>
      <c r="D4174" t="s" s="4">
        <v>510</v>
      </c>
      <c r="E4174" t="s" s="4">
        <v>99</v>
      </c>
      <c r="F4174" t="s" s="4">
        <v>94</v>
      </c>
      <c r="G4174" t="s" s="4">
        <v>8514</v>
      </c>
    </row>
    <row r="4175" ht="45.0" customHeight="true">
      <c r="A4175" t="s" s="4">
        <v>5509</v>
      </c>
      <c r="B4175" t="s" s="4">
        <v>16668</v>
      </c>
      <c r="C4175" t="s" s="4">
        <v>10584</v>
      </c>
      <c r="D4175" t="s" s="4">
        <v>10738</v>
      </c>
      <c r="E4175" t="s" s="4">
        <v>99</v>
      </c>
      <c r="F4175" t="s" s="4">
        <v>94</v>
      </c>
      <c r="G4175" t="s" s="4">
        <v>8514</v>
      </c>
    </row>
    <row r="4176" ht="45.0" customHeight="true">
      <c r="A4176" t="s" s="4">
        <v>5509</v>
      </c>
      <c r="B4176" t="s" s="4">
        <v>16669</v>
      </c>
      <c r="C4176" t="s" s="4">
        <v>10594</v>
      </c>
      <c r="D4176" t="s" s="4">
        <v>11005</v>
      </c>
      <c r="E4176" t="s" s="4">
        <v>99</v>
      </c>
      <c r="F4176" t="s" s="4">
        <v>94</v>
      </c>
      <c r="G4176" t="s" s="4">
        <v>8514</v>
      </c>
    </row>
    <row r="4177" ht="45.0" customHeight="true">
      <c r="A4177" t="s" s="4">
        <v>5509</v>
      </c>
      <c r="B4177" t="s" s="4">
        <v>16670</v>
      </c>
      <c r="C4177" t="s" s="4">
        <v>14845</v>
      </c>
      <c r="D4177" t="s" s="4">
        <v>510</v>
      </c>
      <c r="E4177" t="s" s="4">
        <v>99</v>
      </c>
      <c r="F4177" t="s" s="4">
        <v>94</v>
      </c>
      <c r="G4177" t="s" s="4">
        <v>8514</v>
      </c>
    </row>
    <row r="4178" ht="45.0" customHeight="true">
      <c r="A4178" t="s" s="4">
        <v>5513</v>
      </c>
      <c r="B4178" t="s" s="4">
        <v>16671</v>
      </c>
      <c r="C4178" t="s" s="4">
        <v>10584</v>
      </c>
      <c r="D4178" t="s" s="4">
        <v>10672</v>
      </c>
      <c r="E4178" t="s" s="4">
        <v>99</v>
      </c>
      <c r="F4178" t="s" s="4">
        <v>94</v>
      </c>
      <c r="G4178" t="s" s="4">
        <v>8514</v>
      </c>
    </row>
    <row r="4179" ht="45.0" customHeight="true">
      <c r="A4179" t="s" s="4">
        <v>5513</v>
      </c>
      <c r="B4179" t="s" s="4">
        <v>16672</v>
      </c>
      <c r="C4179" t="s" s="4">
        <v>10594</v>
      </c>
      <c r="D4179" t="s" s="4">
        <v>10931</v>
      </c>
      <c r="E4179" t="s" s="4">
        <v>99</v>
      </c>
      <c r="F4179" t="s" s="4">
        <v>94</v>
      </c>
      <c r="G4179" t="s" s="4">
        <v>8514</v>
      </c>
    </row>
    <row r="4180" ht="45.0" customHeight="true">
      <c r="A4180" t="s" s="4">
        <v>5513</v>
      </c>
      <c r="B4180" t="s" s="4">
        <v>16673</v>
      </c>
      <c r="C4180" t="s" s="4">
        <v>14845</v>
      </c>
      <c r="D4180" t="s" s="4">
        <v>510</v>
      </c>
      <c r="E4180" t="s" s="4">
        <v>99</v>
      </c>
      <c r="F4180" t="s" s="4">
        <v>94</v>
      </c>
      <c r="G4180" t="s" s="4">
        <v>8514</v>
      </c>
    </row>
    <row r="4181" ht="45.0" customHeight="true">
      <c r="A4181" t="s" s="4">
        <v>5516</v>
      </c>
      <c r="B4181" t="s" s="4">
        <v>16674</v>
      </c>
      <c r="C4181" t="s" s="4">
        <v>10584</v>
      </c>
      <c r="D4181" t="s" s="4">
        <v>11331</v>
      </c>
      <c r="E4181" t="s" s="4">
        <v>99</v>
      </c>
      <c r="F4181" t="s" s="4">
        <v>94</v>
      </c>
      <c r="G4181" t="s" s="4">
        <v>8514</v>
      </c>
    </row>
    <row r="4182" ht="45.0" customHeight="true">
      <c r="A4182" t="s" s="4">
        <v>5516</v>
      </c>
      <c r="B4182" t="s" s="4">
        <v>16675</v>
      </c>
      <c r="C4182" t="s" s="4">
        <v>10594</v>
      </c>
      <c r="D4182" t="s" s="4">
        <v>11892</v>
      </c>
      <c r="E4182" t="s" s="4">
        <v>99</v>
      </c>
      <c r="F4182" t="s" s="4">
        <v>94</v>
      </c>
      <c r="G4182" t="s" s="4">
        <v>8514</v>
      </c>
    </row>
    <row r="4183" ht="45.0" customHeight="true">
      <c r="A4183" t="s" s="4">
        <v>5516</v>
      </c>
      <c r="B4183" t="s" s="4">
        <v>16676</v>
      </c>
      <c r="C4183" t="s" s="4">
        <v>14845</v>
      </c>
      <c r="D4183" t="s" s="4">
        <v>510</v>
      </c>
      <c r="E4183" t="s" s="4">
        <v>99</v>
      </c>
      <c r="F4183" t="s" s="4">
        <v>94</v>
      </c>
      <c r="G4183" t="s" s="4">
        <v>8514</v>
      </c>
    </row>
    <row r="4184" ht="45.0" customHeight="true">
      <c r="A4184" t="s" s="4">
        <v>5521</v>
      </c>
      <c r="B4184" t="s" s="4">
        <v>16677</v>
      </c>
      <c r="C4184" t="s" s="4">
        <v>10584</v>
      </c>
      <c r="D4184" t="s" s="4">
        <v>10652</v>
      </c>
      <c r="E4184" t="s" s="4">
        <v>99</v>
      </c>
      <c r="F4184" t="s" s="4">
        <v>94</v>
      </c>
      <c r="G4184" t="s" s="4">
        <v>8514</v>
      </c>
    </row>
    <row r="4185" ht="45.0" customHeight="true">
      <c r="A4185" t="s" s="4">
        <v>5521</v>
      </c>
      <c r="B4185" t="s" s="4">
        <v>16678</v>
      </c>
      <c r="C4185" t="s" s="4">
        <v>10594</v>
      </c>
      <c r="D4185" t="s" s="4">
        <v>11729</v>
      </c>
      <c r="E4185" t="s" s="4">
        <v>99</v>
      </c>
      <c r="F4185" t="s" s="4">
        <v>94</v>
      </c>
      <c r="G4185" t="s" s="4">
        <v>8514</v>
      </c>
    </row>
    <row r="4186" ht="45.0" customHeight="true">
      <c r="A4186" t="s" s="4">
        <v>5521</v>
      </c>
      <c r="B4186" t="s" s="4">
        <v>16679</v>
      </c>
      <c r="C4186" t="s" s="4">
        <v>14845</v>
      </c>
      <c r="D4186" t="s" s="4">
        <v>510</v>
      </c>
      <c r="E4186" t="s" s="4">
        <v>99</v>
      </c>
      <c r="F4186" t="s" s="4">
        <v>94</v>
      </c>
      <c r="G4186" t="s" s="4">
        <v>8514</v>
      </c>
    </row>
    <row r="4187" ht="45.0" customHeight="true">
      <c r="A4187" t="s" s="4">
        <v>5523</v>
      </c>
      <c r="B4187" t="s" s="4">
        <v>16680</v>
      </c>
      <c r="C4187" t="s" s="4">
        <v>10584</v>
      </c>
      <c r="D4187" t="s" s="4">
        <v>10585</v>
      </c>
      <c r="E4187" t="s" s="4">
        <v>99</v>
      </c>
      <c r="F4187" t="s" s="4">
        <v>94</v>
      </c>
      <c r="G4187" t="s" s="4">
        <v>8514</v>
      </c>
    </row>
    <row r="4188" ht="45.0" customHeight="true">
      <c r="A4188" t="s" s="4">
        <v>5523</v>
      </c>
      <c r="B4188" t="s" s="4">
        <v>16681</v>
      </c>
      <c r="C4188" t="s" s="4">
        <v>10594</v>
      </c>
      <c r="D4188" t="s" s="4">
        <v>12151</v>
      </c>
      <c r="E4188" t="s" s="4">
        <v>99</v>
      </c>
      <c r="F4188" t="s" s="4">
        <v>94</v>
      </c>
      <c r="G4188" t="s" s="4">
        <v>8514</v>
      </c>
    </row>
    <row r="4189" ht="45.0" customHeight="true">
      <c r="A4189" t="s" s="4">
        <v>5523</v>
      </c>
      <c r="B4189" t="s" s="4">
        <v>16682</v>
      </c>
      <c r="C4189" t="s" s="4">
        <v>14845</v>
      </c>
      <c r="D4189" t="s" s="4">
        <v>510</v>
      </c>
      <c r="E4189" t="s" s="4">
        <v>99</v>
      </c>
      <c r="F4189" t="s" s="4">
        <v>94</v>
      </c>
      <c r="G4189" t="s" s="4">
        <v>8514</v>
      </c>
    </row>
    <row r="4190" ht="45.0" customHeight="true">
      <c r="A4190" t="s" s="4">
        <v>5526</v>
      </c>
      <c r="B4190" t="s" s="4">
        <v>16683</v>
      </c>
      <c r="C4190" t="s" s="4">
        <v>10584</v>
      </c>
      <c r="D4190" t="s" s="4">
        <v>10777</v>
      </c>
      <c r="E4190" t="s" s="4">
        <v>99</v>
      </c>
      <c r="F4190" t="s" s="4">
        <v>94</v>
      </c>
      <c r="G4190" t="s" s="4">
        <v>8514</v>
      </c>
    </row>
    <row r="4191" ht="45.0" customHeight="true">
      <c r="A4191" t="s" s="4">
        <v>5526</v>
      </c>
      <c r="B4191" t="s" s="4">
        <v>16684</v>
      </c>
      <c r="C4191" t="s" s="4">
        <v>10594</v>
      </c>
      <c r="D4191" t="s" s="4">
        <v>11811</v>
      </c>
      <c r="E4191" t="s" s="4">
        <v>99</v>
      </c>
      <c r="F4191" t="s" s="4">
        <v>94</v>
      </c>
      <c r="G4191" t="s" s="4">
        <v>8514</v>
      </c>
    </row>
    <row r="4192" ht="45.0" customHeight="true">
      <c r="A4192" t="s" s="4">
        <v>5526</v>
      </c>
      <c r="B4192" t="s" s="4">
        <v>16685</v>
      </c>
      <c r="C4192" t="s" s="4">
        <v>14845</v>
      </c>
      <c r="D4192" t="s" s="4">
        <v>510</v>
      </c>
      <c r="E4192" t="s" s="4">
        <v>99</v>
      </c>
      <c r="F4192" t="s" s="4">
        <v>94</v>
      </c>
      <c r="G4192" t="s" s="4">
        <v>8514</v>
      </c>
    </row>
    <row r="4193" ht="45.0" customHeight="true">
      <c r="A4193" t="s" s="4">
        <v>5531</v>
      </c>
      <c r="B4193" t="s" s="4">
        <v>16686</v>
      </c>
      <c r="C4193" t="s" s="4">
        <v>10584</v>
      </c>
      <c r="D4193" t="s" s="4">
        <v>10630</v>
      </c>
      <c r="E4193" t="s" s="4">
        <v>99</v>
      </c>
      <c r="F4193" t="s" s="4">
        <v>94</v>
      </c>
      <c r="G4193" t="s" s="4">
        <v>8514</v>
      </c>
    </row>
    <row r="4194" ht="45.0" customHeight="true">
      <c r="A4194" t="s" s="4">
        <v>5531</v>
      </c>
      <c r="B4194" t="s" s="4">
        <v>16687</v>
      </c>
      <c r="C4194" t="s" s="4">
        <v>10594</v>
      </c>
      <c r="D4194" t="s" s="4">
        <v>10968</v>
      </c>
      <c r="E4194" t="s" s="4">
        <v>99</v>
      </c>
      <c r="F4194" t="s" s="4">
        <v>94</v>
      </c>
      <c r="G4194" t="s" s="4">
        <v>8514</v>
      </c>
    </row>
    <row r="4195" ht="45.0" customHeight="true">
      <c r="A4195" t="s" s="4">
        <v>5531</v>
      </c>
      <c r="B4195" t="s" s="4">
        <v>16688</v>
      </c>
      <c r="C4195" t="s" s="4">
        <v>14845</v>
      </c>
      <c r="D4195" t="s" s="4">
        <v>510</v>
      </c>
      <c r="E4195" t="s" s="4">
        <v>99</v>
      </c>
      <c r="F4195" t="s" s="4">
        <v>94</v>
      </c>
      <c r="G4195" t="s" s="4">
        <v>8514</v>
      </c>
    </row>
    <row r="4196" ht="45.0" customHeight="true">
      <c r="A4196" t="s" s="4">
        <v>5536</v>
      </c>
      <c r="B4196" t="s" s="4">
        <v>16689</v>
      </c>
      <c r="C4196" t="s" s="4">
        <v>10584</v>
      </c>
      <c r="D4196" t="s" s="4">
        <v>10718</v>
      </c>
      <c r="E4196" t="s" s="4">
        <v>99</v>
      </c>
      <c r="F4196" t="s" s="4">
        <v>94</v>
      </c>
      <c r="G4196" t="s" s="4">
        <v>8514</v>
      </c>
    </row>
    <row r="4197" ht="45.0" customHeight="true">
      <c r="A4197" t="s" s="4">
        <v>5536</v>
      </c>
      <c r="B4197" t="s" s="4">
        <v>16690</v>
      </c>
      <c r="C4197" t="s" s="4">
        <v>10594</v>
      </c>
      <c r="D4197" t="s" s="4">
        <v>12149</v>
      </c>
      <c r="E4197" t="s" s="4">
        <v>99</v>
      </c>
      <c r="F4197" t="s" s="4">
        <v>94</v>
      </c>
      <c r="G4197" t="s" s="4">
        <v>8514</v>
      </c>
    </row>
    <row r="4198" ht="45.0" customHeight="true">
      <c r="A4198" t="s" s="4">
        <v>5536</v>
      </c>
      <c r="B4198" t="s" s="4">
        <v>16691</v>
      </c>
      <c r="C4198" t="s" s="4">
        <v>14845</v>
      </c>
      <c r="D4198" t="s" s="4">
        <v>510</v>
      </c>
      <c r="E4198" t="s" s="4">
        <v>99</v>
      </c>
      <c r="F4198" t="s" s="4">
        <v>94</v>
      </c>
      <c r="G4198" t="s" s="4">
        <v>8514</v>
      </c>
    </row>
    <row r="4199" ht="45.0" customHeight="true">
      <c r="A4199" t="s" s="4">
        <v>5541</v>
      </c>
      <c r="B4199" t="s" s="4">
        <v>16692</v>
      </c>
      <c r="C4199" t="s" s="4">
        <v>10584</v>
      </c>
      <c r="D4199" t="s" s="4">
        <v>10963</v>
      </c>
      <c r="E4199" t="s" s="4">
        <v>99</v>
      </c>
      <c r="F4199" t="s" s="4">
        <v>94</v>
      </c>
      <c r="G4199" t="s" s="4">
        <v>8514</v>
      </c>
    </row>
    <row r="4200" ht="45.0" customHeight="true">
      <c r="A4200" t="s" s="4">
        <v>5541</v>
      </c>
      <c r="B4200" t="s" s="4">
        <v>16693</v>
      </c>
      <c r="C4200" t="s" s="4">
        <v>10594</v>
      </c>
      <c r="D4200" t="s" s="4">
        <v>11739</v>
      </c>
      <c r="E4200" t="s" s="4">
        <v>99</v>
      </c>
      <c r="F4200" t="s" s="4">
        <v>94</v>
      </c>
      <c r="G4200" t="s" s="4">
        <v>8514</v>
      </c>
    </row>
    <row r="4201" ht="45.0" customHeight="true">
      <c r="A4201" t="s" s="4">
        <v>5541</v>
      </c>
      <c r="B4201" t="s" s="4">
        <v>16694</v>
      </c>
      <c r="C4201" t="s" s="4">
        <v>14845</v>
      </c>
      <c r="D4201" t="s" s="4">
        <v>510</v>
      </c>
      <c r="E4201" t="s" s="4">
        <v>99</v>
      </c>
      <c r="F4201" t="s" s="4">
        <v>94</v>
      </c>
      <c r="G4201" t="s" s="4">
        <v>8514</v>
      </c>
    </row>
    <row r="4202" ht="45.0" customHeight="true">
      <c r="A4202" t="s" s="4">
        <v>5543</v>
      </c>
      <c r="B4202" t="s" s="4">
        <v>16695</v>
      </c>
      <c r="C4202" t="s" s="4">
        <v>10584</v>
      </c>
      <c r="D4202" t="s" s="4">
        <v>11120</v>
      </c>
      <c r="E4202" t="s" s="4">
        <v>99</v>
      </c>
      <c r="F4202" t="s" s="4">
        <v>94</v>
      </c>
      <c r="G4202" t="s" s="4">
        <v>8514</v>
      </c>
    </row>
    <row r="4203" ht="45.0" customHeight="true">
      <c r="A4203" t="s" s="4">
        <v>5543</v>
      </c>
      <c r="B4203" t="s" s="4">
        <v>16696</v>
      </c>
      <c r="C4203" t="s" s="4">
        <v>10594</v>
      </c>
      <c r="D4203" t="s" s="4">
        <v>11781</v>
      </c>
      <c r="E4203" t="s" s="4">
        <v>99</v>
      </c>
      <c r="F4203" t="s" s="4">
        <v>94</v>
      </c>
      <c r="G4203" t="s" s="4">
        <v>8514</v>
      </c>
    </row>
    <row r="4204" ht="45.0" customHeight="true">
      <c r="A4204" t="s" s="4">
        <v>5543</v>
      </c>
      <c r="B4204" t="s" s="4">
        <v>16697</v>
      </c>
      <c r="C4204" t="s" s="4">
        <v>14845</v>
      </c>
      <c r="D4204" t="s" s="4">
        <v>510</v>
      </c>
      <c r="E4204" t="s" s="4">
        <v>99</v>
      </c>
      <c r="F4204" t="s" s="4">
        <v>94</v>
      </c>
      <c r="G4204" t="s" s="4">
        <v>8514</v>
      </c>
    </row>
    <row r="4205" ht="45.0" customHeight="true">
      <c r="A4205" t="s" s="4">
        <v>5547</v>
      </c>
      <c r="B4205" t="s" s="4">
        <v>16698</v>
      </c>
      <c r="C4205" t="s" s="4">
        <v>10584</v>
      </c>
      <c r="D4205" t="s" s="4">
        <v>10738</v>
      </c>
      <c r="E4205" t="s" s="4">
        <v>99</v>
      </c>
      <c r="F4205" t="s" s="4">
        <v>94</v>
      </c>
      <c r="G4205" t="s" s="4">
        <v>8514</v>
      </c>
    </row>
    <row r="4206" ht="45.0" customHeight="true">
      <c r="A4206" t="s" s="4">
        <v>5547</v>
      </c>
      <c r="B4206" t="s" s="4">
        <v>16699</v>
      </c>
      <c r="C4206" t="s" s="4">
        <v>10594</v>
      </c>
      <c r="D4206" t="s" s="4">
        <v>11384</v>
      </c>
      <c r="E4206" t="s" s="4">
        <v>99</v>
      </c>
      <c r="F4206" t="s" s="4">
        <v>94</v>
      </c>
      <c r="G4206" t="s" s="4">
        <v>8514</v>
      </c>
    </row>
    <row r="4207" ht="45.0" customHeight="true">
      <c r="A4207" t="s" s="4">
        <v>5547</v>
      </c>
      <c r="B4207" t="s" s="4">
        <v>16700</v>
      </c>
      <c r="C4207" t="s" s="4">
        <v>14845</v>
      </c>
      <c r="D4207" t="s" s="4">
        <v>510</v>
      </c>
      <c r="E4207" t="s" s="4">
        <v>99</v>
      </c>
      <c r="F4207" t="s" s="4">
        <v>94</v>
      </c>
      <c r="G4207" t="s" s="4">
        <v>8514</v>
      </c>
    </row>
    <row r="4208" ht="45.0" customHeight="true">
      <c r="A4208" t="s" s="4">
        <v>5551</v>
      </c>
      <c r="B4208" t="s" s="4">
        <v>16701</v>
      </c>
      <c r="C4208" t="s" s="4">
        <v>10584</v>
      </c>
      <c r="D4208" t="s" s="4">
        <v>10738</v>
      </c>
      <c r="E4208" t="s" s="4">
        <v>99</v>
      </c>
      <c r="F4208" t="s" s="4">
        <v>94</v>
      </c>
      <c r="G4208" t="s" s="4">
        <v>8514</v>
      </c>
    </row>
    <row r="4209" ht="45.0" customHeight="true">
      <c r="A4209" t="s" s="4">
        <v>5551</v>
      </c>
      <c r="B4209" t="s" s="4">
        <v>16702</v>
      </c>
      <c r="C4209" t="s" s="4">
        <v>10594</v>
      </c>
      <c r="D4209" t="s" s="4">
        <v>11384</v>
      </c>
      <c r="E4209" t="s" s="4">
        <v>99</v>
      </c>
      <c r="F4209" t="s" s="4">
        <v>94</v>
      </c>
      <c r="G4209" t="s" s="4">
        <v>8514</v>
      </c>
    </row>
    <row r="4210" ht="45.0" customHeight="true">
      <c r="A4210" t="s" s="4">
        <v>5551</v>
      </c>
      <c r="B4210" t="s" s="4">
        <v>16703</v>
      </c>
      <c r="C4210" t="s" s="4">
        <v>14845</v>
      </c>
      <c r="D4210" t="s" s="4">
        <v>510</v>
      </c>
      <c r="E4210" t="s" s="4">
        <v>99</v>
      </c>
      <c r="F4210" t="s" s="4">
        <v>94</v>
      </c>
      <c r="G4210" t="s" s="4">
        <v>8514</v>
      </c>
    </row>
    <row r="4211" ht="45.0" customHeight="true">
      <c r="A4211" t="s" s="4">
        <v>5553</v>
      </c>
      <c r="B4211" t="s" s="4">
        <v>16704</v>
      </c>
      <c r="C4211" t="s" s="4">
        <v>10584</v>
      </c>
      <c r="D4211" t="s" s="4">
        <v>10738</v>
      </c>
      <c r="E4211" t="s" s="4">
        <v>99</v>
      </c>
      <c r="F4211" t="s" s="4">
        <v>94</v>
      </c>
      <c r="G4211" t="s" s="4">
        <v>8514</v>
      </c>
    </row>
    <row r="4212" ht="45.0" customHeight="true">
      <c r="A4212" t="s" s="4">
        <v>5553</v>
      </c>
      <c r="B4212" t="s" s="4">
        <v>16705</v>
      </c>
      <c r="C4212" t="s" s="4">
        <v>10594</v>
      </c>
      <c r="D4212" t="s" s="4">
        <v>11384</v>
      </c>
      <c r="E4212" t="s" s="4">
        <v>99</v>
      </c>
      <c r="F4212" t="s" s="4">
        <v>94</v>
      </c>
      <c r="G4212" t="s" s="4">
        <v>8514</v>
      </c>
    </row>
    <row r="4213" ht="45.0" customHeight="true">
      <c r="A4213" t="s" s="4">
        <v>5553</v>
      </c>
      <c r="B4213" t="s" s="4">
        <v>16706</v>
      </c>
      <c r="C4213" t="s" s="4">
        <v>14845</v>
      </c>
      <c r="D4213" t="s" s="4">
        <v>510</v>
      </c>
      <c r="E4213" t="s" s="4">
        <v>99</v>
      </c>
      <c r="F4213" t="s" s="4">
        <v>94</v>
      </c>
      <c r="G4213" t="s" s="4">
        <v>8514</v>
      </c>
    </row>
    <row r="4214" ht="45.0" customHeight="true">
      <c r="A4214" t="s" s="4">
        <v>5557</v>
      </c>
      <c r="B4214" t="s" s="4">
        <v>16707</v>
      </c>
      <c r="C4214" t="s" s="4">
        <v>10584</v>
      </c>
      <c r="D4214" t="s" s="4">
        <v>10738</v>
      </c>
      <c r="E4214" t="s" s="4">
        <v>99</v>
      </c>
      <c r="F4214" t="s" s="4">
        <v>94</v>
      </c>
      <c r="G4214" t="s" s="4">
        <v>8514</v>
      </c>
    </row>
    <row r="4215" ht="45.0" customHeight="true">
      <c r="A4215" t="s" s="4">
        <v>5557</v>
      </c>
      <c r="B4215" t="s" s="4">
        <v>16708</v>
      </c>
      <c r="C4215" t="s" s="4">
        <v>10594</v>
      </c>
      <c r="D4215" t="s" s="4">
        <v>11384</v>
      </c>
      <c r="E4215" t="s" s="4">
        <v>99</v>
      </c>
      <c r="F4215" t="s" s="4">
        <v>94</v>
      </c>
      <c r="G4215" t="s" s="4">
        <v>8514</v>
      </c>
    </row>
    <row r="4216" ht="45.0" customHeight="true">
      <c r="A4216" t="s" s="4">
        <v>5557</v>
      </c>
      <c r="B4216" t="s" s="4">
        <v>16709</v>
      </c>
      <c r="C4216" t="s" s="4">
        <v>14845</v>
      </c>
      <c r="D4216" t="s" s="4">
        <v>510</v>
      </c>
      <c r="E4216" t="s" s="4">
        <v>99</v>
      </c>
      <c r="F4216" t="s" s="4">
        <v>94</v>
      </c>
      <c r="G4216" t="s" s="4">
        <v>8514</v>
      </c>
    </row>
    <row r="4217" ht="45.0" customHeight="true">
      <c r="A4217" t="s" s="4">
        <v>5563</v>
      </c>
      <c r="B4217" t="s" s="4">
        <v>16710</v>
      </c>
      <c r="C4217" t="s" s="4">
        <v>10584</v>
      </c>
      <c r="D4217" t="s" s="4">
        <v>10738</v>
      </c>
      <c r="E4217" t="s" s="4">
        <v>99</v>
      </c>
      <c r="F4217" t="s" s="4">
        <v>94</v>
      </c>
      <c r="G4217" t="s" s="4">
        <v>8514</v>
      </c>
    </row>
    <row r="4218" ht="45.0" customHeight="true">
      <c r="A4218" t="s" s="4">
        <v>5563</v>
      </c>
      <c r="B4218" t="s" s="4">
        <v>16711</v>
      </c>
      <c r="C4218" t="s" s="4">
        <v>10594</v>
      </c>
      <c r="D4218" t="s" s="4">
        <v>11335</v>
      </c>
      <c r="E4218" t="s" s="4">
        <v>99</v>
      </c>
      <c r="F4218" t="s" s="4">
        <v>94</v>
      </c>
      <c r="G4218" t="s" s="4">
        <v>8514</v>
      </c>
    </row>
    <row r="4219" ht="45.0" customHeight="true">
      <c r="A4219" t="s" s="4">
        <v>5563</v>
      </c>
      <c r="B4219" t="s" s="4">
        <v>16712</v>
      </c>
      <c r="C4219" t="s" s="4">
        <v>14845</v>
      </c>
      <c r="D4219" t="s" s="4">
        <v>510</v>
      </c>
      <c r="E4219" t="s" s="4">
        <v>99</v>
      </c>
      <c r="F4219" t="s" s="4">
        <v>94</v>
      </c>
      <c r="G4219" t="s" s="4">
        <v>8514</v>
      </c>
    </row>
    <row r="4220" ht="45.0" customHeight="true">
      <c r="A4220" t="s" s="4">
        <v>5566</v>
      </c>
      <c r="B4220" t="s" s="4">
        <v>16713</v>
      </c>
      <c r="C4220" t="s" s="4">
        <v>10584</v>
      </c>
      <c r="D4220" t="s" s="4">
        <v>10769</v>
      </c>
      <c r="E4220" t="s" s="4">
        <v>99</v>
      </c>
      <c r="F4220" t="s" s="4">
        <v>94</v>
      </c>
      <c r="G4220" t="s" s="4">
        <v>8514</v>
      </c>
    </row>
    <row r="4221" ht="45.0" customHeight="true">
      <c r="A4221" t="s" s="4">
        <v>5566</v>
      </c>
      <c r="B4221" t="s" s="4">
        <v>16714</v>
      </c>
      <c r="C4221" t="s" s="4">
        <v>10594</v>
      </c>
      <c r="D4221" t="s" s="4">
        <v>11794</v>
      </c>
      <c r="E4221" t="s" s="4">
        <v>99</v>
      </c>
      <c r="F4221" t="s" s="4">
        <v>94</v>
      </c>
      <c r="G4221" t="s" s="4">
        <v>8514</v>
      </c>
    </row>
    <row r="4222" ht="45.0" customHeight="true">
      <c r="A4222" t="s" s="4">
        <v>5566</v>
      </c>
      <c r="B4222" t="s" s="4">
        <v>16715</v>
      </c>
      <c r="C4222" t="s" s="4">
        <v>14845</v>
      </c>
      <c r="D4222" t="s" s="4">
        <v>510</v>
      </c>
      <c r="E4222" t="s" s="4">
        <v>99</v>
      </c>
      <c r="F4222" t="s" s="4">
        <v>94</v>
      </c>
      <c r="G4222" t="s" s="4">
        <v>8514</v>
      </c>
    </row>
    <row r="4223" ht="45.0" customHeight="true">
      <c r="A4223" t="s" s="4">
        <v>5569</v>
      </c>
      <c r="B4223" t="s" s="4">
        <v>16716</v>
      </c>
      <c r="C4223" t="s" s="4">
        <v>10584</v>
      </c>
      <c r="D4223" t="s" s="4">
        <v>11120</v>
      </c>
      <c r="E4223" t="s" s="4">
        <v>99</v>
      </c>
      <c r="F4223" t="s" s="4">
        <v>94</v>
      </c>
      <c r="G4223" t="s" s="4">
        <v>8514</v>
      </c>
    </row>
    <row r="4224" ht="45.0" customHeight="true">
      <c r="A4224" t="s" s="4">
        <v>5569</v>
      </c>
      <c r="B4224" t="s" s="4">
        <v>16717</v>
      </c>
      <c r="C4224" t="s" s="4">
        <v>10594</v>
      </c>
      <c r="D4224" t="s" s="4">
        <v>11118</v>
      </c>
      <c r="E4224" t="s" s="4">
        <v>99</v>
      </c>
      <c r="F4224" t="s" s="4">
        <v>94</v>
      </c>
      <c r="G4224" t="s" s="4">
        <v>8514</v>
      </c>
    </row>
    <row r="4225" ht="45.0" customHeight="true">
      <c r="A4225" t="s" s="4">
        <v>5569</v>
      </c>
      <c r="B4225" t="s" s="4">
        <v>16718</v>
      </c>
      <c r="C4225" t="s" s="4">
        <v>14845</v>
      </c>
      <c r="D4225" t="s" s="4">
        <v>510</v>
      </c>
      <c r="E4225" t="s" s="4">
        <v>99</v>
      </c>
      <c r="F4225" t="s" s="4">
        <v>94</v>
      </c>
      <c r="G4225" t="s" s="4">
        <v>8514</v>
      </c>
    </row>
    <row r="4226" ht="45.0" customHeight="true">
      <c r="A4226" t="s" s="4">
        <v>5573</v>
      </c>
      <c r="B4226" t="s" s="4">
        <v>16719</v>
      </c>
      <c r="C4226" t="s" s="4">
        <v>10584</v>
      </c>
      <c r="D4226" t="s" s="4">
        <v>10769</v>
      </c>
      <c r="E4226" t="s" s="4">
        <v>99</v>
      </c>
      <c r="F4226" t="s" s="4">
        <v>94</v>
      </c>
      <c r="G4226" t="s" s="4">
        <v>8514</v>
      </c>
    </row>
    <row r="4227" ht="45.0" customHeight="true">
      <c r="A4227" t="s" s="4">
        <v>5573</v>
      </c>
      <c r="B4227" t="s" s="4">
        <v>16720</v>
      </c>
      <c r="C4227" t="s" s="4">
        <v>10594</v>
      </c>
      <c r="D4227" t="s" s="4">
        <v>11729</v>
      </c>
      <c r="E4227" t="s" s="4">
        <v>99</v>
      </c>
      <c r="F4227" t="s" s="4">
        <v>94</v>
      </c>
      <c r="G4227" t="s" s="4">
        <v>8514</v>
      </c>
    </row>
    <row r="4228" ht="45.0" customHeight="true">
      <c r="A4228" t="s" s="4">
        <v>5573</v>
      </c>
      <c r="B4228" t="s" s="4">
        <v>16721</v>
      </c>
      <c r="C4228" t="s" s="4">
        <v>14845</v>
      </c>
      <c r="D4228" t="s" s="4">
        <v>510</v>
      </c>
      <c r="E4228" t="s" s="4">
        <v>99</v>
      </c>
      <c r="F4228" t="s" s="4">
        <v>94</v>
      </c>
      <c r="G4228" t="s" s="4">
        <v>8514</v>
      </c>
    </row>
    <row r="4229" ht="45.0" customHeight="true">
      <c r="A4229" t="s" s="4">
        <v>5577</v>
      </c>
      <c r="B4229" t="s" s="4">
        <v>16722</v>
      </c>
      <c r="C4229" t="s" s="4">
        <v>10584</v>
      </c>
      <c r="D4229" t="s" s="4">
        <v>11120</v>
      </c>
      <c r="E4229" t="s" s="4">
        <v>99</v>
      </c>
      <c r="F4229" t="s" s="4">
        <v>94</v>
      </c>
      <c r="G4229" t="s" s="4">
        <v>8514</v>
      </c>
    </row>
    <row r="4230" ht="45.0" customHeight="true">
      <c r="A4230" t="s" s="4">
        <v>5577</v>
      </c>
      <c r="B4230" t="s" s="4">
        <v>16723</v>
      </c>
      <c r="C4230" t="s" s="4">
        <v>10594</v>
      </c>
      <c r="D4230" t="s" s="4">
        <v>11118</v>
      </c>
      <c r="E4230" t="s" s="4">
        <v>99</v>
      </c>
      <c r="F4230" t="s" s="4">
        <v>94</v>
      </c>
      <c r="G4230" t="s" s="4">
        <v>8514</v>
      </c>
    </row>
    <row r="4231" ht="45.0" customHeight="true">
      <c r="A4231" t="s" s="4">
        <v>5577</v>
      </c>
      <c r="B4231" t="s" s="4">
        <v>16724</v>
      </c>
      <c r="C4231" t="s" s="4">
        <v>14845</v>
      </c>
      <c r="D4231" t="s" s="4">
        <v>510</v>
      </c>
      <c r="E4231" t="s" s="4">
        <v>99</v>
      </c>
      <c r="F4231" t="s" s="4">
        <v>94</v>
      </c>
      <c r="G4231" t="s" s="4">
        <v>8514</v>
      </c>
    </row>
    <row r="4232" ht="45.0" customHeight="true">
      <c r="A4232" t="s" s="4">
        <v>5581</v>
      </c>
      <c r="B4232" t="s" s="4">
        <v>16725</v>
      </c>
      <c r="C4232" t="s" s="4">
        <v>10584</v>
      </c>
      <c r="D4232" t="s" s="4">
        <v>10777</v>
      </c>
      <c r="E4232" t="s" s="4">
        <v>99</v>
      </c>
      <c r="F4232" t="s" s="4">
        <v>94</v>
      </c>
      <c r="G4232" t="s" s="4">
        <v>8514</v>
      </c>
    </row>
    <row r="4233" ht="45.0" customHeight="true">
      <c r="A4233" t="s" s="4">
        <v>5581</v>
      </c>
      <c r="B4233" t="s" s="4">
        <v>16726</v>
      </c>
      <c r="C4233" t="s" s="4">
        <v>10594</v>
      </c>
      <c r="D4233" t="s" s="4">
        <v>11811</v>
      </c>
      <c r="E4233" t="s" s="4">
        <v>99</v>
      </c>
      <c r="F4233" t="s" s="4">
        <v>94</v>
      </c>
      <c r="G4233" t="s" s="4">
        <v>8514</v>
      </c>
    </row>
    <row r="4234" ht="45.0" customHeight="true">
      <c r="A4234" t="s" s="4">
        <v>5581</v>
      </c>
      <c r="B4234" t="s" s="4">
        <v>16727</v>
      </c>
      <c r="C4234" t="s" s="4">
        <v>14845</v>
      </c>
      <c r="D4234" t="s" s="4">
        <v>510</v>
      </c>
      <c r="E4234" t="s" s="4">
        <v>99</v>
      </c>
      <c r="F4234" t="s" s="4">
        <v>94</v>
      </c>
      <c r="G4234" t="s" s="4">
        <v>8514</v>
      </c>
    </row>
    <row r="4235" ht="45.0" customHeight="true">
      <c r="A4235" t="s" s="4">
        <v>5585</v>
      </c>
      <c r="B4235" t="s" s="4">
        <v>16728</v>
      </c>
      <c r="C4235" t="s" s="4">
        <v>10584</v>
      </c>
      <c r="D4235" t="s" s="4">
        <v>10769</v>
      </c>
      <c r="E4235" t="s" s="4">
        <v>99</v>
      </c>
      <c r="F4235" t="s" s="4">
        <v>94</v>
      </c>
      <c r="G4235" t="s" s="4">
        <v>8514</v>
      </c>
    </row>
    <row r="4236" ht="45.0" customHeight="true">
      <c r="A4236" t="s" s="4">
        <v>5585</v>
      </c>
      <c r="B4236" t="s" s="4">
        <v>16729</v>
      </c>
      <c r="C4236" t="s" s="4">
        <v>10594</v>
      </c>
      <c r="D4236" t="s" s="4">
        <v>11794</v>
      </c>
      <c r="E4236" t="s" s="4">
        <v>99</v>
      </c>
      <c r="F4236" t="s" s="4">
        <v>94</v>
      </c>
      <c r="G4236" t="s" s="4">
        <v>8514</v>
      </c>
    </row>
    <row r="4237" ht="45.0" customHeight="true">
      <c r="A4237" t="s" s="4">
        <v>5585</v>
      </c>
      <c r="B4237" t="s" s="4">
        <v>16730</v>
      </c>
      <c r="C4237" t="s" s="4">
        <v>14845</v>
      </c>
      <c r="D4237" t="s" s="4">
        <v>510</v>
      </c>
      <c r="E4237" t="s" s="4">
        <v>99</v>
      </c>
      <c r="F4237" t="s" s="4">
        <v>94</v>
      </c>
      <c r="G4237" t="s" s="4">
        <v>8514</v>
      </c>
    </row>
    <row r="4238" ht="45.0" customHeight="true">
      <c r="A4238" t="s" s="4">
        <v>5588</v>
      </c>
      <c r="B4238" t="s" s="4">
        <v>16731</v>
      </c>
      <c r="C4238" t="s" s="4">
        <v>10584</v>
      </c>
      <c r="D4238" t="s" s="4">
        <v>10738</v>
      </c>
      <c r="E4238" t="s" s="4">
        <v>99</v>
      </c>
      <c r="F4238" t="s" s="4">
        <v>94</v>
      </c>
      <c r="G4238" t="s" s="4">
        <v>8514</v>
      </c>
    </row>
    <row r="4239" ht="45.0" customHeight="true">
      <c r="A4239" t="s" s="4">
        <v>5588</v>
      </c>
      <c r="B4239" t="s" s="4">
        <v>16732</v>
      </c>
      <c r="C4239" t="s" s="4">
        <v>10594</v>
      </c>
      <c r="D4239" t="s" s="4">
        <v>11384</v>
      </c>
      <c r="E4239" t="s" s="4">
        <v>99</v>
      </c>
      <c r="F4239" t="s" s="4">
        <v>94</v>
      </c>
      <c r="G4239" t="s" s="4">
        <v>8514</v>
      </c>
    </row>
    <row r="4240" ht="45.0" customHeight="true">
      <c r="A4240" t="s" s="4">
        <v>5588</v>
      </c>
      <c r="B4240" t="s" s="4">
        <v>16733</v>
      </c>
      <c r="C4240" t="s" s="4">
        <v>14845</v>
      </c>
      <c r="D4240" t="s" s="4">
        <v>510</v>
      </c>
      <c r="E4240" t="s" s="4">
        <v>99</v>
      </c>
      <c r="F4240" t="s" s="4">
        <v>94</v>
      </c>
      <c r="G4240" t="s" s="4">
        <v>8514</v>
      </c>
    </row>
    <row r="4241" ht="45.0" customHeight="true">
      <c r="A4241" t="s" s="4">
        <v>5591</v>
      </c>
      <c r="B4241" t="s" s="4">
        <v>16734</v>
      </c>
      <c r="C4241" t="s" s="4">
        <v>10584</v>
      </c>
      <c r="D4241" t="s" s="4">
        <v>10769</v>
      </c>
      <c r="E4241" t="s" s="4">
        <v>99</v>
      </c>
      <c r="F4241" t="s" s="4">
        <v>94</v>
      </c>
      <c r="G4241" t="s" s="4">
        <v>8514</v>
      </c>
    </row>
    <row r="4242" ht="45.0" customHeight="true">
      <c r="A4242" t="s" s="4">
        <v>5591</v>
      </c>
      <c r="B4242" t="s" s="4">
        <v>16735</v>
      </c>
      <c r="C4242" t="s" s="4">
        <v>10594</v>
      </c>
      <c r="D4242" t="s" s="4">
        <v>11729</v>
      </c>
      <c r="E4242" t="s" s="4">
        <v>99</v>
      </c>
      <c r="F4242" t="s" s="4">
        <v>94</v>
      </c>
      <c r="G4242" t="s" s="4">
        <v>8514</v>
      </c>
    </row>
    <row r="4243" ht="45.0" customHeight="true">
      <c r="A4243" t="s" s="4">
        <v>5591</v>
      </c>
      <c r="B4243" t="s" s="4">
        <v>16736</v>
      </c>
      <c r="C4243" t="s" s="4">
        <v>14845</v>
      </c>
      <c r="D4243" t="s" s="4">
        <v>510</v>
      </c>
      <c r="E4243" t="s" s="4">
        <v>99</v>
      </c>
      <c r="F4243" t="s" s="4">
        <v>94</v>
      </c>
      <c r="G4243" t="s" s="4">
        <v>8514</v>
      </c>
    </row>
    <row r="4244" ht="45.0" customHeight="true">
      <c r="A4244" t="s" s="4">
        <v>5595</v>
      </c>
      <c r="B4244" t="s" s="4">
        <v>16737</v>
      </c>
      <c r="C4244" t="s" s="4">
        <v>10584</v>
      </c>
      <c r="D4244" t="s" s="4">
        <v>10870</v>
      </c>
      <c r="E4244" t="s" s="4">
        <v>99</v>
      </c>
      <c r="F4244" t="s" s="4">
        <v>94</v>
      </c>
      <c r="G4244" t="s" s="4">
        <v>8514</v>
      </c>
    </row>
    <row r="4245" ht="45.0" customHeight="true">
      <c r="A4245" t="s" s="4">
        <v>5595</v>
      </c>
      <c r="B4245" t="s" s="4">
        <v>16738</v>
      </c>
      <c r="C4245" t="s" s="4">
        <v>10594</v>
      </c>
      <c r="D4245" t="s" s="4">
        <v>11400</v>
      </c>
      <c r="E4245" t="s" s="4">
        <v>99</v>
      </c>
      <c r="F4245" t="s" s="4">
        <v>94</v>
      </c>
      <c r="G4245" t="s" s="4">
        <v>8514</v>
      </c>
    </row>
    <row r="4246" ht="45.0" customHeight="true">
      <c r="A4246" t="s" s="4">
        <v>5595</v>
      </c>
      <c r="B4246" t="s" s="4">
        <v>16739</v>
      </c>
      <c r="C4246" t="s" s="4">
        <v>14845</v>
      </c>
      <c r="D4246" t="s" s="4">
        <v>510</v>
      </c>
      <c r="E4246" t="s" s="4">
        <v>99</v>
      </c>
      <c r="F4246" t="s" s="4">
        <v>94</v>
      </c>
      <c r="G4246" t="s" s="4">
        <v>8514</v>
      </c>
    </row>
    <row r="4247" ht="45.0" customHeight="true">
      <c r="A4247" t="s" s="4">
        <v>5599</v>
      </c>
      <c r="B4247" t="s" s="4">
        <v>16740</v>
      </c>
      <c r="C4247" t="s" s="4">
        <v>10584</v>
      </c>
      <c r="D4247" t="s" s="4">
        <v>11071</v>
      </c>
      <c r="E4247" t="s" s="4">
        <v>99</v>
      </c>
      <c r="F4247" t="s" s="4">
        <v>94</v>
      </c>
      <c r="G4247" t="s" s="4">
        <v>8514</v>
      </c>
    </row>
    <row r="4248" ht="45.0" customHeight="true">
      <c r="A4248" t="s" s="4">
        <v>5599</v>
      </c>
      <c r="B4248" t="s" s="4">
        <v>16741</v>
      </c>
      <c r="C4248" t="s" s="4">
        <v>10594</v>
      </c>
      <c r="D4248" t="s" s="4">
        <v>11397</v>
      </c>
      <c r="E4248" t="s" s="4">
        <v>99</v>
      </c>
      <c r="F4248" t="s" s="4">
        <v>94</v>
      </c>
      <c r="G4248" t="s" s="4">
        <v>8514</v>
      </c>
    </row>
    <row r="4249" ht="45.0" customHeight="true">
      <c r="A4249" t="s" s="4">
        <v>5599</v>
      </c>
      <c r="B4249" t="s" s="4">
        <v>16742</v>
      </c>
      <c r="C4249" t="s" s="4">
        <v>14845</v>
      </c>
      <c r="D4249" t="s" s="4">
        <v>510</v>
      </c>
      <c r="E4249" t="s" s="4">
        <v>99</v>
      </c>
      <c r="F4249" t="s" s="4">
        <v>94</v>
      </c>
      <c r="G4249" t="s" s="4">
        <v>8514</v>
      </c>
    </row>
    <row r="4250" ht="45.0" customHeight="true">
      <c r="A4250" t="s" s="4">
        <v>5603</v>
      </c>
      <c r="B4250" t="s" s="4">
        <v>16743</v>
      </c>
      <c r="C4250" t="s" s="4">
        <v>10584</v>
      </c>
      <c r="D4250" t="s" s="4">
        <v>11114</v>
      </c>
      <c r="E4250" t="s" s="4">
        <v>99</v>
      </c>
      <c r="F4250" t="s" s="4">
        <v>94</v>
      </c>
      <c r="G4250" t="s" s="4">
        <v>8514</v>
      </c>
    </row>
    <row r="4251" ht="45.0" customHeight="true">
      <c r="A4251" t="s" s="4">
        <v>5603</v>
      </c>
      <c r="B4251" t="s" s="4">
        <v>16744</v>
      </c>
      <c r="C4251" t="s" s="4">
        <v>10594</v>
      </c>
      <c r="D4251" t="s" s="4">
        <v>12197</v>
      </c>
      <c r="E4251" t="s" s="4">
        <v>99</v>
      </c>
      <c r="F4251" t="s" s="4">
        <v>94</v>
      </c>
      <c r="G4251" t="s" s="4">
        <v>8514</v>
      </c>
    </row>
    <row r="4252" ht="45.0" customHeight="true">
      <c r="A4252" t="s" s="4">
        <v>5603</v>
      </c>
      <c r="B4252" t="s" s="4">
        <v>16745</v>
      </c>
      <c r="C4252" t="s" s="4">
        <v>14845</v>
      </c>
      <c r="D4252" t="s" s="4">
        <v>510</v>
      </c>
      <c r="E4252" t="s" s="4">
        <v>99</v>
      </c>
      <c r="F4252" t="s" s="4">
        <v>94</v>
      </c>
      <c r="G4252" t="s" s="4">
        <v>8514</v>
      </c>
    </row>
    <row r="4253" ht="45.0" customHeight="true">
      <c r="A4253" t="s" s="4">
        <v>5606</v>
      </c>
      <c r="B4253" t="s" s="4">
        <v>16746</v>
      </c>
      <c r="C4253" t="s" s="4">
        <v>10584</v>
      </c>
      <c r="D4253" t="s" s="4">
        <v>10657</v>
      </c>
      <c r="E4253" t="s" s="4">
        <v>99</v>
      </c>
      <c r="F4253" t="s" s="4">
        <v>94</v>
      </c>
      <c r="G4253" t="s" s="4">
        <v>8514</v>
      </c>
    </row>
    <row r="4254" ht="45.0" customHeight="true">
      <c r="A4254" t="s" s="4">
        <v>5606</v>
      </c>
      <c r="B4254" t="s" s="4">
        <v>16747</v>
      </c>
      <c r="C4254" t="s" s="4">
        <v>10594</v>
      </c>
      <c r="D4254" t="s" s="4">
        <v>11391</v>
      </c>
      <c r="E4254" t="s" s="4">
        <v>99</v>
      </c>
      <c r="F4254" t="s" s="4">
        <v>94</v>
      </c>
      <c r="G4254" t="s" s="4">
        <v>8514</v>
      </c>
    </row>
    <row r="4255" ht="45.0" customHeight="true">
      <c r="A4255" t="s" s="4">
        <v>5606</v>
      </c>
      <c r="B4255" t="s" s="4">
        <v>16748</v>
      </c>
      <c r="C4255" t="s" s="4">
        <v>14845</v>
      </c>
      <c r="D4255" t="s" s="4">
        <v>510</v>
      </c>
      <c r="E4255" t="s" s="4">
        <v>99</v>
      </c>
      <c r="F4255" t="s" s="4">
        <v>94</v>
      </c>
      <c r="G4255" t="s" s="4">
        <v>8514</v>
      </c>
    </row>
    <row r="4256" ht="45.0" customHeight="true">
      <c r="A4256" t="s" s="4">
        <v>5611</v>
      </c>
      <c r="B4256" t="s" s="4">
        <v>16749</v>
      </c>
      <c r="C4256" t="s" s="4">
        <v>10584</v>
      </c>
      <c r="D4256" t="s" s="4">
        <v>10759</v>
      </c>
      <c r="E4256" t="s" s="4">
        <v>99</v>
      </c>
      <c r="F4256" t="s" s="4">
        <v>94</v>
      </c>
      <c r="G4256" t="s" s="4">
        <v>8514</v>
      </c>
    </row>
    <row r="4257" ht="45.0" customHeight="true">
      <c r="A4257" t="s" s="4">
        <v>5611</v>
      </c>
      <c r="B4257" t="s" s="4">
        <v>16750</v>
      </c>
      <c r="C4257" t="s" s="4">
        <v>10594</v>
      </c>
      <c r="D4257" t="s" s="4">
        <v>11754</v>
      </c>
      <c r="E4257" t="s" s="4">
        <v>99</v>
      </c>
      <c r="F4257" t="s" s="4">
        <v>94</v>
      </c>
      <c r="G4257" t="s" s="4">
        <v>8514</v>
      </c>
    </row>
    <row r="4258" ht="45.0" customHeight="true">
      <c r="A4258" t="s" s="4">
        <v>5611</v>
      </c>
      <c r="B4258" t="s" s="4">
        <v>16751</v>
      </c>
      <c r="C4258" t="s" s="4">
        <v>14845</v>
      </c>
      <c r="D4258" t="s" s="4">
        <v>510</v>
      </c>
      <c r="E4258" t="s" s="4">
        <v>99</v>
      </c>
      <c r="F4258" t="s" s="4">
        <v>94</v>
      </c>
      <c r="G4258" t="s" s="4">
        <v>8514</v>
      </c>
    </row>
    <row r="4259" ht="45.0" customHeight="true">
      <c r="A4259" t="s" s="4">
        <v>5617</v>
      </c>
      <c r="B4259" t="s" s="4">
        <v>16752</v>
      </c>
      <c r="C4259" t="s" s="4">
        <v>10584</v>
      </c>
      <c r="D4259" t="s" s="4">
        <v>10763</v>
      </c>
      <c r="E4259" t="s" s="4">
        <v>99</v>
      </c>
      <c r="F4259" t="s" s="4">
        <v>94</v>
      </c>
      <c r="G4259" t="s" s="4">
        <v>8514</v>
      </c>
    </row>
    <row r="4260" ht="45.0" customHeight="true">
      <c r="A4260" t="s" s="4">
        <v>5617</v>
      </c>
      <c r="B4260" t="s" s="4">
        <v>16753</v>
      </c>
      <c r="C4260" t="s" s="4">
        <v>10594</v>
      </c>
      <c r="D4260" t="s" s="4">
        <v>10961</v>
      </c>
      <c r="E4260" t="s" s="4">
        <v>99</v>
      </c>
      <c r="F4260" t="s" s="4">
        <v>94</v>
      </c>
      <c r="G4260" t="s" s="4">
        <v>8514</v>
      </c>
    </row>
    <row r="4261" ht="45.0" customHeight="true">
      <c r="A4261" t="s" s="4">
        <v>5617</v>
      </c>
      <c r="B4261" t="s" s="4">
        <v>16754</v>
      </c>
      <c r="C4261" t="s" s="4">
        <v>14845</v>
      </c>
      <c r="D4261" t="s" s="4">
        <v>510</v>
      </c>
      <c r="E4261" t="s" s="4">
        <v>99</v>
      </c>
      <c r="F4261" t="s" s="4">
        <v>94</v>
      </c>
      <c r="G4261" t="s" s="4">
        <v>8514</v>
      </c>
    </row>
    <row r="4262" ht="45.0" customHeight="true">
      <c r="A4262" t="s" s="4">
        <v>5621</v>
      </c>
      <c r="B4262" t="s" s="4">
        <v>16755</v>
      </c>
      <c r="C4262" t="s" s="4">
        <v>10584</v>
      </c>
      <c r="D4262" t="s" s="4">
        <v>11133</v>
      </c>
      <c r="E4262" t="s" s="4">
        <v>99</v>
      </c>
      <c r="F4262" t="s" s="4">
        <v>94</v>
      </c>
      <c r="G4262" t="s" s="4">
        <v>8514</v>
      </c>
    </row>
    <row r="4263" ht="45.0" customHeight="true">
      <c r="A4263" t="s" s="4">
        <v>5621</v>
      </c>
      <c r="B4263" t="s" s="4">
        <v>16756</v>
      </c>
      <c r="C4263" t="s" s="4">
        <v>10594</v>
      </c>
      <c r="D4263" t="s" s="4">
        <v>11414</v>
      </c>
      <c r="E4263" t="s" s="4">
        <v>99</v>
      </c>
      <c r="F4263" t="s" s="4">
        <v>94</v>
      </c>
      <c r="G4263" t="s" s="4">
        <v>8514</v>
      </c>
    </row>
    <row r="4264" ht="45.0" customHeight="true">
      <c r="A4264" t="s" s="4">
        <v>5621</v>
      </c>
      <c r="B4264" t="s" s="4">
        <v>16757</v>
      </c>
      <c r="C4264" t="s" s="4">
        <v>14845</v>
      </c>
      <c r="D4264" t="s" s="4">
        <v>510</v>
      </c>
      <c r="E4264" t="s" s="4">
        <v>99</v>
      </c>
      <c r="F4264" t="s" s="4">
        <v>94</v>
      </c>
      <c r="G4264" t="s" s="4">
        <v>8514</v>
      </c>
    </row>
    <row r="4265" ht="45.0" customHeight="true">
      <c r="A4265" t="s" s="4">
        <v>5627</v>
      </c>
      <c r="B4265" t="s" s="4">
        <v>16758</v>
      </c>
      <c r="C4265" t="s" s="4">
        <v>10584</v>
      </c>
      <c r="D4265" t="s" s="4">
        <v>10899</v>
      </c>
      <c r="E4265" t="s" s="4">
        <v>99</v>
      </c>
      <c r="F4265" t="s" s="4">
        <v>94</v>
      </c>
      <c r="G4265" t="s" s="4">
        <v>8514</v>
      </c>
    </row>
    <row r="4266" ht="45.0" customHeight="true">
      <c r="A4266" t="s" s="4">
        <v>5627</v>
      </c>
      <c r="B4266" t="s" s="4">
        <v>16759</v>
      </c>
      <c r="C4266" t="s" s="4">
        <v>10594</v>
      </c>
      <c r="D4266" t="s" s="4">
        <v>12208</v>
      </c>
      <c r="E4266" t="s" s="4">
        <v>99</v>
      </c>
      <c r="F4266" t="s" s="4">
        <v>94</v>
      </c>
      <c r="G4266" t="s" s="4">
        <v>8514</v>
      </c>
    </row>
    <row r="4267" ht="45.0" customHeight="true">
      <c r="A4267" t="s" s="4">
        <v>5627</v>
      </c>
      <c r="B4267" t="s" s="4">
        <v>16760</v>
      </c>
      <c r="C4267" t="s" s="4">
        <v>14845</v>
      </c>
      <c r="D4267" t="s" s="4">
        <v>510</v>
      </c>
      <c r="E4267" t="s" s="4">
        <v>99</v>
      </c>
      <c r="F4267" t="s" s="4">
        <v>94</v>
      </c>
      <c r="G4267" t="s" s="4">
        <v>8514</v>
      </c>
    </row>
    <row r="4268" ht="45.0" customHeight="true">
      <c r="A4268" t="s" s="4">
        <v>5631</v>
      </c>
      <c r="B4268" t="s" s="4">
        <v>16761</v>
      </c>
      <c r="C4268" t="s" s="4">
        <v>10584</v>
      </c>
      <c r="D4268" t="s" s="4">
        <v>10726</v>
      </c>
      <c r="E4268" t="s" s="4">
        <v>99</v>
      </c>
      <c r="F4268" t="s" s="4">
        <v>94</v>
      </c>
      <c r="G4268" t="s" s="4">
        <v>8514</v>
      </c>
    </row>
    <row r="4269" ht="45.0" customHeight="true">
      <c r="A4269" t="s" s="4">
        <v>5631</v>
      </c>
      <c r="B4269" t="s" s="4">
        <v>16762</v>
      </c>
      <c r="C4269" t="s" s="4">
        <v>10594</v>
      </c>
      <c r="D4269" t="s" s="4">
        <v>11454</v>
      </c>
      <c r="E4269" t="s" s="4">
        <v>99</v>
      </c>
      <c r="F4269" t="s" s="4">
        <v>94</v>
      </c>
      <c r="G4269" t="s" s="4">
        <v>8514</v>
      </c>
    </row>
    <row r="4270" ht="45.0" customHeight="true">
      <c r="A4270" t="s" s="4">
        <v>5631</v>
      </c>
      <c r="B4270" t="s" s="4">
        <v>16763</v>
      </c>
      <c r="C4270" t="s" s="4">
        <v>14845</v>
      </c>
      <c r="D4270" t="s" s="4">
        <v>510</v>
      </c>
      <c r="E4270" t="s" s="4">
        <v>99</v>
      </c>
      <c r="F4270" t="s" s="4">
        <v>94</v>
      </c>
      <c r="G4270" t="s" s="4">
        <v>8514</v>
      </c>
    </row>
    <row r="4271" ht="45.0" customHeight="true">
      <c r="A4271" t="s" s="4">
        <v>5636</v>
      </c>
      <c r="B4271" t="s" s="4">
        <v>16764</v>
      </c>
      <c r="C4271" t="s" s="4">
        <v>10584</v>
      </c>
      <c r="D4271" t="s" s="4">
        <v>10831</v>
      </c>
      <c r="E4271" t="s" s="4">
        <v>99</v>
      </c>
      <c r="F4271" t="s" s="4">
        <v>94</v>
      </c>
      <c r="G4271" t="s" s="4">
        <v>8514</v>
      </c>
    </row>
    <row r="4272" ht="45.0" customHeight="true">
      <c r="A4272" t="s" s="4">
        <v>5636</v>
      </c>
      <c r="B4272" t="s" s="4">
        <v>16765</v>
      </c>
      <c r="C4272" t="s" s="4">
        <v>10594</v>
      </c>
      <c r="D4272" t="s" s="4">
        <v>11742</v>
      </c>
      <c r="E4272" t="s" s="4">
        <v>99</v>
      </c>
      <c r="F4272" t="s" s="4">
        <v>94</v>
      </c>
      <c r="G4272" t="s" s="4">
        <v>8514</v>
      </c>
    </row>
    <row r="4273" ht="45.0" customHeight="true">
      <c r="A4273" t="s" s="4">
        <v>5636</v>
      </c>
      <c r="B4273" t="s" s="4">
        <v>16766</v>
      </c>
      <c r="C4273" t="s" s="4">
        <v>14845</v>
      </c>
      <c r="D4273" t="s" s="4">
        <v>510</v>
      </c>
      <c r="E4273" t="s" s="4">
        <v>99</v>
      </c>
      <c r="F4273" t="s" s="4">
        <v>94</v>
      </c>
      <c r="G4273" t="s" s="4">
        <v>8514</v>
      </c>
    </row>
    <row r="4274" ht="45.0" customHeight="true">
      <c r="A4274" t="s" s="4">
        <v>5640</v>
      </c>
      <c r="B4274" t="s" s="4">
        <v>16767</v>
      </c>
      <c r="C4274" t="s" s="4">
        <v>10584</v>
      </c>
      <c r="D4274" t="s" s="4">
        <v>10745</v>
      </c>
      <c r="E4274" t="s" s="4">
        <v>99</v>
      </c>
      <c r="F4274" t="s" s="4">
        <v>94</v>
      </c>
      <c r="G4274" t="s" s="4">
        <v>8514</v>
      </c>
    </row>
    <row r="4275" ht="45.0" customHeight="true">
      <c r="A4275" t="s" s="4">
        <v>5640</v>
      </c>
      <c r="B4275" t="s" s="4">
        <v>16768</v>
      </c>
      <c r="C4275" t="s" s="4">
        <v>10594</v>
      </c>
      <c r="D4275" t="s" s="4">
        <v>11431</v>
      </c>
      <c r="E4275" t="s" s="4">
        <v>99</v>
      </c>
      <c r="F4275" t="s" s="4">
        <v>94</v>
      </c>
      <c r="G4275" t="s" s="4">
        <v>8514</v>
      </c>
    </row>
    <row r="4276" ht="45.0" customHeight="true">
      <c r="A4276" t="s" s="4">
        <v>5640</v>
      </c>
      <c r="B4276" t="s" s="4">
        <v>16769</v>
      </c>
      <c r="C4276" t="s" s="4">
        <v>14845</v>
      </c>
      <c r="D4276" t="s" s="4">
        <v>510</v>
      </c>
      <c r="E4276" t="s" s="4">
        <v>99</v>
      </c>
      <c r="F4276" t="s" s="4">
        <v>94</v>
      </c>
      <c r="G4276" t="s" s="4">
        <v>8514</v>
      </c>
    </row>
    <row r="4277" ht="45.0" customHeight="true">
      <c r="A4277" t="s" s="4">
        <v>5645</v>
      </c>
      <c r="B4277" t="s" s="4">
        <v>16770</v>
      </c>
      <c r="C4277" t="s" s="4">
        <v>10584</v>
      </c>
      <c r="D4277" t="s" s="4">
        <v>10769</v>
      </c>
      <c r="E4277" t="s" s="4">
        <v>99</v>
      </c>
      <c r="F4277" t="s" s="4">
        <v>94</v>
      </c>
      <c r="G4277" t="s" s="4">
        <v>8514</v>
      </c>
    </row>
    <row r="4278" ht="45.0" customHeight="true">
      <c r="A4278" t="s" s="4">
        <v>5645</v>
      </c>
      <c r="B4278" t="s" s="4">
        <v>16771</v>
      </c>
      <c r="C4278" t="s" s="4">
        <v>10594</v>
      </c>
      <c r="D4278" t="s" s="4">
        <v>12217</v>
      </c>
      <c r="E4278" t="s" s="4">
        <v>99</v>
      </c>
      <c r="F4278" t="s" s="4">
        <v>94</v>
      </c>
      <c r="G4278" t="s" s="4">
        <v>8514</v>
      </c>
    </row>
    <row r="4279" ht="45.0" customHeight="true">
      <c r="A4279" t="s" s="4">
        <v>5645</v>
      </c>
      <c r="B4279" t="s" s="4">
        <v>16772</v>
      </c>
      <c r="C4279" t="s" s="4">
        <v>14845</v>
      </c>
      <c r="D4279" t="s" s="4">
        <v>510</v>
      </c>
      <c r="E4279" t="s" s="4">
        <v>99</v>
      </c>
      <c r="F4279" t="s" s="4">
        <v>94</v>
      </c>
      <c r="G4279" t="s" s="4">
        <v>8514</v>
      </c>
    </row>
    <row r="4280" ht="45.0" customHeight="true">
      <c r="A4280" t="s" s="4">
        <v>5649</v>
      </c>
      <c r="B4280" t="s" s="4">
        <v>16773</v>
      </c>
      <c r="C4280" t="s" s="4">
        <v>10584</v>
      </c>
      <c r="D4280" t="s" s="4">
        <v>10745</v>
      </c>
      <c r="E4280" t="s" s="4">
        <v>99</v>
      </c>
      <c r="F4280" t="s" s="4">
        <v>94</v>
      </c>
      <c r="G4280" t="s" s="4">
        <v>8514</v>
      </c>
    </row>
    <row r="4281" ht="45.0" customHeight="true">
      <c r="A4281" t="s" s="4">
        <v>5649</v>
      </c>
      <c r="B4281" t="s" s="4">
        <v>16774</v>
      </c>
      <c r="C4281" t="s" s="4">
        <v>10594</v>
      </c>
      <c r="D4281" t="s" s="4">
        <v>11431</v>
      </c>
      <c r="E4281" t="s" s="4">
        <v>99</v>
      </c>
      <c r="F4281" t="s" s="4">
        <v>94</v>
      </c>
      <c r="G4281" t="s" s="4">
        <v>8514</v>
      </c>
    </row>
    <row r="4282" ht="45.0" customHeight="true">
      <c r="A4282" t="s" s="4">
        <v>5649</v>
      </c>
      <c r="B4282" t="s" s="4">
        <v>16775</v>
      </c>
      <c r="C4282" t="s" s="4">
        <v>14845</v>
      </c>
      <c r="D4282" t="s" s="4">
        <v>510</v>
      </c>
      <c r="E4282" t="s" s="4">
        <v>99</v>
      </c>
      <c r="F4282" t="s" s="4">
        <v>94</v>
      </c>
      <c r="G4282" t="s" s="4">
        <v>8514</v>
      </c>
    </row>
    <row r="4283" ht="45.0" customHeight="true">
      <c r="A4283" t="s" s="4">
        <v>5654</v>
      </c>
      <c r="B4283" t="s" s="4">
        <v>16776</v>
      </c>
      <c r="C4283" t="s" s="4">
        <v>10584</v>
      </c>
      <c r="D4283" t="s" s="4">
        <v>12224</v>
      </c>
      <c r="E4283" t="s" s="4">
        <v>99</v>
      </c>
      <c r="F4283" t="s" s="4">
        <v>94</v>
      </c>
      <c r="G4283" t="s" s="4">
        <v>8514</v>
      </c>
    </row>
    <row r="4284" ht="45.0" customHeight="true">
      <c r="A4284" t="s" s="4">
        <v>5654</v>
      </c>
      <c r="B4284" t="s" s="4">
        <v>16777</v>
      </c>
      <c r="C4284" t="s" s="4">
        <v>10594</v>
      </c>
      <c r="D4284" t="s" s="4">
        <v>12222</v>
      </c>
      <c r="E4284" t="s" s="4">
        <v>99</v>
      </c>
      <c r="F4284" t="s" s="4">
        <v>94</v>
      </c>
      <c r="G4284" t="s" s="4">
        <v>8514</v>
      </c>
    </row>
    <row r="4285" ht="45.0" customHeight="true">
      <c r="A4285" t="s" s="4">
        <v>5654</v>
      </c>
      <c r="B4285" t="s" s="4">
        <v>16778</v>
      </c>
      <c r="C4285" t="s" s="4">
        <v>14845</v>
      </c>
      <c r="D4285" t="s" s="4">
        <v>510</v>
      </c>
      <c r="E4285" t="s" s="4">
        <v>99</v>
      </c>
      <c r="F4285" t="s" s="4">
        <v>94</v>
      </c>
      <c r="G4285" t="s" s="4">
        <v>8514</v>
      </c>
    </row>
    <row r="4286" ht="45.0" customHeight="true">
      <c r="A4286" t="s" s="4">
        <v>5657</v>
      </c>
      <c r="B4286" t="s" s="4">
        <v>16779</v>
      </c>
      <c r="C4286" t="s" s="4">
        <v>10584</v>
      </c>
      <c r="D4286" t="s" s="4">
        <v>10769</v>
      </c>
      <c r="E4286" t="s" s="4">
        <v>99</v>
      </c>
      <c r="F4286" t="s" s="4">
        <v>94</v>
      </c>
      <c r="G4286" t="s" s="4">
        <v>8514</v>
      </c>
    </row>
    <row r="4287" ht="45.0" customHeight="true">
      <c r="A4287" t="s" s="4">
        <v>5657</v>
      </c>
      <c r="B4287" t="s" s="4">
        <v>16780</v>
      </c>
      <c r="C4287" t="s" s="4">
        <v>10594</v>
      </c>
      <c r="D4287" t="s" s="4">
        <v>12217</v>
      </c>
      <c r="E4287" t="s" s="4">
        <v>99</v>
      </c>
      <c r="F4287" t="s" s="4">
        <v>94</v>
      </c>
      <c r="G4287" t="s" s="4">
        <v>8514</v>
      </c>
    </row>
    <row r="4288" ht="45.0" customHeight="true">
      <c r="A4288" t="s" s="4">
        <v>5657</v>
      </c>
      <c r="B4288" t="s" s="4">
        <v>16781</v>
      </c>
      <c r="C4288" t="s" s="4">
        <v>14845</v>
      </c>
      <c r="D4288" t="s" s="4">
        <v>510</v>
      </c>
      <c r="E4288" t="s" s="4">
        <v>99</v>
      </c>
      <c r="F4288" t="s" s="4">
        <v>94</v>
      </c>
      <c r="G4288" t="s" s="4">
        <v>8514</v>
      </c>
    </row>
    <row r="4289" ht="45.0" customHeight="true">
      <c r="A4289" t="s" s="4">
        <v>5660</v>
      </c>
      <c r="B4289" t="s" s="4">
        <v>16782</v>
      </c>
      <c r="C4289" t="s" s="4">
        <v>10584</v>
      </c>
      <c r="D4289" t="s" s="4">
        <v>10769</v>
      </c>
      <c r="E4289" t="s" s="4">
        <v>99</v>
      </c>
      <c r="F4289" t="s" s="4">
        <v>94</v>
      </c>
      <c r="G4289" t="s" s="4">
        <v>8514</v>
      </c>
    </row>
    <row r="4290" ht="45.0" customHeight="true">
      <c r="A4290" t="s" s="4">
        <v>5660</v>
      </c>
      <c r="B4290" t="s" s="4">
        <v>16783</v>
      </c>
      <c r="C4290" t="s" s="4">
        <v>10594</v>
      </c>
      <c r="D4290" t="s" s="4">
        <v>12217</v>
      </c>
      <c r="E4290" t="s" s="4">
        <v>99</v>
      </c>
      <c r="F4290" t="s" s="4">
        <v>94</v>
      </c>
      <c r="G4290" t="s" s="4">
        <v>8514</v>
      </c>
    </row>
    <row r="4291" ht="45.0" customHeight="true">
      <c r="A4291" t="s" s="4">
        <v>5660</v>
      </c>
      <c r="B4291" t="s" s="4">
        <v>16784</v>
      </c>
      <c r="C4291" t="s" s="4">
        <v>14845</v>
      </c>
      <c r="D4291" t="s" s="4">
        <v>510</v>
      </c>
      <c r="E4291" t="s" s="4">
        <v>99</v>
      </c>
      <c r="F4291" t="s" s="4">
        <v>94</v>
      </c>
      <c r="G4291" t="s" s="4">
        <v>8514</v>
      </c>
    </row>
    <row r="4292" ht="45.0" customHeight="true">
      <c r="A4292" t="s" s="4">
        <v>5664</v>
      </c>
      <c r="B4292" t="s" s="4">
        <v>16785</v>
      </c>
      <c r="C4292" t="s" s="4">
        <v>10584</v>
      </c>
      <c r="D4292" t="s" s="4">
        <v>10763</v>
      </c>
      <c r="E4292" t="s" s="4">
        <v>99</v>
      </c>
      <c r="F4292" t="s" s="4">
        <v>94</v>
      </c>
      <c r="G4292" t="s" s="4">
        <v>8514</v>
      </c>
    </row>
    <row r="4293" ht="45.0" customHeight="true">
      <c r="A4293" t="s" s="4">
        <v>5664</v>
      </c>
      <c r="B4293" t="s" s="4">
        <v>16786</v>
      </c>
      <c r="C4293" t="s" s="4">
        <v>10594</v>
      </c>
      <c r="D4293" t="s" s="4">
        <v>10977</v>
      </c>
      <c r="E4293" t="s" s="4">
        <v>99</v>
      </c>
      <c r="F4293" t="s" s="4">
        <v>94</v>
      </c>
      <c r="G4293" t="s" s="4">
        <v>8514</v>
      </c>
    </row>
    <row r="4294" ht="45.0" customHeight="true">
      <c r="A4294" t="s" s="4">
        <v>5664</v>
      </c>
      <c r="B4294" t="s" s="4">
        <v>16787</v>
      </c>
      <c r="C4294" t="s" s="4">
        <v>14845</v>
      </c>
      <c r="D4294" t="s" s="4">
        <v>510</v>
      </c>
      <c r="E4294" t="s" s="4">
        <v>99</v>
      </c>
      <c r="F4294" t="s" s="4">
        <v>94</v>
      </c>
      <c r="G4294" t="s" s="4">
        <v>8514</v>
      </c>
    </row>
    <row r="4295" ht="45.0" customHeight="true">
      <c r="A4295" t="s" s="4">
        <v>5667</v>
      </c>
      <c r="B4295" t="s" s="4">
        <v>16788</v>
      </c>
      <c r="C4295" t="s" s="4">
        <v>10584</v>
      </c>
      <c r="D4295" t="s" s="4">
        <v>10726</v>
      </c>
      <c r="E4295" t="s" s="4">
        <v>99</v>
      </c>
      <c r="F4295" t="s" s="4">
        <v>94</v>
      </c>
      <c r="G4295" t="s" s="4">
        <v>8514</v>
      </c>
    </row>
    <row r="4296" ht="45.0" customHeight="true">
      <c r="A4296" t="s" s="4">
        <v>5667</v>
      </c>
      <c r="B4296" t="s" s="4">
        <v>16789</v>
      </c>
      <c r="C4296" t="s" s="4">
        <v>10594</v>
      </c>
      <c r="D4296" t="s" s="4">
        <v>11098</v>
      </c>
      <c r="E4296" t="s" s="4">
        <v>99</v>
      </c>
      <c r="F4296" t="s" s="4">
        <v>94</v>
      </c>
      <c r="G4296" t="s" s="4">
        <v>8514</v>
      </c>
    </row>
    <row r="4297" ht="45.0" customHeight="true">
      <c r="A4297" t="s" s="4">
        <v>5667</v>
      </c>
      <c r="B4297" t="s" s="4">
        <v>16790</v>
      </c>
      <c r="C4297" t="s" s="4">
        <v>14845</v>
      </c>
      <c r="D4297" t="s" s="4">
        <v>510</v>
      </c>
      <c r="E4297" t="s" s="4">
        <v>99</v>
      </c>
      <c r="F4297" t="s" s="4">
        <v>94</v>
      </c>
      <c r="G4297" t="s" s="4">
        <v>8514</v>
      </c>
    </row>
    <row r="4298" ht="45.0" customHeight="true">
      <c r="A4298" t="s" s="4">
        <v>5671</v>
      </c>
      <c r="B4298" t="s" s="4">
        <v>16791</v>
      </c>
      <c r="C4298" t="s" s="4">
        <v>10584</v>
      </c>
      <c r="D4298" t="s" s="4">
        <v>11120</v>
      </c>
      <c r="E4298" t="s" s="4">
        <v>99</v>
      </c>
      <c r="F4298" t="s" s="4">
        <v>94</v>
      </c>
      <c r="G4298" t="s" s="4">
        <v>8514</v>
      </c>
    </row>
    <row r="4299" ht="45.0" customHeight="true">
      <c r="A4299" t="s" s="4">
        <v>5671</v>
      </c>
      <c r="B4299" t="s" s="4">
        <v>16792</v>
      </c>
      <c r="C4299" t="s" s="4">
        <v>10594</v>
      </c>
      <c r="D4299" t="s" s="4">
        <v>11118</v>
      </c>
      <c r="E4299" t="s" s="4">
        <v>99</v>
      </c>
      <c r="F4299" t="s" s="4">
        <v>94</v>
      </c>
      <c r="G4299" t="s" s="4">
        <v>8514</v>
      </c>
    </row>
    <row r="4300" ht="45.0" customHeight="true">
      <c r="A4300" t="s" s="4">
        <v>5671</v>
      </c>
      <c r="B4300" t="s" s="4">
        <v>16793</v>
      </c>
      <c r="C4300" t="s" s="4">
        <v>14845</v>
      </c>
      <c r="D4300" t="s" s="4">
        <v>510</v>
      </c>
      <c r="E4300" t="s" s="4">
        <v>99</v>
      </c>
      <c r="F4300" t="s" s="4">
        <v>94</v>
      </c>
      <c r="G4300" t="s" s="4">
        <v>8514</v>
      </c>
    </row>
    <row r="4301" ht="45.0" customHeight="true">
      <c r="A4301" t="s" s="4">
        <v>5675</v>
      </c>
      <c r="B4301" t="s" s="4">
        <v>16794</v>
      </c>
      <c r="C4301" t="s" s="4">
        <v>10584</v>
      </c>
      <c r="D4301" t="s" s="4">
        <v>10708</v>
      </c>
      <c r="E4301" t="s" s="4">
        <v>99</v>
      </c>
      <c r="F4301" t="s" s="4">
        <v>94</v>
      </c>
      <c r="G4301" t="s" s="4">
        <v>8514</v>
      </c>
    </row>
    <row r="4302" ht="45.0" customHeight="true">
      <c r="A4302" t="s" s="4">
        <v>5675</v>
      </c>
      <c r="B4302" t="s" s="4">
        <v>16795</v>
      </c>
      <c r="C4302" t="s" s="4">
        <v>10594</v>
      </c>
      <c r="D4302" t="s" s="4">
        <v>11448</v>
      </c>
      <c r="E4302" t="s" s="4">
        <v>99</v>
      </c>
      <c r="F4302" t="s" s="4">
        <v>94</v>
      </c>
      <c r="G4302" t="s" s="4">
        <v>8514</v>
      </c>
    </row>
    <row r="4303" ht="45.0" customHeight="true">
      <c r="A4303" t="s" s="4">
        <v>5675</v>
      </c>
      <c r="B4303" t="s" s="4">
        <v>16796</v>
      </c>
      <c r="C4303" t="s" s="4">
        <v>14845</v>
      </c>
      <c r="D4303" t="s" s="4">
        <v>510</v>
      </c>
      <c r="E4303" t="s" s="4">
        <v>99</v>
      </c>
      <c r="F4303" t="s" s="4">
        <v>94</v>
      </c>
      <c r="G4303" t="s" s="4">
        <v>8514</v>
      </c>
    </row>
    <row r="4304" ht="45.0" customHeight="true">
      <c r="A4304" t="s" s="4">
        <v>5677</v>
      </c>
      <c r="B4304" t="s" s="4">
        <v>16797</v>
      </c>
      <c r="C4304" t="s" s="4">
        <v>10584</v>
      </c>
      <c r="D4304" t="s" s="4">
        <v>10769</v>
      </c>
      <c r="E4304" t="s" s="4">
        <v>99</v>
      </c>
      <c r="F4304" t="s" s="4">
        <v>94</v>
      </c>
      <c r="G4304" t="s" s="4">
        <v>8514</v>
      </c>
    </row>
    <row r="4305" ht="45.0" customHeight="true">
      <c r="A4305" t="s" s="4">
        <v>5677</v>
      </c>
      <c r="B4305" t="s" s="4">
        <v>16798</v>
      </c>
      <c r="C4305" t="s" s="4">
        <v>10594</v>
      </c>
      <c r="D4305" t="s" s="4">
        <v>11794</v>
      </c>
      <c r="E4305" t="s" s="4">
        <v>99</v>
      </c>
      <c r="F4305" t="s" s="4">
        <v>94</v>
      </c>
      <c r="G4305" t="s" s="4">
        <v>8514</v>
      </c>
    </row>
    <row r="4306" ht="45.0" customHeight="true">
      <c r="A4306" t="s" s="4">
        <v>5677</v>
      </c>
      <c r="B4306" t="s" s="4">
        <v>16799</v>
      </c>
      <c r="C4306" t="s" s="4">
        <v>14845</v>
      </c>
      <c r="D4306" t="s" s="4">
        <v>510</v>
      </c>
      <c r="E4306" t="s" s="4">
        <v>99</v>
      </c>
      <c r="F4306" t="s" s="4">
        <v>94</v>
      </c>
      <c r="G4306" t="s" s="4">
        <v>8514</v>
      </c>
    </row>
    <row r="4307" ht="45.0" customHeight="true">
      <c r="A4307" t="s" s="4">
        <v>5681</v>
      </c>
      <c r="B4307" t="s" s="4">
        <v>16800</v>
      </c>
      <c r="C4307" t="s" s="4">
        <v>10584</v>
      </c>
      <c r="D4307" t="s" s="4">
        <v>10745</v>
      </c>
      <c r="E4307" t="s" s="4">
        <v>99</v>
      </c>
      <c r="F4307" t="s" s="4">
        <v>94</v>
      </c>
      <c r="G4307" t="s" s="4">
        <v>8514</v>
      </c>
    </row>
    <row r="4308" ht="45.0" customHeight="true">
      <c r="A4308" t="s" s="4">
        <v>5681</v>
      </c>
      <c r="B4308" t="s" s="4">
        <v>16801</v>
      </c>
      <c r="C4308" t="s" s="4">
        <v>10594</v>
      </c>
      <c r="D4308" t="s" s="4">
        <v>11909</v>
      </c>
      <c r="E4308" t="s" s="4">
        <v>99</v>
      </c>
      <c r="F4308" t="s" s="4">
        <v>94</v>
      </c>
      <c r="G4308" t="s" s="4">
        <v>8514</v>
      </c>
    </row>
    <row r="4309" ht="45.0" customHeight="true">
      <c r="A4309" t="s" s="4">
        <v>5681</v>
      </c>
      <c r="B4309" t="s" s="4">
        <v>16802</v>
      </c>
      <c r="C4309" t="s" s="4">
        <v>14845</v>
      </c>
      <c r="D4309" t="s" s="4">
        <v>510</v>
      </c>
      <c r="E4309" t="s" s="4">
        <v>99</v>
      </c>
      <c r="F4309" t="s" s="4">
        <v>94</v>
      </c>
      <c r="G4309" t="s" s="4">
        <v>8514</v>
      </c>
    </row>
    <row r="4310" ht="45.0" customHeight="true">
      <c r="A4310" t="s" s="4">
        <v>5683</v>
      </c>
      <c r="B4310" t="s" s="4">
        <v>16803</v>
      </c>
      <c r="C4310" t="s" s="4">
        <v>10584</v>
      </c>
      <c r="D4310" t="s" s="4">
        <v>10730</v>
      </c>
      <c r="E4310" t="s" s="4">
        <v>99</v>
      </c>
      <c r="F4310" t="s" s="4">
        <v>94</v>
      </c>
      <c r="G4310" t="s" s="4">
        <v>8514</v>
      </c>
    </row>
    <row r="4311" ht="45.0" customHeight="true">
      <c r="A4311" t="s" s="4">
        <v>5683</v>
      </c>
      <c r="B4311" t="s" s="4">
        <v>16804</v>
      </c>
      <c r="C4311" t="s" s="4">
        <v>10594</v>
      </c>
      <c r="D4311" t="s" s="4">
        <v>11922</v>
      </c>
      <c r="E4311" t="s" s="4">
        <v>99</v>
      </c>
      <c r="F4311" t="s" s="4">
        <v>94</v>
      </c>
      <c r="G4311" t="s" s="4">
        <v>8514</v>
      </c>
    </row>
    <row r="4312" ht="45.0" customHeight="true">
      <c r="A4312" t="s" s="4">
        <v>5683</v>
      </c>
      <c r="B4312" t="s" s="4">
        <v>16805</v>
      </c>
      <c r="C4312" t="s" s="4">
        <v>14845</v>
      </c>
      <c r="D4312" t="s" s="4">
        <v>510</v>
      </c>
      <c r="E4312" t="s" s="4">
        <v>99</v>
      </c>
      <c r="F4312" t="s" s="4">
        <v>94</v>
      </c>
      <c r="G4312" t="s" s="4">
        <v>8514</v>
      </c>
    </row>
    <row r="4313" ht="45.0" customHeight="true">
      <c r="A4313" t="s" s="4">
        <v>5686</v>
      </c>
      <c r="B4313" t="s" s="4">
        <v>16806</v>
      </c>
      <c r="C4313" t="s" s="4">
        <v>10584</v>
      </c>
      <c r="D4313" t="s" s="4">
        <v>10726</v>
      </c>
      <c r="E4313" t="s" s="4">
        <v>99</v>
      </c>
      <c r="F4313" t="s" s="4">
        <v>94</v>
      </c>
      <c r="G4313" t="s" s="4">
        <v>8514</v>
      </c>
    </row>
    <row r="4314" ht="45.0" customHeight="true">
      <c r="A4314" t="s" s="4">
        <v>5686</v>
      </c>
      <c r="B4314" t="s" s="4">
        <v>16807</v>
      </c>
      <c r="C4314" t="s" s="4">
        <v>10594</v>
      </c>
      <c r="D4314" t="s" s="4">
        <v>11454</v>
      </c>
      <c r="E4314" t="s" s="4">
        <v>99</v>
      </c>
      <c r="F4314" t="s" s="4">
        <v>94</v>
      </c>
      <c r="G4314" t="s" s="4">
        <v>8514</v>
      </c>
    </row>
    <row r="4315" ht="45.0" customHeight="true">
      <c r="A4315" t="s" s="4">
        <v>5686</v>
      </c>
      <c r="B4315" t="s" s="4">
        <v>16808</v>
      </c>
      <c r="C4315" t="s" s="4">
        <v>14845</v>
      </c>
      <c r="D4315" t="s" s="4">
        <v>510</v>
      </c>
      <c r="E4315" t="s" s="4">
        <v>99</v>
      </c>
      <c r="F4315" t="s" s="4">
        <v>94</v>
      </c>
      <c r="G4315" t="s" s="4">
        <v>8514</v>
      </c>
    </row>
    <row r="4316" ht="45.0" customHeight="true">
      <c r="A4316" t="s" s="4">
        <v>5689</v>
      </c>
      <c r="B4316" t="s" s="4">
        <v>16809</v>
      </c>
      <c r="C4316" t="s" s="4">
        <v>10584</v>
      </c>
      <c r="D4316" t="s" s="4">
        <v>10726</v>
      </c>
      <c r="E4316" t="s" s="4">
        <v>99</v>
      </c>
      <c r="F4316" t="s" s="4">
        <v>94</v>
      </c>
      <c r="G4316" t="s" s="4">
        <v>8514</v>
      </c>
    </row>
    <row r="4317" ht="45.0" customHeight="true">
      <c r="A4317" t="s" s="4">
        <v>5689</v>
      </c>
      <c r="B4317" t="s" s="4">
        <v>16810</v>
      </c>
      <c r="C4317" t="s" s="4">
        <v>10594</v>
      </c>
      <c r="D4317" t="s" s="4">
        <v>11454</v>
      </c>
      <c r="E4317" t="s" s="4">
        <v>99</v>
      </c>
      <c r="F4317" t="s" s="4">
        <v>94</v>
      </c>
      <c r="G4317" t="s" s="4">
        <v>8514</v>
      </c>
    </row>
    <row r="4318" ht="45.0" customHeight="true">
      <c r="A4318" t="s" s="4">
        <v>5689</v>
      </c>
      <c r="B4318" t="s" s="4">
        <v>16811</v>
      </c>
      <c r="C4318" t="s" s="4">
        <v>14845</v>
      </c>
      <c r="D4318" t="s" s="4">
        <v>510</v>
      </c>
      <c r="E4318" t="s" s="4">
        <v>99</v>
      </c>
      <c r="F4318" t="s" s="4">
        <v>94</v>
      </c>
      <c r="G4318" t="s" s="4">
        <v>8514</v>
      </c>
    </row>
    <row r="4319" ht="45.0" customHeight="true">
      <c r="A4319" t="s" s="4">
        <v>5691</v>
      </c>
      <c r="B4319" t="s" s="4">
        <v>16812</v>
      </c>
      <c r="C4319" t="s" s="4">
        <v>10584</v>
      </c>
      <c r="D4319" t="s" s="4">
        <v>10752</v>
      </c>
      <c r="E4319" t="s" s="4">
        <v>99</v>
      </c>
      <c r="F4319" t="s" s="4">
        <v>94</v>
      </c>
      <c r="G4319" t="s" s="4">
        <v>8514</v>
      </c>
    </row>
    <row r="4320" ht="45.0" customHeight="true">
      <c r="A4320" t="s" s="4">
        <v>5691</v>
      </c>
      <c r="B4320" t="s" s="4">
        <v>16813</v>
      </c>
      <c r="C4320" t="s" s="4">
        <v>10594</v>
      </c>
      <c r="D4320" t="s" s="4">
        <v>11451</v>
      </c>
      <c r="E4320" t="s" s="4">
        <v>99</v>
      </c>
      <c r="F4320" t="s" s="4">
        <v>94</v>
      </c>
      <c r="G4320" t="s" s="4">
        <v>8514</v>
      </c>
    </row>
    <row r="4321" ht="45.0" customHeight="true">
      <c r="A4321" t="s" s="4">
        <v>5691</v>
      </c>
      <c r="B4321" t="s" s="4">
        <v>16814</v>
      </c>
      <c r="C4321" t="s" s="4">
        <v>14845</v>
      </c>
      <c r="D4321" t="s" s="4">
        <v>510</v>
      </c>
      <c r="E4321" t="s" s="4">
        <v>99</v>
      </c>
      <c r="F4321" t="s" s="4">
        <v>94</v>
      </c>
      <c r="G4321" t="s" s="4">
        <v>8514</v>
      </c>
    </row>
    <row r="4322" ht="45.0" customHeight="true">
      <c r="A4322" t="s" s="4">
        <v>5693</v>
      </c>
      <c r="B4322" t="s" s="4">
        <v>16815</v>
      </c>
      <c r="C4322" t="s" s="4">
        <v>10584</v>
      </c>
      <c r="D4322" t="s" s="4">
        <v>10726</v>
      </c>
      <c r="E4322" t="s" s="4">
        <v>99</v>
      </c>
      <c r="F4322" t="s" s="4">
        <v>94</v>
      </c>
      <c r="G4322" t="s" s="4">
        <v>8514</v>
      </c>
    </row>
    <row r="4323" ht="45.0" customHeight="true">
      <c r="A4323" t="s" s="4">
        <v>5693</v>
      </c>
      <c r="B4323" t="s" s="4">
        <v>16816</v>
      </c>
      <c r="C4323" t="s" s="4">
        <v>10594</v>
      </c>
      <c r="D4323" t="s" s="4">
        <v>11098</v>
      </c>
      <c r="E4323" t="s" s="4">
        <v>99</v>
      </c>
      <c r="F4323" t="s" s="4">
        <v>94</v>
      </c>
      <c r="G4323" t="s" s="4">
        <v>8514</v>
      </c>
    </row>
    <row r="4324" ht="45.0" customHeight="true">
      <c r="A4324" t="s" s="4">
        <v>5693</v>
      </c>
      <c r="B4324" t="s" s="4">
        <v>16817</v>
      </c>
      <c r="C4324" t="s" s="4">
        <v>14845</v>
      </c>
      <c r="D4324" t="s" s="4">
        <v>510</v>
      </c>
      <c r="E4324" t="s" s="4">
        <v>99</v>
      </c>
      <c r="F4324" t="s" s="4">
        <v>94</v>
      </c>
      <c r="G4324" t="s" s="4">
        <v>8514</v>
      </c>
    </row>
    <row r="4325" ht="45.0" customHeight="true">
      <c r="A4325" t="s" s="4">
        <v>5696</v>
      </c>
      <c r="B4325" t="s" s="4">
        <v>16818</v>
      </c>
      <c r="C4325" t="s" s="4">
        <v>10584</v>
      </c>
      <c r="D4325" t="s" s="4">
        <v>10738</v>
      </c>
      <c r="E4325" t="s" s="4">
        <v>99</v>
      </c>
      <c r="F4325" t="s" s="4">
        <v>94</v>
      </c>
      <c r="G4325" t="s" s="4">
        <v>8514</v>
      </c>
    </row>
    <row r="4326" ht="45.0" customHeight="true">
      <c r="A4326" t="s" s="4">
        <v>5696</v>
      </c>
      <c r="B4326" t="s" s="4">
        <v>16819</v>
      </c>
      <c r="C4326" t="s" s="4">
        <v>10594</v>
      </c>
      <c r="D4326" t="s" s="4">
        <v>1838</v>
      </c>
      <c r="E4326" t="s" s="4">
        <v>99</v>
      </c>
      <c r="F4326" t="s" s="4">
        <v>94</v>
      </c>
      <c r="G4326" t="s" s="4">
        <v>8514</v>
      </c>
    </row>
    <row r="4327" ht="45.0" customHeight="true">
      <c r="A4327" t="s" s="4">
        <v>5696</v>
      </c>
      <c r="B4327" t="s" s="4">
        <v>16820</v>
      </c>
      <c r="C4327" t="s" s="4">
        <v>14845</v>
      </c>
      <c r="D4327" t="s" s="4">
        <v>510</v>
      </c>
      <c r="E4327" t="s" s="4">
        <v>99</v>
      </c>
      <c r="F4327" t="s" s="4">
        <v>94</v>
      </c>
      <c r="G4327" t="s" s="4">
        <v>8514</v>
      </c>
    </row>
    <row r="4328" ht="45.0" customHeight="true">
      <c r="A4328" t="s" s="4">
        <v>5700</v>
      </c>
      <c r="B4328" t="s" s="4">
        <v>16821</v>
      </c>
      <c r="C4328" t="s" s="4">
        <v>10584</v>
      </c>
      <c r="D4328" t="s" s="4">
        <v>10769</v>
      </c>
      <c r="E4328" t="s" s="4">
        <v>99</v>
      </c>
      <c r="F4328" t="s" s="4">
        <v>94</v>
      </c>
      <c r="G4328" t="s" s="4">
        <v>8514</v>
      </c>
    </row>
    <row r="4329" ht="45.0" customHeight="true">
      <c r="A4329" t="s" s="4">
        <v>5700</v>
      </c>
      <c r="B4329" t="s" s="4">
        <v>16822</v>
      </c>
      <c r="C4329" t="s" s="4">
        <v>10594</v>
      </c>
      <c r="D4329" t="s" s="4">
        <v>12217</v>
      </c>
      <c r="E4329" t="s" s="4">
        <v>99</v>
      </c>
      <c r="F4329" t="s" s="4">
        <v>94</v>
      </c>
      <c r="G4329" t="s" s="4">
        <v>8514</v>
      </c>
    </row>
    <row r="4330" ht="45.0" customHeight="true">
      <c r="A4330" t="s" s="4">
        <v>5700</v>
      </c>
      <c r="B4330" t="s" s="4">
        <v>16823</v>
      </c>
      <c r="C4330" t="s" s="4">
        <v>14845</v>
      </c>
      <c r="D4330" t="s" s="4">
        <v>510</v>
      </c>
      <c r="E4330" t="s" s="4">
        <v>99</v>
      </c>
      <c r="F4330" t="s" s="4">
        <v>94</v>
      </c>
      <c r="G4330" t="s" s="4">
        <v>8514</v>
      </c>
    </row>
    <row r="4331" ht="45.0" customHeight="true">
      <c r="A4331" t="s" s="4">
        <v>5702</v>
      </c>
      <c r="B4331" t="s" s="4">
        <v>16824</v>
      </c>
      <c r="C4331" t="s" s="4">
        <v>10584</v>
      </c>
      <c r="D4331" t="s" s="4">
        <v>10718</v>
      </c>
      <c r="E4331" t="s" s="4">
        <v>99</v>
      </c>
      <c r="F4331" t="s" s="4">
        <v>94</v>
      </c>
      <c r="G4331" t="s" s="4">
        <v>8514</v>
      </c>
    </row>
    <row r="4332" ht="45.0" customHeight="true">
      <c r="A4332" t="s" s="4">
        <v>5702</v>
      </c>
      <c r="B4332" t="s" s="4">
        <v>16825</v>
      </c>
      <c r="C4332" t="s" s="4">
        <v>10594</v>
      </c>
      <c r="D4332" t="s" s="4">
        <v>11434</v>
      </c>
      <c r="E4332" t="s" s="4">
        <v>99</v>
      </c>
      <c r="F4332" t="s" s="4">
        <v>94</v>
      </c>
      <c r="G4332" t="s" s="4">
        <v>8514</v>
      </c>
    </row>
    <row r="4333" ht="45.0" customHeight="true">
      <c r="A4333" t="s" s="4">
        <v>5702</v>
      </c>
      <c r="B4333" t="s" s="4">
        <v>16826</v>
      </c>
      <c r="C4333" t="s" s="4">
        <v>14845</v>
      </c>
      <c r="D4333" t="s" s="4">
        <v>510</v>
      </c>
      <c r="E4333" t="s" s="4">
        <v>99</v>
      </c>
      <c r="F4333" t="s" s="4">
        <v>94</v>
      </c>
      <c r="G4333" t="s" s="4">
        <v>8514</v>
      </c>
    </row>
    <row r="4334" ht="45.0" customHeight="true">
      <c r="A4334" t="s" s="4">
        <v>5707</v>
      </c>
      <c r="B4334" t="s" s="4">
        <v>16827</v>
      </c>
      <c r="C4334" t="s" s="4">
        <v>10584</v>
      </c>
      <c r="D4334" t="s" s="4">
        <v>11120</v>
      </c>
      <c r="E4334" t="s" s="4">
        <v>99</v>
      </c>
      <c r="F4334" t="s" s="4">
        <v>94</v>
      </c>
      <c r="G4334" t="s" s="4">
        <v>8514</v>
      </c>
    </row>
    <row r="4335" ht="45.0" customHeight="true">
      <c r="A4335" t="s" s="4">
        <v>5707</v>
      </c>
      <c r="B4335" t="s" s="4">
        <v>16828</v>
      </c>
      <c r="C4335" t="s" s="4">
        <v>10594</v>
      </c>
      <c r="D4335" t="s" s="4">
        <v>12258</v>
      </c>
      <c r="E4335" t="s" s="4">
        <v>99</v>
      </c>
      <c r="F4335" t="s" s="4">
        <v>94</v>
      </c>
      <c r="G4335" t="s" s="4">
        <v>8514</v>
      </c>
    </row>
    <row r="4336" ht="45.0" customHeight="true">
      <c r="A4336" t="s" s="4">
        <v>5707</v>
      </c>
      <c r="B4336" t="s" s="4">
        <v>16829</v>
      </c>
      <c r="C4336" t="s" s="4">
        <v>14845</v>
      </c>
      <c r="D4336" t="s" s="4">
        <v>510</v>
      </c>
      <c r="E4336" t="s" s="4">
        <v>99</v>
      </c>
      <c r="F4336" t="s" s="4">
        <v>94</v>
      </c>
      <c r="G4336" t="s" s="4">
        <v>8514</v>
      </c>
    </row>
    <row r="4337" ht="45.0" customHeight="true">
      <c r="A4337" t="s" s="4">
        <v>5709</v>
      </c>
      <c r="B4337" t="s" s="4">
        <v>16830</v>
      </c>
      <c r="C4337" t="s" s="4">
        <v>10584</v>
      </c>
      <c r="D4337" t="s" s="4">
        <v>10708</v>
      </c>
      <c r="E4337" t="s" s="4">
        <v>99</v>
      </c>
      <c r="F4337" t="s" s="4">
        <v>94</v>
      </c>
      <c r="G4337" t="s" s="4">
        <v>8514</v>
      </c>
    </row>
    <row r="4338" ht="45.0" customHeight="true">
      <c r="A4338" t="s" s="4">
        <v>5709</v>
      </c>
      <c r="B4338" t="s" s="4">
        <v>16831</v>
      </c>
      <c r="C4338" t="s" s="4">
        <v>10594</v>
      </c>
      <c r="D4338" t="s" s="4">
        <v>11448</v>
      </c>
      <c r="E4338" t="s" s="4">
        <v>99</v>
      </c>
      <c r="F4338" t="s" s="4">
        <v>94</v>
      </c>
      <c r="G4338" t="s" s="4">
        <v>8514</v>
      </c>
    </row>
    <row r="4339" ht="45.0" customHeight="true">
      <c r="A4339" t="s" s="4">
        <v>5709</v>
      </c>
      <c r="B4339" t="s" s="4">
        <v>16832</v>
      </c>
      <c r="C4339" t="s" s="4">
        <v>14845</v>
      </c>
      <c r="D4339" t="s" s="4">
        <v>510</v>
      </c>
      <c r="E4339" t="s" s="4">
        <v>99</v>
      </c>
      <c r="F4339" t="s" s="4">
        <v>94</v>
      </c>
      <c r="G4339" t="s" s="4">
        <v>8514</v>
      </c>
    </row>
    <row r="4340" ht="45.0" customHeight="true">
      <c r="A4340" t="s" s="4">
        <v>5714</v>
      </c>
      <c r="B4340" t="s" s="4">
        <v>16833</v>
      </c>
      <c r="C4340" t="s" s="4">
        <v>10584</v>
      </c>
      <c r="D4340" t="s" s="4">
        <v>11331</v>
      </c>
      <c r="E4340" t="s" s="4">
        <v>99</v>
      </c>
      <c r="F4340" t="s" s="4">
        <v>94</v>
      </c>
      <c r="G4340" t="s" s="4">
        <v>8514</v>
      </c>
    </row>
    <row r="4341" ht="45.0" customHeight="true">
      <c r="A4341" t="s" s="4">
        <v>5714</v>
      </c>
      <c r="B4341" t="s" s="4">
        <v>16834</v>
      </c>
      <c r="C4341" t="s" s="4">
        <v>10594</v>
      </c>
      <c r="D4341" t="s" s="4">
        <v>12263</v>
      </c>
      <c r="E4341" t="s" s="4">
        <v>99</v>
      </c>
      <c r="F4341" t="s" s="4">
        <v>94</v>
      </c>
      <c r="G4341" t="s" s="4">
        <v>8514</v>
      </c>
    </row>
    <row r="4342" ht="45.0" customHeight="true">
      <c r="A4342" t="s" s="4">
        <v>5714</v>
      </c>
      <c r="B4342" t="s" s="4">
        <v>16835</v>
      </c>
      <c r="C4342" t="s" s="4">
        <v>14845</v>
      </c>
      <c r="D4342" t="s" s="4">
        <v>510</v>
      </c>
      <c r="E4342" t="s" s="4">
        <v>99</v>
      </c>
      <c r="F4342" t="s" s="4">
        <v>94</v>
      </c>
      <c r="G4342" t="s" s="4">
        <v>8514</v>
      </c>
    </row>
    <row r="4343" ht="45.0" customHeight="true">
      <c r="A4343" t="s" s="4">
        <v>5716</v>
      </c>
      <c r="B4343" t="s" s="4">
        <v>16836</v>
      </c>
      <c r="C4343" t="s" s="4">
        <v>10584</v>
      </c>
      <c r="D4343" t="s" s="4">
        <v>10585</v>
      </c>
      <c r="E4343" t="s" s="4">
        <v>99</v>
      </c>
      <c r="F4343" t="s" s="4">
        <v>94</v>
      </c>
      <c r="G4343" t="s" s="4">
        <v>8514</v>
      </c>
    </row>
    <row r="4344" ht="45.0" customHeight="true">
      <c r="A4344" t="s" s="4">
        <v>5716</v>
      </c>
      <c r="B4344" t="s" s="4">
        <v>16837</v>
      </c>
      <c r="C4344" t="s" s="4">
        <v>10594</v>
      </c>
      <c r="D4344" t="s" s="4">
        <v>510</v>
      </c>
      <c r="E4344" t="s" s="4">
        <v>99</v>
      </c>
      <c r="F4344" t="s" s="4">
        <v>94</v>
      </c>
      <c r="G4344" t="s" s="4">
        <v>8514</v>
      </c>
    </row>
    <row r="4345" ht="45.0" customHeight="true">
      <c r="A4345" t="s" s="4">
        <v>5716</v>
      </c>
      <c r="B4345" t="s" s="4">
        <v>16838</v>
      </c>
      <c r="C4345" t="s" s="4">
        <v>14845</v>
      </c>
      <c r="D4345" t="s" s="4">
        <v>510</v>
      </c>
      <c r="E4345" t="s" s="4">
        <v>99</v>
      </c>
      <c r="F4345" t="s" s="4">
        <v>94</v>
      </c>
      <c r="G4345" t="s" s="4">
        <v>8514</v>
      </c>
    </row>
    <row r="4346" ht="45.0" customHeight="true">
      <c r="A4346" t="s" s="4">
        <v>5721</v>
      </c>
      <c r="B4346" t="s" s="4">
        <v>16839</v>
      </c>
      <c r="C4346" t="s" s="4">
        <v>10584</v>
      </c>
      <c r="D4346" t="s" s="4">
        <v>10597</v>
      </c>
      <c r="E4346" t="s" s="4">
        <v>99</v>
      </c>
      <c r="F4346" t="s" s="4">
        <v>94</v>
      </c>
      <c r="G4346" t="s" s="4">
        <v>8514</v>
      </c>
    </row>
    <row r="4347" ht="45.0" customHeight="true">
      <c r="A4347" t="s" s="4">
        <v>5721</v>
      </c>
      <c r="B4347" t="s" s="4">
        <v>16840</v>
      </c>
      <c r="C4347" t="s" s="4">
        <v>10594</v>
      </c>
      <c r="D4347" t="s" s="4">
        <v>11032</v>
      </c>
      <c r="E4347" t="s" s="4">
        <v>99</v>
      </c>
      <c r="F4347" t="s" s="4">
        <v>94</v>
      </c>
      <c r="G4347" t="s" s="4">
        <v>8514</v>
      </c>
    </row>
    <row r="4348" ht="45.0" customHeight="true">
      <c r="A4348" t="s" s="4">
        <v>5721</v>
      </c>
      <c r="B4348" t="s" s="4">
        <v>16841</v>
      </c>
      <c r="C4348" t="s" s="4">
        <v>14845</v>
      </c>
      <c r="D4348" t="s" s="4">
        <v>510</v>
      </c>
      <c r="E4348" t="s" s="4">
        <v>99</v>
      </c>
      <c r="F4348" t="s" s="4">
        <v>94</v>
      </c>
      <c r="G4348" t="s" s="4">
        <v>8514</v>
      </c>
    </row>
    <row r="4349" ht="45.0" customHeight="true">
      <c r="A4349" t="s" s="4">
        <v>5726</v>
      </c>
      <c r="B4349" t="s" s="4">
        <v>16842</v>
      </c>
      <c r="C4349" t="s" s="4">
        <v>10584</v>
      </c>
      <c r="D4349" t="s" s="4">
        <v>11071</v>
      </c>
      <c r="E4349" t="s" s="4">
        <v>99</v>
      </c>
      <c r="F4349" t="s" s="4">
        <v>94</v>
      </c>
      <c r="G4349" t="s" s="4">
        <v>8514</v>
      </c>
    </row>
    <row r="4350" ht="45.0" customHeight="true">
      <c r="A4350" t="s" s="4">
        <v>5726</v>
      </c>
      <c r="B4350" t="s" s="4">
        <v>16843</v>
      </c>
      <c r="C4350" t="s" s="4">
        <v>10594</v>
      </c>
      <c r="D4350" t="s" s="4">
        <v>510</v>
      </c>
      <c r="E4350" t="s" s="4">
        <v>99</v>
      </c>
      <c r="F4350" t="s" s="4">
        <v>94</v>
      </c>
      <c r="G4350" t="s" s="4">
        <v>8514</v>
      </c>
    </row>
    <row r="4351" ht="45.0" customHeight="true">
      <c r="A4351" t="s" s="4">
        <v>5726</v>
      </c>
      <c r="B4351" t="s" s="4">
        <v>16844</v>
      </c>
      <c r="C4351" t="s" s="4">
        <v>14845</v>
      </c>
      <c r="D4351" t="s" s="4">
        <v>510</v>
      </c>
      <c r="E4351" t="s" s="4">
        <v>99</v>
      </c>
      <c r="F4351" t="s" s="4">
        <v>94</v>
      </c>
      <c r="G4351" t="s" s="4">
        <v>8514</v>
      </c>
    </row>
    <row r="4352" ht="45.0" customHeight="true">
      <c r="A4352" t="s" s="4">
        <v>5729</v>
      </c>
      <c r="B4352" t="s" s="4">
        <v>16845</v>
      </c>
      <c r="C4352" t="s" s="4">
        <v>10584</v>
      </c>
      <c r="D4352" t="s" s="4">
        <v>10585</v>
      </c>
      <c r="E4352" t="s" s="4">
        <v>99</v>
      </c>
      <c r="F4352" t="s" s="4">
        <v>94</v>
      </c>
      <c r="G4352" t="s" s="4">
        <v>8514</v>
      </c>
    </row>
    <row r="4353" ht="45.0" customHeight="true">
      <c r="A4353" t="s" s="4">
        <v>5729</v>
      </c>
      <c r="B4353" t="s" s="4">
        <v>16846</v>
      </c>
      <c r="C4353" t="s" s="4">
        <v>10594</v>
      </c>
      <c r="D4353" t="s" s="4">
        <v>510</v>
      </c>
      <c r="E4353" t="s" s="4">
        <v>99</v>
      </c>
      <c r="F4353" t="s" s="4">
        <v>94</v>
      </c>
      <c r="G4353" t="s" s="4">
        <v>8514</v>
      </c>
    </row>
    <row r="4354" ht="45.0" customHeight="true">
      <c r="A4354" t="s" s="4">
        <v>5729</v>
      </c>
      <c r="B4354" t="s" s="4">
        <v>16847</v>
      </c>
      <c r="C4354" t="s" s="4">
        <v>14845</v>
      </c>
      <c r="D4354" t="s" s="4">
        <v>510</v>
      </c>
      <c r="E4354" t="s" s="4">
        <v>99</v>
      </c>
      <c r="F4354" t="s" s="4">
        <v>94</v>
      </c>
      <c r="G4354" t="s" s="4">
        <v>8514</v>
      </c>
    </row>
    <row r="4355" ht="45.0" customHeight="true">
      <c r="A4355" t="s" s="4">
        <v>5733</v>
      </c>
      <c r="B4355" t="s" s="4">
        <v>16848</v>
      </c>
      <c r="C4355" t="s" s="4">
        <v>10584</v>
      </c>
      <c r="D4355" t="s" s="4">
        <v>10585</v>
      </c>
      <c r="E4355" t="s" s="4">
        <v>99</v>
      </c>
      <c r="F4355" t="s" s="4">
        <v>94</v>
      </c>
      <c r="G4355" t="s" s="4">
        <v>8514</v>
      </c>
    </row>
    <row r="4356" ht="45.0" customHeight="true">
      <c r="A4356" t="s" s="4">
        <v>5733</v>
      </c>
      <c r="B4356" t="s" s="4">
        <v>16849</v>
      </c>
      <c r="C4356" t="s" s="4">
        <v>10594</v>
      </c>
      <c r="D4356" t="s" s="4">
        <v>510</v>
      </c>
      <c r="E4356" t="s" s="4">
        <v>99</v>
      </c>
      <c r="F4356" t="s" s="4">
        <v>94</v>
      </c>
      <c r="G4356" t="s" s="4">
        <v>8514</v>
      </c>
    </row>
    <row r="4357" ht="45.0" customHeight="true">
      <c r="A4357" t="s" s="4">
        <v>5733</v>
      </c>
      <c r="B4357" t="s" s="4">
        <v>16850</v>
      </c>
      <c r="C4357" t="s" s="4">
        <v>14845</v>
      </c>
      <c r="D4357" t="s" s="4">
        <v>510</v>
      </c>
      <c r="E4357" t="s" s="4">
        <v>99</v>
      </c>
      <c r="F4357" t="s" s="4">
        <v>94</v>
      </c>
      <c r="G4357" t="s" s="4">
        <v>8514</v>
      </c>
    </row>
    <row r="4358" ht="45.0" customHeight="true">
      <c r="A4358" t="s" s="4">
        <v>5737</v>
      </c>
      <c r="B4358" t="s" s="4">
        <v>16851</v>
      </c>
      <c r="C4358" t="s" s="4">
        <v>10584</v>
      </c>
      <c r="D4358" t="s" s="4">
        <v>10585</v>
      </c>
      <c r="E4358" t="s" s="4">
        <v>99</v>
      </c>
      <c r="F4358" t="s" s="4">
        <v>94</v>
      </c>
      <c r="G4358" t="s" s="4">
        <v>8514</v>
      </c>
    </row>
    <row r="4359" ht="45.0" customHeight="true">
      <c r="A4359" t="s" s="4">
        <v>5737</v>
      </c>
      <c r="B4359" t="s" s="4">
        <v>16852</v>
      </c>
      <c r="C4359" t="s" s="4">
        <v>10594</v>
      </c>
      <c r="D4359" t="s" s="4">
        <v>510</v>
      </c>
      <c r="E4359" t="s" s="4">
        <v>99</v>
      </c>
      <c r="F4359" t="s" s="4">
        <v>94</v>
      </c>
      <c r="G4359" t="s" s="4">
        <v>8514</v>
      </c>
    </row>
    <row r="4360" ht="45.0" customHeight="true">
      <c r="A4360" t="s" s="4">
        <v>5737</v>
      </c>
      <c r="B4360" t="s" s="4">
        <v>16853</v>
      </c>
      <c r="C4360" t="s" s="4">
        <v>14845</v>
      </c>
      <c r="D4360" t="s" s="4">
        <v>510</v>
      </c>
      <c r="E4360" t="s" s="4">
        <v>99</v>
      </c>
      <c r="F4360" t="s" s="4">
        <v>94</v>
      </c>
      <c r="G4360" t="s" s="4">
        <v>8514</v>
      </c>
    </row>
    <row r="4361" ht="45.0" customHeight="true">
      <c r="A4361" t="s" s="4">
        <v>5742</v>
      </c>
      <c r="B4361" t="s" s="4">
        <v>16854</v>
      </c>
      <c r="C4361" t="s" s="4">
        <v>10584</v>
      </c>
      <c r="D4361" t="s" s="4">
        <v>10585</v>
      </c>
      <c r="E4361" t="s" s="4">
        <v>99</v>
      </c>
      <c r="F4361" t="s" s="4">
        <v>94</v>
      </c>
      <c r="G4361" t="s" s="4">
        <v>8514</v>
      </c>
    </row>
    <row r="4362" ht="45.0" customHeight="true">
      <c r="A4362" t="s" s="4">
        <v>5742</v>
      </c>
      <c r="B4362" t="s" s="4">
        <v>16855</v>
      </c>
      <c r="C4362" t="s" s="4">
        <v>10594</v>
      </c>
      <c r="D4362" t="s" s="4">
        <v>510</v>
      </c>
      <c r="E4362" t="s" s="4">
        <v>99</v>
      </c>
      <c r="F4362" t="s" s="4">
        <v>94</v>
      </c>
      <c r="G4362" t="s" s="4">
        <v>8514</v>
      </c>
    </row>
    <row r="4363" ht="45.0" customHeight="true">
      <c r="A4363" t="s" s="4">
        <v>5742</v>
      </c>
      <c r="B4363" t="s" s="4">
        <v>16856</v>
      </c>
      <c r="C4363" t="s" s="4">
        <v>14845</v>
      </c>
      <c r="D4363" t="s" s="4">
        <v>510</v>
      </c>
      <c r="E4363" t="s" s="4">
        <v>99</v>
      </c>
      <c r="F4363" t="s" s="4">
        <v>94</v>
      </c>
      <c r="G4363" t="s" s="4">
        <v>8514</v>
      </c>
    </row>
    <row r="4364" ht="45.0" customHeight="true">
      <c r="A4364" t="s" s="4">
        <v>5745</v>
      </c>
      <c r="B4364" t="s" s="4">
        <v>16857</v>
      </c>
      <c r="C4364" t="s" s="4">
        <v>10584</v>
      </c>
      <c r="D4364" t="s" s="4">
        <v>10597</v>
      </c>
      <c r="E4364" t="s" s="4">
        <v>99</v>
      </c>
      <c r="F4364" t="s" s="4">
        <v>94</v>
      </c>
      <c r="G4364" t="s" s="4">
        <v>8514</v>
      </c>
    </row>
    <row r="4365" ht="45.0" customHeight="true">
      <c r="A4365" t="s" s="4">
        <v>5745</v>
      </c>
      <c r="B4365" t="s" s="4">
        <v>16858</v>
      </c>
      <c r="C4365" t="s" s="4">
        <v>10594</v>
      </c>
      <c r="D4365" t="s" s="4">
        <v>510</v>
      </c>
      <c r="E4365" t="s" s="4">
        <v>99</v>
      </c>
      <c r="F4365" t="s" s="4">
        <v>94</v>
      </c>
      <c r="G4365" t="s" s="4">
        <v>8514</v>
      </c>
    </row>
    <row r="4366" ht="45.0" customHeight="true">
      <c r="A4366" t="s" s="4">
        <v>5745</v>
      </c>
      <c r="B4366" t="s" s="4">
        <v>16859</v>
      </c>
      <c r="C4366" t="s" s="4">
        <v>14845</v>
      </c>
      <c r="D4366" t="s" s="4">
        <v>510</v>
      </c>
      <c r="E4366" t="s" s="4">
        <v>99</v>
      </c>
      <c r="F4366" t="s" s="4">
        <v>94</v>
      </c>
      <c r="G4366" t="s" s="4">
        <v>8514</v>
      </c>
    </row>
    <row r="4367" ht="45.0" customHeight="true">
      <c r="A4367" t="s" s="4">
        <v>5749</v>
      </c>
      <c r="B4367" t="s" s="4">
        <v>16860</v>
      </c>
      <c r="C4367" t="s" s="4">
        <v>10584</v>
      </c>
      <c r="D4367" t="s" s="4">
        <v>10714</v>
      </c>
      <c r="E4367" t="s" s="4">
        <v>99</v>
      </c>
      <c r="F4367" t="s" s="4">
        <v>94</v>
      </c>
      <c r="G4367" t="s" s="4">
        <v>8514</v>
      </c>
    </row>
    <row r="4368" ht="45.0" customHeight="true">
      <c r="A4368" t="s" s="4">
        <v>5749</v>
      </c>
      <c r="B4368" t="s" s="4">
        <v>16861</v>
      </c>
      <c r="C4368" t="s" s="4">
        <v>10594</v>
      </c>
      <c r="D4368" t="s" s="4">
        <v>11855</v>
      </c>
      <c r="E4368" t="s" s="4">
        <v>99</v>
      </c>
      <c r="F4368" t="s" s="4">
        <v>94</v>
      </c>
      <c r="G4368" t="s" s="4">
        <v>8514</v>
      </c>
    </row>
    <row r="4369" ht="45.0" customHeight="true">
      <c r="A4369" t="s" s="4">
        <v>5749</v>
      </c>
      <c r="B4369" t="s" s="4">
        <v>16862</v>
      </c>
      <c r="C4369" t="s" s="4">
        <v>14845</v>
      </c>
      <c r="D4369" t="s" s="4">
        <v>510</v>
      </c>
      <c r="E4369" t="s" s="4">
        <v>99</v>
      </c>
      <c r="F4369" t="s" s="4">
        <v>94</v>
      </c>
      <c r="G4369" t="s" s="4">
        <v>8514</v>
      </c>
    </row>
    <row r="4370" ht="45.0" customHeight="true">
      <c r="A4370" t="s" s="4">
        <v>5754</v>
      </c>
      <c r="B4370" t="s" s="4">
        <v>16863</v>
      </c>
      <c r="C4370" t="s" s="4">
        <v>10584</v>
      </c>
      <c r="D4370" t="s" s="4">
        <v>10585</v>
      </c>
      <c r="E4370" t="s" s="4">
        <v>99</v>
      </c>
      <c r="F4370" t="s" s="4">
        <v>94</v>
      </c>
      <c r="G4370" t="s" s="4">
        <v>8514</v>
      </c>
    </row>
    <row r="4371" ht="45.0" customHeight="true">
      <c r="A4371" t="s" s="4">
        <v>5754</v>
      </c>
      <c r="B4371" t="s" s="4">
        <v>16864</v>
      </c>
      <c r="C4371" t="s" s="4">
        <v>10594</v>
      </c>
      <c r="D4371" t="s" s="4">
        <v>510</v>
      </c>
      <c r="E4371" t="s" s="4">
        <v>99</v>
      </c>
      <c r="F4371" t="s" s="4">
        <v>94</v>
      </c>
      <c r="G4371" t="s" s="4">
        <v>8514</v>
      </c>
    </row>
    <row r="4372" ht="45.0" customHeight="true">
      <c r="A4372" t="s" s="4">
        <v>5754</v>
      </c>
      <c r="B4372" t="s" s="4">
        <v>16865</v>
      </c>
      <c r="C4372" t="s" s="4">
        <v>14845</v>
      </c>
      <c r="D4372" t="s" s="4">
        <v>510</v>
      </c>
      <c r="E4372" t="s" s="4">
        <v>99</v>
      </c>
      <c r="F4372" t="s" s="4">
        <v>94</v>
      </c>
      <c r="G4372" t="s" s="4">
        <v>8514</v>
      </c>
    </row>
    <row r="4373" ht="45.0" customHeight="true">
      <c r="A4373" t="s" s="4">
        <v>5757</v>
      </c>
      <c r="B4373" t="s" s="4">
        <v>16866</v>
      </c>
      <c r="C4373" t="s" s="4">
        <v>10584</v>
      </c>
      <c r="D4373" t="s" s="4">
        <v>10585</v>
      </c>
      <c r="E4373" t="s" s="4">
        <v>99</v>
      </c>
      <c r="F4373" t="s" s="4">
        <v>94</v>
      </c>
      <c r="G4373" t="s" s="4">
        <v>8514</v>
      </c>
    </row>
    <row r="4374" ht="45.0" customHeight="true">
      <c r="A4374" t="s" s="4">
        <v>5757</v>
      </c>
      <c r="B4374" t="s" s="4">
        <v>16867</v>
      </c>
      <c r="C4374" t="s" s="4">
        <v>10594</v>
      </c>
      <c r="D4374" t="s" s="4">
        <v>510</v>
      </c>
      <c r="E4374" t="s" s="4">
        <v>99</v>
      </c>
      <c r="F4374" t="s" s="4">
        <v>94</v>
      </c>
      <c r="G4374" t="s" s="4">
        <v>8514</v>
      </c>
    </row>
    <row r="4375" ht="45.0" customHeight="true">
      <c r="A4375" t="s" s="4">
        <v>5757</v>
      </c>
      <c r="B4375" t="s" s="4">
        <v>16868</v>
      </c>
      <c r="C4375" t="s" s="4">
        <v>14845</v>
      </c>
      <c r="D4375" t="s" s="4">
        <v>510</v>
      </c>
      <c r="E4375" t="s" s="4">
        <v>99</v>
      </c>
      <c r="F4375" t="s" s="4">
        <v>94</v>
      </c>
      <c r="G4375" t="s" s="4">
        <v>8514</v>
      </c>
    </row>
    <row r="4376" ht="45.0" customHeight="true">
      <c r="A4376" t="s" s="4">
        <v>5761</v>
      </c>
      <c r="B4376" t="s" s="4">
        <v>16869</v>
      </c>
      <c r="C4376" t="s" s="4">
        <v>10584</v>
      </c>
      <c r="D4376" t="s" s="4">
        <v>10585</v>
      </c>
      <c r="E4376" t="s" s="4">
        <v>99</v>
      </c>
      <c r="F4376" t="s" s="4">
        <v>94</v>
      </c>
      <c r="G4376" t="s" s="4">
        <v>8514</v>
      </c>
    </row>
    <row r="4377" ht="45.0" customHeight="true">
      <c r="A4377" t="s" s="4">
        <v>5761</v>
      </c>
      <c r="B4377" t="s" s="4">
        <v>16870</v>
      </c>
      <c r="C4377" t="s" s="4">
        <v>10594</v>
      </c>
      <c r="D4377" t="s" s="4">
        <v>510</v>
      </c>
      <c r="E4377" t="s" s="4">
        <v>99</v>
      </c>
      <c r="F4377" t="s" s="4">
        <v>94</v>
      </c>
      <c r="G4377" t="s" s="4">
        <v>8514</v>
      </c>
    </row>
    <row r="4378" ht="45.0" customHeight="true">
      <c r="A4378" t="s" s="4">
        <v>5761</v>
      </c>
      <c r="B4378" t="s" s="4">
        <v>16871</v>
      </c>
      <c r="C4378" t="s" s="4">
        <v>14845</v>
      </c>
      <c r="D4378" t="s" s="4">
        <v>510</v>
      </c>
      <c r="E4378" t="s" s="4">
        <v>99</v>
      </c>
      <c r="F4378" t="s" s="4">
        <v>94</v>
      </c>
      <c r="G4378" t="s" s="4">
        <v>8514</v>
      </c>
    </row>
    <row r="4379" ht="45.0" customHeight="true">
      <c r="A4379" t="s" s="4">
        <v>5764</v>
      </c>
      <c r="B4379" t="s" s="4">
        <v>16872</v>
      </c>
      <c r="C4379" t="s" s="4">
        <v>10584</v>
      </c>
      <c r="D4379" t="s" s="4">
        <v>10585</v>
      </c>
      <c r="E4379" t="s" s="4">
        <v>99</v>
      </c>
      <c r="F4379" t="s" s="4">
        <v>94</v>
      </c>
      <c r="G4379" t="s" s="4">
        <v>8514</v>
      </c>
    </row>
    <row r="4380" ht="45.0" customHeight="true">
      <c r="A4380" t="s" s="4">
        <v>5764</v>
      </c>
      <c r="B4380" t="s" s="4">
        <v>16873</v>
      </c>
      <c r="C4380" t="s" s="4">
        <v>10594</v>
      </c>
      <c r="D4380" t="s" s="4">
        <v>510</v>
      </c>
      <c r="E4380" t="s" s="4">
        <v>99</v>
      </c>
      <c r="F4380" t="s" s="4">
        <v>94</v>
      </c>
      <c r="G4380" t="s" s="4">
        <v>8514</v>
      </c>
    </row>
    <row r="4381" ht="45.0" customHeight="true">
      <c r="A4381" t="s" s="4">
        <v>5764</v>
      </c>
      <c r="B4381" t="s" s="4">
        <v>16874</v>
      </c>
      <c r="C4381" t="s" s="4">
        <v>14845</v>
      </c>
      <c r="D4381" t="s" s="4">
        <v>510</v>
      </c>
      <c r="E4381" t="s" s="4">
        <v>99</v>
      </c>
      <c r="F4381" t="s" s="4">
        <v>94</v>
      </c>
      <c r="G4381" t="s" s="4">
        <v>8514</v>
      </c>
    </row>
    <row r="4382" ht="45.0" customHeight="true">
      <c r="A4382" t="s" s="4">
        <v>5768</v>
      </c>
      <c r="B4382" t="s" s="4">
        <v>16875</v>
      </c>
      <c r="C4382" t="s" s="4">
        <v>10584</v>
      </c>
      <c r="D4382" t="s" s="4">
        <v>10672</v>
      </c>
      <c r="E4382" t="s" s="4">
        <v>99</v>
      </c>
      <c r="F4382" t="s" s="4">
        <v>94</v>
      </c>
      <c r="G4382" t="s" s="4">
        <v>8514</v>
      </c>
    </row>
    <row r="4383" ht="45.0" customHeight="true">
      <c r="A4383" t="s" s="4">
        <v>5768</v>
      </c>
      <c r="B4383" t="s" s="4">
        <v>16876</v>
      </c>
      <c r="C4383" t="s" s="4">
        <v>10594</v>
      </c>
      <c r="D4383" t="s" s="4">
        <v>510</v>
      </c>
      <c r="E4383" t="s" s="4">
        <v>99</v>
      </c>
      <c r="F4383" t="s" s="4">
        <v>94</v>
      </c>
      <c r="G4383" t="s" s="4">
        <v>8514</v>
      </c>
    </row>
    <row r="4384" ht="45.0" customHeight="true">
      <c r="A4384" t="s" s="4">
        <v>5768</v>
      </c>
      <c r="B4384" t="s" s="4">
        <v>16877</v>
      </c>
      <c r="C4384" t="s" s="4">
        <v>14845</v>
      </c>
      <c r="D4384" t="s" s="4">
        <v>510</v>
      </c>
      <c r="E4384" t="s" s="4">
        <v>99</v>
      </c>
      <c r="F4384" t="s" s="4">
        <v>94</v>
      </c>
      <c r="G4384" t="s" s="4">
        <v>8514</v>
      </c>
    </row>
    <row r="4385" ht="45.0" customHeight="true">
      <c r="A4385" t="s" s="4">
        <v>5773</v>
      </c>
      <c r="B4385" t="s" s="4">
        <v>16878</v>
      </c>
      <c r="C4385" t="s" s="4">
        <v>10584</v>
      </c>
      <c r="D4385" t="s" s="4">
        <v>10585</v>
      </c>
      <c r="E4385" t="s" s="4">
        <v>99</v>
      </c>
      <c r="F4385" t="s" s="4">
        <v>94</v>
      </c>
      <c r="G4385" t="s" s="4">
        <v>8514</v>
      </c>
    </row>
    <row r="4386" ht="45.0" customHeight="true">
      <c r="A4386" t="s" s="4">
        <v>5773</v>
      </c>
      <c r="B4386" t="s" s="4">
        <v>16879</v>
      </c>
      <c r="C4386" t="s" s="4">
        <v>10594</v>
      </c>
      <c r="D4386" t="s" s="4">
        <v>510</v>
      </c>
      <c r="E4386" t="s" s="4">
        <v>99</v>
      </c>
      <c r="F4386" t="s" s="4">
        <v>94</v>
      </c>
      <c r="G4386" t="s" s="4">
        <v>8514</v>
      </c>
    </row>
    <row r="4387" ht="45.0" customHeight="true">
      <c r="A4387" t="s" s="4">
        <v>5773</v>
      </c>
      <c r="B4387" t="s" s="4">
        <v>16880</v>
      </c>
      <c r="C4387" t="s" s="4">
        <v>14845</v>
      </c>
      <c r="D4387" t="s" s="4">
        <v>510</v>
      </c>
      <c r="E4387" t="s" s="4">
        <v>99</v>
      </c>
      <c r="F4387" t="s" s="4">
        <v>94</v>
      </c>
      <c r="G4387" t="s" s="4">
        <v>8514</v>
      </c>
    </row>
    <row r="4388" ht="45.0" customHeight="true">
      <c r="A4388" t="s" s="4">
        <v>5779</v>
      </c>
      <c r="B4388" t="s" s="4">
        <v>16881</v>
      </c>
      <c r="C4388" t="s" s="4">
        <v>10584</v>
      </c>
      <c r="D4388" t="s" s="4">
        <v>11043</v>
      </c>
      <c r="E4388" t="s" s="4">
        <v>99</v>
      </c>
      <c r="F4388" t="s" s="4">
        <v>94</v>
      </c>
      <c r="G4388" t="s" s="4">
        <v>8514</v>
      </c>
    </row>
    <row r="4389" ht="45.0" customHeight="true">
      <c r="A4389" t="s" s="4">
        <v>5779</v>
      </c>
      <c r="B4389" t="s" s="4">
        <v>16882</v>
      </c>
      <c r="C4389" t="s" s="4">
        <v>10594</v>
      </c>
      <c r="D4389" t="s" s="4">
        <v>510</v>
      </c>
      <c r="E4389" t="s" s="4">
        <v>99</v>
      </c>
      <c r="F4389" t="s" s="4">
        <v>94</v>
      </c>
      <c r="G4389" t="s" s="4">
        <v>8514</v>
      </c>
    </row>
    <row r="4390" ht="45.0" customHeight="true">
      <c r="A4390" t="s" s="4">
        <v>5779</v>
      </c>
      <c r="B4390" t="s" s="4">
        <v>16883</v>
      </c>
      <c r="C4390" t="s" s="4">
        <v>14845</v>
      </c>
      <c r="D4390" t="s" s="4">
        <v>510</v>
      </c>
      <c r="E4390" t="s" s="4">
        <v>99</v>
      </c>
      <c r="F4390" t="s" s="4">
        <v>94</v>
      </c>
      <c r="G4390" t="s" s="4">
        <v>8514</v>
      </c>
    </row>
    <row r="4391" ht="45.0" customHeight="true">
      <c r="A4391" t="s" s="4">
        <v>5782</v>
      </c>
      <c r="B4391" t="s" s="4">
        <v>16884</v>
      </c>
      <c r="C4391" t="s" s="4">
        <v>10584</v>
      </c>
      <c r="D4391" t="s" s="4">
        <v>10585</v>
      </c>
      <c r="E4391" t="s" s="4">
        <v>99</v>
      </c>
      <c r="F4391" t="s" s="4">
        <v>94</v>
      </c>
      <c r="G4391" t="s" s="4">
        <v>8514</v>
      </c>
    </row>
    <row r="4392" ht="45.0" customHeight="true">
      <c r="A4392" t="s" s="4">
        <v>5782</v>
      </c>
      <c r="B4392" t="s" s="4">
        <v>16885</v>
      </c>
      <c r="C4392" t="s" s="4">
        <v>10594</v>
      </c>
      <c r="D4392" t="s" s="4">
        <v>510</v>
      </c>
      <c r="E4392" t="s" s="4">
        <v>99</v>
      </c>
      <c r="F4392" t="s" s="4">
        <v>94</v>
      </c>
      <c r="G4392" t="s" s="4">
        <v>8514</v>
      </c>
    </row>
    <row r="4393" ht="45.0" customHeight="true">
      <c r="A4393" t="s" s="4">
        <v>5782</v>
      </c>
      <c r="B4393" t="s" s="4">
        <v>16886</v>
      </c>
      <c r="C4393" t="s" s="4">
        <v>14845</v>
      </c>
      <c r="D4393" t="s" s="4">
        <v>510</v>
      </c>
      <c r="E4393" t="s" s="4">
        <v>99</v>
      </c>
      <c r="F4393" t="s" s="4">
        <v>94</v>
      </c>
      <c r="G4393" t="s" s="4">
        <v>8514</v>
      </c>
    </row>
    <row r="4394" ht="45.0" customHeight="true">
      <c r="A4394" t="s" s="4">
        <v>5787</v>
      </c>
      <c r="B4394" t="s" s="4">
        <v>16887</v>
      </c>
      <c r="C4394" t="s" s="4">
        <v>10584</v>
      </c>
      <c r="D4394" t="s" s="4">
        <v>10652</v>
      </c>
      <c r="E4394" t="s" s="4">
        <v>99</v>
      </c>
      <c r="F4394" t="s" s="4">
        <v>94</v>
      </c>
      <c r="G4394" t="s" s="4">
        <v>8514</v>
      </c>
    </row>
    <row r="4395" ht="45.0" customHeight="true">
      <c r="A4395" t="s" s="4">
        <v>5787</v>
      </c>
      <c r="B4395" t="s" s="4">
        <v>16888</v>
      </c>
      <c r="C4395" t="s" s="4">
        <v>10594</v>
      </c>
      <c r="D4395" t="s" s="4">
        <v>510</v>
      </c>
      <c r="E4395" t="s" s="4">
        <v>99</v>
      </c>
      <c r="F4395" t="s" s="4">
        <v>94</v>
      </c>
      <c r="G4395" t="s" s="4">
        <v>8514</v>
      </c>
    </row>
    <row r="4396" ht="45.0" customHeight="true">
      <c r="A4396" t="s" s="4">
        <v>5787</v>
      </c>
      <c r="B4396" t="s" s="4">
        <v>16889</v>
      </c>
      <c r="C4396" t="s" s="4">
        <v>14845</v>
      </c>
      <c r="D4396" t="s" s="4">
        <v>510</v>
      </c>
      <c r="E4396" t="s" s="4">
        <v>99</v>
      </c>
      <c r="F4396" t="s" s="4">
        <v>94</v>
      </c>
      <c r="G4396" t="s" s="4">
        <v>8514</v>
      </c>
    </row>
    <row r="4397" ht="45.0" customHeight="true">
      <c r="A4397" t="s" s="4">
        <v>5790</v>
      </c>
      <c r="B4397" t="s" s="4">
        <v>16890</v>
      </c>
      <c r="C4397" t="s" s="4">
        <v>10584</v>
      </c>
      <c r="D4397" t="s" s="4">
        <v>10585</v>
      </c>
      <c r="E4397" t="s" s="4">
        <v>99</v>
      </c>
      <c r="F4397" t="s" s="4">
        <v>94</v>
      </c>
      <c r="G4397" t="s" s="4">
        <v>8514</v>
      </c>
    </row>
    <row r="4398" ht="45.0" customHeight="true">
      <c r="A4398" t="s" s="4">
        <v>5790</v>
      </c>
      <c r="B4398" t="s" s="4">
        <v>16891</v>
      </c>
      <c r="C4398" t="s" s="4">
        <v>10594</v>
      </c>
      <c r="D4398" t="s" s="4">
        <v>12149</v>
      </c>
      <c r="E4398" t="s" s="4">
        <v>99</v>
      </c>
      <c r="F4398" t="s" s="4">
        <v>94</v>
      </c>
      <c r="G4398" t="s" s="4">
        <v>8514</v>
      </c>
    </row>
    <row r="4399" ht="45.0" customHeight="true">
      <c r="A4399" t="s" s="4">
        <v>5790</v>
      </c>
      <c r="B4399" t="s" s="4">
        <v>16892</v>
      </c>
      <c r="C4399" t="s" s="4">
        <v>14845</v>
      </c>
      <c r="D4399" t="s" s="4">
        <v>510</v>
      </c>
      <c r="E4399" t="s" s="4">
        <v>99</v>
      </c>
      <c r="F4399" t="s" s="4">
        <v>94</v>
      </c>
      <c r="G4399" t="s" s="4">
        <v>8514</v>
      </c>
    </row>
    <row r="4400" ht="45.0" customHeight="true">
      <c r="A4400" t="s" s="4">
        <v>5795</v>
      </c>
      <c r="B4400" t="s" s="4">
        <v>16893</v>
      </c>
      <c r="C4400" t="s" s="4">
        <v>10584</v>
      </c>
      <c r="D4400" t="s" s="4">
        <v>10816</v>
      </c>
      <c r="E4400" t="s" s="4">
        <v>99</v>
      </c>
      <c r="F4400" t="s" s="4">
        <v>94</v>
      </c>
      <c r="G4400" t="s" s="4">
        <v>8514</v>
      </c>
    </row>
    <row r="4401" ht="45.0" customHeight="true">
      <c r="A4401" t="s" s="4">
        <v>5795</v>
      </c>
      <c r="B4401" t="s" s="4">
        <v>16894</v>
      </c>
      <c r="C4401" t="s" s="4">
        <v>10594</v>
      </c>
      <c r="D4401" t="s" s="4">
        <v>510</v>
      </c>
      <c r="E4401" t="s" s="4">
        <v>99</v>
      </c>
      <c r="F4401" t="s" s="4">
        <v>94</v>
      </c>
      <c r="G4401" t="s" s="4">
        <v>8514</v>
      </c>
    </row>
    <row r="4402" ht="45.0" customHeight="true">
      <c r="A4402" t="s" s="4">
        <v>5795</v>
      </c>
      <c r="B4402" t="s" s="4">
        <v>16895</v>
      </c>
      <c r="C4402" t="s" s="4">
        <v>14845</v>
      </c>
      <c r="D4402" t="s" s="4">
        <v>510</v>
      </c>
      <c r="E4402" t="s" s="4">
        <v>99</v>
      </c>
      <c r="F4402" t="s" s="4">
        <v>94</v>
      </c>
      <c r="G4402" t="s" s="4">
        <v>8514</v>
      </c>
    </row>
    <row r="4403" ht="45.0" customHeight="true">
      <c r="A4403" t="s" s="4">
        <v>5799</v>
      </c>
      <c r="B4403" t="s" s="4">
        <v>16896</v>
      </c>
      <c r="C4403" t="s" s="4">
        <v>10584</v>
      </c>
      <c r="D4403" t="s" s="4">
        <v>10585</v>
      </c>
      <c r="E4403" t="s" s="4">
        <v>99</v>
      </c>
      <c r="F4403" t="s" s="4">
        <v>94</v>
      </c>
      <c r="G4403" t="s" s="4">
        <v>8514</v>
      </c>
    </row>
    <row r="4404" ht="45.0" customHeight="true">
      <c r="A4404" t="s" s="4">
        <v>5799</v>
      </c>
      <c r="B4404" t="s" s="4">
        <v>16897</v>
      </c>
      <c r="C4404" t="s" s="4">
        <v>10594</v>
      </c>
      <c r="D4404" t="s" s="4">
        <v>510</v>
      </c>
      <c r="E4404" t="s" s="4">
        <v>99</v>
      </c>
      <c r="F4404" t="s" s="4">
        <v>94</v>
      </c>
      <c r="G4404" t="s" s="4">
        <v>8514</v>
      </c>
    </row>
    <row r="4405" ht="45.0" customHeight="true">
      <c r="A4405" t="s" s="4">
        <v>5799</v>
      </c>
      <c r="B4405" t="s" s="4">
        <v>16898</v>
      </c>
      <c r="C4405" t="s" s="4">
        <v>14845</v>
      </c>
      <c r="D4405" t="s" s="4">
        <v>510</v>
      </c>
      <c r="E4405" t="s" s="4">
        <v>99</v>
      </c>
      <c r="F4405" t="s" s="4">
        <v>94</v>
      </c>
      <c r="G4405" t="s" s="4">
        <v>8514</v>
      </c>
    </row>
    <row r="4406" ht="45.0" customHeight="true">
      <c r="A4406" t="s" s="4">
        <v>5805</v>
      </c>
      <c r="B4406" t="s" s="4">
        <v>16899</v>
      </c>
      <c r="C4406" t="s" s="4">
        <v>10584</v>
      </c>
      <c r="D4406" t="s" s="4">
        <v>10714</v>
      </c>
      <c r="E4406" t="s" s="4">
        <v>99</v>
      </c>
      <c r="F4406" t="s" s="4">
        <v>94</v>
      </c>
      <c r="G4406" t="s" s="4">
        <v>8514</v>
      </c>
    </row>
    <row r="4407" ht="45.0" customHeight="true">
      <c r="A4407" t="s" s="4">
        <v>5805</v>
      </c>
      <c r="B4407" t="s" s="4">
        <v>16900</v>
      </c>
      <c r="C4407" t="s" s="4">
        <v>10594</v>
      </c>
      <c r="D4407" t="s" s="4">
        <v>510</v>
      </c>
      <c r="E4407" t="s" s="4">
        <v>99</v>
      </c>
      <c r="F4407" t="s" s="4">
        <v>94</v>
      </c>
      <c r="G4407" t="s" s="4">
        <v>8514</v>
      </c>
    </row>
    <row r="4408" ht="45.0" customHeight="true">
      <c r="A4408" t="s" s="4">
        <v>5805</v>
      </c>
      <c r="B4408" t="s" s="4">
        <v>16901</v>
      </c>
      <c r="C4408" t="s" s="4">
        <v>14845</v>
      </c>
      <c r="D4408" t="s" s="4">
        <v>510</v>
      </c>
      <c r="E4408" t="s" s="4">
        <v>99</v>
      </c>
      <c r="F4408" t="s" s="4">
        <v>94</v>
      </c>
      <c r="G4408" t="s" s="4">
        <v>8514</v>
      </c>
    </row>
    <row r="4409" ht="45.0" customHeight="true">
      <c r="A4409" t="s" s="4">
        <v>5809</v>
      </c>
      <c r="B4409" t="s" s="4">
        <v>16902</v>
      </c>
      <c r="C4409" t="s" s="4">
        <v>10584</v>
      </c>
      <c r="D4409" t="s" s="4">
        <v>10714</v>
      </c>
      <c r="E4409" t="s" s="4">
        <v>99</v>
      </c>
      <c r="F4409" t="s" s="4">
        <v>94</v>
      </c>
      <c r="G4409" t="s" s="4">
        <v>8514</v>
      </c>
    </row>
    <row r="4410" ht="45.0" customHeight="true">
      <c r="A4410" t="s" s="4">
        <v>5809</v>
      </c>
      <c r="B4410" t="s" s="4">
        <v>16903</v>
      </c>
      <c r="C4410" t="s" s="4">
        <v>10594</v>
      </c>
      <c r="D4410" t="s" s="4">
        <v>10923</v>
      </c>
      <c r="E4410" t="s" s="4">
        <v>99</v>
      </c>
      <c r="F4410" t="s" s="4">
        <v>94</v>
      </c>
      <c r="G4410" t="s" s="4">
        <v>8514</v>
      </c>
    </row>
    <row r="4411" ht="45.0" customHeight="true">
      <c r="A4411" t="s" s="4">
        <v>5809</v>
      </c>
      <c r="B4411" t="s" s="4">
        <v>16904</v>
      </c>
      <c r="C4411" t="s" s="4">
        <v>14845</v>
      </c>
      <c r="D4411" t="s" s="4">
        <v>510</v>
      </c>
      <c r="E4411" t="s" s="4">
        <v>99</v>
      </c>
      <c r="F4411" t="s" s="4">
        <v>94</v>
      </c>
      <c r="G4411" t="s" s="4">
        <v>8514</v>
      </c>
    </row>
    <row r="4412" ht="45.0" customHeight="true">
      <c r="A4412" t="s" s="4">
        <v>5813</v>
      </c>
      <c r="B4412" t="s" s="4">
        <v>16905</v>
      </c>
      <c r="C4412" t="s" s="4">
        <v>10584</v>
      </c>
      <c r="D4412" t="s" s="4">
        <v>10777</v>
      </c>
      <c r="E4412" t="s" s="4">
        <v>99</v>
      </c>
      <c r="F4412" t="s" s="4">
        <v>94</v>
      </c>
      <c r="G4412" t="s" s="4">
        <v>8514</v>
      </c>
    </row>
    <row r="4413" ht="45.0" customHeight="true">
      <c r="A4413" t="s" s="4">
        <v>5813</v>
      </c>
      <c r="B4413" t="s" s="4">
        <v>16906</v>
      </c>
      <c r="C4413" t="s" s="4">
        <v>10594</v>
      </c>
      <c r="D4413" t="s" s="4">
        <v>10923</v>
      </c>
      <c r="E4413" t="s" s="4">
        <v>99</v>
      </c>
      <c r="F4413" t="s" s="4">
        <v>94</v>
      </c>
      <c r="G4413" t="s" s="4">
        <v>8514</v>
      </c>
    </row>
    <row r="4414" ht="45.0" customHeight="true">
      <c r="A4414" t="s" s="4">
        <v>5813</v>
      </c>
      <c r="B4414" t="s" s="4">
        <v>16907</v>
      </c>
      <c r="C4414" t="s" s="4">
        <v>14845</v>
      </c>
      <c r="D4414" t="s" s="4">
        <v>510</v>
      </c>
      <c r="E4414" t="s" s="4">
        <v>99</v>
      </c>
      <c r="F4414" t="s" s="4">
        <v>94</v>
      </c>
      <c r="G4414" t="s" s="4">
        <v>8514</v>
      </c>
    </row>
    <row r="4415" ht="45.0" customHeight="true">
      <c r="A4415" t="s" s="4">
        <v>5818</v>
      </c>
      <c r="B4415" t="s" s="4">
        <v>16908</v>
      </c>
      <c r="C4415" t="s" s="4">
        <v>10584</v>
      </c>
      <c r="D4415" t="s" s="4">
        <v>10585</v>
      </c>
      <c r="E4415" t="s" s="4">
        <v>99</v>
      </c>
      <c r="F4415" t="s" s="4">
        <v>94</v>
      </c>
      <c r="G4415" t="s" s="4">
        <v>8514</v>
      </c>
    </row>
    <row r="4416" ht="45.0" customHeight="true">
      <c r="A4416" t="s" s="4">
        <v>5818</v>
      </c>
      <c r="B4416" t="s" s="4">
        <v>16909</v>
      </c>
      <c r="C4416" t="s" s="4">
        <v>10594</v>
      </c>
      <c r="D4416" t="s" s="4">
        <v>510</v>
      </c>
      <c r="E4416" t="s" s="4">
        <v>99</v>
      </c>
      <c r="F4416" t="s" s="4">
        <v>94</v>
      </c>
      <c r="G4416" t="s" s="4">
        <v>8514</v>
      </c>
    </row>
    <row r="4417" ht="45.0" customHeight="true">
      <c r="A4417" t="s" s="4">
        <v>5818</v>
      </c>
      <c r="B4417" t="s" s="4">
        <v>16910</v>
      </c>
      <c r="C4417" t="s" s="4">
        <v>14845</v>
      </c>
      <c r="D4417" t="s" s="4">
        <v>510</v>
      </c>
      <c r="E4417" t="s" s="4">
        <v>99</v>
      </c>
      <c r="F4417" t="s" s="4">
        <v>94</v>
      </c>
      <c r="G4417" t="s" s="4">
        <v>8514</v>
      </c>
    </row>
    <row r="4418" ht="45.0" customHeight="true">
      <c r="A4418" t="s" s="4">
        <v>5821</v>
      </c>
      <c r="B4418" t="s" s="4">
        <v>16911</v>
      </c>
      <c r="C4418" t="s" s="4">
        <v>10584</v>
      </c>
      <c r="D4418" t="s" s="4">
        <v>10585</v>
      </c>
      <c r="E4418" t="s" s="4">
        <v>99</v>
      </c>
      <c r="F4418" t="s" s="4">
        <v>94</v>
      </c>
      <c r="G4418" t="s" s="4">
        <v>8514</v>
      </c>
    </row>
    <row r="4419" ht="45.0" customHeight="true">
      <c r="A4419" t="s" s="4">
        <v>5821</v>
      </c>
      <c r="B4419" t="s" s="4">
        <v>16912</v>
      </c>
      <c r="C4419" t="s" s="4">
        <v>10594</v>
      </c>
      <c r="D4419" t="s" s="4">
        <v>510</v>
      </c>
      <c r="E4419" t="s" s="4">
        <v>99</v>
      </c>
      <c r="F4419" t="s" s="4">
        <v>94</v>
      </c>
      <c r="G4419" t="s" s="4">
        <v>8514</v>
      </c>
    </row>
    <row r="4420" ht="45.0" customHeight="true">
      <c r="A4420" t="s" s="4">
        <v>5821</v>
      </c>
      <c r="B4420" t="s" s="4">
        <v>16913</v>
      </c>
      <c r="C4420" t="s" s="4">
        <v>14845</v>
      </c>
      <c r="D4420" t="s" s="4">
        <v>510</v>
      </c>
      <c r="E4420" t="s" s="4">
        <v>99</v>
      </c>
      <c r="F4420" t="s" s="4">
        <v>94</v>
      </c>
      <c r="G4420" t="s" s="4">
        <v>8514</v>
      </c>
    </row>
    <row r="4421" ht="45.0" customHeight="true">
      <c r="A4421" t="s" s="4">
        <v>5826</v>
      </c>
      <c r="B4421" t="s" s="4">
        <v>16914</v>
      </c>
      <c r="C4421" t="s" s="4">
        <v>10584</v>
      </c>
      <c r="D4421" t="s" s="4">
        <v>10597</v>
      </c>
      <c r="E4421" t="s" s="4">
        <v>99</v>
      </c>
      <c r="F4421" t="s" s="4">
        <v>94</v>
      </c>
      <c r="G4421" t="s" s="4">
        <v>8514</v>
      </c>
    </row>
    <row r="4422" ht="45.0" customHeight="true">
      <c r="A4422" t="s" s="4">
        <v>5826</v>
      </c>
      <c r="B4422" t="s" s="4">
        <v>16915</v>
      </c>
      <c r="C4422" t="s" s="4">
        <v>10594</v>
      </c>
      <c r="D4422" t="s" s="4">
        <v>12329</v>
      </c>
      <c r="E4422" t="s" s="4">
        <v>99</v>
      </c>
      <c r="F4422" t="s" s="4">
        <v>94</v>
      </c>
      <c r="G4422" t="s" s="4">
        <v>8514</v>
      </c>
    </row>
    <row r="4423" ht="45.0" customHeight="true">
      <c r="A4423" t="s" s="4">
        <v>5826</v>
      </c>
      <c r="B4423" t="s" s="4">
        <v>16916</v>
      </c>
      <c r="C4423" t="s" s="4">
        <v>14845</v>
      </c>
      <c r="D4423" t="s" s="4">
        <v>510</v>
      </c>
      <c r="E4423" t="s" s="4">
        <v>99</v>
      </c>
      <c r="F4423" t="s" s="4">
        <v>94</v>
      </c>
      <c r="G4423" t="s" s="4">
        <v>8514</v>
      </c>
    </row>
    <row r="4424" ht="45.0" customHeight="true">
      <c r="A4424" t="s" s="4">
        <v>5829</v>
      </c>
      <c r="B4424" t="s" s="4">
        <v>16917</v>
      </c>
      <c r="C4424" t="s" s="4">
        <v>10584</v>
      </c>
      <c r="D4424" t="s" s="4">
        <v>10585</v>
      </c>
      <c r="E4424" t="s" s="4">
        <v>99</v>
      </c>
      <c r="F4424" t="s" s="4">
        <v>94</v>
      </c>
      <c r="G4424" t="s" s="4">
        <v>8514</v>
      </c>
    </row>
    <row r="4425" ht="45.0" customHeight="true">
      <c r="A4425" t="s" s="4">
        <v>5829</v>
      </c>
      <c r="B4425" t="s" s="4">
        <v>16918</v>
      </c>
      <c r="C4425" t="s" s="4">
        <v>10594</v>
      </c>
      <c r="D4425" t="s" s="4">
        <v>510</v>
      </c>
      <c r="E4425" t="s" s="4">
        <v>99</v>
      </c>
      <c r="F4425" t="s" s="4">
        <v>94</v>
      </c>
      <c r="G4425" t="s" s="4">
        <v>8514</v>
      </c>
    </row>
    <row r="4426" ht="45.0" customHeight="true">
      <c r="A4426" t="s" s="4">
        <v>5829</v>
      </c>
      <c r="B4426" t="s" s="4">
        <v>16919</v>
      </c>
      <c r="C4426" t="s" s="4">
        <v>14845</v>
      </c>
      <c r="D4426" t="s" s="4">
        <v>510</v>
      </c>
      <c r="E4426" t="s" s="4">
        <v>99</v>
      </c>
      <c r="F4426" t="s" s="4">
        <v>94</v>
      </c>
      <c r="G4426" t="s" s="4">
        <v>8514</v>
      </c>
    </row>
    <row r="4427" ht="45.0" customHeight="true">
      <c r="A4427" t="s" s="4">
        <v>5833</v>
      </c>
      <c r="B4427" t="s" s="4">
        <v>16920</v>
      </c>
      <c r="C4427" t="s" s="4">
        <v>10584</v>
      </c>
      <c r="D4427" t="s" s="4">
        <v>10585</v>
      </c>
      <c r="E4427" t="s" s="4">
        <v>99</v>
      </c>
      <c r="F4427" t="s" s="4">
        <v>94</v>
      </c>
      <c r="G4427" t="s" s="4">
        <v>8514</v>
      </c>
    </row>
    <row r="4428" ht="45.0" customHeight="true">
      <c r="A4428" t="s" s="4">
        <v>5833</v>
      </c>
      <c r="B4428" t="s" s="4">
        <v>16921</v>
      </c>
      <c r="C4428" t="s" s="4">
        <v>10594</v>
      </c>
      <c r="D4428" t="s" s="4">
        <v>510</v>
      </c>
      <c r="E4428" t="s" s="4">
        <v>99</v>
      </c>
      <c r="F4428" t="s" s="4">
        <v>94</v>
      </c>
      <c r="G4428" t="s" s="4">
        <v>8514</v>
      </c>
    </row>
    <row r="4429" ht="45.0" customHeight="true">
      <c r="A4429" t="s" s="4">
        <v>5833</v>
      </c>
      <c r="B4429" t="s" s="4">
        <v>16922</v>
      </c>
      <c r="C4429" t="s" s="4">
        <v>14845</v>
      </c>
      <c r="D4429" t="s" s="4">
        <v>510</v>
      </c>
      <c r="E4429" t="s" s="4">
        <v>99</v>
      </c>
      <c r="F4429" t="s" s="4">
        <v>94</v>
      </c>
      <c r="G4429" t="s" s="4">
        <v>8514</v>
      </c>
    </row>
    <row r="4430" ht="45.0" customHeight="true">
      <c r="A4430" t="s" s="4">
        <v>5836</v>
      </c>
      <c r="B4430" t="s" s="4">
        <v>16923</v>
      </c>
      <c r="C4430" t="s" s="4">
        <v>10584</v>
      </c>
      <c r="D4430" t="s" s="4">
        <v>10585</v>
      </c>
      <c r="E4430" t="s" s="4">
        <v>99</v>
      </c>
      <c r="F4430" t="s" s="4">
        <v>94</v>
      </c>
      <c r="G4430" t="s" s="4">
        <v>8514</v>
      </c>
    </row>
    <row r="4431" ht="45.0" customHeight="true">
      <c r="A4431" t="s" s="4">
        <v>5836</v>
      </c>
      <c r="B4431" t="s" s="4">
        <v>16924</v>
      </c>
      <c r="C4431" t="s" s="4">
        <v>10594</v>
      </c>
      <c r="D4431" t="s" s="4">
        <v>510</v>
      </c>
      <c r="E4431" t="s" s="4">
        <v>99</v>
      </c>
      <c r="F4431" t="s" s="4">
        <v>94</v>
      </c>
      <c r="G4431" t="s" s="4">
        <v>8514</v>
      </c>
    </row>
    <row r="4432" ht="45.0" customHeight="true">
      <c r="A4432" t="s" s="4">
        <v>5836</v>
      </c>
      <c r="B4432" t="s" s="4">
        <v>16925</v>
      </c>
      <c r="C4432" t="s" s="4">
        <v>14845</v>
      </c>
      <c r="D4432" t="s" s="4">
        <v>510</v>
      </c>
      <c r="E4432" t="s" s="4">
        <v>99</v>
      </c>
      <c r="F4432" t="s" s="4">
        <v>94</v>
      </c>
      <c r="G4432" t="s" s="4">
        <v>8514</v>
      </c>
    </row>
    <row r="4433" ht="45.0" customHeight="true">
      <c r="A4433" t="s" s="4">
        <v>5841</v>
      </c>
      <c r="B4433" t="s" s="4">
        <v>16926</v>
      </c>
      <c r="C4433" t="s" s="4">
        <v>10584</v>
      </c>
      <c r="D4433" t="s" s="4">
        <v>10672</v>
      </c>
      <c r="E4433" t="s" s="4">
        <v>99</v>
      </c>
      <c r="F4433" t="s" s="4">
        <v>94</v>
      </c>
      <c r="G4433" t="s" s="4">
        <v>8514</v>
      </c>
    </row>
    <row r="4434" ht="45.0" customHeight="true">
      <c r="A4434" t="s" s="4">
        <v>5841</v>
      </c>
      <c r="B4434" t="s" s="4">
        <v>16927</v>
      </c>
      <c r="C4434" t="s" s="4">
        <v>10594</v>
      </c>
      <c r="D4434" t="s" s="4">
        <v>12340</v>
      </c>
      <c r="E4434" t="s" s="4">
        <v>99</v>
      </c>
      <c r="F4434" t="s" s="4">
        <v>94</v>
      </c>
      <c r="G4434" t="s" s="4">
        <v>8514</v>
      </c>
    </row>
    <row r="4435" ht="45.0" customHeight="true">
      <c r="A4435" t="s" s="4">
        <v>5841</v>
      </c>
      <c r="B4435" t="s" s="4">
        <v>16928</v>
      </c>
      <c r="C4435" t="s" s="4">
        <v>14845</v>
      </c>
      <c r="D4435" t="s" s="4">
        <v>510</v>
      </c>
      <c r="E4435" t="s" s="4">
        <v>99</v>
      </c>
      <c r="F4435" t="s" s="4">
        <v>94</v>
      </c>
      <c r="G4435" t="s" s="4">
        <v>8514</v>
      </c>
    </row>
    <row r="4436" ht="45.0" customHeight="true">
      <c r="A4436" t="s" s="4">
        <v>5846</v>
      </c>
      <c r="B4436" t="s" s="4">
        <v>16929</v>
      </c>
      <c r="C4436" t="s" s="4">
        <v>10584</v>
      </c>
      <c r="D4436" t="s" s="4">
        <v>10597</v>
      </c>
      <c r="E4436" t="s" s="4">
        <v>99</v>
      </c>
      <c r="F4436" t="s" s="4">
        <v>94</v>
      </c>
      <c r="G4436" t="s" s="4">
        <v>8514</v>
      </c>
    </row>
    <row r="4437" ht="45.0" customHeight="true">
      <c r="A4437" t="s" s="4">
        <v>5846</v>
      </c>
      <c r="B4437" t="s" s="4">
        <v>16930</v>
      </c>
      <c r="C4437" t="s" s="4">
        <v>10594</v>
      </c>
      <c r="D4437" t="s" s="4">
        <v>12139</v>
      </c>
      <c r="E4437" t="s" s="4">
        <v>99</v>
      </c>
      <c r="F4437" t="s" s="4">
        <v>94</v>
      </c>
      <c r="G4437" t="s" s="4">
        <v>8514</v>
      </c>
    </row>
    <row r="4438" ht="45.0" customHeight="true">
      <c r="A4438" t="s" s="4">
        <v>5846</v>
      </c>
      <c r="B4438" t="s" s="4">
        <v>16931</v>
      </c>
      <c r="C4438" t="s" s="4">
        <v>14845</v>
      </c>
      <c r="D4438" t="s" s="4">
        <v>510</v>
      </c>
      <c r="E4438" t="s" s="4">
        <v>99</v>
      </c>
      <c r="F4438" t="s" s="4">
        <v>94</v>
      </c>
      <c r="G4438" t="s" s="4">
        <v>8514</v>
      </c>
    </row>
    <row r="4439" ht="45.0" customHeight="true">
      <c r="A4439" t="s" s="4">
        <v>5852</v>
      </c>
      <c r="B4439" t="s" s="4">
        <v>16932</v>
      </c>
      <c r="C4439" t="s" s="4">
        <v>10584</v>
      </c>
      <c r="D4439" t="s" s="4">
        <v>11331</v>
      </c>
      <c r="E4439" t="s" s="4">
        <v>99</v>
      </c>
      <c r="F4439" t="s" s="4">
        <v>94</v>
      </c>
      <c r="G4439" t="s" s="4">
        <v>8514</v>
      </c>
    </row>
    <row r="4440" ht="45.0" customHeight="true">
      <c r="A4440" t="s" s="4">
        <v>5852</v>
      </c>
      <c r="B4440" t="s" s="4">
        <v>16933</v>
      </c>
      <c r="C4440" t="s" s="4">
        <v>10594</v>
      </c>
      <c r="D4440" t="s" s="4">
        <v>11665</v>
      </c>
      <c r="E4440" t="s" s="4">
        <v>99</v>
      </c>
      <c r="F4440" t="s" s="4">
        <v>94</v>
      </c>
      <c r="G4440" t="s" s="4">
        <v>8514</v>
      </c>
    </row>
    <row r="4441" ht="45.0" customHeight="true">
      <c r="A4441" t="s" s="4">
        <v>5852</v>
      </c>
      <c r="B4441" t="s" s="4">
        <v>16934</v>
      </c>
      <c r="C4441" t="s" s="4">
        <v>14845</v>
      </c>
      <c r="D4441" t="s" s="4">
        <v>510</v>
      </c>
      <c r="E4441" t="s" s="4">
        <v>99</v>
      </c>
      <c r="F4441" t="s" s="4">
        <v>94</v>
      </c>
      <c r="G4441" t="s" s="4">
        <v>8514</v>
      </c>
    </row>
    <row r="4442" ht="45.0" customHeight="true">
      <c r="A4442" t="s" s="4">
        <v>5857</v>
      </c>
      <c r="B4442" t="s" s="4">
        <v>16935</v>
      </c>
      <c r="C4442" t="s" s="4">
        <v>10584</v>
      </c>
      <c r="D4442" t="s" s="4">
        <v>10585</v>
      </c>
      <c r="E4442" t="s" s="4">
        <v>99</v>
      </c>
      <c r="F4442" t="s" s="4">
        <v>94</v>
      </c>
      <c r="G4442" t="s" s="4">
        <v>8514</v>
      </c>
    </row>
    <row r="4443" ht="45.0" customHeight="true">
      <c r="A4443" t="s" s="4">
        <v>5857</v>
      </c>
      <c r="B4443" t="s" s="4">
        <v>16936</v>
      </c>
      <c r="C4443" t="s" s="4">
        <v>10594</v>
      </c>
      <c r="D4443" t="s" s="4">
        <v>11663</v>
      </c>
      <c r="E4443" t="s" s="4">
        <v>99</v>
      </c>
      <c r="F4443" t="s" s="4">
        <v>94</v>
      </c>
      <c r="G4443" t="s" s="4">
        <v>8514</v>
      </c>
    </row>
    <row r="4444" ht="45.0" customHeight="true">
      <c r="A4444" t="s" s="4">
        <v>5857</v>
      </c>
      <c r="B4444" t="s" s="4">
        <v>16937</v>
      </c>
      <c r="C4444" t="s" s="4">
        <v>14845</v>
      </c>
      <c r="D4444" t="s" s="4">
        <v>510</v>
      </c>
      <c r="E4444" t="s" s="4">
        <v>99</v>
      </c>
      <c r="F4444" t="s" s="4">
        <v>94</v>
      </c>
      <c r="G4444" t="s" s="4">
        <v>8514</v>
      </c>
    </row>
    <row r="4445" ht="45.0" customHeight="true">
      <c r="A4445" t="s" s="4">
        <v>5859</v>
      </c>
      <c r="B4445" t="s" s="4">
        <v>16938</v>
      </c>
      <c r="C4445" t="s" s="4">
        <v>10584</v>
      </c>
      <c r="D4445" t="s" s="4">
        <v>10696</v>
      </c>
      <c r="E4445" t="s" s="4">
        <v>99</v>
      </c>
      <c r="F4445" t="s" s="4">
        <v>94</v>
      </c>
      <c r="G4445" t="s" s="4">
        <v>8514</v>
      </c>
    </row>
    <row r="4446" ht="45.0" customHeight="true">
      <c r="A4446" t="s" s="4">
        <v>5859</v>
      </c>
      <c r="B4446" t="s" s="4">
        <v>16939</v>
      </c>
      <c r="C4446" t="s" s="4">
        <v>10594</v>
      </c>
      <c r="D4446" t="s" s="4">
        <v>11384</v>
      </c>
      <c r="E4446" t="s" s="4">
        <v>99</v>
      </c>
      <c r="F4446" t="s" s="4">
        <v>94</v>
      </c>
      <c r="G4446" t="s" s="4">
        <v>8514</v>
      </c>
    </row>
    <row r="4447" ht="45.0" customHeight="true">
      <c r="A4447" t="s" s="4">
        <v>5859</v>
      </c>
      <c r="B4447" t="s" s="4">
        <v>16940</v>
      </c>
      <c r="C4447" t="s" s="4">
        <v>14845</v>
      </c>
      <c r="D4447" t="s" s="4">
        <v>510</v>
      </c>
      <c r="E4447" t="s" s="4">
        <v>99</v>
      </c>
      <c r="F4447" t="s" s="4">
        <v>94</v>
      </c>
      <c r="G4447" t="s" s="4">
        <v>8514</v>
      </c>
    </row>
    <row r="4448" ht="45.0" customHeight="true">
      <c r="A4448" t="s" s="4">
        <v>5864</v>
      </c>
      <c r="B4448" t="s" s="4">
        <v>16941</v>
      </c>
      <c r="C4448" t="s" s="4">
        <v>10584</v>
      </c>
      <c r="D4448" t="s" s="4">
        <v>10646</v>
      </c>
      <c r="E4448" t="s" s="4">
        <v>99</v>
      </c>
      <c r="F4448" t="s" s="4">
        <v>94</v>
      </c>
      <c r="G4448" t="s" s="4">
        <v>8514</v>
      </c>
    </row>
    <row r="4449" ht="45.0" customHeight="true">
      <c r="A4449" t="s" s="4">
        <v>5864</v>
      </c>
      <c r="B4449" t="s" s="4">
        <v>16942</v>
      </c>
      <c r="C4449" t="s" s="4">
        <v>10594</v>
      </c>
      <c r="D4449" t="s" s="4">
        <v>11871</v>
      </c>
      <c r="E4449" t="s" s="4">
        <v>99</v>
      </c>
      <c r="F4449" t="s" s="4">
        <v>94</v>
      </c>
      <c r="G4449" t="s" s="4">
        <v>8514</v>
      </c>
    </row>
    <row r="4450" ht="45.0" customHeight="true">
      <c r="A4450" t="s" s="4">
        <v>5864</v>
      </c>
      <c r="B4450" t="s" s="4">
        <v>16943</v>
      </c>
      <c r="C4450" t="s" s="4">
        <v>14845</v>
      </c>
      <c r="D4450" t="s" s="4">
        <v>510</v>
      </c>
      <c r="E4450" t="s" s="4">
        <v>99</v>
      </c>
      <c r="F4450" t="s" s="4">
        <v>94</v>
      </c>
      <c r="G4450" t="s" s="4">
        <v>8514</v>
      </c>
    </row>
    <row r="4451" ht="45.0" customHeight="true">
      <c r="A4451" t="s" s="4">
        <v>5868</v>
      </c>
      <c r="B4451" t="s" s="4">
        <v>16944</v>
      </c>
      <c r="C4451" t="s" s="4">
        <v>10584</v>
      </c>
      <c r="D4451" t="s" s="4">
        <v>10963</v>
      </c>
      <c r="E4451" t="s" s="4">
        <v>99</v>
      </c>
      <c r="F4451" t="s" s="4">
        <v>94</v>
      </c>
      <c r="G4451" t="s" s="4">
        <v>8514</v>
      </c>
    </row>
    <row r="4452" ht="45.0" customHeight="true">
      <c r="A4452" t="s" s="4">
        <v>5868</v>
      </c>
      <c r="B4452" t="s" s="4">
        <v>16945</v>
      </c>
      <c r="C4452" t="s" s="4">
        <v>10594</v>
      </c>
      <c r="D4452" t="s" s="4">
        <v>11391</v>
      </c>
      <c r="E4452" t="s" s="4">
        <v>99</v>
      </c>
      <c r="F4452" t="s" s="4">
        <v>94</v>
      </c>
      <c r="G4452" t="s" s="4">
        <v>8514</v>
      </c>
    </row>
    <row r="4453" ht="45.0" customHeight="true">
      <c r="A4453" t="s" s="4">
        <v>5868</v>
      </c>
      <c r="B4453" t="s" s="4">
        <v>16946</v>
      </c>
      <c r="C4453" t="s" s="4">
        <v>14845</v>
      </c>
      <c r="D4453" t="s" s="4">
        <v>510</v>
      </c>
      <c r="E4453" t="s" s="4">
        <v>99</v>
      </c>
      <c r="F4453" t="s" s="4">
        <v>94</v>
      </c>
      <c r="G4453" t="s" s="4">
        <v>8514</v>
      </c>
    </row>
    <row r="4454" ht="45.0" customHeight="true">
      <c r="A4454" t="s" s="4">
        <v>5872</v>
      </c>
      <c r="B4454" t="s" s="4">
        <v>16947</v>
      </c>
      <c r="C4454" t="s" s="4">
        <v>10584</v>
      </c>
      <c r="D4454" t="s" s="4">
        <v>10769</v>
      </c>
      <c r="E4454" t="s" s="4">
        <v>99</v>
      </c>
      <c r="F4454" t="s" s="4">
        <v>94</v>
      </c>
      <c r="G4454" t="s" s="4">
        <v>8514</v>
      </c>
    </row>
    <row r="4455" ht="45.0" customHeight="true">
      <c r="A4455" t="s" s="4">
        <v>5872</v>
      </c>
      <c r="B4455" t="s" s="4">
        <v>16948</v>
      </c>
      <c r="C4455" t="s" s="4">
        <v>10594</v>
      </c>
      <c r="D4455" t="s" s="4">
        <v>11431</v>
      </c>
      <c r="E4455" t="s" s="4">
        <v>99</v>
      </c>
      <c r="F4455" t="s" s="4">
        <v>94</v>
      </c>
      <c r="G4455" t="s" s="4">
        <v>8514</v>
      </c>
    </row>
    <row r="4456" ht="45.0" customHeight="true">
      <c r="A4456" t="s" s="4">
        <v>5872</v>
      </c>
      <c r="B4456" t="s" s="4">
        <v>16949</v>
      </c>
      <c r="C4456" t="s" s="4">
        <v>14845</v>
      </c>
      <c r="D4456" t="s" s="4">
        <v>510</v>
      </c>
      <c r="E4456" t="s" s="4">
        <v>99</v>
      </c>
      <c r="F4456" t="s" s="4">
        <v>94</v>
      </c>
      <c r="G4456" t="s" s="4">
        <v>8514</v>
      </c>
    </row>
    <row r="4457" ht="45.0" customHeight="true">
      <c r="A4457" t="s" s="4">
        <v>5876</v>
      </c>
      <c r="B4457" t="s" s="4">
        <v>16950</v>
      </c>
      <c r="C4457" t="s" s="4">
        <v>10584</v>
      </c>
      <c r="D4457" t="s" s="4">
        <v>10718</v>
      </c>
      <c r="E4457" t="s" s="4">
        <v>99</v>
      </c>
      <c r="F4457" t="s" s="4">
        <v>94</v>
      </c>
      <c r="G4457" t="s" s="4">
        <v>8514</v>
      </c>
    </row>
    <row r="4458" ht="45.0" customHeight="true">
      <c r="A4458" t="s" s="4">
        <v>5876</v>
      </c>
      <c r="B4458" t="s" s="4">
        <v>16951</v>
      </c>
      <c r="C4458" t="s" s="4">
        <v>10594</v>
      </c>
      <c r="D4458" t="s" s="4">
        <v>11078</v>
      </c>
      <c r="E4458" t="s" s="4">
        <v>99</v>
      </c>
      <c r="F4458" t="s" s="4">
        <v>94</v>
      </c>
      <c r="G4458" t="s" s="4">
        <v>8514</v>
      </c>
    </row>
    <row r="4459" ht="45.0" customHeight="true">
      <c r="A4459" t="s" s="4">
        <v>5876</v>
      </c>
      <c r="B4459" t="s" s="4">
        <v>16952</v>
      </c>
      <c r="C4459" t="s" s="4">
        <v>14845</v>
      </c>
      <c r="D4459" t="s" s="4">
        <v>510</v>
      </c>
      <c r="E4459" t="s" s="4">
        <v>99</v>
      </c>
      <c r="F4459" t="s" s="4">
        <v>94</v>
      </c>
      <c r="G4459" t="s" s="4">
        <v>8514</v>
      </c>
    </row>
    <row r="4460" ht="45.0" customHeight="true">
      <c r="A4460" t="s" s="4">
        <v>5880</v>
      </c>
      <c r="B4460" t="s" s="4">
        <v>16953</v>
      </c>
      <c r="C4460" t="s" s="4">
        <v>10584</v>
      </c>
      <c r="D4460" t="s" s="4">
        <v>10745</v>
      </c>
      <c r="E4460" t="s" s="4">
        <v>99</v>
      </c>
      <c r="F4460" t="s" s="4">
        <v>94</v>
      </c>
      <c r="G4460" t="s" s="4">
        <v>8514</v>
      </c>
    </row>
    <row r="4461" ht="45.0" customHeight="true">
      <c r="A4461" t="s" s="4">
        <v>5880</v>
      </c>
      <c r="B4461" t="s" s="4">
        <v>16954</v>
      </c>
      <c r="C4461" t="s" s="4">
        <v>10594</v>
      </c>
      <c r="D4461" t="s" s="4">
        <v>11431</v>
      </c>
      <c r="E4461" t="s" s="4">
        <v>99</v>
      </c>
      <c r="F4461" t="s" s="4">
        <v>94</v>
      </c>
      <c r="G4461" t="s" s="4">
        <v>8514</v>
      </c>
    </row>
    <row r="4462" ht="45.0" customHeight="true">
      <c r="A4462" t="s" s="4">
        <v>5880</v>
      </c>
      <c r="B4462" t="s" s="4">
        <v>16955</v>
      </c>
      <c r="C4462" t="s" s="4">
        <v>14845</v>
      </c>
      <c r="D4462" t="s" s="4">
        <v>510</v>
      </c>
      <c r="E4462" t="s" s="4">
        <v>99</v>
      </c>
      <c r="F4462" t="s" s="4">
        <v>94</v>
      </c>
      <c r="G4462" t="s" s="4">
        <v>8514</v>
      </c>
    </row>
    <row r="4463" ht="45.0" customHeight="true">
      <c r="A4463" t="s" s="4">
        <v>5884</v>
      </c>
      <c r="B4463" t="s" s="4">
        <v>16956</v>
      </c>
      <c r="C4463" t="s" s="4">
        <v>10584</v>
      </c>
      <c r="D4463" t="s" s="4">
        <v>10777</v>
      </c>
      <c r="E4463" t="s" s="4">
        <v>99</v>
      </c>
      <c r="F4463" t="s" s="4">
        <v>94</v>
      </c>
      <c r="G4463" t="s" s="4">
        <v>8514</v>
      </c>
    </row>
    <row r="4464" ht="45.0" customHeight="true">
      <c r="A4464" t="s" s="4">
        <v>5884</v>
      </c>
      <c r="B4464" t="s" s="4">
        <v>16957</v>
      </c>
      <c r="C4464" t="s" s="4">
        <v>10594</v>
      </c>
      <c r="D4464" t="s" s="4">
        <v>11811</v>
      </c>
      <c r="E4464" t="s" s="4">
        <v>99</v>
      </c>
      <c r="F4464" t="s" s="4">
        <v>94</v>
      </c>
      <c r="G4464" t="s" s="4">
        <v>8514</v>
      </c>
    </row>
    <row r="4465" ht="45.0" customHeight="true">
      <c r="A4465" t="s" s="4">
        <v>5884</v>
      </c>
      <c r="B4465" t="s" s="4">
        <v>16958</v>
      </c>
      <c r="C4465" t="s" s="4">
        <v>14845</v>
      </c>
      <c r="D4465" t="s" s="4">
        <v>510</v>
      </c>
      <c r="E4465" t="s" s="4">
        <v>99</v>
      </c>
      <c r="F4465" t="s" s="4">
        <v>94</v>
      </c>
      <c r="G4465" t="s" s="4">
        <v>8514</v>
      </c>
    </row>
    <row r="4466" ht="45.0" customHeight="true">
      <c r="A4466" t="s" s="4">
        <v>5887</v>
      </c>
      <c r="B4466" t="s" s="4">
        <v>16959</v>
      </c>
      <c r="C4466" t="s" s="4">
        <v>10584</v>
      </c>
      <c r="D4466" t="s" s="4">
        <v>11120</v>
      </c>
      <c r="E4466" t="s" s="4">
        <v>99</v>
      </c>
      <c r="F4466" t="s" s="4">
        <v>94</v>
      </c>
      <c r="G4466" t="s" s="4">
        <v>8514</v>
      </c>
    </row>
    <row r="4467" ht="45.0" customHeight="true">
      <c r="A4467" t="s" s="4">
        <v>5887</v>
      </c>
      <c r="B4467" t="s" s="4">
        <v>16960</v>
      </c>
      <c r="C4467" t="s" s="4">
        <v>10594</v>
      </c>
      <c r="D4467" t="s" s="4">
        <v>11781</v>
      </c>
      <c r="E4467" t="s" s="4">
        <v>99</v>
      </c>
      <c r="F4467" t="s" s="4">
        <v>94</v>
      </c>
      <c r="G4467" t="s" s="4">
        <v>8514</v>
      </c>
    </row>
    <row r="4468" ht="45.0" customHeight="true">
      <c r="A4468" t="s" s="4">
        <v>5887</v>
      </c>
      <c r="B4468" t="s" s="4">
        <v>16961</v>
      </c>
      <c r="C4468" t="s" s="4">
        <v>14845</v>
      </c>
      <c r="D4468" t="s" s="4">
        <v>510</v>
      </c>
      <c r="E4468" t="s" s="4">
        <v>99</v>
      </c>
      <c r="F4468" t="s" s="4">
        <v>94</v>
      </c>
      <c r="G4468" t="s" s="4">
        <v>8514</v>
      </c>
    </row>
    <row r="4469" ht="45.0" customHeight="true">
      <c r="A4469" t="s" s="4">
        <v>5892</v>
      </c>
      <c r="B4469" t="s" s="4">
        <v>16962</v>
      </c>
      <c r="C4469" t="s" s="4">
        <v>10584</v>
      </c>
      <c r="D4469" t="s" s="4">
        <v>11043</v>
      </c>
      <c r="E4469" t="s" s="4">
        <v>99</v>
      </c>
      <c r="F4469" t="s" s="4">
        <v>94</v>
      </c>
      <c r="G4469" t="s" s="4">
        <v>8514</v>
      </c>
    </row>
    <row r="4470" ht="45.0" customHeight="true">
      <c r="A4470" t="s" s="4">
        <v>5892</v>
      </c>
      <c r="B4470" t="s" s="4">
        <v>16963</v>
      </c>
      <c r="C4470" t="s" s="4">
        <v>10594</v>
      </c>
      <c r="D4470" t="s" s="4">
        <v>11718</v>
      </c>
      <c r="E4470" t="s" s="4">
        <v>99</v>
      </c>
      <c r="F4470" t="s" s="4">
        <v>94</v>
      </c>
      <c r="G4470" t="s" s="4">
        <v>8514</v>
      </c>
    </row>
    <row r="4471" ht="45.0" customHeight="true">
      <c r="A4471" t="s" s="4">
        <v>5892</v>
      </c>
      <c r="B4471" t="s" s="4">
        <v>16964</v>
      </c>
      <c r="C4471" t="s" s="4">
        <v>14845</v>
      </c>
      <c r="D4471" t="s" s="4">
        <v>510</v>
      </c>
      <c r="E4471" t="s" s="4">
        <v>99</v>
      </c>
      <c r="F4471" t="s" s="4">
        <v>94</v>
      </c>
      <c r="G4471" t="s" s="4">
        <v>8514</v>
      </c>
    </row>
    <row r="4472" ht="45.0" customHeight="true">
      <c r="A4472" t="s" s="4">
        <v>5894</v>
      </c>
      <c r="B4472" t="s" s="4">
        <v>16965</v>
      </c>
      <c r="C4472" t="s" s="4">
        <v>10584</v>
      </c>
      <c r="D4472" t="s" s="4">
        <v>10704</v>
      </c>
      <c r="E4472" t="s" s="4">
        <v>99</v>
      </c>
      <c r="F4472" t="s" s="4">
        <v>94</v>
      </c>
      <c r="G4472" t="s" s="4">
        <v>8514</v>
      </c>
    </row>
    <row r="4473" ht="45.0" customHeight="true">
      <c r="A4473" t="s" s="4">
        <v>5894</v>
      </c>
      <c r="B4473" t="s" s="4">
        <v>16966</v>
      </c>
      <c r="C4473" t="s" s="4">
        <v>10594</v>
      </c>
      <c r="D4473" t="s" s="4">
        <v>10959</v>
      </c>
      <c r="E4473" t="s" s="4">
        <v>99</v>
      </c>
      <c r="F4473" t="s" s="4">
        <v>94</v>
      </c>
      <c r="G4473" t="s" s="4">
        <v>8514</v>
      </c>
    </row>
    <row r="4474" ht="45.0" customHeight="true">
      <c r="A4474" t="s" s="4">
        <v>5894</v>
      </c>
      <c r="B4474" t="s" s="4">
        <v>16967</v>
      </c>
      <c r="C4474" t="s" s="4">
        <v>14845</v>
      </c>
      <c r="D4474" t="s" s="4">
        <v>510</v>
      </c>
      <c r="E4474" t="s" s="4">
        <v>99</v>
      </c>
      <c r="F4474" t="s" s="4">
        <v>94</v>
      </c>
      <c r="G4474" t="s" s="4">
        <v>8514</v>
      </c>
    </row>
    <row r="4475" ht="45.0" customHeight="true">
      <c r="A4475" t="s" s="4">
        <v>5897</v>
      </c>
      <c r="B4475" t="s" s="4">
        <v>16968</v>
      </c>
      <c r="C4475" t="s" s="4">
        <v>10584</v>
      </c>
      <c r="D4475" t="s" s="4">
        <v>10726</v>
      </c>
      <c r="E4475" t="s" s="4">
        <v>99</v>
      </c>
      <c r="F4475" t="s" s="4">
        <v>94</v>
      </c>
      <c r="G4475" t="s" s="4">
        <v>8514</v>
      </c>
    </row>
    <row r="4476" ht="45.0" customHeight="true">
      <c r="A4476" t="s" s="4">
        <v>5897</v>
      </c>
      <c r="B4476" t="s" s="4">
        <v>16969</v>
      </c>
      <c r="C4476" t="s" s="4">
        <v>10594</v>
      </c>
      <c r="D4476" t="s" s="4">
        <v>11454</v>
      </c>
      <c r="E4476" t="s" s="4">
        <v>99</v>
      </c>
      <c r="F4476" t="s" s="4">
        <v>94</v>
      </c>
      <c r="G4476" t="s" s="4">
        <v>8514</v>
      </c>
    </row>
    <row r="4477" ht="45.0" customHeight="true">
      <c r="A4477" t="s" s="4">
        <v>5897</v>
      </c>
      <c r="B4477" t="s" s="4">
        <v>16970</v>
      </c>
      <c r="C4477" t="s" s="4">
        <v>14845</v>
      </c>
      <c r="D4477" t="s" s="4">
        <v>510</v>
      </c>
      <c r="E4477" t="s" s="4">
        <v>99</v>
      </c>
      <c r="F4477" t="s" s="4">
        <v>94</v>
      </c>
      <c r="G4477" t="s" s="4">
        <v>8514</v>
      </c>
    </row>
    <row r="4478" ht="45.0" customHeight="true">
      <c r="A4478" t="s" s="4">
        <v>5901</v>
      </c>
      <c r="B4478" t="s" s="4">
        <v>16971</v>
      </c>
      <c r="C4478" t="s" s="4">
        <v>10584</v>
      </c>
      <c r="D4478" t="s" s="4">
        <v>10708</v>
      </c>
      <c r="E4478" t="s" s="4">
        <v>99</v>
      </c>
      <c r="F4478" t="s" s="4">
        <v>94</v>
      </c>
      <c r="G4478" t="s" s="4">
        <v>8514</v>
      </c>
    </row>
    <row r="4479" ht="45.0" customHeight="true">
      <c r="A4479" t="s" s="4">
        <v>5901</v>
      </c>
      <c r="B4479" t="s" s="4">
        <v>16972</v>
      </c>
      <c r="C4479" t="s" s="4">
        <v>10594</v>
      </c>
      <c r="D4479" t="s" s="4">
        <v>11448</v>
      </c>
      <c r="E4479" t="s" s="4">
        <v>99</v>
      </c>
      <c r="F4479" t="s" s="4">
        <v>94</v>
      </c>
      <c r="G4479" t="s" s="4">
        <v>8514</v>
      </c>
    </row>
    <row r="4480" ht="45.0" customHeight="true">
      <c r="A4480" t="s" s="4">
        <v>5901</v>
      </c>
      <c r="B4480" t="s" s="4">
        <v>16973</v>
      </c>
      <c r="C4480" t="s" s="4">
        <v>14845</v>
      </c>
      <c r="D4480" t="s" s="4">
        <v>510</v>
      </c>
      <c r="E4480" t="s" s="4">
        <v>99</v>
      </c>
      <c r="F4480" t="s" s="4">
        <v>94</v>
      </c>
      <c r="G4480" t="s" s="4">
        <v>8514</v>
      </c>
    </row>
    <row r="4481" ht="45.0" customHeight="true">
      <c r="A4481" t="s" s="4">
        <v>5905</v>
      </c>
      <c r="B4481" t="s" s="4">
        <v>16974</v>
      </c>
      <c r="C4481" t="s" s="4">
        <v>10584</v>
      </c>
      <c r="D4481" t="s" s="4">
        <v>10585</v>
      </c>
      <c r="E4481" t="s" s="4">
        <v>99</v>
      </c>
      <c r="F4481" t="s" s="4">
        <v>94</v>
      </c>
      <c r="G4481" t="s" s="4">
        <v>8514</v>
      </c>
    </row>
    <row r="4482" ht="45.0" customHeight="true">
      <c r="A4482" t="s" s="4">
        <v>5905</v>
      </c>
      <c r="B4482" t="s" s="4">
        <v>16975</v>
      </c>
      <c r="C4482" t="s" s="4">
        <v>10594</v>
      </c>
      <c r="D4482" t="s" s="4">
        <v>510</v>
      </c>
      <c r="E4482" t="s" s="4">
        <v>99</v>
      </c>
      <c r="F4482" t="s" s="4">
        <v>94</v>
      </c>
      <c r="G4482" t="s" s="4">
        <v>8514</v>
      </c>
    </row>
    <row r="4483" ht="45.0" customHeight="true">
      <c r="A4483" t="s" s="4">
        <v>5905</v>
      </c>
      <c r="B4483" t="s" s="4">
        <v>16976</v>
      </c>
      <c r="C4483" t="s" s="4">
        <v>14845</v>
      </c>
      <c r="D4483" t="s" s="4">
        <v>510</v>
      </c>
      <c r="E4483" t="s" s="4">
        <v>99</v>
      </c>
      <c r="F4483" t="s" s="4">
        <v>94</v>
      </c>
      <c r="G4483" t="s" s="4">
        <v>8514</v>
      </c>
    </row>
    <row r="4484" ht="45.0" customHeight="true">
      <c r="A4484" t="s" s="4">
        <v>5908</v>
      </c>
      <c r="B4484" t="s" s="4">
        <v>16977</v>
      </c>
      <c r="C4484" t="s" s="4">
        <v>10584</v>
      </c>
      <c r="D4484" t="s" s="4">
        <v>10585</v>
      </c>
      <c r="E4484" t="s" s="4">
        <v>99</v>
      </c>
      <c r="F4484" t="s" s="4">
        <v>94</v>
      </c>
      <c r="G4484" t="s" s="4">
        <v>8514</v>
      </c>
    </row>
    <row r="4485" ht="45.0" customHeight="true">
      <c r="A4485" t="s" s="4">
        <v>5908</v>
      </c>
      <c r="B4485" t="s" s="4">
        <v>16978</v>
      </c>
      <c r="C4485" t="s" s="4">
        <v>10594</v>
      </c>
      <c r="D4485" t="s" s="4">
        <v>510</v>
      </c>
      <c r="E4485" t="s" s="4">
        <v>99</v>
      </c>
      <c r="F4485" t="s" s="4">
        <v>94</v>
      </c>
      <c r="G4485" t="s" s="4">
        <v>8514</v>
      </c>
    </row>
    <row r="4486" ht="45.0" customHeight="true">
      <c r="A4486" t="s" s="4">
        <v>5908</v>
      </c>
      <c r="B4486" t="s" s="4">
        <v>16979</v>
      </c>
      <c r="C4486" t="s" s="4">
        <v>14845</v>
      </c>
      <c r="D4486" t="s" s="4">
        <v>510</v>
      </c>
      <c r="E4486" t="s" s="4">
        <v>99</v>
      </c>
      <c r="F4486" t="s" s="4">
        <v>94</v>
      </c>
      <c r="G4486" t="s" s="4">
        <v>8514</v>
      </c>
    </row>
    <row r="4487" ht="45.0" customHeight="true">
      <c r="A4487" t="s" s="4">
        <v>5913</v>
      </c>
      <c r="B4487" t="s" s="4">
        <v>16980</v>
      </c>
      <c r="C4487" t="s" s="4">
        <v>10584</v>
      </c>
      <c r="D4487" t="s" s="4">
        <v>10816</v>
      </c>
      <c r="E4487" t="s" s="4">
        <v>99</v>
      </c>
      <c r="F4487" t="s" s="4">
        <v>94</v>
      </c>
      <c r="G4487" t="s" s="4">
        <v>8514</v>
      </c>
    </row>
    <row r="4488" ht="45.0" customHeight="true">
      <c r="A4488" t="s" s="4">
        <v>5913</v>
      </c>
      <c r="B4488" t="s" s="4">
        <v>16981</v>
      </c>
      <c r="C4488" t="s" s="4">
        <v>10594</v>
      </c>
      <c r="D4488" t="s" s="4">
        <v>510</v>
      </c>
      <c r="E4488" t="s" s="4">
        <v>99</v>
      </c>
      <c r="F4488" t="s" s="4">
        <v>94</v>
      </c>
      <c r="G4488" t="s" s="4">
        <v>8514</v>
      </c>
    </row>
    <row r="4489" ht="45.0" customHeight="true">
      <c r="A4489" t="s" s="4">
        <v>5913</v>
      </c>
      <c r="B4489" t="s" s="4">
        <v>16982</v>
      </c>
      <c r="C4489" t="s" s="4">
        <v>14845</v>
      </c>
      <c r="D4489" t="s" s="4">
        <v>510</v>
      </c>
      <c r="E4489" t="s" s="4">
        <v>99</v>
      </c>
      <c r="F4489" t="s" s="4">
        <v>94</v>
      </c>
      <c r="G4489" t="s" s="4">
        <v>8514</v>
      </c>
    </row>
    <row r="4490" ht="45.0" customHeight="true">
      <c r="A4490" t="s" s="4">
        <v>5918</v>
      </c>
      <c r="B4490" t="s" s="4">
        <v>16983</v>
      </c>
      <c r="C4490" t="s" s="4">
        <v>10584</v>
      </c>
      <c r="D4490" t="s" s="4">
        <v>10585</v>
      </c>
      <c r="E4490" t="s" s="4">
        <v>99</v>
      </c>
      <c r="F4490" t="s" s="4">
        <v>94</v>
      </c>
      <c r="G4490" t="s" s="4">
        <v>8514</v>
      </c>
    </row>
    <row r="4491" ht="45.0" customHeight="true">
      <c r="A4491" t="s" s="4">
        <v>5918</v>
      </c>
      <c r="B4491" t="s" s="4">
        <v>16984</v>
      </c>
      <c r="C4491" t="s" s="4">
        <v>10594</v>
      </c>
      <c r="D4491" t="s" s="4">
        <v>510</v>
      </c>
      <c r="E4491" t="s" s="4">
        <v>99</v>
      </c>
      <c r="F4491" t="s" s="4">
        <v>94</v>
      </c>
      <c r="G4491" t="s" s="4">
        <v>8514</v>
      </c>
    </row>
    <row r="4492" ht="45.0" customHeight="true">
      <c r="A4492" t="s" s="4">
        <v>5918</v>
      </c>
      <c r="B4492" t="s" s="4">
        <v>16985</v>
      </c>
      <c r="C4492" t="s" s="4">
        <v>14845</v>
      </c>
      <c r="D4492" t="s" s="4">
        <v>510</v>
      </c>
      <c r="E4492" t="s" s="4">
        <v>99</v>
      </c>
      <c r="F4492" t="s" s="4">
        <v>94</v>
      </c>
      <c r="G4492" t="s" s="4">
        <v>8514</v>
      </c>
    </row>
    <row r="4493" ht="45.0" customHeight="true">
      <c r="A4493" t="s" s="4">
        <v>5922</v>
      </c>
      <c r="B4493" t="s" s="4">
        <v>16986</v>
      </c>
      <c r="C4493" t="s" s="4">
        <v>14845</v>
      </c>
      <c r="D4493" t="s" s="4">
        <v>510</v>
      </c>
      <c r="E4493" t="s" s="4">
        <v>99</v>
      </c>
      <c r="F4493" t="s" s="4">
        <v>94</v>
      </c>
      <c r="G4493" t="s" s="4">
        <v>8514</v>
      </c>
    </row>
    <row r="4494" ht="45.0" customHeight="true">
      <c r="A4494" t="s" s="4">
        <v>5922</v>
      </c>
      <c r="B4494" t="s" s="4">
        <v>16987</v>
      </c>
      <c r="C4494" t="s" s="4">
        <v>10584</v>
      </c>
      <c r="D4494" t="s" s="4">
        <v>10870</v>
      </c>
      <c r="E4494" t="s" s="4">
        <v>99</v>
      </c>
      <c r="F4494" t="s" s="4">
        <v>94</v>
      </c>
      <c r="G4494" t="s" s="4">
        <v>8514</v>
      </c>
    </row>
    <row r="4495" ht="45.0" customHeight="true">
      <c r="A4495" t="s" s="4">
        <v>5922</v>
      </c>
      <c r="B4495" t="s" s="4">
        <v>16988</v>
      </c>
      <c r="C4495" t="s" s="4">
        <v>10594</v>
      </c>
      <c r="D4495" t="s" s="4">
        <v>510</v>
      </c>
      <c r="E4495" t="s" s="4">
        <v>99</v>
      </c>
      <c r="F4495" t="s" s="4">
        <v>94</v>
      </c>
      <c r="G4495" t="s" s="4">
        <v>8514</v>
      </c>
    </row>
    <row r="4496" ht="45.0" customHeight="true">
      <c r="A4496" t="s" s="4">
        <v>5926</v>
      </c>
      <c r="B4496" t="s" s="4">
        <v>16989</v>
      </c>
      <c r="C4496" t="s" s="4">
        <v>10584</v>
      </c>
      <c r="D4496" t="s" s="4">
        <v>10738</v>
      </c>
      <c r="E4496" t="s" s="4">
        <v>99</v>
      </c>
      <c r="F4496" t="s" s="4">
        <v>94</v>
      </c>
      <c r="G4496" t="s" s="4">
        <v>8514</v>
      </c>
    </row>
    <row r="4497" ht="45.0" customHeight="true">
      <c r="A4497" t="s" s="4">
        <v>5926</v>
      </c>
      <c r="B4497" t="s" s="4">
        <v>16990</v>
      </c>
      <c r="C4497" t="s" s="4">
        <v>10594</v>
      </c>
      <c r="D4497" t="s" s="4">
        <v>510</v>
      </c>
      <c r="E4497" t="s" s="4">
        <v>99</v>
      </c>
      <c r="F4497" t="s" s="4">
        <v>94</v>
      </c>
      <c r="G4497" t="s" s="4">
        <v>8514</v>
      </c>
    </row>
    <row r="4498" ht="45.0" customHeight="true">
      <c r="A4498" t="s" s="4">
        <v>5926</v>
      </c>
      <c r="B4498" t="s" s="4">
        <v>16991</v>
      </c>
      <c r="C4498" t="s" s="4">
        <v>14845</v>
      </c>
      <c r="D4498" t="s" s="4">
        <v>510</v>
      </c>
      <c r="E4498" t="s" s="4">
        <v>99</v>
      </c>
      <c r="F4498" t="s" s="4">
        <v>94</v>
      </c>
      <c r="G4498" t="s" s="4">
        <v>8514</v>
      </c>
    </row>
    <row r="4499" ht="45.0" customHeight="true">
      <c r="A4499" t="s" s="4">
        <v>5931</v>
      </c>
      <c r="B4499" t="s" s="4">
        <v>16992</v>
      </c>
      <c r="C4499" t="s" s="4">
        <v>10584</v>
      </c>
      <c r="D4499" t="s" s="4">
        <v>10722</v>
      </c>
      <c r="E4499" t="s" s="4">
        <v>99</v>
      </c>
      <c r="F4499" t="s" s="4">
        <v>94</v>
      </c>
      <c r="G4499" t="s" s="4">
        <v>8514</v>
      </c>
    </row>
    <row r="4500" ht="45.0" customHeight="true">
      <c r="A4500" t="s" s="4">
        <v>5931</v>
      </c>
      <c r="B4500" t="s" s="4">
        <v>16993</v>
      </c>
      <c r="C4500" t="s" s="4">
        <v>10594</v>
      </c>
      <c r="D4500" t="s" s="4">
        <v>510</v>
      </c>
      <c r="E4500" t="s" s="4">
        <v>99</v>
      </c>
      <c r="F4500" t="s" s="4">
        <v>94</v>
      </c>
      <c r="G4500" t="s" s="4">
        <v>8514</v>
      </c>
    </row>
    <row r="4501" ht="45.0" customHeight="true">
      <c r="A4501" t="s" s="4">
        <v>5931</v>
      </c>
      <c r="B4501" t="s" s="4">
        <v>16994</v>
      </c>
      <c r="C4501" t="s" s="4">
        <v>14845</v>
      </c>
      <c r="D4501" t="s" s="4">
        <v>510</v>
      </c>
      <c r="E4501" t="s" s="4">
        <v>99</v>
      </c>
      <c r="F4501" t="s" s="4">
        <v>94</v>
      </c>
      <c r="G4501" t="s" s="4">
        <v>8514</v>
      </c>
    </row>
    <row r="4502" ht="45.0" customHeight="true">
      <c r="A4502" t="s" s="4">
        <v>5934</v>
      </c>
      <c r="B4502" t="s" s="4">
        <v>16995</v>
      </c>
      <c r="C4502" t="s" s="4">
        <v>10584</v>
      </c>
      <c r="D4502" t="s" s="4">
        <v>10597</v>
      </c>
      <c r="E4502" t="s" s="4">
        <v>99</v>
      </c>
      <c r="F4502" t="s" s="4">
        <v>94</v>
      </c>
      <c r="G4502" t="s" s="4">
        <v>8514</v>
      </c>
    </row>
    <row r="4503" ht="45.0" customHeight="true">
      <c r="A4503" t="s" s="4">
        <v>5934</v>
      </c>
      <c r="B4503" t="s" s="4">
        <v>16996</v>
      </c>
      <c r="C4503" t="s" s="4">
        <v>10594</v>
      </c>
      <c r="D4503" t="s" s="4">
        <v>10818</v>
      </c>
      <c r="E4503" t="s" s="4">
        <v>99</v>
      </c>
      <c r="F4503" t="s" s="4">
        <v>94</v>
      </c>
      <c r="G4503" t="s" s="4">
        <v>8514</v>
      </c>
    </row>
    <row r="4504" ht="45.0" customHeight="true">
      <c r="A4504" t="s" s="4">
        <v>5934</v>
      </c>
      <c r="B4504" t="s" s="4">
        <v>16997</v>
      </c>
      <c r="C4504" t="s" s="4">
        <v>14845</v>
      </c>
      <c r="D4504" t="s" s="4">
        <v>510</v>
      </c>
      <c r="E4504" t="s" s="4">
        <v>99</v>
      </c>
      <c r="F4504" t="s" s="4">
        <v>94</v>
      </c>
      <c r="G4504" t="s" s="4">
        <v>8514</v>
      </c>
    </row>
    <row r="4505" ht="45.0" customHeight="true">
      <c r="A4505" t="s" s="4">
        <v>5939</v>
      </c>
      <c r="B4505" t="s" s="4">
        <v>16998</v>
      </c>
      <c r="C4505" t="s" s="4">
        <v>10584</v>
      </c>
      <c r="D4505" t="s" s="4">
        <v>10585</v>
      </c>
      <c r="E4505" t="s" s="4">
        <v>99</v>
      </c>
      <c r="F4505" t="s" s="4">
        <v>94</v>
      </c>
      <c r="G4505" t="s" s="4">
        <v>8514</v>
      </c>
    </row>
    <row r="4506" ht="45.0" customHeight="true">
      <c r="A4506" t="s" s="4">
        <v>5939</v>
      </c>
      <c r="B4506" t="s" s="4">
        <v>16999</v>
      </c>
      <c r="C4506" t="s" s="4">
        <v>10594</v>
      </c>
      <c r="D4506" t="s" s="4">
        <v>510</v>
      </c>
      <c r="E4506" t="s" s="4">
        <v>99</v>
      </c>
      <c r="F4506" t="s" s="4">
        <v>94</v>
      </c>
      <c r="G4506" t="s" s="4">
        <v>8514</v>
      </c>
    </row>
    <row r="4507" ht="45.0" customHeight="true">
      <c r="A4507" t="s" s="4">
        <v>5939</v>
      </c>
      <c r="B4507" t="s" s="4">
        <v>17000</v>
      </c>
      <c r="C4507" t="s" s="4">
        <v>14845</v>
      </c>
      <c r="D4507" t="s" s="4">
        <v>510</v>
      </c>
      <c r="E4507" t="s" s="4">
        <v>99</v>
      </c>
      <c r="F4507" t="s" s="4">
        <v>94</v>
      </c>
      <c r="G4507" t="s" s="4">
        <v>8514</v>
      </c>
    </row>
    <row r="4508" ht="45.0" customHeight="true">
      <c r="A4508" t="s" s="4">
        <v>5943</v>
      </c>
      <c r="B4508" t="s" s="4">
        <v>17001</v>
      </c>
      <c r="C4508" t="s" s="4">
        <v>10584</v>
      </c>
      <c r="D4508" t="s" s="4">
        <v>10585</v>
      </c>
      <c r="E4508" t="s" s="4">
        <v>99</v>
      </c>
      <c r="F4508" t="s" s="4">
        <v>94</v>
      </c>
      <c r="G4508" t="s" s="4">
        <v>8514</v>
      </c>
    </row>
    <row r="4509" ht="45.0" customHeight="true">
      <c r="A4509" t="s" s="4">
        <v>5943</v>
      </c>
      <c r="B4509" t="s" s="4">
        <v>17002</v>
      </c>
      <c r="C4509" t="s" s="4">
        <v>10594</v>
      </c>
      <c r="D4509" t="s" s="4">
        <v>510</v>
      </c>
      <c r="E4509" t="s" s="4">
        <v>99</v>
      </c>
      <c r="F4509" t="s" s="4">
        <v>94</v>
      </c>
      <c r="G4509" t="s" s="4">
        <v>8514</v>
      </c>
    </row>
    <row r="4510" ht="45.0" customHeight="true">
      <c r="A4510" t="s" s="4">
        <v>5943</v>
      </c>
      <c r="B4510" t="s" s="4">
        <v>17003</v>
      </c>
      <c r="C4510" t="s" s="4">
        <v>14845</v>
      </c>
      <c r="D4510" t="s" s="4">
        <v>510</v>
      </c>
      <c r="E4510" t="s" s="4">
        <v>99</v>
      </c>
      <c r="F4510" t="s" s="4">
        <v>94</v>
      </c>
      <c r="G4510" t="s" s="4">
        <v>8514</v>
      </c>
    </row>
    <row r="4511" ht="45.0" customHeight="true">
      <c r="A4511" t="s" s="4">
        <v>5946</v>
      </c>
      <c r="B4511" t="s" s="4">
        <v>17004</v>
      </c>
      <c r="C4511" t="s" s="4">
        <v>10584</v>
      </c>
      <c r="D4511" t="s" s="4">
        <v>10585</v>
      </c>
      <c r="E4511" t="s" s="4">
        <v>99</v>
      </c>
      <c r="F4511" t="s" s="4">
        <v>94</v>
      </c>
      <c r="G4511" t="s" s="4">
        <v>8514</v>
      </c>
    </row>
    <row r="4512" ht="45.0" customHeight="true">
      <c r="A4512" t="s" s="4">
        <v>5946</v>
      </c>
      <c r="B4512" t="s" s="4">
        <v>17005</v>
      </c>
      <c r="C4512" t="s" s="4">
        <v>10594</v>
      </c>
      <c r="D4512" t="s" s="4">
        <v>510</v>
      </c>
      <c r="E4512" t="s" s="4">
        <v>99</v>
      </c>
      <c r="F4512" t="s" s="4">
        <v>94</v>
      </c>
      <c r="G4512" t="s" s="4">
        <v>8514</v>
      </c>
    </row>
    <row r="4513" ht="45.0" customHeight="true">
      <c r="A4513" t="s" s="4">
        <v>5946</v>
      </c>
      <c r="B4513" t="s" s="4">
        <v>17006</v>
      </c>
      <c r="C4513" t="s" s="4">
        <v>14845</v>
      </c>
      <c r="D4513" t="s" s="4">
        <v>510</v>
      </c>
      <c r="E4513" t="s" s="4">
        <v>99</v>
      </c>
      <c r="F4513" t="s" s="4">
        <v>94</v>
      </c>
      <c r="G4513" t="s" s="4">
        <v>8514</v>
      </c>
    </row>
    <row r="4514" ht="45.0" customHeight="true">
      <c r="A4514" t="s" s="4">
        <v>5951</v>
      </c>
      <c r="B4514" t="s" s="4">
        <v>17007</v>
      </c>
      <c r="C4514" t="s" s="4">
        <v>10584</v>
      </c>
      <c r="D4514" t="s" s="4">
        <v>10585</v>
      </c>
      <c r="E4514" t="s" s="4">
        <v>99</v>
      </c>
      <c r="F4514" t="s" s="4">
        <v>94</v>
      </c>
      <c r="G4514" t="s" s="4">
        <v>8514</v>
      </c>
    </row>
    <row r="4515" ht="45.0" customHeight="true">
      <c r="A4515" t="s" s="4">
        <v>5951</v>
      </c>
      <c r="B4515" t="s" s="4">
        <v>17008</v>
      </c>
      <c r="C4515" t="s" s="4">
        <v>10594</v>
      </c>
      <c r="D4515" t="s" s="4">
        <v>510</v>
      </c>
      <c r="E4515" t="s" s="4">
        <v>99</v>
      </c>
      <c r="F4515" t="s" s="4">
        <v>94</v>
      </c>
      <c r="G4515" t="s" s="4">
        <v>8514</v>
      </c>
    </row>
    <row r="4516" ht="45.0" customHeight="true">
      <c r="A4516" t="s" s="4">
        <v>5951</v>
      </c>
      <c r="B4516" t="s" s="4">
        <v>17009</v>
      </c>
      <c r="C4516" t="s" s="4">
        <v>14845</v>
      </c>
      <c r="D4516" t="s" s="4">
        <v>510</v>
      </c>
      <c r="E4516" t="s" s="4">
        <v>99</v>
      </c>
      <c r="F4516" t="s" s="4">
        <v>94</v>
      </c>
      <c r="G4516" t="s" s="4">
        <v>8514</v>
      </c>
    </row>
    <row r="4517" ht="45.0" customHeight="true">
      <c r="A4517" t="s" s="4">
        <v>5955</v>
      </c>
      <c r="B4517" t="s" s="4">
        <v>17010</v>
      </c>
      <c r="C4517" t="s" s="4">
        <v>10584</v>
      </c>
      <c r="D4517" t="s" s="4">
        <v>10585</v>
      </c>
      <c r="E4517" t="s" s="4">
        <v>99</v>
      </c>
      <c r="F4517" t="s" s="4">
        <v>94</v>
      </c>
      <c r="G4517" t="s" s="4">
        <v>8514</v>
      </c>
    </row>
    <row r="4518" ht="45.0" customHeight="true">
      <c r="A4518" t="s" s="4">
        <v>5955</v>
      </c>
      <c r="B4518" t="s" s="4">
        <v>17011</v>
      </c>
      <c r="C4518" t="s" s="4">
        <v>10594</v>
      </c>
      <c r="D4518" t="s" s="4">
        <v>510</v>
      </c>
      <c r="E4518" t="s" s="4">
        <v>99</v>
      </c>
      <c r="F4518" t="s" s="4">
        <v>94</v>
      </c>
      <c r="G4518" t="s" s="4">
        <v>8514</v>
      </c>
    </row>
    <row r="4519" ht="45.0" customHeight="true">
      <c r="A4519" t="s" s="4">
        <v>5955</v>
      </c>
      <c r="B4519" t="s" s="4">
        <v>17012</v>
      </c>
      <c r="C4519" t="s" s="4">
        <v>14845</v>
      </c>
      <c r="D4519" t="s" s="4">
        <v>510</v>
      </c>
      <c r="E4519" t="s" s="4">
        <v>99</v>
      </c>
      <c r="F4519" t="s" s="4">
        <v>94</v>
      </c>
      <c r="G4519" t="s" s="4">
        <v>8514</v>
      </c>
    </row>
    <row r="4520" ht="45.0" customHeight="true">
      <c r="A4520" t="s" s="4">
        <v>5960</v>
      </c>
      <c r="B4520" t="s" s="4">
        <v>17013</v>
      </c>
      <c r="C4520" t="s" s="4">
        <v>10584</v>
      </c>
      <c r="D4520" t="s" s="4">
        <v>10696</v>
      </c>
      <c r="E4520" t="s" s="4">
        <v>99</v>
      </c>
      <c r="F4520" t="s" s="4">
        <v>94</v>
      </c>
      <c r="G4520" t="s" s="4">
        <v>8514</v>
      </c>
    </row>
    <row r="4521" ht="45.0" customHeight="true">
      <c r="A4521" t="s" s="4">
        <v>5960</v>
      </c>
      <c r="B4521" t="s" s="4">
        <v>17014</v>
      </c>
      <c r="C4521" t="s" s="4">
        <v>10594</v>
      </c>
      <c r="D4521" t="s" s="4">
        <v>510</v>
      </c>
      <c r="E4521" t="s" s="4">
        <v>99</v>
      </c>
      <c r="F4521" t="s" s="4">
        <v>94</v>
      </c>
      <c r="G4521" t="s" s="4">
        <v>8514</v>
      </c>
    </row>
    <row r="4522" ht="45.0" customHeight="true">
      <c r="A4522" t="s" s="4">
        <v>5960</v>
      </c>
      <c r="B4522" t="s" s="4">
        <v>17015</v>
      </c>
      <c r="C4522" t="s" s="4">
        <v>14845</v>
      </c>
      <c r="D4522" t="s" s="4">
        <v>510</v>
      </c>
      <c r="E4522" t="s" s="4">
        <v>99</v>
      </c>
      <c r="F4522" t="s" s="4">
        <v>94</v>
      </c>
      <c r="G4522" t="s" s="4">
        <v>8514</v>
      </c>
    </row>
    <row r="4523" ht="45.0" customHeight="true">
      <c r="A4523" t="s" s="4">
        <v>5965</v>
      </c>
      <c r="B4523" t="s" s="4">
        <v>17016</v>
      </c>
      <c r="C4523" t="s" s="4">
        <v>10584</v>
      </c>
      <c r="D4523" t="s" s="4">
        <v>10657</v>
      </c>
      <c r="E4523" t="s" s="4">
        <v>99</v>
      </c>
      <c r="F4523" t="s" s="4">
        <v>94</v>
      </c>
      <c r="G4523" t="s" s="4">
        <v>8514</v>
      </c>
    </row>
    <row r="4524" ht="45.0" customHeight="true">
      <c r="A4524" t="s" s="4">
        <v>5965</v>
      </c>
      <c r="B4524" t="s" s="4">
        <v>17017</v>
      </c>
      <c r="C4524" t="s" s="4">
        <v>10594</v>
      </c>
      <c r="D4524" t="s" s="4">
        <v>510</v>
      </c>
      <c r="E4524" t="s" s="4">
        <v>99</v>
      </c>
      <c r="F4524" t="s" s="4">
        <v>94</v>
      </c>
      <c r="G4524" t="s" s="4">
        <v>8514</v>
      </c>
    </row>
    <row r="4525" ht="45.0" customHeight="true">
      <c r="A4525" t="s" s="4">
        <v>5965</v>
      </c>
      <c r="B4525" t="s" s="4">
        <v>17018</v>
      </c>
      <c r="C4525" t="s" s="4">
        <v>14845</v>
      </c>
      <c r="D4525" t="s" s="4">
        <v>510</v>
      </c>
      <c r="E4525" t="s" s="4">
        <v>99</v>
      </c>
      <c r="F4525" t="s" s="4">
        <v>94</v>
      </c>
      <c r="G4525" t="s" s="4">
        <v>8514</v>
      </c>
    </row>
    <row r="4526" ht="45.0" customHeight="true">
      <c r="A4526" t="s" s="4">
        <v>5969</v>
      </c>
      <c r="B4526" t="s" s="4">
        <v>17019</v>
      </c>
      <c r="C4526" t="s" s="4">
        <v>10584</v>
      </c>
      <c r="D4526" t="s" s="4">
        <v>10585</v>
      </c>
      <c r="E4526" t="s" s="4">
        <v>99</v>
      </c>
      <c r="F4526" t="s" s="4">
        <v>94</v>
      </c>
      <c r="G4526" t="s" s="4">
        <v>8514</v>
      </c>
    </row>
    <row r="4527" ht="45.0" customHeight="true">
      <c r="A4527" t="s" s="4">
        <v>5969</v>
      </c>
      <c r="B4527" t="s" s="4">
        <v>17020</v>
      </c>
      <c r="C4527" t="s" s="4">
        <v>10594</v>
      </c>
      <c r="D4527" t="s" s="4">
        <v>510</v>
      </c>
      <c r="E4527" t="s" s="4">
        <v>99</v>
      </c>
      <c r="F4527" t="s" s="4">
        <v>94</v>
      </c>
      <c r="G4527" t="s" s="4">
        <v>8514</v>
      </c>
    </row>
    <row r="4528" ht="45.0" customHeight="true">
      <c r="A4528" t="s" s="4">
        <v>5969</v>
      </c>
      <c r="B4528" t="s" s="4">
        <v>17021</v>
      </c>
      <c r="C4528" t="s" s="4">
        <v>14845</v>
      </c>
      <c r="D4528" t="s" s="4">
        <v>510</v>
      </c>
      <c r="E4528" t="s" s="4">
        <v>99</v>
      </c>
      <c r="F4528" t="s" s="4">
        <v>94</v>
      </c>
      <c r="G4528" t="s" s="4">
        <v>8514</v>
      </c>
    </row>
    <row r="4529" ht="45.0" customHeight="true">
      <c r="A4529" t="s" s="4">
        <v>5971</v>
      </c>
      <c r="B4529" t="s" s="4">
        <v>17022</v>
      </c>
      <c r="C4529" t="s" s="4">
        <v>10584</v>
      </c>
      <c r="D4529" t="s" s="4">
        <v>10585</v>
      </c>
      <c r="E4529" t="s" s="4">
        <v>99</v>
      </c>
      <c r="F4529" t="s" s="4">
        <v>94</v>
      </c>
      <c r="G4529" t="s" s="4">
        <v>8514</v>
      </c>
    </row>
    <row r="4530" ht="45.0" customHeight="true">
      <c r="A4530" t="s" s="4">
        <v>5971</v>
      </c>
      <c r="B4530" t="s" s="4">
        <v>17023</v>
      </c>
      <c r="C4530" t="s" s="4">
        <v>10594</v>
      </c>
      <c r="D4530" t="s" s="4">
        <v>510</v>
      </c>
      <c r="E4530" t="s" s="4">
        <v>99</v>
      </c>
      <c r="F4530" t="s" s="4">
        <v>94</v>
      </c>
      <c r="G4530" t="s" s="4">
        <v>8514</v>
      </c>
    </row>
    <row r="4531" ht="45.0" customHeight="true">
      <c r="A4531" t="s" s="4">
        <v>5971</v>
      </c>
      <c r="B4531" t="s" s="4">
        <v>17024</v>
      </c>
      <c r="C4531" t="s" s="4">
        <v>14845</v>
      </c>
      <c r="D4531" t="s" s="4">
        <v>510</v>
      </c>
      <c r="E4531" t="s" s="4">
        <v>99</v>
      </c>
      <c r="F4531" t="s" s="4">
        <v>94</v>
      </c>
      <c r="G4531" t="s" s="4">
        <v>8514</v>
      </c>
    </row>
    <row r="4532" ht="45.0" customHeight="true">
      <c r="A4532" t="s" s="4">
        <v>5974</v>
      </c>
      <c r="B4532" t="s" s="4">
        <v>17025</v>
      </c>
      <c r="C4532" t="s" s="4">
        <v>10584</v>
      </c>
      <c r="D4532" t="s" s="4">
        <v>10585</v>
      </c>
      <c r="E4532" t="s" s="4">
        <v>99</v>
      </c>
      <c r="F4532" t="s" s="4">
        <v>94</v>
      </c>
      <c r="G4532" t="s" s="4">
        <v>8514</v>
      </c>
    </row>
    <row r="4533" ht="45.0" customHeight="true">
      <c r="A4533" t="s" s="4">
        <v>5974</v>
      </c>
      <c r="B4533" t="s" s="4">
        <v>17026</v>
      </c>
      <c r="C4533" t="s" s="4">
        <v>10594</v>
      </c>
      <c r="D4533" t="s" s="4">
        <v>510</v>
      </c>
      <c r="E4533" t="s" s="4">
        <v>99</v>
      </c>
      <c r="F4533" t="s" s="4">
        <v>94</v>
      </c>
      <c r="G4533" t="s" s="4">
        <v>8514</v>
      </c>
    </row>
    <row r="4534" ht="45.0" customHeight="true">
      <c r="A4534" t="s" s="4">
        <v>5974</v>
      </c>
      <c r="B4534" t="s" s="4">
        <v>17027</v>
      </c>
      <c r="C4534" t="s" s="4">
        <v>14845</v>
      </c>
      <c r="D4534" t="s" s="4">
        <v>510</v>
      </c>
      <c r="E4534" t="s" s="4">
        <v>99</v>
      </c>
      <c r="F4534" t="s" s="4">
        <v>94</v>
      </c>
      <c r="G4534" t="s" s="4">
        <v>8514</v>
      </c>
    </row>
    <row r="4535" ht="45.0" customHeight="true">
      <c r="A4535" t="s" s="4">
        <v>5979</v>
      </c>
      <c r="B4535" t="s" s="4">
        <v>17028</v>
      </c>
      <c r="C4535" t="s" s="4">
        <v>10584</v>
      </c>
      <c r="D4535" t="s" s="4">
        <v>10597</v>
      </c>
      <c r="E4535" t="s" s="4">
        <v>99</v>
      </c>
      <c r="F4535" t="s" s="4">
        <v>94</v>
      </c>
      <c r="G4535" t="s" s="4">
        <v>8514</v>
      </c>
    </row>
    <row r="4536" ht="45.0" customHeight="true">
      <c r="A4536" t="s" s="4">
        <v>5979</v>
      </c>
      <c r="B4536" t="s" s="4">
        <v>17029</v>
      </c>
      <c r="C4536" t="s" s="4">
        <v>10594</v>
      </c>
      <c r="D4536" t="s" s="4">
        <v>510</v>
      </c>
      <c r="E4536" t="s" s="4">
        <v>99</v>
      </c>
      <c r="F4536" t="s" s="4">
        <v>94</v>
      </c>
      <c r="G4536" t="s" s="4">
        <v>8514</v>
      </c>
    </row>
    <row r="4537" ht="45.0" customHeight="true">
      <c r="A4537" t="s" s="4">
        <v>5979</v>
      </c>
      <c r="B4537" t="s" s="4">
        <v>17030</v>
      </c>
      <c r="C4537" t="s" s="4">
        <v>14845</v>
      </c>
      <c r="D4537" t="s" s="4">
        <v>510</v>
      </c>
      <c r="E4537" t="s" s="4">
        <v>99</v>
      </c>
      <c r="F4537" t="s" s="4">
        <v>94</v>
      </c>
      <c r="G4537" t="s" s="4">
        <v>8514</v>
      </c>
    </row>
    <row r="4538" ht="45.0" customHeight="true">
      <c r="A4538" t="s" s="4">
        <v>5983</v>
      </c>
      <c r="B4538" t="s" s="4">
        <v>17031</v>
      </c>
      <c r="C4538" t="s" s="4">
        <v>10584</v>
      </c>
      <c r="D4538" t="s" s="4">
        <v>10597</v>
      </c>
      <c r="E4538" t="s" s="4">
        <v>99</v>
      </c>
      <c r="F4538" t="s" s="4">
        <v>94</v>
      </c>
      <c r="G4538" t="s" s="4">
        <v>8514</v>
      </c>
    </row>
    <row r="4539" ht="45.0" customHeight="true">
      <c r="A4539" t="s" s="4">
        <v>5983</v>
      </c>
      <c r="B4539" t="s" s="4">
        <v>17032</v>
      </c>
      <c r="C4539" t="s" s="4">
        <v>10594</v>
      </c>
      <c r="D4539" t="s" s="4">
        <v>510</v>
      </c>
      <c r="E4539" t="s" s="4">
        <v>99</v>
      </c>
      <c r="F4539" t="s" s="4">
        <v>94</v>
      </c>
      <c r="G4539" t="s" s="4">
        <v>8514</v>
      </c>
    </row>
    <row r="4540" ht="45.0" customHeight="true">
      <c r="A4540" t="s" s="4">
        <v>5983</v>
      </c>
      <c r="B4540" t="s" s="4">
        <v>17033</v>
      </c>
      <c r="C4540" t="s" s="4">
        <v>14845</v>
      </c>
      <c r="D4540" t="s" s="4">
        <v>510</v>
      </c>
      <c r="E4540" t="s" s="4">
        <v>99</v>
      </c>
      <c r="F4540" t="s" s="4">
        <v>94</v>
      </c>
      <c r="G4540" t="s" s="4">
        <v>8514</v>
      </c>
    </row>
    <row r="4541" ht="45.0" customHeight="true">
      <c r="A4541" t="s" s="4">
        <v>5987</v>
      </c>
      <c r="B4541" t="s" s="4">
        <v>17034</v>
      </c>
      <c r="C4541" t="s" s="4">
        <v>10584</v>
      </c>
      <c r="D4541" t="s" s="4">
        <v>10646</v>
      </c>
      <c r="E4541" t="s" s="4">
        <v>99</v>
      </c>
      <c r="F4541" t="s" s="4">
        <v>94</v>
      </c>
      <c r="G4541" t="s" s="4">
        <v>8514</v>
      </c>
    </row>
    <row r="4542" ht="45.0" customHeight="true">
      <c r="A4542" t="s" s="4">
        <v>5987</v>
      </c>
      <c r="B4542" t="s" s="4">
        <v>17035</v>
      </c>
      <c r="C4542" t="s" s="4">
        <v>10594</v>
      </c>
      <c r="D4542" t="s" s="4">
        <v>12425</v>
      </c>
      <c r="E4542" t="s" s="4">
        <v>99</v>
      </c>
      <c r="F4542" t="s" s="4">
        <v>94</v>
      </c>
      <c r="G4542" t="s" s="4">
        <v>8514</v>
      </c>
    </row>
    <row r="4543" ht="45.0" customHeight="true">
      <c r="A4543" t="s" s="4">
        <v>5987</v>
      </c>
      <c r="B4543" t="s" s="4">
        <v>17036</v>
      </c>
      <c r="C4543" t="s" s="4">
        <v>14845</v>
      </c>
      <c r="D4543" t="s" s="4">
        <v>510</v>
      </c>
      <c r="E4543" t="s" s="4">
        <v>99</v>
      </c>
      <c r="F4543" t="s" s="4">
        <v>94</v>
      </c>
      <c r="G4543" t="s" s="4">
        <v>8514</v>
      </c>
    </row>
    <row r="4544" ht="45.0" customHeight="true">
      <c r="A4544" t="s" s="4">
        <v>5992</v>
      </c>
      <c r="B4544" t="s" s="4">
        <v>17037</v>
      </c>
      <c r="C4544" t="s" s="4">
        <v>10584</v>
      </c>
      <c r="D4544" t="s" s="4">
        <v>10597</v>
      </c>
      <c r="E4544" t="s" s="4">
        <v>99</v>
      </c>
      <c r="F4544" t="s" s="4">
        <v>94</v>
      </c>
      <c r="G4544" t="s" s="4">
        <v>8514</v>
      </c>
    </row>
    <row r="4545" ht="45.0" customHeight="true">
      <c r="A4545" t="s" s="4">
        <v>5992</v>
      </c>
      <c r="B4545" t="s" s="4">
        <v>17038</v>
      </c>
      <c r="C4545" t="s" s="4">
        <v>10594</v>
      </c>
      <c r="D4545" t="s" s="4">
        <v>10787</v>
      </c>
      <c r="E4545" t="s" s="4">
        <v>99</v>
      </c>
      <c r="F4545" t="s" s="4">
        <v>94</v>
      </c>
      <c r="G4545" t="s" s="4">
        <v>8514</v>
      </c>
    </row>
    <row r="4546" ht="45.0" customHeight="true">
      <c r="A4546" t="s" s="4">
        <v>5992</v>
      </c>
      <c r="B4546" t="s" s="4">
        <v>17039</v>
      </c>
      <c r="C4546" t="s" s="4">
        <v>14845</v>
      </c>
      <c r="D4546" t="s" s="4">
        <v>510</v>
      </c>
      <c r="E4546" t="s" s="4">
        <v>99</v>
      </c>
      <c r="F4546" t="s" s="4">
        <v>94</v>
      </c>
      <c r="G4546" t="s" s="4">
        <v>8514</v>
      </c>
    </row>
    <row r="4547" ht="45.0" customHeight="true">
      <c r="A4547" t="s" s="4">
        <v>5997</v>
      </c>
      <c r="B4547" t="s" s="4">
        <v>17040</v>
      </c>
      <c r="C4547" t="s" s="4">
        <v>10584</v>
      </c>
      <c r="D4547" t="s" s="4">
        <v>11331</v>
      </c>
      <c r="E4547" t="s" s="4">
        <v>99</v>
      </c>
      <c r="F4547" t="s" s="4">
        <v>94</v>
      </c>
      <c r="G4547" t="s" s="4">
        <v>8514</v>
      </c>
    </row>
    <row r="4548" ht="45.0" customHeight="true">
      <c r="A4548" t="s" s="4">
        <v>5997</v>
      </c>
      <c r="B4548" t="s" s="4">
        <v>17041</v>
      </c>
      <c r="C4548" t="s" s="4">
        <v>10594</v>
      </c>
      <c r="D4548" t="s" s="4">
        <v>12431</v>
      </c>
      <c r="E4548" t="s" s="4">
        <v>99</v>
      </c>
      <c r="F4548" t="s" s="4">
        <v>94</v>
      </c>
      <c r="G4548" t="s" s="4">
        <v>8514</v>
      </c>
    </row>
    <row r="4549" ht="45.0" customHeight="true">
      <c r="A4549" t="s" s="4">
        <v>5997</v>
      </c>
      <c r="B4549" t="s" s="4">
        <v>17042</v>
      </c>
      <c r="C4549" t="s" s="4">
        <v>14845</v>
      </c>
      <c r="D4549" t="s" s="4">
        <v>510</v>
      </c>
      <c r="E4549" t="s" s="4">
        <v>99</v>
      </c>
      <c r="F4549" t="s" s="4">
        <v>94</v>
      </c>
      <c r="G4549" t="s" s="4">
        <v>8514</v>
      </c>
    </row>
    <row r="4550" ht="45.0" customHeight="true">
      <c r="A4550" t="s" s="4">
        <v>6001</v>
      </c>
      <c r="B4550" t="s" s="4">
        <v>17043</v>
      </c>
      <c r="C4550" t="s" s="4">
        <v>10584</v>
      </c>
      <c r="D4550" t="s" s="4">
        <v>10597</v>
      </c>
      <c r="E4550" t="s" s="4">
        <v>99</v>
      </c>
      <c r="F4550" t="s" s="4">
        <v>94</v>
      </c>
      <c r="G4550" t="s" s="4">
        <v>8514</v>
      </c>
    </row>
    <row r="4551" ht="45.0" customHeight="true">
      <c r="A4551" t="s" s="4">
        <v>6001</v>
      </c>
      <c r="B4551" t="s" s="4">
        <v>17044</v>
      </c>
      <c r="C4551" t="s" s="4">
        <v>10594</v>
      </c>
      <c r="D4551" t="s" s="4">
        <v>10674</v>
      </c>
      <c r="E4551" t="s" s="4">
        <v>99</v>
      </c>
      <c r="F4551" t="s" s="4">
        <v>94</v>
      </c>
      <c r="G4551" t="s" s="4">
        <v>8514</v>
      </c>
    </row>
    <row r="4552" ht="45.0" customHeight="true">
      <c r="A4552" t="s" s="4">
        <v>6001</v>
      </c>
      <c r="B4552" t="s" s="4">
        <v>17045</v>
      </c>
      <c r="C4552" t="s" s="4">
        <v>14845</v>
      </c>
      <c r="D4552" t="s" s="4">
        <v>510</v>
      </c>
      <c r="E4552" t="s" s="4">
        <v>99</v>
      </c>
      <c r="F4552" t="s" s="4">
        <v>94</v>
      </c>
      <c r="G4552" t="s" s="4">
        <v>8514</v>
      </c>
    </row>
    <row r="4553" ht="45.0" customHeight="true">
      <c r="A4553" t="s" s="4">
        <v>6004</v>
      </c>
      <c r="B4553" t="s" s="4">
        <v>17046</v>
      </c>
      <c r="C4553" t="s" s="4">
        <v>10584</v>
      </c>
      <c r="D4553" t="s" s="4">
        <v>10745</v>
      </c>
      <c r="E4553" t="s" s="4">
        <v>99</v>
      </c>
      <c r="F4553" t="s" s="4">
        <v>94</v>
      </c>
      <c r="G4553" t="s" s="4">
        <v>8514</v>
      </c>
    </row>
    <row r="4554" ht="45.0" customHeight="true">
      <c r="A4554" t="s" s="4">
        <v>6004</v>
      </c>
      <c r="B4554" t="s" s="4">
        <v>17047</v>
      </c>
      <c r="C4554" t="s" s="4">
        <v>10594</v>
      </c>
      <c r="D4554" t="s" s="4">
        <v>10743</v>
      </c>
      <c r="E4554" t="s" s="4">
        <v>99</v>
      </c>
      <c r="F4554" t="s" s="4">
        <v>94</v>
      </c>
      <c r="G4554" t="s" s="4">
        <v>8514</v>
      </c>
    </row>
    <row r="4555" ht="45.0" customHeight="true">
      <c r="A4555" t="s" s="4">
        <v>6004</v>
      </c>
      <c r="B4555" t="s" s="4">
        <v>17048</v>
      </c>
      <c r="C4555" t="s" s="4">
        <v>14845</v>
      </c>
      <c r="D4555" t="s" s="4">
        <v>510</v>
      </c>
      <c r="E4555" t="s" s="4">
        <v>99</v>
      </c>
      <c r="F4555" t="s" s="4">
        <v>94</v>
      </c>
      <c r="G4555" t="s" s="4">
        <v>8514</v>
      </c>
    </row>
    <row r="4556" ht="45.0" customHeight="true">
      <c r="A4556" t="s" s="4">
        <v>6008</v>
      </c>
      <c r="B4556" t="s" s="4">
        <v>17049</v>
      </c>
      <c r="C4556" t="s" s="4">
        <v>10584</v>
      </c>
      <c r="D4556" t="s" s="4">
        <v>11114</v>
      </c>
      <c r="E4556" t="s" s="4">
        <v>99</v>
      </c>
      <c r="F4556" t="s" s="4">
        <v>94</v>
      </c>
      <c r="G4556" t="s" s="4">
        <v>8514</v>
      </c>
    </row>
    <row r="4557" ht="45.0" customHeight="true">
      <c r="A4557" t="s" s="4">
        <v>6008</v>
      </c>
      <c r="B4557" t="s" s="4">
        <v>17050</v>
      </c>
      <c r="C4557" t="s" s="4">
        <v>10594</v>
      </c>
      <c r="D4557" t="s" s="4">
        <v>11537</v>
      </c>
      <c r="E4557" t="s" s="4">
        <v>99</v>
      </c>
      <c r="F4557" t="s" s="4">
        <v>94</v>
      </c>
      <c r="G4557" t="s" s="4">
        <v>8514</v>
      </c>
    </row>
    <row r="4558" ht="45.0" customHeight="true">
      <c r="A4558" t="s" s="4">
        <v>6008</v>
      </c>
      <c r="B4558" t="s" s="4">
        <v>17051</v>
      </c>
      <c r="C4558" t="s" s="4">
        <v>14845</v>
      </c>
      <c r="D4558" t="s" s="4">
        <v>510</v>
      </c>
      <c r="E4558" t="s" s="4">
        <v>99</v>
      </c>
      <c r="F4558" t="s" s="4">
        <v>94</v>
      </c>
      <c r="G4558" t="s" s="4">
        <v>8514</v>
      </c>
    </row>
    <row r="4559" ht="45.0" customHeight="true">
      <c r="A4559" t="s" s="4">
        <v>6011</v>
      </c>
      <c r="B4559" t="s" s="4">
        <v>17052</v>
      </c>
      <c r="C4559" t="s" s="4">
        <v>10584</v>
      </c>
      <c r="D4559" t="s" s="4">
        <v>10752</v>
      </c>
      <c r="E4559" t="s" s="4">
        <v>99</v>
      </c>
      <c r="F4559" t="s" s="4">
        <v>94</v>
      </c>
      <c r="G4559" t="s" s="4">
        <v>8514</v>
      </c>
    </row>
    <row r="4560" ht="45.0" customHeight="true">
      <c r="A4560" t="s" s="4">
        <v>6011</v>
      </c>
      <c r="B4560" t="s" s="4">
        <v>17053</v>
      </c>
      <c r="C4560" t="s" s="4">
        <v>10594</v>
      </c>
      <c r="D4560" t="s" s="4">
        <v>10710</v>
      </c>
      <c r="E4560" t="s" s="4">
        <v>99</v>
      </c>
      <c r="F4560" t="s" s="4">
        <v>94</v>
      </c>
      <c r="G4560" t="s" s="4">
        <v>8514</v>
      </c>
    </row>
    <row r="4561" ht="45.0" customHeight="true">
      <c r="A4561" t="s" s="4">
        <v>6011</v>
      </c>
      <c r="B4561" t="s" s="4">
        <v>17054</v>
      </c>
      <c r="C4561" t="s" s="4">
        <v>14845</v>
      </c>
      <c r="D4561" t="s" s="4">
        <v>510</v>
      </c>
      <c r="E4561" t="s" s="4">
        <v>99</v>
      </c>
      <c r="F4561" t="s" s="4">
        <v>94</v>
      </c>
      <c r="G4561" t="s" s="4">
        <v>8514</v>
      </c>
    </row>
    <row r="4562" ht="45.0" customHeight="true">
      <c r="A4562" t="s" s="4">
        <v>6015</v>
      </c>
      <c r="B4562" t="s" s="4">
        <v>17055</v>
      </c>
      <c r="C4562" t="s" s="4">
        <v>10584</v>
      </c>
      <c r="D4562" t="s" s="4">
        <v>10704</v>
      </c>
      <c r="E4562" t="s" s="4">
        <v>99</v>
      </c>
      <c r="F4562" t="s" s="4">
        <v>94</v>
      </c>
      <c r="G4562" t="s" s="4">
        <v>8514</v>
      </c>
    </row>
    <row r="4563" ht="45.0" customHeight="true">
      <c r="A4563" t="s" s="4">
        <v>6015</v>
      </c>
      <c r="B4563" t="s" s="4">
        <v>17056</v>
      </c>
      <c r="C4563" t="s" s="4">
        <v>10594</v>
      </c>
      <c r="D4563" t="s" s="4">
        <v>10754</v>
      </c>
      <c r="E4563" t="s" s="4">
        <v>99</v>
      </c>
      <c r="F4563" t="s" s="4">
        <v>94</v>
      </c>
      <c r="G4563" t="s" s="4">
        <v>8514</v>
      </c>
    </row>
    <row r="4564" ht="45.0" customHeight="true">
      <c r="A4564" t="s" s="4">
        <v>6015</v>
      </c>
      <c r="B4564" t="s" s="4">
        <v>17057</v>
      </c>
      <c r="C4564" t="s" s="4">
        <v>14845</v>
      </c>
      <c r="D4564" t="s" s="4">
        <v>510</v>
      </c>
      <c r="E4564" t="s" s="4">
        <v>99</v>
      </c>
      <c r="F4564" t="s" s="4">
        <v>94</v>
      </c>
      <c r="G4564" t="s" s="4">
        <v>8514</v>
      </c>
    </row>
    <row r="4565" ht="45.0" customHeight="true">
      <c r="A4565" t="s" s="4">
        <v>6019</v>
      </c>
      <c r="B4565" t="s" s="4">
        <v>17058</v>
      </c>
      <c r="C4565" t="s" s="4">
        <v>10584</v>
      </c>
      <c r="D4565" t="s" s="4">
        <v>10769</v>
      </c>
      <c r="E4565" t="s" s="4">
        <v>99</v>
      </c>
      <c r="F4565" t="s" s="4">
        <v>94</v>
      </c>
      <c r="G4565" t="s" s="4">
        <v>8514</v>
      </c>
    </row>
    <row r="4566" ht="45.0" customHeight="true">
      <c r="A4566" t="s" s="4">
        <v>6019</v>
      </c>
      <c r="B4566" t="s" s="4">
        <v>17059</v>
      </c>
      <c r="C4566" t="s" s="4">
        <v>10594</v>
      </c>
      <c r="D4566" t="s" s="4">
        <v>10767</v>
      </c>
      <c r="E4566" t="s" s="4">
        <v>99</v>
      </c>
      <c r="F4566" t="s" s="4">
        <v>94</v>
      </c>
      <c r="G4566" t="s" s="4">
        <v>8514</v>
      </c>
    </row>
    <row r="4567" ht="45.0" customHeight="true">
      <c r="A4567" t="s" s="4">
        <v>6019</v>
      </c>
      <c r="B4567" t="s" s="4">
        <v>17060</v>
      </c>
      <c r="C4567" t="s" s="4">
        <v>14845</v>
      </c>
      <c r="D4567" t="s" s="4">
        <v>510</v>
      </c>
      <c r="E4567" t="s" s="4">
        <v>99</v>
      </c>
      <c r="F4567" t="s" s="4">
        <v>94</v>
      </c>
      <c r="G4567" t="s" s="4">
        <v>8514</v>
      </c>
    </row>
    <row r="4568" ht="45.0" customHeight="true">
      <c r="A4568" t="s" s="4">
        <v>6024</v>
      </c>
      <c r="B4568" t="s" s="4">
        <v>17061</v>
      </c>
      <c r="C4568" t="s" s="4">
        <v>10584</v>
      </c>
      <c r="D4568" t="s" s="4">
        <v>10769</v>
      </c>
      <c r="E4568" t="s" s="4">
        <v>99</v>
      </c>
      <c r="F4568" t="s" s="4">
        <v>94</v>
      </c>
      <c r="G4568" t="s" s="4">
        <v>8514</v>
      </c>
    </row>
    <row r="4569" ht="45.0" customHeight="true">
      <c r="A4569" t="s" s="4">
        <v>6024</v>
      </c>
      <c r="B4569" t="s" s="4">
        <v>17062</v>
      </c>
      <c r="C4569" t="s" s="4">
        <v>10594</v>
      </c>
      <c r="D4569" t="s" s="4">
        <v>10767</v>
      </c>
      <c r="E4569" t="s" s="4">
        <v>99</v>
      </c>
      <c r="F4569" t="s" s="4">
        <v>94</v>
      </c>
      <c r="G4569" t="s" s="4">
        <v>8514</v>
      </c>
    </row>
    <row r="4570" ht="45.0" customHeight="true">
      <c r="A4570" t="s" s="4">
        <v>6024</v>
      </c>
      <c r="B4570" t="s" s="4">
        <v>17063</v>
      </c>
      <c r="C4570" t="s" s="4">
        <v>14845</v>
      </c>
      <c r="D4570" t="s" s="4">
        <v>510</v>
      </c>
      <c r="E4570" t="s" s="4">
        <v>99</v>
      </c>
      <c r="F4570" t="s" s="4">
        <v>94</v>
      </c>
      <c r="G4570" t="s" s="4">
        <v>8514</v>
      </c>
    </row>
    <row r="4571" ht="45.0" customHeight="true">
      <c r="A4571" t="s" s="4">
        <v>6028</v>
      </c>
      <c r="B4571" t="s" s="4">
        <v>17064</v>
      </c>
      <c r="C4571" t="s" s="4">
        <v>10584</v>
      </c>
      <c r="D4571" t="s" s="4">
        <v>10730</v>
      </c>
      <c r="E4571" t="s" s="4">
        <v>99</v>
      </c>
      <c r="F4571" t="s" s="4">
        <v>94</v>
      </c>
      <c r="G4571" t="s" s="4">
        <v>8514</v>
      </c>
    </row>
    <row r="4572" ht="45.0" customHeight="true">
      <c r="A4572" t="s" s="4">
        <v>6028</v>
      </c>
      <c r="B4572" t="s" s="4">
        <v>17065</v>
      </c>
      <c r="C4572" t="s" s="4">
        <v>10594</v>
      </c>
      <c r="D4572" t="s" s="4">
        <v>10728</v>
      </c>
      <c r="E4572" t="s" s="4">
        <v>99</v>
      </c>
      <c r="F4572" t="s" s="4">
        <v>94</v>
      </c>
      <c r="G4572" t="s" s="4">
        <v>8514</v>
      </c>
    </row>
    <row r="4573" ht="45.0" customHeight="true">
      <c r="A4573" t="s" s="4">
        <v>6028</v>
      </c>
      <c r="B4573" t="s" s="4">
        <v>17066</v>
      </c>
      <c r="C4573" t="s" s="4">
        <v>14845</v>
      </c>
      <c r="D4573" t="s" s="4">
        <v>510</v>
      </c>
      <c r="E4573" t="s" s="4">
        <v>99</v>
      </c>
      <c r="F4573" t="s" s="4">
        <v>94</v>
      </c>
      <c r="G4573" t="s" s="4">
        <v>8514</v>
      </c>
    </row>
    <row r="4574" ht="45.0" customHeight="true">
      <c r="A4574" t="s" s="4">
        <v>6032</v>
      </c>
      <c r="B4574" t="s" s="4">
        <v>17067</v>
      </c>
      <c r="C4574" t="s" s="4">
        <v>10584</v>
      </c>
      <c r="D4574" t="s" s="4">
        <v>10730</v>
      </c>
      <c r="E4574" t="s" s="4">
        <v>99</v>
      </c>
      <c r="F4574" t="s" s="4">
        <v>94</v>
      </c>
      <c r="G4574" t="s" s="4">
        <v>8514</v>
      </c>
    </row>
    <row r="4575" ht="45.0" customHeight="true">
      <c r="A4575" t="s" s="4">
        <v>6032</v>
      </c>
      <c r="B4575" t="s" s="4">
        <v>17068</v>
      </c>
      <c r="C4575" t="s" s="4">
        <v>10594</v>
      </c>
      <c r="D4575" t="s" s="4">
        <v>10728</v>
      </c>
      <c r="E4575" t="s" s="4">
        <v>99</v>
      </c>
      <c r="F4575" t="s" s="4">
        <v>94</v>
      </c>
      <c r="G4575" t="s" s="4">
        <v>8514</v>
      </c>
    </row>
    <row r="4576" ht="45.0" customHeight="true">
      <c r="A4576" t="s" s="4">
        <v>6032</v>
      </c>
      <c r="B4576" t="s" s="4">
        <v>17069</v>
      </c>
      <c r="C4576" t="s" s="4">
        <v>14845</v>
      </c>
      <c r="D4576" t="s" s="4">
        <v>510</v>
      </c>
      <c r="E4576" t="s" s="4">
        <v>99</v>
      </c>
      <c r="F4576" t="s" s="4">
        <v>94</v>
      </c>
      <c r="G4576" t="s" s="4">
        <v>8514</v>
      </c>
    </row>
    <row r="4577" ht="45.0" customHeight="true">
      <c r="A4577" t="s" s="4">
        <v>6035</v>
      </c>
      <c r="B4577" t="s" s="4">
        <v>17070</v>
      </c>
      <c r="C4577" t="s" s="4">
        <v>10584</v>
      </c>
      <c r="D4577" t="s" s="4">
        <v>10704</v>
      </c>
      <c r="E4577" t="s" s="4">
        <v>99</v>
      </c>
      <c r="F4577" t="s" s="4">
        <v>94</v>
      </c>
      <c r="G4577" t="s" s="4">
        <v>8514</v>
      </c>
    </row>
    <row r="4578" ht="45.0" customHeight="true">
      <c r="A4578" t="s" s="4">
        <v>6035</v>
      </c>
      <c r="B4578" t="s" s="4">
        <v>17071</v>
      </c>
      <c r="C4578" t="s" s="4">
        <v>10594</v>
      </c>
      <c r="D4578" t="s" s="4">
        <v>10754</v>
      </c>
      <c r="E4578" t="s" s="4">
        <v>99</v>
      </c>
      <c r="F4578" t="s" s="4">
        <v>94</v>
      </c>
      <c r="G4578" t="s" s="4">
        <v>8514</v>
      </c>
    </row>
    <row r="4579" ht="45.0" customHeight="true">
      <c r="A4579" t="s" s="4">
        <v>6035</v>
      </c>
      <c r="B4579" t="s" s="4">
        <v>17072</v>
      </c>
      <c r="C4579" t="s" s="4">
        <v>14845</v>
      </c>
      <c r="D4579" t="s" s="4">
        <v>510</v>
      </c>
      <c r="E4579" t="s" s="4">
        <v>99</v>
      </c>
      <c r="F4579" t="s" s="4">
        <v>94</v>
      </c>
      <c r="G4579" t="s" s="4">
        <v>8514</v>
      </c>
    </row>
    <row r="4580" ht="45.0" customHeight="true">
      <c r="A4580" t="s" s="4">
        <v>6042</v>
      </c>
      <c r="B4580" t="s" s="4">
        <v>17073</v>
      </c>
      <c r="C4580" t="s" s="4">
        <v>12471</v>
      </c>
      <c r="D4580" t="s" s="4">
        <v>17074</v>
      </c>
      <c r="E4580" t="s" s="4">
        <v>99</v>
      </c>
      <c r="F4580" t="s" s="4">
        <v>94</v>
      </c>
      <c r="G4580" t="s" s="4">
        <v>8514</v>
      </c>
    </row>
    <row r="4581" ht="45.0" customHeight="true">
      <c r="A4581" t="s" s="4">
        <v>6042</v>
      </c>
      <c r="B4581" t="s" s="4">
        <v>17075</v>
      </c>
      <c r="C4581" t="s" s="4">
        <v>10584</v>
      </c>
      <c r="D4581" t="s" s="4">
        <v>17076</v>
      </c>
      <c r="E4581" t="s" s="4">
        <v>99</v>
      </c>
      <c r="F4581" t="s" s="4">
        <v>94</v>
      </c>
      <c r="G4581" t="s" s="4">
        <v>8514</v>
      </c>
    </row>
    <row r="4582" ht="45.0" customHeight="true">
      <c r="A4582" t="s" s="4">
        <v>6047</v>
      </c>
      <c r="B4582" t="s" s="4">
        <v>17077</v>
      </c>
      <c r="C4582" t="s" s="4">
        <v>12471</v>
      </c>
      <c r="D4582" t="s" s="4">
        <v>510</v>
      </c>
      <c r="E4582" t="s" s="4">
        <v>99</v>
      </c>
      <c r="F4582" t="s" s="4">
        <v>94</v>
      </c>
      <c r="G4582" t="s" s="4">
        <v>8514</v>
      </c>
    </row>
    <row r="4583" ht="45.0" customHeight="true">
      <c r="A4583" t="s" s="4">
        <v>6047</v>
      </c>
      <c r="B4583" t="s" s="4">
        <v>17078</v>
      </c>
      <c r="C4583" t="s" s="4">
        <v>10584</v>
      </c>
      <c r="D4583" t="s" s="4">
        <v>510</v>
      </c>
      <c r="E4583" t="s" s="4">
        <v>99</v>
      </c>
      <c r="F4583" t="s" s="4">
        <v>94</v>
      </c>
      <c r="G4583" t="s" s="4">
        <v>8514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217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0.76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17079</v>
      </c>
      <c r="D2" t="s">
        <v>17080</v>
      </c>
      <c r="E2" t="s">
        <v>17081</v>
      </c>
      <c r="F2" t="s">
        <v>17082</v>
      </c>
      <c r="G2" t="s">
        <v>17083</v>
      </c>
    </row>
    <row r="3">
      <c r="A3" t="s" s="1">
        <v>6062</v>
      </c>
      <c r="B3" s="1"/>
      <c r="C3" t="s" s="1">
        <v>17084</v>
      </c>
      <c r="D3" t="s" s="1">
        <v>17085</v>
      </c>
      <c r="E3" t="s" s="1">
        <v>17086</v>
      </c>
      <c r="F3" t="s" s="1">
        <v>17087</v>
      </c>
      <c r="G3" t="s" s="1">
        <v>17088</v>
      </c>
    </row>
    <row r="4" ht="45.0" customHeight="true">
      <c r="A4" t="s" s="4">
        <v>96</v>
      </c>
      <c r="B4" t="s" s="4">
        <v>17089</v>
      </c>
      <c r="C4" t="s" s="4">
        <v>6069</v>
      </c>
      <c r="D4" t="s" s="4">
        <v>99</v>
      </c>
      <c r="E4" t="s" s="4">
        <v>99</v>
      </c>
      <c r="F4" t="s" s="4">
        <v>6069</v>
      </c>
      <c r="G4" t="s" s="4">
        <v>6069</v>
      </c>
    </row>
    <row r="5" ht="45.0" customHeight="true">
      <c r="A5" t="s" s="4">
        <v>107</v>
      </c>
      <c r="B5" t="s" s="4">
        <v>17090</v>
      </c>
      <c r="C5" t="s" s="4">
        <v>6069</v>
      </c>
      <c r="D5" t="s" s="4">
        <v>99</v>
      </c>
      <c r="E5" t="s" s="4">
        <v>99</v>
      </c>
      <c r="F5" t="s" s="4">
        <v>6069</v>
      </c>
      <c r="G5" t="s" s="4">
        <v>6069</v>
      </c>
    </row>
    <row r="6" ht="45.0" customHeight="true">
      <c r="A6" t="s" s="4">
        <v>119</v>
      </c>
      <c r="B6" t="s" s="4">
        <v>17091</v>
      </c>
      <c r="C6" t="s" s="4">
        <v>6069</v>
      </c>
      <c r="D6" t="s" s="4">
        <v>99</v>
      </c>
      <c r="E6" t="s" s="4">
        <v>99</v>
      </c>
      <c r="F6" t="s" s="4">
        <v>6069</v>
      </c>
      <c r="G6" t="s" s="4">
        <v>6069</v>
      </c>
    </row>
    <row r="7" ht="45.0" customHeight="true">
      <c r="A7" t="s" s="4">
        <v>129</v>
      </c>
      <c r="B7" t="s" s="4">
        <v>17092</v>
      </c>
      <c r="C7" t="s" s="4">
        <v>6069</v>
      </c>
      <c r="D7" t="s" s="4">
        <v>99</v>
      </c>
      <c r="E7" t="s" s="4">
        <v>99</v>
      </c>
      <c r="F7" t="s" s="4">
        <v>6069</v>
      </c>
      <c r="G7" t="s" s="4">
        <v>6069</v>
      </c>
    </row>
    <row r="8" ht="45.0" customHeight="true">
      <c r="A8" t="s" s="4">
        <v>139</v>
      </c>
      <c r="B8" t="s" s="4">
        <v>17093</v>
      </c>
      <c r="C8" t="s" s="4">
        <v>6069</v>
      </c>
      <c r="D8" t="s" s="4">
        <v>99</v>
      </c>
      <c r="E8" t="s" s="4">
        <v>99</v>
      </c>
      <c r="F8" t="s" s="4">
        <v>6069</v>
      </c>
      <c r="G8" t="s" s="4">
        <v>6069</v>
      </c>
    </row>
    <row r="9" ht="45.0" customHeight="true">
      <c r="A9" t="s" s="4">
        <v>146</v>
      </c>
      <c r="B9" t="s" s="4">
        <v>17094</v>
      </c>
      <c r="C9" t="s" s="4">
        <v>6069</v>
      </c>
      <c r="D9" t="s" s="4">
        <v>99</v>
      </c>
      <c r="E9" t="s" s="4">
        <v>99</v>
      </c>
      <c r="F9" t="s" s="4">
        <v>6069</v>
      </c>
      <c r="G9" t="s" s="4">
        <v>6069</v>
      </c>
    </row>
    <row r="10" ht="45.0" customHeight="true">
      <c r="A10" t="s" s="4">
        <v>156</v>
      </c>
      <c r="B10" t="s" s="4">
        <v>17095</v>
      </c>
      <c r="C10" t="s" s="4">
        <v>6069</v>
      </c>
      <c r="D10" t="s" s="4">
        <v>99</v>
      </c>
      <c r="E10" t="s" s="4">
        <v>99</v>
      </c>
      <c r="F10" t="s" s="4">
        <v>6069</v>
      </c>
      <c r="G10" t="s" s="4">
        <v>6069</v>
      </c>
    </row>
    <row r="11" ht="45.0" customHeight="true">
      <c r="A11" t="s" s="4">
        <v>163</v>
      </c>
      <c r="B11" t="s" s="4">
        <v>17096</v>
      </c>
      <c r="C11" t="s" s="4">
        <v>6069</v>
      </c>
      <c r="D11" t="s" s="4">
        <v>99</v>
      </c>
      <c r="E11" t="s" s="4">
        <v>99</v>
      </c>
      <c r="F11" t="s" s="4">
        <v>6069</v>
      </c>
      <c r="G11" t="s" s="4">
        <v>6069</v>
      </c>
    </row>
    <row r="12" ht="45.0" customHeight="true">
      <c r="A12" t="s" s="4">
        <v>170</v>
      </c>
      <c r="B12" t="s" s="4">
        <v>17097</v>
      </c>
      <c r="C12" t="s" s="4">
        <v>6069</v>
      </c>
      <c r="D12" t="s" s="4">
        <v>99</v>
      </c>
      <c r="E12" t="s" s="4">
        <v>99</v>
      </c>
      <c r="F12" t="s" s="4">
        <v>6069</v>
      </c>
      <c r="G12" t="s" s="4">
        <v>6069</v>
      </c>
    </row>
    <row r="13" ht="45.0" customHeight="true">
      <c r="A13" t="s" s="4">
        <v>178</v>
      </c>
      <c r="B13" t="s" s="4">
        <v>17098</v>
      </c>
      <c r="C13" t="s" s="4">
        <v>6069</v>
      </c>
      <c r="D13" t="s" s="4">
        <v>99</v>
      </c>
      <c r="E13" t="s" s="4">
        <v>99</v>
      </c>
      <c r="F13" t="s" s="4">
        <v>6069</v>
      </c>
      <c r="G13" t="s" s="4">
        <v>6069</v>
      </c>
    </row>
    <row r="14" ht="45.0" customHeight="true">
      <c r="A14" t="s" s="4">
        <v>183</v>
      </c>
      <c r="B14" t="s" s="4">
        <v>17099</v>
      </c>
      <c r="C14" t="s" s="4">
        <v>6069</v>
      </c>
      <c r="D14" t="s" s="4">
        <v>99</v>
      </c>
      <c r="E14" t="s" s="4">
        <v>99</v>
      </c>
      <c r="F14" t="s" s="4">
        <v>6069</v>
      </c>
      <c r="G14" t="s" s="4">
        <v>6069</v>
      </c>
    </row>
    <row r="15" ht="45.0" customHeight="true">
      <c r="A15" t="s" s="4">
        <v>193</v>
      </c>
      <c r="B15" t="s" s="4">
        <v>17100</v>
      </c>
      <c r="C15" t="s" s="4">
        <v>6069</v>
      </c>
      <c r="D15" t="s" s="4">
        <v>99</v>
      </c>
      <c r="E15" t="s" s="4">
        <v>99</v>
      </c>
      <c r="F15" t="s" s="4">
        <v>6069</v>
      </c>
      <c r="G15" t="s" s="4">
        <v>6069</v>
      </c>
    </row>
    <row r="16" ht="45.0" customHeight="true">
      <c r="A16" t="s" s="4">
        <v>202</v>
      </c>
      <c r="B16" t="s" s="4">
        <v>17101</v>
      </c>
      <c r="C16" t="s" s="4">
        <v>6069</v>
      </c>
      <c r="D16" t="s" s="4">
        <v>99</v>
      </c>
      <c r="E16" t="s" s="4">
        <v>99</v>
      </c>
      <c r="F16" t="s" s="4">
        <v>6069</v>
      </c>
      <c r="G16" t="s" s="4">
        <v>6069</v>
      </c>
    </row>
    <row r="17" ht="45.0" customHeight="true">
      <c r="A17" t="s" s="4">
        <v>211</v>
      </c>
      <c r="B17" t="s" s="4">
        <v>17102</v>
      </c>
      <c r="C17" t="s" s="4">
        <v>6069</v>
      </c>
      <c r="D17" t="s" s="4">
        <v>99</v>
      </c>
      <c r="E17" t="s" s="4">
        <v>99</v>
      </c>
      <c r="F17" t="s" s="4">
        <v>6069</v>
      </c>
      <c r="G17" t="s" s="4">
        <v>6069</v>
      </c>
    </row>
    <row r="18" ht="45.0" customHeight="true">
      <c r="A18" t="s" s="4">
        <v>216</v>
      </c>
      <c r="B18" t="s" s="4">
        <v>17103</v>
      </c>
      <c r="C18" t="s" s="4">
        <v>6069</v>
      </c>
      <c r="D18" t="s" s="4">
        <v>99</v>
      </c>
      <c r="E18" t="s" s="4">
        <v>99</v>
      </c>
      <c r="F18" t="s" s="4">
        <v>6069</v>
      </c>
      <c r="G18" t="s" s="4">
        <v>6069</v>
      </c>
    </row>
    <row r="19" ht="45.0" customHeight="true">
      <c r="A19" t="s" s="4">
        <v>223</v>
      </c>
      <c r="B19" t="s" s="4">
        <v>17104</v>
      </c>
      <c r="C19" t="s" s="4">
        <v>6069</v>
      </c>
      <c r="D19" t="s" s="4">
        <v>99</v>
      </c>
      <c r="E19" t="s" s="4">
        <v>99</v>
      </c>
      <c r="F19" t="s" s="4">
        <v>6069</v>
      </c>
      <c r="G19" t="s" s="4">
        <v>6069</v>
      </c>
    </row>
    <row r="20" ht="45.0" customHeight="true">
      <c r="A20" t="s" s="4">
        <v>229</v>
      </c>
      <c r="B20" t="s" s="4">
        <v>17105</v>
      </c>
      <c r="C20" t="s" s="4">
        <v>6069</v>
      </c>
      <c r="D20" t="s" s="4">
        <v>99</v>
      </c>
      <c r="E20" t="s" s="4">
        <v>99</v>
      </c>
      <c r="F20" t="s" s="4">
        <v>6069</v>
      </c>
      <c r="G20" t="s" s="4">
        <v>6069</v>
      </c>
    </row>
    <row r="21" ht="45.0" customHeight="true">
      <c r="A21" t="s" s="4">
        <v>236</v>
      </c>
      <c r="B21" t="s" s="4">
        <v>17106</v>
      </c>
      <c r="C21" t="s" s="4">
        <v>6069</v>
      </c>
      <c r="D21" t="s" s="4">
        <v>99</v>
      </c>
      <c r="E21" t="s" s="4">
        <v>99</v>
      </c>
      <c r="F21" t="s" s="4">
        <v>6069</v>
      </c>
      <c r="G21" t="s" s="4">
        <v>6069</v>
      </c>
    </row>
    <row r="22" ht="45.0" customHeight="true">
      <c r="A22" t="s" s="4">
        <v>242</v>
      </c>
      <c r="B22" t="s" s="4">
        <v>17107</v>
      </c>
      <c r="C22" t="s" s="4">
        <v>6069</v>
      </c>
      <c r="D22" t="s" s="4">
        <v>99</v>
      </c>
      <c r="E22" t="s" s="4">
        <v>99</v>
      </c>
      <c r="F22" t="s" s="4">
        <v>6069</v>
      </c>
      <c r="G22" t="s" s="4">
        <v>6069</v>
      </c>
    </row>
    <row r="23" ht="45.0" customHeight="true">
      <c r="A23" t="s" s="4">
        <v>251</v>
      </c>
      <c r="B23" t="s" s="4">
        <v>17108</v>
      </c>
      <c r="C23" t="s" s="4">
        <v>6069</v>
      </c>
      <c r="D23" t="s" s="4">
        <v>99</v>
      </c>
      <c r="E23" t="s" s="4">
        <v>99</v>
      </c>
      <c r="F23" t="s" s="4">
        <v>6069</v>
      </c>
      <c r="G23" t="s" s="4">
        <v>6069</v>
      </c>
    </row>
    <row r="24" ht="45.0" customHeight="true">
      <c r="A24" t="s" s="4">
        <v>258</v>
      </c>
      <c r="B24" t="s" s="4">
        <v>17109</v>
      </c>
      <c r="C24" t="s" s="4">
        <v>6069</v>
      </c>
      <c r="D24" t="s" s="4">
        <v>99</v>
      </c>
      <c r="E24" t="s" s="4">
        <v>99</v>
      </c>
      <c r="F24" t="s" s="4">
        <v>6069</v>
      </c>
      <c r="G24" t="s" s="4">
        <v>6069</v>
      </c>
    </row>
    <row r="25" ht="45.0" customHeight="true">
      <c r="A25" t="s" s="4">
        <v>268</v>
      </c>
      <c r="B25" t="s" s="4">
        <v>17110</v>
      </c>
      <c r="C25" t="s" s="4">
        <v>6069</v>
      </c>
      <c r="D25" t="s" s="4">
        <v>99</v>
      </c>
      <c r="E25" t="s" s="4">
        <v>99</v>
      </c>
      <c r="F25" t="s" s="4">
        <v>6069</v>
      </c>
      <c r="G25" t="s" s="4">
        <v>6069</v>
      </c>
    </row>
    <row r="26" ht="45.0" customHeight="true">
      <c r="A26" t="s" s="4">
        <v>274</v>
      </c>
      <c r="B26" t="s" s="4">
        <v>17111</v>
      </c>
      <c r="C26" t="s" s="4">
        <v>6069</v>
      </c>
      <c r="D26" t="s" s="4">
        <v>99</v>
      </c>
      <c r="E26" t="s" s="4">
        <v>99</v>
      </c>
      <c r="F26" t="s" s="4">
        <v>6069</v>
      </c>
      <c r="G26" t="s" s="4">
        <v>6069</v>
      </c>
    </row>
    <row r="27" ht="45.0" customHeight="true">
      <c r="A27" t="s" s="4">
        <v>279</v>
      </c>
      <c r="B27" t="s" s="4">
        <v>17112</v>
      </c>
      <c r="C27" t="s" s="4">
        <v>6069</v>
      </c>
      <c r="D27" t="s" s="4">
        <v>99</v>
      </c>
      <c r="E27" t="s" s="4">
        <v>99</v>
      </c>
      <c r="F27" t="s" s="4">
        <v>6069</v>
      </c>
      <c r="G27" t="s" s="4">
        <v>6069</v>
      </c>
    </row>
    <row r="28" ht="45.0" customHeight="true">
      <c r="A28" t="s" s="4">
        <v>285</v>
      </c>
      <c r="B28" t="s" s="4">
        <v>17113</v>
      </c>
      <c r="C28" t="s" s="4">
        <v>6069</v>
      </c>
      <c r="D28" t="s" s="4">
        <v>99</v>
      </c>
      <c r="E28" t="s" s="4">
        <v>99</v>
      </c>
      <c r="F28" t="s" s="4">
        <v>6069</v>
      </c>
      <c r="G28" t="s" s="4">
        <v>6069</v>
      </c>
    </row>
    <row r="29" ht="45.0" customHeight="true">
      <c r="A29" t="s" s="4">
        <v>291</v>
      </c>
      <c r="B29" t="s" s="4">
        <v>17114</v>
      </c>
      <c r="C29" t="s" s="4">
        <v>6069</v>
      </c>
      <c r="D29" t="s" s="4">
        <v>99</v>
      </c>
      <c r="E29" t="s" s="4">
        <v>99</v>
      </c>
      <c r="F29" t="s" s="4">
        <v>6069</v>
      </c>
      <c r="G29" t="s" s="4">
        <v>6069</v>
      </c>
    </row>
    <row r="30" ht="45.0" customHeight="true">
      <c r="A30" t="s" s="4">
        <v>298</v>
      </c>
      <c r="B30" t="s" s="4">
        <v>17115</v>
      </c>
      <c r="C30" t="s" s="4">
        <v>6069</v>
      </c>
      <c r="D30" t="s" s="4">
        <v>99</v>
      </c>
      <c r="E30" t="s" s="4">
        <v>99</v>
      </c>
      <c r="F30" t="s" s="4">
        <v>6069</v>
      </c>
      <c r="G30" t="s" s="4">
        <v>6069</v>
      </c>
    </row>
    <row r="31" ht="45.0" customHeight="true">
      <c r="A31" t="s" s="4">
        <v>305</v>
      </c>
      <c r="B31" t="s" s="4">
        <v>17116</v>
      </c>
      <c r="C31" t="s" s="4">
        <v>6069</v>
      </c>
      <c r="D31" t="s" s="4">
        <v>99</v>
      </c>
      <c r="E31" t="s" s="4">
        <v>99</v>
      </c>
      <c r="F31" t="s" s="4">
        <v>6069</v>
      </c>
      <c r="G31" t="s" s="4">
        <v>6069</v>
      </c>
    </row>
    <row r="32" ht="45.0" customHeight="true">
      <c r="A32" t="s" s="4">
        <v>311</v>
      </c>
      <c r="B32" t="s" s="4">
        <v>17117</v>
      </c>
      <c r="C32" t="s" s="4">
        <v>6069</v>
      </c>
      <c r="D32" t="s" s="4">
        <v>99</v>
      </c>
      <c r="E32" t="s" s="4">
        <v>99</v>
      </c>
      <c r="F32" t="s" s="4">
        <v>6069</v>
      </c>
      <c r="G32" t="s" s="4">
        <v>6069</v>
      </c>
    </row>
    <row r="33" ht="45.0" customHeight="true">
      <c r="A33" t="s" s="4">
        <v>318</v>
      </c>
      <c r="B33" t="s" s="4">
        <v>17118</v>
      </c>
      <c r="C33" t="s" s="4">
        <v>6069</v>
      </c>
      <c r="D33" t="s" s="4">
        <v>99</v>
      </c>
      <c r="E33" t="s" s="4">
        <v>99</v>
      </c>
      <c r="F33" t="s" s="4">
        <v>6069</v>
      </c>
      <c r="G33" t="s" s="4">
        <v>6069</v>
      </c>
    </row>
    <row r="34" ht="45.0" customHeight="true">
      <c r="A34" t="s" s="4">
        <v>324</v>
      </c>
      <c r="B34" t="s" s="4">
        <v>17119</v>
      </c>
      <c r="C34" t="s" s="4">
        <v>6069</v>
      </c>
      <c r="D34" t="s" s="4">
        <v>99</v>
      </c>
      <c r="E34" t="s" s="4">
        <v>99</v>
      </c>
      <c r="F34" t="s" s="4">
        <v>6069</v>
      </c>
      <c r="G34" t="s" s="4">
        <v>6069</v>
      </c>
    </row>
    <row r="35" ht="45.0" customHeight="true">
      <c r="A35" t="s" s="4">
        <v>331</v>
      </c>
      <c r="B35" t="s" s="4">
        <v>17120</v>
      </c>
      <c r="C35" t="s" s="4">
        <v>6069</v>
      </c>
      <c r="D35" t="s" s="4">
        <v>99</v>
      </c>
      <c r="E35" t="s" s="4">
        <v>99</v>
      </c>
      <c r="F35" t="s" s="4">
        <v>6069</v>
      </c>
      <c r="G35" t="s" s="4">
        <v>6069</v>
      </c>
    </row>
    <row r="36" ht="45.0" customHeight="true">
      <c r="A36" t="s" s="4">
        <v>337</v>
      </c>
      <c r="B36" t="s" s="4">
        <v>17121</v>
      </c>
      <c r="C36" t="s" s="4">
        <v>6069</v>
      </c>
      <c r="D36" t="s" s="4">
        <v>99</v>
      </c>
      <c r="E36" t="s" s="4">
        <v>99</v>
      </c>
      <c r="F36" t="s" s="4">
        <v>6069</v>
      </c>
      <c r="G36" t="s" s="4">
        <v>6069</v>
      </c>
    </row>
    <row r="37" ht="45.0" customHeight="true">
      <c r="A37" t="s" s="4">
        <v>344</v>
      </c>
      <c r="B37" t="s" s="4">
        <v>17122</v>
      </c>
      <c r="C37" t="s" s="4">
        <v>6069</v>
      </c>
      <c r="D37" t="s" s="4">
        <v>99</v>
      </c>
      <c r="E37" t="s" s="4">
        <v>99</v>
      </c>
      <c r="F37" t="s" s="4">
        <v>6069</v>
      </c>
      <c r="G37" t="s" s="4">
        <v>6069</v>
      </c>
    </row>
    <row r="38" ht="45.0" customHeight="true">
      <c r="A38" t="s" s="4">
        <v>350</v>
      </c>
      <c r="B38" t="s" s="4">
        <v>17123</v>
      </c>
      <c r="C38" t="s" s="4">
        <v>6069</v>
      </c>
      <c r="D38" t="s" s="4">
        <v>99</v>
      </c>
      <c r="E38" t="s" s="4">
        <v>99</v>
      </c>
      <c r="F38" t="s" s="4">
        <v>6069</v>
      </c>
      <c r="G38" t="s" s="4">
        <v>6069</v>
      </c>
    </row>
    <row r="39" ht="45.0" customHeight="true">
      <c r="A39" t="s" s="4">
        <v>357</v>
      </c>
      <c r="B39" t="s" s="4">
        <v>17124</v>
      </c>
      <c r="C39" t="s" s="4">
        <v>6069</v>
      </c>
      <c r="D39" t="s" s="4">
        <v>99</v>
      </c>
      <c r="E39" t="s" s="4">
        <v>99</v>
      </c>
      <c r="F39" t="s" s="4">
        <v>6069</v>
      </c>
      <c r="G39" t="s" s="4">
        <v>6069</v>
      </c>
    </row>
    <row r="40" ht="45.0" customHeight="true">
      <c r="A40" t="s" s="4">
        <v>364</v>
      </c>
      <c r="B40" t="s" s="4">
        <v>17125</v>
      </c>
      <c r="C40" t="s" s="4">
        <v>6069</v>
      </c>
      <c r="D40" t="s" s="4">
        <v>99</v>
      </c>
      <c r="E40" t="s" s="4">
        <v>99</v>
      </c>
      <c r="F40" t="s" s="4">
        <v>6069</v>
      </c>
      <c r="G40" t="s" s="4">
        <v>6069</v>
      </c>
    </row>
    <row r="41" ht="45.0" customHeight="true">
      <c r="A41" t="s" s="4">
        <v>372</v>
      </c>
      <c r="B41" t="s" s="4">
        <v>17126</v>
      </c>
      <c r="C41" t="s" s="4">
        <v>6069</v>
      </c>
      <c r="D41" t="s" s="4">
        <v>99</v>
      </c>
      <c r="E41" t="s" s="4">
        <v>99</v>
      </c>
      <c r="F41" t="s" s="4">
        <v>6069</v>
      </c>
      <c r="G41" t="s" s="4">
        <v>6069</v>
      </c>
    </row>
    <row r="42" ht="45.0" customHeight="true">
      <c r="A42" t="s" s="4">
        <v>380</v>
      </c>
      <c r="B42" t="s" s="4">
        <v>17127</v>
      </c>
      <c r="C42" t="s" s="4">
        <v>6069</v>
      </c>
      <c r="D42" t="s" s="4">
        <v>99</v>
      </c>
      <c r="E42" t="s" s="4">
        <v>99</v>
      </c>
      <c r="F42" t="s" s="4">
        <v>6069</v>
      </c>
      <c r="G42" t="s" s="4">
        <v>6069</v>
      </c>
    </row>
    <row r="43" ht="45.0" customHeight="true">
      <c r="A43" t="s" s="4">
        <v>387</v>
      </c>
      <c r="B43" t="s" s="4">
        <v>17128</v>
      </c>
      <c r="C43" t="s" s="4">
        <v>6069</v>
      </c>
      <c r="D43" t="s" s="4">
        <v>99</v>
      </c>
      <c r="E43" t="s" s="4">
        <v>99</v>
      </c>
      <c r="F43" t="s" s="4">
        <v>6069</v>
      </c>
      <c r="G43" t="s" s="4">
        <v>6069</v>
      </c>
    </row>
    <row r="44" ht="45.0" customHeight="true">
      <c r="A44" t="s" s="4">
        <v>393</v>
      </c>
      <c r="B44" t="s" s="4">
        <v>17129</v>
      </c>
      <c r="C44" t="s" s="4">
        <v>6069</v>
      </c>
      <c r="D44" t="s" s="4">
        <v>99</v>
      </c>
      <c r="E44" t="s" s="4">
        <v>99</v>
      </c>
      <c r="F44" t="s" s="4">
        <v>6069</v>
      </c>
      <c r="G44" t="s" s="4">
        <v>6069</v>
      </c>
    </row>
    <row r="45" ht="45.0" customHeight="true">
      <c r="A45" t="s" s="4">
        <v>399</v>
      </c>
      <c r="B45" t="s" s="4">
        <v>17130</v>
      </c>
      <c r="C45" t="s" s="4">
        <v>6069</v>
      </c>
      <c r="D45" t="s" s="4">
        <v>99</v>
      </c>
      <c r="E45" t="s" s="4">
        <v>99</v>
      </c>
      <c r="F45" t="s" s="4">
        <v>6069</v>
      </c>
      <c r="G45" t="s" s="4">
        <v>6069</v>
      </c>
    </row>
    <row r="46" ht="45.0" customHeight="true">
      <c r="A46" t="s" s="4">
        <v>405</v>
      </c>
      <c r="B46" t="s" s="4">
        <v>17131</v>
      </c>
      <c r="C46" t="s" s="4">
        <v>6069</v>
      </c>
      <c r="D46" t="s" s="4">
        <v>99</v>
      </c>
      <c r="E46" t="s" s="4">
        <v>99</v>
      </c>
      <c r="F46" t="s" s="4">
        <v>6069</v>
      </c>
      <c r="G46" t="s" s="4">
        <v>6069</v>
      </c>
    </row>
    <row r="47" ht="45.0" customHeight="true">
      <c r="A47" t="s" s="4">
        <v>411</v>
      </c>
      <c r="B47" t="s" s="4">
        <v>17132</v>
      </c>
      <c r="C47" t="s" s="4">
        <v>6069</v>
      </c>
      <c r="D47" t="s" s="4">
        <v>99</v>
      </c>
      <c r="E47" t="s" s="4">
        <v>99</v>
      </c>
      <c r="F47" t="s" s="4">
        <v>6069</v>
      </c>
      <c r="G47" t="s" s="4">
        <v>6069</v>
      </c>
    </row>
    <row r="48" ht="45.0" customHeight="true">
      <c r="A48" t="s" s="4">
        <v>417</v>
      </c>
      <c r="B48" t="s" s="4">
        <v>17133</v>
      </c>
      <c r="C48" t="s" s="4">
        <v>6069</v>
      </c>
      <c r="D48" t="s" s="4">
        <v>99</v>
      </c>
      <c r="E48" t="s" s="4">
        <v>99</v>
      </c>
      <c r="F48" t="s" s="4">
        <v>6069</v>
      </c>
      <c r="G48" t="s" s="4">
        <v>6069</v>
      </c>
    </row>
    <row r="49" ht="45.0" customHeight="true">
      <c r="A49" t="s" s="4">
        <v>424</v>
      </c>
      <c r="B49" t="s" s="4">
        <v>17134</v>
      </c>
      <c r="C49" t="s" s="4">
        <v>6069</v>
      </c>
      <c r="D49" t="s" s="4">
        <v>99</v>
      </c>
      <c r="E49" t="s" s="4">
        <v>99</v>
      </c>
      <c r="F49" t="s" s="4">
        <v>6069</v>
      </c>
      <c r="G49" t="s" s="4">
        <v>6069</v>
      </c>
    </row>
    <row r="50" ht="45.0" customHeight="true">
      <c r="A50" t="s" s="4">
        <v>431</v>
      </c>
      <c r="B50" t="s" s="4">
        <v>17135</v>
      </c>
      <c r="C50" t="s" s="4">
        <v>6069</v>
      </c>
      <c r="D50" t="s" s="4">
        <v>99</v>
      </c>
      <c r="E50" t="s" s="4">
        <v>99</v>
      </c>
      <c r="F50" t="s" s="4">
        <v>6069</v>
      </c>
      <c r="G50" t="s" s="4">
        <v>6069</v>
      </c>
    </row>
    <row r="51" ht="45.0" customHeight="true">
      <c r="A51" t="s" s="4">
        <v>437</v>
      </c>
      <c r="B51" t="s" s="4">
        <v>17136</v>
      </c>
      <c r="C51" t="s" s="4">
        <v>6069</v>
      </c>
      <c r="D51" t="s" s="4">
        <v>99</v>
      </c>
      <c r="E51" t="s" s="4">
        <v>99</v>
      </c>
      <c r="F51" t="s" s="4">
        <v>6069</v>
      </c>
      <c r="G51" t="s" s="4">
        <v>6069</v>
      </c>
    </row>
    <row r="52" ht="45.0" customHeight="true">
      <c r="A52" t="s" s="4">
        <v>444</v>
      </c>
      <c r="B52" t="s" s="4">
        <v>17137</v>
      </c>
      <c r="C52" t="s" s="4">
        <v>6069</v>
      </c>
      <c r="D52" t="s" s="4">
        <v>99</v>
      </c>
      <c r="E52" t="s" s="4">
        <v>99</v>
      </c>
      <c r="F52" t="s" s="4">
        <v>6069</v>
      </c>
      <c r="G52" t="s" s="4">
        <v>6069</v>
      </c>
    </row>
    <row r="53" ht="45.0" customHeight="true">
      <c r="A53" t="s" s="4">
        <v>451</v>
      </c>
      <c r="B53" t="s" s="4">
        <v>17138</v>
      </c>
      <c r="C53" t="s" s="4">
        <v>6069</v>
      </c>
      <c r="D53" t="s" s="4">
        <v>99</v>
      </c>
      <c r="E53" t="s" s="4">
        <v>99</v>
      </c>
      <c r="F53" t="s" s="4">
        <v>6069</v>
      </c>
      <c r="G53" t="s" s="4">
        <v>6069</v>
      </c>
    </row>
    <row r="54" ht="45.0" customHeight="true">
      <c r="A54" t="s" s="4">
        <v>458</v>
      </c>
      <c r="B54" t="s" s="4">
        <v>17139</v>
      </c>
      <c r="C54" t="s" s="4">
        <v>6069</v>
      </c>
      <c r="D54" t="s" s="4">
        <v>99</v>
      </c>
      <c r="E54" t="s" s="4">
        <v>99</v>
      </c>
      <c r="F54" t="s" s="4">
        <v>6069</v>
      </c>
      <c r="G54" t="s" s="4">
        <v>6069</v>
      </c>
    </row>
    <row r="55" ht="45.0" customHeight="true">
      <c r="A55" t="s" s="4">
        <v>466</v>
      </c>
      <c r="B55" t="s" s="4">
        <v>17140</v>
      </c>
      <c r="C55" t="s" s="4">
        <v>6069</v>
      </c>
      <c r="D55" t="s" s="4">
        <v>99</v>
      </c>
      <c r="E55" t="s" s="4">
        <v>99</v>
      </c>
      <c r="F55" t="s" s="4">
        <v>6069</v>
      </c>
      <c r="G55" t="s" s="4">
        <v>6069</v>
      </c>
    </row>
    <row r="56" ht="45.0" customHeight="true">
      <c r="A56" t="s" s="4">
        <v>472</v>
      </c>
      <c r="B56" t="s" s="4">
        <v>17141</v>
      </c>
      <c r="C56" t="s" s="4">
        <v>6069</v>
      </c>
      <c r="D56" t="s" s="4">
        <v>99</v>
      </c>
      <c r="E56" t="s" s="4">
        <v>99</v>
      </c>
      <c r="F56" t="s" s="4">
        <v>6069</v>
      </c>
      <c r="G56" t="s" s="4">
        <v>6069</v>
      </c>
    </row>
    <row r="57" ht="45.0" customHeight="true">
      <c r="A57" t="s" s="4">
        <v>477</v>
      </c>
      <c r="B57" t="s" s="4">
        <v>17142</v>
      </c>
      <c r="C57" t="s" s="4">
        <v>6069</v>
      </c>
      <c r="D57" t="s" s="4">
        <v>99</v>
      </c>
      <c r="E57" t="s" s="4">
        <v>99</v>
      </c>
      <c r="F57" t="s" s="4">
        <v>6069</v>
      </c>
      <c r="G57" t="s" s="4">
        <v>6069</v>
      </c>
    </row>
    <row r="58" ht="45.0" customHeight="true">
      <c r="A58" t="s" s="4">
        <v>482</v>
      </c>
      <c r="B58" t="s" s="4">
        <v>17143</v>
      </c>
      <c r="C58" t="s" s="4">
        <v>6069</v>
      </c>
      <c r="D58" t="s" s="4">
        <v>99</v>
      </c>
      <c r="E58" t="s" s="4">
        <v>99</v>
      </c>
      <c r="F58" t="s" s="4">
        <v>6069</v>
      </c>
      <c r="G58" t="s" s="4">
        <v>6069</v>
      </c>
    </row>
    <row r="59" ht="45.0" customHeight="true">
      <c r="A59" t="s" s="4">
        <v>489</v>
      </c>
      <c r="B59" t="s" s="4">
        <v>17144</v>
      </c>
      <c r="C59" t="s" s="4">
        <v>6069</v>
      </c>
      <c r="D59" t="s" s="4">
        <v>99</v>
      </c>
      <c r="E59" t="s" s="4">
        <v>99</v>
      </c>
      <c r="F59" t="s" s="4">
        <v>6069</v>
      </c>
      <c r="G59" t="s" s="4">
        <v>6069</v>
      </c>
    </row>
    <row r="60" ht="45.0" customHeight="true">
      <c r="A60" t="s" s="4">
        <v>495</v>
      </c>
      <c r="B60" t="s" s="4">
        <v>17145</v>
      </c>
      <c r="C60" t="s" s="4">
        <v>6069</v>
      </c>
      <c r="D60" t="s" s="4">
        <v>99</v>
      </c>
      <c r="E60" t="s" s="4">
        <v>99</v>
      </c>
      <c r="F60" t="s" s="4">
        <v>6069</v>
      </c>
      <c r="G60" t="s" s="4">
        <v>6069</v>
      </c>
    </row>
    <row r="61" ht="45.0" customHeight="true">
      <c r="A61" t="s" s="4">
        <v>500</v>
      </c>
      <c r="B61" t="s" s="4">
        <v>17146</v>
      </c>
      <c r="C61" t="s" s="4">
        <v>6069</v>
      </c>
      <c r="D61" t="s" s="4">
        <v>99</v>
      </c>
      <c r="E61" t="s" s="4">
        <v>99</v>
      </c>
      <c r="F61" t="s" s="4">
        <v>6069</v>
      </c>
      <c r="G61" t="s" s="4">
        <v>6069</v>
      </c>
    </row>
    <row r="62" ht="45.0" customHeight="true">
      <c r="A62" t="s" s="4">
        <v>506</v>
      </c>
      <c r="B62" t="s" s="4">
        <v>17147</v>
      </c>
      <c r="C62" t="s" s="4">
        <v>6069</v>
      </c>
      <c r="D62" t="s" s="4">
        <v>99</v>
      </c>
      <c r="E62" t="s" s="4">
        <v>99</v>
      </c>
      <c r="F62" t="s" s="4">
        <v>6069</v>
      </c>
      <c r="G62" t="s" s="4">
        <v>6069</v>
      </c>
    </row>
    <row r="63" ht="45.0" customHeight="true">
      <c r="A63" t="s" s="4">
        <v>511</v>
      </c>
      <c r="B63" t="s" s="4">
        <v>17148</v>
      </c>
      <c r="C63" t="s" s="4">
        <v>6069</v>
      </c>
      <c r="D63" t="s" s="4">
        <v>99</v>
      </c>
      <c r="E63" t="s" s="4">
        <v>99</v>
      </c>
      <c r="F63" t="s" s="4">
        <v>6069</v>
      </c>
      <c r="G63" t="s" s="4">
        <v>6069</v>
      </c>
    </row>
    <row r="64" ht="45.0" customHeight="true">
      <c r="A64" t="s" s="4">
        <v>518</v>
      </c>
      <c r="B64" t="s" s="4">
        <v>17149</v>
      </c>
      <c r="C64" t="s" s="4">
        <v>6069</v>
      </c>
      <c r="D64" t="s" s="4">
        <v>99</v>
      </c>
      <c r="E64" t="s" s="4">
        <v>99</v>
      </c>
      <c r="F64" t="s" s="4">
        <v>6069</v>
      </c>
      <c r="G64" t="s" s="4">
        <v>6069</v>
      </c>
    </row>
    <row r="65" ht="45.0" customHeight="true">
      <c r="A65" t="s" s="4">
        <v>525</v>
      </c>
      <c r="B65" t="s" s="4">
        <v>17150</v>
      </c>
      <c r="C65" t="s" s="4">
        <v>6069</v>
      </c>
      <c r="D65" t="s" s="4">
        <v>99</v>
      </c>
      <c r="E65" t="s" s="4">
        <v>99</v>
      </c>
      <c r="F65" t="s" s="4">
        <v>6069</v>
      </c>
      <c r="G65" t="s" s="4">
        <v>6069</v>
      </c>
    </row>
    <row r="66" ht="45.0" customHeight="true">
      <c r="A66" t="s" s="4">
        <v>531</v>
      </c>
      <c r="B66" t="s" s="4">
        <v>17151</v>
      </c>
      <c r="C66" t="s" s="4">
        <v>6069</v>
      </c>
      <c r="D66" t="s" s="4">
        <v>99</v>
      </c>
      <c r="E66" t="s" s="4">
        <v>99</v>
      </c>
      <c r="F66" t="s" s="4">
        <v>6069</v>
      </c>
      <c r="G66" t="s" s="4">
        <v>6069</v>
      </c>
    </row>
    <row r="67" ht="45.0" customHeight="true">
      <c r="A67" t="s" s="4">
        <v>537</v>
      </c>
      <c r="B67" t="s" s="4">
        <v>17152</v>
      </c>
      <c r="C67" t="s" s="4">
        <v>6069</v>
      </c>
      <c r="D67" t="s" s="4">
        <v>99</v>
      </c>
      <c r="E67" t="s" s="4">
        <v>99</v>
      </c>
      <c r="F67" t="s" s="4">
        <v>6069</v>
      </c>
      <c r="G67" t="s" s="4">
        <v>6069</v>
      </c>
    </row>
    <row r="68" ht="45.0" customHeight="true">
      <c r="A68" t="s" s="4">
        <v>544</v>
      </c>
      <c r="B68" t="s" s="4">
        <v>17153</v>
      </c>
      <c r="C68" t="s" s="4">
        <v>6069</v>
      </c>
      <c r="D68" t="s" s="4">
        <v>99</v>
      </c>
      <c r="E68" t="s" s="4">
        <v>99</v>
      </c>
      <c r="F68" t="s" s="4">
        <v>6069</v>
      </c>
      <c r="G68" t="s" s="4">
        <v>6069</v>
      </c>
    </row>
    <row r="69" ht="45.0" customHeight="true">
      <c r="A69" t="s" s="4">
        <v>551</v>
      </c>
      <c r="B69" t="s" s="4">
        <v>17154</v>
      </c>
      <c r="C69" t="s" s="4">
        <v>6069</v>
      </c>
      <c r="D69" t="s" s="4">
        <v>99</v>
      </c>
      <c r="E69" t="s" s="4">
        <v>99</v>
      </c>
      <c r="F69" t="s" s="4">
        <v>6069</v>
      </c>
      <c r="G69" t="s" s="4">
        <v>6069</v>
      </c>
    </row>
    <row r="70" ht="45.0" customHeight="true">
      <c r="A70" t="s" s="4">
        <v>558</v>
      </c>
      <c r="B70" t="s" s="4">
        <v>17155</v>
      </c>
      <c r="C70" t="s" s="4">
        <v>6069</v>
      </c>
      <c r="D70" t="s" s="4">
        <v>99</v>
      </c>
      <c r="E70" t="s" s="4">
        <v>99</v>
      </c>
      <c r="F70" t="s" s="4">
        <v>6069</v>
      </c>
      <c r="G70" t="s" s="4">
        <v>6069</v>
      </c>
    </row>
    <row r="71" ht="45.0" customHeight="true">
      <c r="A71" t="s" s="4">
        <v>564</v>
      </c>
      <c r="B71" t="s" s="4">
        <v>17156</v>
      </c>
      <c r="C71" t="s" s="4">
        <v>6069</v>
      </c>
      <c r="D71" t="s" s="4">
        <v>99</v>
      </c>
      <c r="E71" t="s" s="4">
        <v>99</v>
      </c>
      <c r="F71" t="s" s="4">
        <v>6069</v>
      </c>
      <c r="G71" t="s" s="4">
        <v>6069</v>
      </c>
    </row>
    <row r="72" ht="45.0" customHeight="true">
      <c r="A72" t="s" s="4">
        <v>573</v>
      </c>
      <c r="B72" t="s" s="4">
        <v>17157</v>
      </c>
      <c r="C72" t="s" s="4">
        <v>6069</v>
      </c>
      <c r="D72" t="s" s="4">
        <v>99</v>
      </c>
      <c r="E72" t="s" s="4">
        <v>99</v>
      </c>
      <c r="F72" t="s" s="4">
        <v>6069</v>
      </c>
      <c r="G72" t="s" s="4">
        <v>6069</v>
      </c>
    </row>
    <row r="73" ht="45.0" customHeight="true">
      <c r="A73" t="s" s="4">
        <v>582</v>
      </c>
      <c r="B73" t="s" s="4">
        <v>17158</v>
      </c>
      <c r="C73" t="s" s="4">
        <v>6069</v>
      </c>
      <c r="D73" t="s" s="4">
        <v>99</v>
      </c>
      <c r="E73" t="s" s="4">
        <v>99</v>
      </c>
      <c r="F73" t="s" s="4">
        <v>6069</v>
      </c>
      <c r="G73" t="s" s="4">
        <v>6069</v>
      </c>
    </row>
    <row r="74" ht="45.0" customHeight="true">
      <c r="A74" t="s" s="4">
        <v>590</v>
      </c>
      <c r="B74" t="s" s="4">
        <v>17159</v>
      </c>
      <c r="C74" t="s" s="4">
        <v>6069</v>
      </c>
      <c r="D74" t="s" s="4">
        <v>99</v>
      </c>
      <c r="E74" t="s" s="4">
        <v>99</v>
      </c>
      <c r="F74" t="s" s="4">
        <v>6069</v>
      </c>
      <c r="G74" t="s" s="4">
        <v>6069</v>
      </c>
    </row>
    <row r="75" ht="45.0" customHeight="true">
      <c r="A75" t="s" s="4">
        <v>597</v>
      </c>
      <c r="B75" t="s" s="4">
        <v>17160</v>
      </c>
      <c r="C75" t="s" s="4">
        <v>6069</v>
      </c>
      <c r="D75" t="s" s="4">
        <v>99</v>
      </c>
      <c r="E75" t="s" s="4">
        <v>99</v>
      </c>
      <c r="F75" t="s" s="4">
        <v>6069</v>
      </c>
      <c r="G75" t="s" s="4">
        <v>6069</v>
      </c>
    </row>
    <row r="76" ht="45.0" customHeight="true">
      <c r="A76" t="s" s="4">
        <v>604</v>
      </c>
      <c r="B76" t="s" s="4">
        <v>17161</v>
      </c>
      <c r="C76" t="s" s="4">
        <v>6069</v>
      </c>
      <c r="D76" t="s" s="4">
        <v>99</v>
      </c>
      <c r="E76" t="s" s="4">
        <v>99</v>
      </c>
      <c r="F76" t="s" s="4">
        <v>6069</v>
      </c>
      <c r="G76" t="s" s="4">
        <v>6069</v>
      </c>
    </row>
    <row r="77" ht="45.0" customHeight="true">
      <c r="A77" t="s" s="4">
        <v>610</v>
      </c>
      <c r="B77" t="s" s="4">
        <v>17162</v>
      </c>
      <c r="C77" t="s" s="4">
        <v>6069</v>
      </c>
      <c r="D77" t="s" s="4">
        <v>99</v>
      </c>
      <c r="E77" t="s" s="4">
        <v>99</v>
      </c>
      <c r="F77" t="s" s="4">
        <v>6069</v>
      </c>
      <c r="G77" t="s" s="4">
        <v>6069</v>
      </c>
    </row>
    <row r="78" ht="45.0" customHeight="true">
      <c r="A78" t="s" s="4">
        <v>617</v>
      </c>
      <c r="B78" t="s" s="4">
        <v>17163</v>
      </c>
      <c r="C78" t="s" s="4">
        <v>6069</v>
      </c>
      <c r="D78" t="s" s="4">
        <v>99</v>
      </c>
      <c r="E78" t="s" s="4">
        <v>99</v>
      </c>
      <c r="F78" t="s" s="4">
        <v>6069</v>
      </c>
      <c r="G78" t="s" s="4">
        <v>6069</v>
      </c>
    </row>
    <row r="79" ht="45.0" customHeight="true">
      <c r="A79" t="s" s="4">
        <v>624</v>
      </c>
      <c r="B79" t="s" s="4">
        <v>17164</v>
      </c>
      <c r="C79" t="s" s="4">
        <v>6069</v>
      </c>
      <c r="D79" t="s" s="4">
        <v>99</v>
      </c>
      <c r="E79" t="s" s="4">
        <v>99</v>
      </c>
      <c r="F79" t="s" s="4">
        <v>6069</v>
      </c>
      <c r="G79" t="s" s="4">
        <v>6069</v>
      </c>
    </row>
    <row r="80" ht="45.0" customHeight="true">
      <c r="A80" t="s" s="4">
        <v>631</v>
      </c>
      <c r="B80" t="s" s="4">
        <v>17165</v>
      </c>
      <c r="C80" t="s" s="4">
        <v>6069</v>
      </c>
      <c r="D80" t="s" s="4">
        <v>99</v>
      </c>
      <c r="E80" t="s" s="4">
        <v>99</v>
      </c>
      <c r="F80" t="s" s="4">
        <v>6069</v>
      </c>
      <c r="G80" t="s" s="4">
        <v>6069</v>
      </c>
    </row>
    <row r="81" ht="45.0" customHeight="true">
      <c r="A81" t="s" s="4">
        <v>640</v>
      </c>
      <c r="B81" t="s" s="4">
        <v>17166</v>
      </c>
      <c r="C81" t="s" s="4">
        <v>6069</v>
      </c>
      <c r="D81" t="s" s="4">
        <v>99</v>
      </c>
      <c r="E81" t="s" s="4">
        <v>99</v>
      </c>
      <c r="F81" t="s" s="4">
        <v>6069</v>
      </c>
      <c r="G81" t="s" s="4">
        <v>6069</v>
      </c>
    </row>
    <row r="82" ht="45.0" customHeight="true">
      <c r="A82" t="s" s="4">
        <v>644</v>
      </c>
      <c r="B82" t="s" s="4">
        <v>17167</v>
      </c>
      <c r="C82" t="s" s="4">
        <v>6069</v>
      </c>
      <c r="D82" t="s" s="4">
        <v>99</v>
      </c>
      <c r="E82" t="s" s="4">
        <v>99</v>
      </c>
      <c r="F82" t="s" s="4">
        <v>6069</v>
      </c>
      <c r="G82" t="s" s="4">
        <v>6069</v>
      </c>
    </row>
    <row r="83" ht="45.0" customHeight="true">
      <c r="A83" t="s" s="4">
        <v>649</v>
      </c>
      <c r="B83" t="s" s="4">
        <v>17168</v>
      </c>
      <c r="C83" t="s" s="4">
        <v>6069</v>
      </c>
      <c r="D83" t="s" s="4">
        <v>99</v>
      </c>
      <c r="E83" t="s" s="4">
        <v>99</v>
      </c>
      <c r="F83" t="s" s="4">
        <v>6069</v>
      </c>
      <c r="G83" t="s" s="4">
        <v>6069</v>
      </c>
    </row>
    <row r="84" ht="45.0" customHeight="true">
      <c r="A84" t="s" s="4">
        <v>655</v>
      </c>
      <c r="B84" t="s" s="4">
        <v>17169</v>
      </c>
      <c r="C84" t="s" s="4">
        <v>6069</v>
      </c>
      <c r="D84" t="s" s="4">
        <v>99</v>
      </c>
      <c r="E84" t="s" s="4">
        <v>99</v>
      </c>
      <c r="F84" t="s" s="4">
        <v>6069</v>
      </c>
      <c r="G84" t="s" s="4">
        <v>6069</v>
      </c>
    </row>
    <row r="85" ht="45.0" customHeight="true">
      <c r="A85" t="s" s="4">
        <v>661</v>
      </c>
      <c r="B85" t="s" s="4">
        <v>17170</v>
      </c>
      <c r="C85" t="s" s="4">
        <v>6069</v>
      </c>
      <c r="D85" t="s" s="4">
        <v>99</v>
      </c>
      <c r="E85" t="s" s="4">
        <v>99</v>
      </c>
      <c r="F85" t="s" s="4">
        <v>6069</v>
      </c>
      <c r="G85" t="s" s="4">
        <v>6069</v>
      </c>
    </row>
    <row r="86" ht="45.0" customHeight="true">
      <c r="A86" t="s" s="4">
        <v>667</v>
      </c>
      <c r="B86" t="s" s="4">
        <v>17171</v>
      </c>
      <c r="C86" t="s" s="4">
        <v>6069</v>
      </c>
      <c r="D86" t="s" s="4">
        <v>99</v>
      </c>
      <c r="E86" t="s" s="4">
        <v>99</v>
      </c>
      <c r="F86" t="s" s="4">
        <v>6069</v>
      </c>
      <c r="G86" t="s" s="4">
        <v>6069</v>
      </c>
    </row>
    <row r="87" ht="45.0" customHeight="true">
      <c r="A87" t="s" s="4">
        <v>674</v>
      </c>
      <c r="B87" t="s" s="4">
        <v>17172</v>
      </c>
      <c r="C87" t="s" s="4">
        <v>6069</v>
      </c>
      <c r="D87" t="s" s="4">
        <v>99</v>
      </c>
      <c r="E87" t="s" s="4">
        <v>99</v>
      </c>
      <c r="F87" t="s" s="4">
        <v>6069</v>
      </c>
      <c r="G87" t="s" s="4">
        <v>6069</v>
      </c>
    </row>
    <row r="88" ht="45.0" customHeight="true">
      <c r="A88" t="s" s="4">
        <v>680</v>
      </c>
      <c r="B88" t="s" s="4">
        <v>17173</v>
      </c>
      <c r="C88" t="s" s="4">
        <v>6069</v>
      </c>
      <c r="D88" t="s" s="4">
        <v>99</v>
      </c>
      <c r="E88" t="s" s="4">
        <v>99</v>
      </c>
      <c r="F88" t="s" s="4">
        <v>6069</v>
      </c>
      <c r="G88" t="s" s="4">
        <v>6069</v>
      </c>
    </row>
    <row r="89" ht="45.0" customHeight="true">
      <c r="A89" t="s" s="4">
        <v>687</v>
      </c>
      <c r="B89" t="s" s="4">
        <v>17174</v>
      </c>
      <c r="C89" t="s" s="4">
        <v>6069</v>
      </c>
      <c r="D89" t="s" s="4">
        <v>99</v>
      </c>
      <c r="E89" t="s" s="4">
        <v>99</v>
      </c>
      <c r="F89" t="s" s="4">
        <v>6069</v>
      </c>
      <c r="G89" t="s" s="4">
        <v>6069</v>
      </c>
    </row>
    <row r="90" ht="45.0" customHeight="true">
      <c r="A90" t="s" s="4">
        <v>691</v>
      </c>
      <c r="B90" t="s" s="4">
        <v>17175</v>
      </c>
      <c r="C90" t="s" s="4">
        <v>6069</v>
      </c>
      <c r="D90" t="s" s="4">
        <v>99</v>
      </c>
      <c r="E90" t="s" s="4">
        <v>99</v>
      </c>
      <c r="F90" t="s" s="4">
        <v>6069</v>
      </c>
      <c r="G90" t="s" s="4">
        <v>6069</v>
      </c>
    </row>
    <row r="91" ht="45.0" customHeight="true">
      <c r="A91" t="s" s="4">
        <v>696</v>
      </c>
      <c r="B91" t="s" s="4">
        <v>17176</v>
      </c>
      <c r="C91" t="s" s="4">
        <v>6069</v>
      </c>
      <c r="D91" t="s" s="4">
        <v>99</v>
      </c>
      <c r="E91" t="s" s="4">
        <v>99</v>
      </c>
      <c r="F91" t="s" s="4">
        <v>6069</v>
      </c>
      <c r="G91" t="s" s="4">
        <v>6069</v>
      </c>
    </row>
    <row r="92" ht="45.0" customHeight="true">
      <c r="A92" t="s" s="4">
        <v>704</v>
      </c>
      <c r="B92" t="s" s="4">
        <v>17177</v>
      </c>
      <c r="C92" t="s" s="4">
        <v>6069</v>
      </c>
      <c r="D92" t="s" s="4">
        <v>99</v>
      </c>
      <c r="E92" t="s" s="4">
        <v>99</v>
      </c>
      <c r="F92" t="s" s="4">
        <v>6069</v>
      </c>
      <c r="G92" t="s" s="4">
        <v>6069</v>
      </c>
    </row>
    <row r="93" ht="45.0" customHeight="true">
      <c r="A93" t="s" s="4">
        <v>710</v>
      </c>
      <c r="B93" t="s" s="4">
        <v>17178</v>
      </c>
      <c r="C93" t="s" s="4">
        <v>6069</v>
      </c>
      <c r="D93" t="s" s="4">
        <v>99</v>
      </c>
      <c r="E93" t="s" s="4">
        <v>99</v>
      </c>
      <c r="F93" t="s" s="4">
        <v>6069</v>
      </c>
      <c r="G93" t="s" s="4">
        <v>6069</v>
      </c>
    </row>
    <row r="94" ht="45.0" customHeight="true">
      <c r="A94" t="s" s="4">
        <v>716</v>
      </c>
      <c r="B94" t="s" s="4">
        <v>17179</v>
      </c>
      <c r="C94" t="s" s="4">
        <v>6069</v>
      </c>
      <c r="D94" t="s" s="4">
        <v>99</v>
      </c>
      <c r="E94" t="s" s="4">
        <v>99</v>
      </c>
      <c r="F94" t="s" s="4">
        <v>6069</v>
      </c>
      <c r="G94" t="s" s="4">
        <v>6069</v>
      </c>
    </row>
    <row r="95" ht="45.0" customHeight="true">
      <c r="A95" t="s" s="4">
        <v>722</v>
      </c>
      <c r="B95" t="s" s="4">
        <v>17180</v>
      </c>
      <c r="C95" t="s" s="4">
        <v>6069</v>
      </c>
      <c r="D95" t="s" s="4">
        <v>99</v>
      </c>
      <c r="E95" t="s" s="4">
        <v>99</v>
      </c>
      <c r="F95" t="s" s="4">
        <v>6069</v>
      </c>
      <c r="G95" t="s" s="4">
        <v>6069</v>
      </c>
    </row>
    <row r="96" ht="45.0" customHeight="true">
      <c r="A96" t="s" s="4">
        <v>728</v>
      </c>
      <c r="B96" t="s" s="4">
        <v>17181</v>
      </c>
      <c r="C96" t="s" s="4">
        <v>6069</v>
      </c>
      <c r="D96" t="s" s="4">
        <v>99</v>
      </c>
      <c r="E96" t="s" s="4">
        <v>99</v>
      </c>
      <c r="F96" t="s" s="4">
        <v>6069</v>
      </c>
      <c r="G96" t="s" s="4">
        <v>6069</v>
      </c>
    </row>
    <row r="97" ht="45.0" customHeight="true">
      <c r="A97" t="s" s="4">
        <v>735</v>
      </c>
      <c r="B97" t="s" s="4">
        <v>17182</v>
      </c>
      <c r="C97" t="s" s="4">
        <v>6069</v>
      </c>
      <c r="D97" t="s" s="4">
        <v>99</v>
      </c>
      <c r="E97" t="s" s="4">
        <v>99</v>
      </c>
      <c r="F97" t="s" s="4">
        <v>6069</v>
      </c>
      <c r="G97" t="s" s="4">
        <v>6069</v>
      </c>
    </row>
    <row r="98" ht="45.0" customHeight="true">
      <c r="A98" t="s" s="4">
        <v>742</v>
      </c>
      <c r="B98" t="s" s="4">
        <v>17183</v>
      </c>
      <c r="C98" t="s" s="4">
        <v>6069</v>
      </c>
      <c r="D98" t="s" s="4">
        <v>99</v>
      </c>
      <c r="E98" t="s" s="4">
        <v>99</v>
      </c>
      <c r="F98" t="s" s="4">
        <v>6069</v>
      </c>
      <c r="G98" t="s" s="4">
        <v>6069</v>
      </c>
    </row>
    <row r="99" ht="45.0" customHeight="true">
      <c r="A99" t="s" s="4">
        <v>749</v>
      </c>
      <c r="B99" t="s" s="4">
        <v>17184</v>
      </c>
      <c r="C99" t="s" s="4">
        <v>6069</v>
      </c>
      <c r="D99" t="s" s="4">
        <v>99</v>
      </c>
      <c r="E99" t="s" s="4">
        <v>99</v>
      </c>
      <c r="F99" t="s" s="4">
        <v>6069</v>
      </c>
      <c r="G99" t="s" s="4">
        <v>6069</v>
      </c>
    </row>
    <row r="100" ht="45.0" customHeight="true">
      <c r="A100" t="s" s="4">
        <v>756</v>
      </c>
      <c r="B100" t="s" s="4">
        <v>17185</v>
      </c>
      <c r="C100" t="s" s="4">
        <v>6069</v>
      </c>
      <c r="D100" t="s" s="4">
        <v>99</v>
      </c>
      <c r="E100" t="s" s="4">
        <v>99</v>
      </c>
      <c r="F100" t="s" s="4">
        <v>6069</v>
      </c>
      <c r="G100" t="s" s="4">
        <v>6069</v>
      </c>
    </row>
    <row r="101" ht="45.0" customHeight="true">
      <c r="A101" t="s" s="4">
        <v>762</v>
      </c>
      <c r="B101" t="s" s="4">
        <v>17186</v>
      </c>
      <c r="C101" t="s" s="4">
        <v>6069</v>
      </c>
      <c r="D101" t="s" s="4">
        <v>99</v>
      </c>
      <c r="E101" t="s" s="4">
        <v>99</v>
      </c>
      <c r="F101" t="s" s="4">
        <v>6069</v>
      </c>
      <c r="G101" t="s" s="4">
        <v>6069</v>
      </c>
    </row>
    <row r="102" ht="45.0" customHeight="true">
      <c r="A102" t="s" s="4">
        <v>769</v>
      </c>
      <c r="B102" t="s" s="4">
        <v>17187</v>
      </c>
      <c r="C102" t="s" s="4">
        <v>6069</v>
      </c>
      <c r="D102" t="s" s="4">
        <v>99</v>
      </c>
      <c r="E102" t="s" s="4">
        <v>99</v>
      </c>
      <c r="F102" t="s" s="4">
        <v>6069</v>
      </c>
      <c r="G102" t="s" s="4">
        <v>6069</v>
      </c>
    </row>
    <row r="103" ht="45.0" customHeight="true">
      <c r="A103" t="s" s="4">
        <v>776</v>
      </c>
      <c r="B103" t="s" s="4">
        <v>17188</v>
      </c>
      <c r="C103" t="s" s="4">
        <v>6069</v>
      </c>
      <c r="D103" t="s" s="4">
        <v>99</v>
      </c>
      <c r="E103" t="s" s="4">
        <v>99</v>
      </c>
      <c r="F103" t="s" s="4">
        <v>6069</v>
      </c>
      <c r="G103" t="s" s="4">
        <v>6069</v>
      </c>
    </row>
    <row r="104" ht="45.0" customHeight="true">
      <c r="A104" t="s" s="4">
        <v>782</v>
      </c>
      <c r="B104" t="s" s="4">
        <v>17189</v>
      </c>
      <c r="C104" t="s" s="4">
        <v>6069</v>
      </c>
      <c r="D104" t="s" s="4">
        <v>99</v>
      </c>
      <c r="E104" t="s" s="4">
        <v>99</v>
      </c>
      <c r="F104" t="s" s="4">
        <v>6069</v>
      </c>
      <c r="G104" t="s" s="4">
        <v>6069</v>
      </c>
    </row>
    <row r="105" ht="45.0" customHeight="true">
      <c r="A105" t="s" s="4">
        <v>789</v>
      </c>
      <c r="B105" t="s" s="4">
        <v>17190</v>
      </c>
      <c r="C105" t="s" s="4">
        <v>6069</v>
      </c>
      <c r="D105" t="s" s="4">
        <v>99</v>
      </c>
      <c r="E105" t="s" s="4">
        <v>99</v>
      </c>
      <c r="F105" t="s" s="4">
        <v>6069</v>
      </c>
      <c r="G105" t="s" s="4">
        <v>6069</v>
      </c>
    </row>
    <row r="106" ht="45.0" customHeight="true">
      <c r="A106" t="s" s="4">
        <v>795</v>
      </c>
      <c r="B106" t="s" s="4">
        <v>17191</v>
      </c>
      <c r="C106" t="s" s="4">
        <v>6069</v>
      </c>
      <c r="D106" t="s" s="4">
        <v>99</v>
      </c>
      <c r="E106" t="s" s="4">
        <v>99</v>
      </c>
      <c r="F106" t="s" s="4">
        <v>6069</v>
      </c>
      <c r="G106" t="s" s="4">
        <v>6069</v>
      </c>
    </row>
    <row r="107" ht="45.0" customHeight="true">
      <c r="A107" t="s" s="4">
        <v>801</v>
      </c>
      <c r="B107" t="s" s="4">
        <v>17192</v>
      </c>
      <c r="C107" t="s" s="4">
        <v>6069</v>
      </c>
      <c r="D107" t="s" s="4">
        <v>99</v>
      </c>
      <c r="E107" t="s" s="4">
        <v>99</v>
      </c>
      <c r="F107" t="s" s="4">
        <v>6069</v>
      </c>
      <c r="G107" t="s" s="4">
        <v>6069</v>
      </c>
    </row>
    <row r="108" ht="45.0" customHeight="true">
      <c r="A108" t="s" s="4">
        <v>807</v>
      </c>
      <c r="B108" t="s" s="4">
        <v>17193</v>
      </c>
      <c r="C108" t="s" s="4">
        <v>6069</v>
      </c>
      <c r="D108" t="s" s="4">
        <v>99</v>
      </c>
      <c r="E108" t="s" s="4">
        <v>99</v>
      </c>
      <c r="F108" t="s" s="4">
        <v>6069</v>
      </c>
      <c r="G108" t="s" s="4">
        <v>6069</v>
      </c>
    </row>
    <row r="109" ht="45.0" customHeight="true">
      <c r="A109" t="s" s="4">
        <v>813</v>
      </c>
      <c r="B109" t="s" s="4">
        <v>17194</v>
      </c>
      <c r="C109" t="s" s="4">
        <v>6069</v>
      </c>
      <c r="D109" t="s" s="4">
        <v>99</v>
      </c>
      <c r="E109" t="s" s="4">
        <v>99</v>
      </c>
      <c r="F109" t="s" s="4">
        <v>6069</v>
      </c>
      <c r="G109" t="s" s="4">
        <v>6069</v>
      </c>
    </row>
    <row r="110" ht="45.0" customHeight="true">
      <c r="A110" t="s" s="4">
        <v>819</v>
      </c>
      <c r="B110" t="s" s="4">
        <v>17195</v>
      </c>
      <c r="C110" t="s" s="4">
        <v>6069</v>
      </c>
      <c r="D110" t="s" s="4">
        <v>99</v>
      </c>
      <c r="E110" t="s" s="4">
        <v>99</v>
      </c>
      <c r="F110" t="s" s="4">
        <v>6069</v>
      </c>
      <c r="G110" t="s" s="4">
        <v>6069</v>
      </c>
    </row>
    <row r="111" ht="45.0" customHeight="true">
      <c r="A111" t="s" s="4">
        <v>825</v>
      </c>
      <c r="B111" t="s" s="4">
        <v>17196</v>
      </c>
      <c r="C111" t="s" s="4">
        <v>6069</v>
      </c>
      <c r="D111" t="s" s="4">
        <v>99</v>
      </c>
      <c r="E111" t="s" s="4">
        <v>99</v>
      </c>
      <c r="F111" t="s" s="4">
        <v>6069</v>
      </c>
      <c r="G111" t="s" s="4">
        <v>6069</v>
      </c>
    </row>
    <row r="112" ht="45.0" customHeight="true">
      <c r="A112" t="s" s="4">
        <v>835</v>
      </c>
      <c r="B112" t="s" s="4">
        <v>17197</v>
      </c>
      <c r="C112" t="s" s="4">
        <v>6069</v>
      </c>
      <c r="D112" t="s" s="4">
        <v>99</v>
      </c>
      <c r="E112" t="s" s="4">
        <v>99</v>
      </c>
      <c r="F112" t="s" s="4">
        <v>6069</v>
      </c>
      <c r="G112" t="s" s="4">
        <v>6069</v>
      </c>
    </row>
    <row r="113" ht="45.0" customHeight="true">
      <c r="A113" t="s" s="4">
        <v>841</v>
      </c>
      <c r="B113" t="s" s="4">
        <v>17198</v>
      </c>
      <c r="C113" t="s" s="4">
        <v>6069</v>
      </c>
      <c r="D113" t="s" s="4">
        <v>99</v>
      </c>
      <c r="E113" t="s" s="4">
        <v>99</v>
      </c>
      <c r="F113" t="s" s="4">
        <v>6069</v>
      </c>
      <c r="G113" t="s" s="4">
        <v>6069</v>
      </c>
    </row>
    <row r="114" ht="45.0" customHeight="true">
      <c r="A114" t="s" s="4">
        <v>846</v>
      </c>
      <c r="B114" t="s" s="4">
        <v>17199</v>
      </c>
      <c r="C114" t="s" s="4">
        <v>6069</v>
      </c>
      <c r="D114" t="s" s="4">
        <v>99</v>
      </c>
      <c r="E114" t="s" s="4">
        <v>99</v>
      </c>
      <c r="F114" t="s" s="4">
        <v>6069</v>
      </c>
      <c r="G114" t="s" s="4">
        <v>6069</v>
      </c>
    </row>
    <row r="115" ht="45.0" customHeight="true">
      <c r="A115" t="s" s="4">
        <v>852</v>
      </c>
      <c r="B115" t="s" s="4">
        <v>17200</v>
      </c>
      <c r="C115" t="s" s="4">
        <v>6069</v>
      </c>
      <c r="D115" t="s" s="4">
        <v>99</v>
      </c>
      <c r="E115" t="s" s="4">
        <v>99</v>
      </c>
      <c r="F115" t="s" s="4">
        <v>6069</v>
      </c>
      <c r="G115" t="s" s="4">
        <v>6069</v>
      </c>
    </row>
    <row r="116" ht="45.0" customHeight="true">
      <c r="A116" t="s" s="4">
        <v>858</v>
      </c>
      <c r="B116" t="s" s="4">
        <v>17201</v>
      </c>
      <c r="C116" t="s" s="4">
        <v>6069</v>
      </c>
      <c r="D116" t="s" s="4">
        <v>99</v>
      </c>
      <c r="E116" t="s" s="4">
        <v>99</v>
      </c>
      <c r="F116" t="s" s="4">
        <v>6069</v>
      </c>
      <c r="G116" t="s" s="4">
        <v>6069</v>
      </c>
    </row>
    <row r="117" ht="45.0" customHeight="true">
      <c r="A117" t="s" s="4">
        <v>863</v>
      </c>
      <c r="B117" t="s" s="4">
        <v>17202</v>
      </c>
      <c r="C117" t="s" s="4">
        <v>6069</v>
      </c>
      <c r="D117" t="s" s="4">
        <v>99</v>
      </c>
      <c r="E117" t="s" s="4">
        <v>99</v>
      </c>
      <c r="F117" t="s" s="4">
        <v>6069</v>
      </c>
      <c r="G117" t="s" s="4">
        <v>6069</v>
      </c>
    </row>
    <row r="118" ht="45.0" customHeight="true">
      <c r="A118" t="s" s="4">
        <v>870</v>
      </c>
      <c r="B118" t="s" s="4">
        <v>17203</v>
      </c>
      <c r="C118" t="s" s="4">
        <v>6069</v>
      </c>
      <c r="D118" t="s" s="4">
        <v>99</v>
      </c>
      <c r="E118" t="s" s="4">
        <v>99</v>
      </c>
      <c r="F118" t="s" s="4">
        <v>6069</v>
      </c>
      <c r="G118" t="s" s="4">
        <v>6069</v>
      </c>
    </row>
    <row r="119" ht="45.0" customHeight="true">
      <c r="A119" t="s" s="4">
        <v>877</v>
      </c>
      <c r="B119" t="s" s="4">
        <v>17204</v>
      </c>
      <c r="C119" t="s" s="4">
        <v>6069</v>
      </c>
      <c r="D119" t="s" s="4">
        <v>99</v>
      </c>
      <c r="E119" t="s" s="4">
        <v>99</v>
      </c>
      <c r="F119" t="s" s="4">
        <v>6069</v>
      </c>
      <c r="G119" t="s" s="4">
        <v>6069</v>
      </c>
    </row>
    <row r="120" ht="45.0" customHeight="true">
      <c r="A120" t="s" s="4">
        <v>883</v>
      </c>
      <c r="B120" t="s" s="4">
        <v>17205</v>
      </c>
      <c r="C120" t="s" s="4">
        <v>6069</v>
      </c>
      <c r="D120" t="s" s="4">
        <v>99</v>
      </c>
      <c r="E120" t="s" s="4">
        <v>99</v>
      </c>
      <c r="F120" t="s" s="4">
        <v>6069</v>
      </c>
      <c r="G120" t="s" s="4">
        <v>6069</v>
      </c>
    </row>
    <row r="121" ht="45.0" customHeight="true">
      <c r="A121" t="s" s="4">
        <v>890</v>
      </c>
      <c r="B121" t="s" s="4">
        <v>17206</v>
      </c>
      <c r="C121" t="s" s="4">
        <v>6069</v>
      </c>
      <c r="D121" t="s" s="4">
        <v>99</v>
      </c>
      <c r="E121" t="s" s="4">
        <v>99</v>
      </c>
      <c r="F121" t="s" s="4">
        <v>6069</v>
      </c>
      <c r="G121" t="s" s="4">
        <v>6069</v>
      </c>
    </row>
    <row r="122" ht="45.0" customHeight="true">
      <c r="A122" t="s" s="4">
        <v>895</v>
      </c>
      <c r="B122" t="s" s="4">
        <v>17207</v>
      </c>
      <c r="C122" t="s" s="4">
        <v>6069</v>
      </c>
      <c r="D122" t="s" s="4">
        <v>99</v>
      </c>
      <c r="E122" t="s" s="4">
        <v>99</v>
      </c>
      <c r="F122" t="s" s="4">
        <v>6069</v>
      </c>
      <c r="G122" t="s" s="4">
        <v>6069</v>
      </c>
    </row>
    <row r="123" ht="45.0" customHeight="true">
      <c r="A123" t="s" s="4">
        <v>901</v>
      </c>
      <c r="B123" t="s" s="4">
        <v>17208</v>
      </c>
      <c r="C123" t="s" s="4">
        <v>6069</v>
      </c>
      <c r="D123" t="s" s="4">
        <v>99</v>
      </c>
      <c r="E123" t="s" s="4">
        <v>99</v>
      </c>
      <c r="F123" t="s" s="4">
        <v>6069</v>
      </c>
      <c r="G123" t="s" s="4">
        <v>6069</v>
      </c>
    </row>
    <row r="124" ht="45.0" customHeight="true">
      <c r="A124" t="s" s="4">
        <v>907</v>
      </c>
      <c r="B124" t="s" s="4">
        <v>17209</v>
      </c>
      <c r="C124" t="s" s="4">
        <v>6069</v>
      </c>
      <c r="D124" t="s" s="4">
        <v>99</v>
      </c>
      <c r="E124" t="s" s="4">
        <v>99</v>
      </c>
      <c r="F124" t="s" s="4">
        <v>6069</v>
      </c>
      <c r="G124" t="s" s="4">
        <v>6069</v>
      </c>
    </row>
    <row r="125" ht="45.0" customHeight="true">
      <c r="A125" t="s" s="4">
        <v>912</v>
      </c>
      <c r="B125" t="s" s="4">
        <v>17210</v>
      </c>
      <c r="C125" t="s" s="4">
        <v>6069</v>
      </c>
      <c r="D125" t="s" s="4">
        <v>99</v>
      </c>
      <c r="E125" t="s" s="4">
        <v>99</v>
      </c>
      <c r="F125" t="s" s="4">
        <v>6069</v>
      </c>
      <c r="G125" t="s" s="4">
        <v>6069</v>
      </c>
    </row>
    <row r="126" ht="45.0" customHeight="true">
      <c r="A126" t="s" s="4">
        <v>917</v>
      </c>
      <c r="B126" t="s" s="4">
        <v>17211</v>
      </c>
      <c r="C126" t="s" s="4">
        <v>6069</v>
      </c>
      <c r="D126" t="s" s="4">
        <v>99</v>
      </c>
      <c r="E126" t="s" s="4">
        <v>99</v>
      </c>
      <c r="F126" t="s" s="4">
        <v>6069</v>
      </c>
      <c r="G126" t="s" s="4">
        <v>6069</v>
      </c>
    </row>
    <row r="127" ht="45.0" customHeight="true">
      <c r="A127" t="s" s="4">
        <v>923</v>
      </c>
      <c r="B127" t="s" s="4">
        <v>17212</v>
      </c>
      <c r="C127" t="s" s="4">
        <v>6069</v>
      </c>
      <c r="D127" t="s" s="4">
        <v>99</v>
      </c>
      <c r="E127" t="s" s="4">
        <v>99</v>
      </c>
      <c r="F127" t="s" s="4">
        <v>6069</v>
      </c>
      <c r="G127" t="s" s="4">
        <v>6069</v>
      </c>
    </row>
    <row r="128" ht="45.0" customHeight="true">
      <c r="A128" t="s" s="4">
        <v>928</v>
      </c>
      <c r="B128" t="s" s="4">
        <v>17213</v>
      </c>
      <c r="C128" t="s" s="4">
        <v>6069</v>
      </c>
      <c r="D128" t="s" s="4">
        <v>99</v>
      </c>
      <c r="E128" t="s" s="4">
        <v>99</v>
      </c>
      <c r="F128" t="s" s="4">
        <v>6069</v>
      </c>
      <c r="G128" t="s" s="4">
        <v>6069</v>
      </c>
    </row>
    <row r="129" ht="45.0" customHeight="true">
      <c r="A129" t="s" s="4">
        <v>934</v>
      </c>
      <c r="B129" t="s" s="4">
        <v>17214</v>
      </c>
      <c r="C129" t="s" s="4">
        <v>6069</v>
      </c>
      <c r="D129" t="s" s="4">
        <v>99</v>
      </c>
      <c r="E129" t="s" s="4">
        <v>99</v>
      </c>
      <c r="F129" t="s" s="4">
        <v>6069</v>
      </c>
      <c r="G129" t="s" s="4">
        <v>6069</v>
      </c>
    </row>
    <row r="130" ht="45.0" customHeight="true">
      <c r="A130" t="s" s="4">
        <v>939</v>
      </c>
      <c r="B130" t="s" s="4">
        <v>17215</v>
      </c>
      <c r="C130" t="s" s="4">
        <v>6069</v>
      </c>
      <c r="D130" t="s" s="4">
        <v>99</v>
      </c>
      <c r="E130" t="s" s="4">
        <v>99</v>
      </c>
      <c r="F130" t="s" s="4">
        <v>6069</v>
      </c>
      <c r="G130" t="s" s="4">
        <v>6069</v>
      </c>
    </row>
    <row r="131" ht="45.0" customHeight="true">
      <c r="A131" t="s" s="4">
        <v>946</v>
      </c>
      <c r="B131" t="s" s="4">
        <v>17216</v>
      </c>
      <c r="C131" t="s" s="4">
        <v>6069</v>
      </c>
      <c r="D131" t="s" s="4">
        <v>99</v>
      </c>
      <c r="E131" t="s" s="4">
        <v>99</v>
      </c>
      <c r="F131" t="s" s="4">
        <v>6069</v>
      </c>
      <c r="G131" t="s" s="4">
        <v>6069</v>
      </c>
    </row>
    <row r="132" ht="45.0" customHeight="true">
      <c r="A132" t="s" s="4">
        <v>952</v>
      </c>
      <c r="B132" t="s" s="4">
        <v>17217</v>
      </c>
      <c r="C132" t="s" s="4">
        <v>6069</v>
      </c>
      <c r="D132" t="s" s="4">
        <v>99</v>
      </c>
      <c r="E132" t="s" s="4">
        <v>99</v>
      </c>
      <c r="F132" t="s" s="4">
        <v>6069</v>
      </c>
      <c r="G132" t="s" s="4">
        <v>6069</v>
      </c>
    </row>
    <row r="133" ht="45.0" customHeight="true">
      <c r="A133" t="s" s="4">
        <v>958</v>
      </c>
      <c r="B133" t="s" s="4">
        <v>17218</v>
      </c>
      <c r="C133" t="s" s="4">
        <v>6069</v>
      </c>
      <c r="D133" t="s" s="4">
        <v>99</v>
      </c>
      <c r="E133" t="s" s="4">
        <v>99</v>
      </c>
      <c r="F133" t="s" s="4">
        <v>6069</v>
      </c>
      <c r="G133" t="s" s="4">
        <v>6069</v>
      </c>
    </row>
    <row r="134" ht="45.0" customHeight="true">
      <c r="A134" t="s" s="4">
        <v>965</v>
      </c>
      <c r="B134" t="s" s="4">
        <v>17219</v>
      </c>
      <c r="C134" t="s" s="4">
        <v>6069</v>
      </c>
      <c r="D134" t="s" s="4">
        <v>99</v>
      </c>
      <c r="E134" t="s" s="4">
        <v>99</v>
      </c>
      <c r="F134" t="s" s="4">
        <v>6069</v>
      </c>
      <c r="G134" t="s" s="4">
        <v>6069</v>
      </c>
    </row>
    <row r="135" ht="45.0" customHeight="true">
      <c r="A135" t="s" s="4">
        <v>970</v>
      </c>
      <c r="B135" t="s" s="4">
        <v>17220</v>
      </c>
      <c r="C135" t="s" s="4">
        <v>6069</v>
      </c>
      <c r="D135" t="s" s="4">
        <v>99</v>
      </c>
      <c r="E135" t="s" s="4">
        <v>99</v>
      </c>
      <c r="F135" t="s" s="4">
        <v>6069</v>
      </c>
      <c r="G135" t="s" s="4">
        <v>6069</v>
      </c>
    </row>
    <row r="136" ht="45.0" customHeight="true">
      <c r="A136" t="s" s="4">
        <v>976</v>
      </c>
      <c r="B136" t="s" s="4">
        <v>17221</v>
      </c>
      <c r="C136" t="s" s="4">
        <v>6069</v>
      </c>
      <c r="D136" t="s" s="4">
        <v>99</v>
      </c>
      <c r="E136" t="s" s="4">
        <v>99</v>
      </c>
      <c r="F136" t="s" s="4">
        <v>6069</v>
      </c>
      <c r="G136" t="s" s="4">
        <v>6069</v>
      </c>
    </row>
    <row r="137" ht="45.0" customHeight="true">
      <c r="A137" t="s" s="4">
        <v>982</v>
      </c>
      <c r="B137" t="s" s="4">
        <v>17222</v>
      </c>
      <c r="C137" t="s" s="4">
        <v>6069</v>
      </c>
      <c r="D137" t="s" s="4">
        <v>99</v>
      </c>
      <c r="E137" t="s" s="4">
        <v>99</v>
      </c>
      <c r="F137" t="s" s="4">
        <v>6069</v>
      </c>
      <c r="G137" t="s" s="4">
        <v>6069</v>
      </c>
    </row>
    <row r="138" ht="45.0" customHeight="true">
      <c r="A138" t="s" s="4">
        <v>988</v>
      </c>
      <c r="B138" t="s" s="4">
        <v>17223</v>
      </c>
      <c r="C138" t="s" s="4">
        <v>6069</v>
      </c>
      <c r="D138" t="s" s="4">
        <v>99</v>
      </c>
      <c r="E138" t="s" s="4">
        <v>99</v>
      </c>
      <c r="F138" t="s" s="4">
        <v>6069</v>
      </c>
      <c r="G138" t="s" s="4">
        <v>6069</v>
      </c>
    </row>
    <row r="139" ht="45.0" customHeight="true">
      <c r="A139" t="s" s="4">
        <v>994</v>
      </c>
      <c r="B139" t="s" s="4">
        <v>17224</v>
      </c>
      <c r="C139" t="s" s="4">
        <v>6069</v>
      </c>
      <c r="D139" t="s" s="4">
        <v>99</v>
      </c>
      <c r="E139" t="s" s="4">
        <v>99</v>
      </c>
      <c r="F139" t="s" s="4">
        <v>6069</v>
      </c>
      <c r="G139" t="s" s="4">
        <v>6069</v>
      </c>
    </row>
    <row r="140" ht="45.0" customHeight="true">
      <c r="A140" t="s" s="4">
        <v>1000</v>
      </c>
      <c r="B140" t="s" s="4">
        <v>17225</v>
      </c>
      <c r="C140" t="s" s="4">
        <v>6069</v>
      </c>
      <c r="D140" t="s" s="4">
        <v>99</v>
      </c>
      <c r="E140" t="s" s="4">
        <v>99</v>
      </c>
      <c r="F140" t="s" s="4">
        <v>6069</v>
      </c>
      <c r="G140" t="s" s="4">
        <v>6069</v>
      </c>
    </row>
    <row r="141" ht="45.0" customHeight="true">
      <c r="A141" t="s" s="4">
        <v>1009</v>
      </c>
      <c r="B141" t="s" s="4">
        <v>17226</v>
      </c>
      <c r="C141" t="s" s="4">
        <v>6069</v>
      </c>
      <c r="D141" t="s" s="4">
        <v>99</v>
      </c>
      <c r="E141" t="s" s="4">
        <v>99</v>
      </c>
      <c r="F141" t="s" s="4">
        <v>6069</v>
      </c>
      <c r="G141" t="s" s="4">
        <v>6069</v>
      </c>
    </row>
    <row r="142" ht="45.0" customHeight="true">
      <c r="A142" t="s" s="4">
        <v>1015</v>
      </c>
      <c r="B142" t="s" s="4">
        <v>17227</v>
      </c>
      <c r="C142" t="s" s="4">
        <v>6069</v>
      </c>
      <c r="D142" t="s" s="4">
        <v>99</v>
      </c>
      <c r="E142" t="s" s="4">
        <v>99</v>
      </c>
      <c r="F142" t="s" s="4">
        <v>6069</v>
      </c>
      <c r="G142" t="s" s="4">
        <v>6069</v>
      </c>
    </row>
    <row r="143" ht="45.0" customHeight="true">
      <c r="A143" t="s" s="4">
        <v>1021</v>
      </c>
      <c r="B143" t="s" s="4">
        <v>17228</v>
      </c>
      <c r="C143" t="s" s="4">
        <v>6069</v>
      </c>
      <c r="D143" t="s" s="4">
        <v>99</v>
      </c>
      <c r="E143" t="s" s="4">
        <v>99</v>
      </c>
      <c r="F143" t="s" s="4">
        <v>6069</v>
      </c>
      <c r="G143" t="s" s="4">
        <v>6069</v>
      </c>
    </row>
    <row r="144" ht="45.0" customHeight="true">
      <c r="A144" t="s" s="4">
        <v>1026</v>
      </c>
      <c r="B144" t="s" s="4">
        <v>17229</v>
      </c>
      <c r="C144" t="s" s="4">
        <v>6069</v>
      </c>
      <c r="D144" t="s" s="4">
        <v>99</v>
      </c>
      <c r="E144" t="s" s="4">
        <v>99</v>
      </c>
      <c r="F144" t="s" s="4">
        <v>6069</v>
      </c>
      <c r="G144" t="s" s="4">
        <v>6069</v>
      </c>
    </row>
    <row r="145" ht="45.0" customHeight="true">
      <c r="A145" t="s" s="4">
        <v>1032</v>
      </c>
      <c r="B145" t="s" s="4">
        <v>17230</v>
      </c>
      <c r="C145" t="s" s="4">
        <v>6069</v>
      </c>
      <c r="D145" t="s" s="4">
        <v>99</v>
      </c>
      <c r="E145" t="s" s="4">
        <v>99</v>
      </c>
      <c r="F145" t="s" s="4">
        <v>6069</v>
      </c>
      <c r="G145" t="s" s="4">
        <v>6069</v>
      </c>
    </row>
    <row r="146" ht="45.0" customHeight="true">
      <c r="A146" t="s" s="4">
        <v>1038</v>
      </c>
      <c r="B146" t="s" s="4">
        <v>17231</v>
      </c>
      <c r="C146" t="s" s="4">
        <v>6069</v>
      </c>
      <c r="D146" t="s" s="4">
        <v>99</v>
      </c>
      <c r="E146" t="s" s="4">
        <v>99</v>
      </c>
      <c r="F146" t="s" s="4">
        <v>6069</v>
      </c>
      <c r="G146" t="s" s="4">
        <v>6069</v>
      </c>
    </row>
    <row r="147" ht="45.0" customHeight="true">
      <c r="A147" t="s" s="4">
        <v>1047</v>
      </c>
      <c r="B147" t="s" s="4">
        <v>17232</v>
      </c>
      <c r="C147" t="s" s="4">
        <v>6069</v>
      </c>
      <c r="D147" t="s" s="4">
        <v>99</v>
      </c>
      <c r="E147" t="s" s="4">
        <v>99</v>
      </c>
      <c r="F147" t="s" s="4">
        <v>6069</v>
      </c>
      <c r="G147" t="s" s="4">
        <v>6069</v>
      </c>
    </row>
    <row r="148" ht="45.0" customHeight="true">
      <c r="A148" t="s" s="4">
        <v>1052</v>
      </c>
      <c r="B148" t="s" s="4">
        <v>17233</v>
      </c>
      <c r="C148" t="s" s="4">
        <v>6069</v>
      </c>
      <c r="D148" t="s" s="4">
        <v>99</v>
      </c>
      <c r="E148" t="s" s="4">
        <v>99</v>
      </c>
      <c r="F148" t="s" s="4">
        <v>6069</v>
      </c>
      <c r="G148" t="s" s="4">
        <v>6069</v>
      </c>
    </row>
    <row r="149" ht="45.0" customHeight="true">
      <c r="A149" t="s" s="4">
        <v>1058</v>
      </c>
      <c r="B149" t="s" s="4">
        <v>17234</v>
      </c>
      <c r="C149" t="s" s="4">
        <v>6069</v>
      </c>
      <c r="D149" t="s" s="4">
        <v>99</v>
      </c>
      <c r="E149" t="s" s="4">
        <v>99</v>
      </c>
      <c r="F149" t="s" s="4">
        <v>6069</v>
      </c>
      <c r="G149" t="s" s="4">
        <v>6069</v>
      </c>
    </row>
    <row r="150" ht="45.0" customHeight="true">
      <c r="A150" t="s" s="4">
        <v>1065</v>
      </c>
      <c r="B150" t="s" s="4">
        <v>17235</v>
      </c>
      <c r="C150" t="s" s="4">
        <v>6069</v>
      </c>
      <c r="D150" t="s" s="4">
        <v>99</v>
      </c>
      <c r="E150" t="s" s="4">
        <v>99</v>
      </c>
      <c r="F150" t="s" s="4">
        <v>6069</v>
      </c>
      <c r="G150" t="s" s="4">
        <v>6069</v>
      </c>
    </row>
    <row r="151" ht="45.0" customHeight="true">
      <c r="A151" t="s" s="4">
        <v>1072</v>
      </c>
      <c r="B151" t="s" s="4">
        <v>17236</v>
      </c>
      <c r="C151" t="s" s="4">
        <v>6069</v>
      </c>
      <c r="D151" t="s" s="4">
        <v>99</v>
      </c>
      <c r="E151" t="s" s="4">
        <v>99</v>
      </c>
      <c r="F151" t="s" s="4">
        <v>6069</v>
      </c>
      <c r="G151" t="s" s="4">
        <v>6069</v>
      </c>
    </row>
    <row r="152" ht="45.0" customHeight="true">
      <c r="A152" t="s" s="4">
        <v>1079</v>
      </c>
      <c r="B152" t="s" s="4">
        <v>17237</v>
      </c>
      <c r="C152" t="s" s="4">
        <v>6069</v>
      </c>
      <c r="D152" t="s" s="4">
        <v>99</v>
      </c>
      <c r="E152" t="s" s="4">
        <v>99</v>
      </c>
      <c r="F152" t="s" s="4">
        <v>6069</v>
      </c>
      <c r="G152" t="s" s="4">
        <v>6069</v>
      </c>
    </row>
    <row r="153" ht="45.0" customHeight="true">
      <c r="A153" t="s" s="4">
        <v>1085</v>
      </c>
      <c r="B153" t="s" s="4">
        <v>17238</v>
      </c>
      <c r="C153" t="s" s="4">
        <v>6069</v>
      </c>
      <c r="D153" t="s" s="4">
        <v>99</v>
      </c>
      <c r="E153" t="s" s="4">
        <v>99</v>
      </c>
      <c r="F153" t="s" s="4">
        <v>6069</v>
      </c>
      <c r="G153" t="s" s="4">
        <v>6069</v>
      </c>
    </row>
    <row r="154" ht="45.0" customHeight="true">
      <c r="A154" t="s" s="4">
        <v>1092</v>
      </c>
      <c r="B154" t="s" s="4">
        <v>17239</v>
      </c>
      <c r="C154" t="s" s="4">
        <v>6069</v>
      </c>
      <c r="D154" t="s" s="4">
        <v>99</v>
      </c>
      <c r="E154" t="s" s="4">
        <v>99</v>
      </c>
      <c r="F154" t="s" s="4">
        <v>6069</v>
      </c>
      <c r="G154" t="s" s="4">
        <v>6069</v>
      </c>
    </row>
    <row r="155" ht="45.0" customHeight="true">
      <c r="A155" t="s" s="4">
        <v>1099</v>
      </c>
      <c r="B155" t="s" s="4">
        <v>17240</v>
      </c>
      <c r="C155" t="s" s="4">
        <v>6069</v>
      </c>
      <c r="D155" t="s" s="4">
        <v>99</v>
      </c>
      <c r="E155" t="s" s="4">
        <v>99</v>
      </c>
      <c r="F155" t="s" s="4">
        <v>6069</v>
      </c>
      <c r="G155" t="s" s="4">
        <v>6069</v>
      </c>
    </row>
    <row r="156" ht="45.0" customHeight="true">
      <c r="A156" t="s" s="4">
        <v>1104</v>
      </c>
      <c r="B156" t="s" s="4">
        <v>17241</v>
      </c>
      <c r="C156" t="s" s="4">
        <v>6069</v>
      </c>
      <c r="D156" t="s" s="4">
        <v>99</v>
      </c>
      <c r="E156" t="s" s="4">
        <v>99</v>
      </c>
      <c r="F156" t="s" s="4">
        <v>6069</v>
      </c>
      <c r="G156" t="s" s="4">
        <v>6069</v>
      </c>
    </row>
    <row r="157" ht="45.0" customHeight="true">
      <c r="A157" t="s" s="4">
        <v>1110</v>
      </c>
      <c r="B157" t="s" s="4">
        <v>17242</v>
      </c>
      <c r="C157" t="s" s="4">
        <v>6069</v>
      </c>
      <c r="D157" t="s" s="4">
        <v>99</v>
      </c>
      <c r="E157" t="s" s="4">
        <v>99</v>
      </c>
      <c r="F157" t="s" s="4">
        <v>6069</v>
      </c>
      <c r="G157" t="s" s="4">
        <v>6069</v>
      </c>
    </row>
    <row r="158" ht="45.0" customHeight="true">
      <c r="A158" t="s" s="4">
        <v>1115</v>
      </c>
      <c r="B158" t="s" s="4">
        <v>17243</v>
      </c>
      <c r="C158" t="s" s="4">
        <v>6069</v>
      </c>
      <c r="D158" t="s" s="4">
        <v>99</v>
      </c>
      <c r="E158" t="s" s="4">
        <v>99</v>
      </c>
      <c r="F158" t="s" s="4">
        <v>6069</v>
      </c>
      <c r="G158" t="s" s="4">
        <v>6069</v>
      </c>
    </row>
    <row r="159" ht="45.0" customHeight="true">
      <c r="A159" t="s" s="4">
        <v>1121</v>
      </c>
      <c r="B159" t="s" s="4">
        <v>17244</v>
      </c>
      <c r="C159" t="s" s="4">
        <v>6069</v>
      </c>
      <c r="D159" t="s" s="4">
        <v>99</v>
      </c>
      <c r="E159" t="s" s="4">
        <v>99</v>
      </c>
      <c r="F159" t="s" s="4">
        <v>6069</v>
      </c>
      <c r="G159" t="s" s="4">
        <v>6069</v>
      </c>
    </row>
    <row r="160" ht="45.0" customHeight="true">
      <c r="A160" t="s" s="4">
        <v>1128</v>
      </c>
      <c r="B160" t="s" s="4">
        <v>17245</v>
      </c>
      <c r="C160" t="s" s="4">
        <v>6069</v>
      </c>
      <c r="D160" t="s" s="4">
        <v>99</v>
      </c>
      <c r="E160" t="s" s="4">
        <v>99</v>
      </c>
      <c r="F160" t="s" s="4">
        <v>6069</v>
      </c>
      <c r="G160" t="s" s="4">
        <v>6069</v>
      </c>
    </row>
    <row r="161" ht="45.0" customHeight="true">
      <c r="A161" t="s" s="4">
        <v>1134</v>
      </c>
      <c r="B161" t="s" s="4">
        <v>17246</v>
      </c>
      <c r="C161" t="s" s="4">
        <v>6069</v>
      </c>
      <c r="D161" t="s" s="4">
        <v>99</v>
      </c>
      <c r="E161" t="s" s="4">
        <v>99</v>
      </c>
      <c r="F161" t="s" s="4">
        <v>6069</v>
      </c>
      <c r="G161" t="s" s="4">
        <v>6069</v>
      </c>
    </row>
    <row r="162" ht="45.0" customHeight="true">
      <c r="A162" t="s" s="4">
        <v>1140</v>
      </c>
      <c r="B162" t="s" s="4">
        <v>17247</v>
      </c>
      <c r="C162" t="s" s="4">
        <v>6069</v>
      </c>
      <c r="D162" t="s" s="4">
        <v>99</v>
      </c>
      <c r="E162" t="s" s="4">
        <v>99</v>
      </c>
      <c r="F162" t="s" s="4">
        <v>6069</v>
      </c>
      <c r="G162" t="s" s="4">
        <v>6069</v>
      </c>
    </row>
    <row r="163" ht="45.0" customHeight="true">
      <c r="A163" t="s" s="4">
        <v>1147</v>
      </c>
      <c r="B163" t="s" s="4">
        <v>17248</v>
      </c>
      <c r="C163" t="s" s="4">
        <v>6069</v>
      </c>
      <c r="D163" t="s" s="4">
        <v>99</v>
      </c>
      <c r="E163" t="s" s="4">
        <v>99</v>
      </c>
      <c r="F163" t="s" s="4">
        <v>6069</v>
      </c>
      <c r="G163" t="s" s="4">
        <v>6069</v>
      </c>
    </row>
    <row r="164" ht="45.0" customHeight="true">
      <c r="A164" t="s" s="4">
        <v>1153</v>
      </c>
      <c r="B164" t="s" s="4">
        <v>17249</v>
      </c>
      <c r="C164" t="s" s="4">
        <v>6069</v>
      </c>
      <c r="D164" t="s" s="4">
        <v>99</v>
      </c>
      <c r="E164" t="s" s="4">
        <v>99</v>
      </c>
      <c r="F164" t="s" s="4">
        <v>6069</v>
      </c>
      <c r="G164" t="s" s="4">
        <v>6069</v>
      </c>
    </row>
    <row r="165" ht="45.0" customHeight="true">
      <c r="A165" t="s" s="4">
        <v>1159</v>
      </c>
      <c r="B165" t="s" s="4">
        <v>17250</v>
      </c>
      <c r="C165" t="s" s="4">
        <v>6069</v>
      </c>
      <c r="D165" t="s" s="4">
        <v>99</v>
      </c>
      <c r="E165" t="s" s="4">
        <v>99</v>
      </c>
      <c r="F165" t="s" s="4">
        <v>6069</v>
      </c>
      <c r="G165" t="s" s="4">
        <v>6069</v>
      </c>
    </row>
    <row r="166" ht="45.0" customHeight="true">
      <c r="A166" t="s" s="4">
        <v>1165</v>
      </c>
      <c r="B166" t="s" s="4">
        <v>17251</v>
      </c>
      <c r="C166" t="s" s="4">
        <v>6069</v>
      </c>
      <c r="D166" t="s" s="4">
        <v>99</v>
      </c>
      <c r="E166" t="s" s="4">
        <v>99</v>
      </c>
      <c r="F166" t="s" s="4">
        <v>6069</v>
      </c>
      <c r="G166" t="s" s="4">
        <v>6069</v>
      </c>
    </row>
    <row r="167" ht="45.0" customHeight="true">
      <c r="A167" t="s" s="4">
        <v>1170</v>
      </c>
      <c r="B167" t="s" s="4">
        <v>17252</v>
      </c>
      <c r="C167" t="s" s="4">
        <v>6069</v>
      </c>
      <c r="D167" t="s" s="4">
        <v>99</v>
      </c>
      <c r="E167" t="s" s="4">
        <v>99</v>
      </c>
      <c r="F167" t="s" s="4">
        <v>6069</v>
      </c>
      <c r="G167" t="s" s="4">
        <v>6069</v>
      </c>
    </row>
    <row r="168" ht="45.0" customHeight="true">
      <c r="A168" t="s" s="4">
        <v>1176</v>
      </c>
      <c r="B168" t="s" s="4">
        <v>17253</v>
      </c>
      <c r="C168" t="s" s="4">
        <v>6069</v>
      </c>
      <c r="D168" t="s" s="4">
        <v>99</v>
      </c>
      <c r="E168" t="s" s="4">
        <v>99</v>
      </c>
      <c r="F168" t="s" s="4">
        <v>6069</v>
      </c>
      <c r="G168" t="s" s="4">
        <v>6069</v>
      </c>
    </row>
    <row r="169" ht="45.0" customHeight="true">
      <c r="A169" t="s" s="4">
        <v>1182</v>
      </c>
      <c r="B169" t="s" s="4">
        <v>17254</v>
      </c>
      <c r="C169" t="s" s="4">
        <v>6069</v>
      </c>
      <c r="D169" t="s" s="4">
        <v>99</v>
      </c>
      <c r="E169" t="s" s="4">
        <v>99</v>
      </c>
      <c r="F169" t="s" s="4">
        <v>6069</v>
      </c>
      <c r="G169" t="s" s="4">
        <v>6069</v>
      </c>
    </row>
    <row r="170" ht="45.0" customHeight="true">
      <c r="A170" t="s" s="4">
        <v>1187</v>
      </c>
      <c r="B170" t="s" s="4">
        <v>17255</v>
      </c>
      <c r="C170" t="s" s="4">
        <v>6069</v>
      </c>
      <c r="D170" t="s" s="4">
        <v>99</v>
      </c>
      <c r="E170" t="s" s="4">
        <v>99</v>
      </c>
      <c r="F170" t="s" s="4">
        <v>6069</v>
      </c>
      <c r="G170" t="s" s="4">
        <v>6069</v>
      </c>
    </row>
    <row r="171" ht="45.0" customHeight="true">
      <c r="A171" t="s" s="4">
        <v>1191</v>
      </c>
      <c r="B171" t="s" s="4">
        <v>17256</v>
      </c>
      <c r="C171" t="s" s="4">
        <v>6069</v>
      </c>
      <c r="D171" t="s" s="4">
        <v>99</v>
      </c>
      <c r="E171" t="s" s="4">
        <v>99</v>
      </c>
      <c r="F171" t="s" s="4">
        <v>6069</v>
      </c>
      <c r="G171" t="s" s="4">
        <v>6069</v>
      </c>
    </row>
    <row r="172" ht="45.0" customHeight="true">
      <c r="A172" t="s" s="4">
        <v>1196</v>
      </c>
      <c r="B172" t="s" s="4">
        <v>17257</v>
      </c>
      <c r="C172" t="s" s="4">
        <v>6069</v>
      </c>
      <c r="D172" t="s" s="4">
        <v>99</v>
      </c>
      <c r="E172" t="s" s="4">
        <v>99</v>
      </c>
      <c r="F172" t="s" s="4">
        <v>6069</v>
      </c>
      <c r="G172" t="s" s="4">
        <v>6069</v>
      </c>
    </row>
    <row r="173" ht="45.0" customHeight="true">
      <c r="A173" t="s" s="4">
        <v>1204</v>
      </c>
      <c r="B173" t="s" s="4">
        <v>17258</v>
      </c>
      <c r="C173" t="s" s="4">
        <v>6069</v>
      </c>
      <c r="D173" t="s" s="4">
        <v>99</v>
      </c>
      <c r="E173" t="s" s="4">
        <v>99</v>
      </c>
      <c r="F173" t="s" s="4">
        <v>6069</v>
      </c>
      <c r="G173" t="s" s="4">
        <v>6069</v>
      </c>
    </row>
    <row r="174" ht="45.0" customHeight="true">
      <c r="A174" t="s" s="4">
        <v>1211</v>
      </c>
      <c r="B174" t="s" s="4">
        <v>17259</v>
      </c>
      <c r="C174" t="s" s="4">
        <v>6069</v>
      </c>
      <c r="D174" t="s" s="4">
        <v>99</v>
      </c>
      <c r="E174" t="s" s="4">
        <v>99</v>
      </c>
      <c r="F174" t="s" s="4">
        <v>6069</v>
      </c>
      <c r="G174" t="s" s="4">
        <v>6069</v>
      </c>
    </row>
    <row r="175" ht="45.0" customHeight="true">
      <c r="A175" t="s" s="4">
        <v>1216</v>
      </c>
      <c r="B175" t="s" s="4">
        <v>17260</v>
      </c>
      <c r="C175" t="s" s="4">
        <v>6069</v>
      </c>
      <c r="D175" t="s" s="4">
        <v>99</v>
      </c>
      <c r="E175" t="s" s="4">
        <v>99</v>
      </c>
      <c r="F175" t="s" s="4">
        <v>6069</v>
      </c>
      <c r="G175" t="s" s="4">
        <v>6069</v>
      </c>
    </row>
    <row r="176" ht="45.0" customHeight="true">
      <c r="A176" t="s" s="4">
        <v>1222</v>
      </c>
      <c r="B176" t="s" s="4">
        <v>17261</v>
      </c>
      <c r="C176" t="s" s="4">
        <v>6069</v>
      </c>
      <c r="D176" t="s" s="4">
        <v>99</v>
      </c>
      <c r="E176" t="s" s="4">
        <v>99</v>
      </c>
      <c r="F176" t="s" s="4">
        <v>6069</v>
      </c>
      <c r="G176" t="s" s="4">
        <v>6069</v>
      </c>
    </row>
    <row r="177" ht="45.0" customHeight="true">
      <c r="A177" t="s" s="4">
        <v>1227</v>
      </c>
      <c r="B177" t="s" s="4">
        <v>17262</v>
      </c>
      <c r="C177" t="s" s="4">
        <v>6069</v>
      </c>
      <c r="D177" t="s" s="4">
        <v>99</v>
      </c>
      <c r="E177" t="s" s="4">
        <v>99</v>
      </c>
      <c r="F177" t="s" s="4">
        <v>6069</v>
      </c>
      <c r="G177" t="s" s="4">
        <v>6069</v>
      </c>
    </row>
    <row r="178" ht="45.0" customHeight="true">
      <c r="A178" t="s" s="4">
        <v>1232</v>
      </c>
      <c r="B178" t="s" s="4">
        <v>17263</v>
      </c>
      <c r="C178" t="s" s="4">
        <v>6069</v>
      </c>
      <c r="D178" t="s" s="4">
        <v>99</v>
      </c>
      <c r="E178" t="s" s="4">
        <v>99</v>
      </c>
      <c r="F178" t="s" s="4">
        <v>6069</v>
      </c>
      <c r="G178" t="s" s="4">
        <v>6069</v>
      </c>
    </row>
    <row r="179" ht="45.0" customHeight="true">
      <c r="A179" t="s" s="4">
        <v>1237</v>
      </c>
      <c r="B179" t="s" s="4">
        <v>17264</v>
      </c>
      <c r="C179" t="s" s="4">
        <v>6069</v>
      </c>
      <c r="D179" t="s" s="4">
        <v>99</v>
      </c>
      <c r="E179" t="s" s="4">
        <v>99</v>
      </c>
      <c r="F179" t="s" s="4">
        <v>6069</v>
      </c>
      <c r="G179" t="s" s="4">
        <v>6069</v>
      </c>
    </row>
    <row r="180" ht="45.0" customHeight="true">
      <c r="A180" t="s" s="4">
        <v>1242</v>
      </c>
      <c r="B180" t="s" s="4">
        <v>17265</v>
      </c>
      <c r="C180" t="s" s="4">
        <v>6069</v>
      </c>
      <c r="D180" t="s" s="4">
        <v>99</v>
      </c>
      <c r="E180" t="s" s="4">
        <v>99</v>
      </c>
      <c r="F180" t="s" s="4">
        <v>6069</v>
      </c>
      <c r="G180" t="s" s="4">
        <v>6069</v>
      </c>
    </row>
    <row r="181" ht="45.0" customHeight="true">
      <c r="A181" t="s" s="4">
        <v>1247</v>
      </c>
      <c r="B181" t="s" s="4">
        <v>17266</v>
      </c>
      <c r="C181" t="s" s="4">
        <v>6069</v>
      </c>
      <c r="D181" t="s" s="4">
        <v>99</v>
      </c>
      <c r="E181" t="s" s="4">
        <v>99</v>
      </c>
      <c r="F181" t="s" s="4">
        <v>6069</v>
      </c>
      <c r="G181" t="s" s="4">
        <v>6069</v>
      </c>
    </row>
    <row r="182" ht="45.0" customHeight="true">
      <c r="A182" t="s" s="4">
        <v>1253</v>
      </c>
      <c r="B182" t="s" s="4">
        <v>17267</v>
      </c>
      <c r="C182" t="s" s="4">
        <v>6069</v>
      </c>
      <c r="D182" t="s" s="4">
        <v>99</v>
      </c>
      <c r="E182" t="s" s="4">
        <v>99</v>
      </c>
      <c r="F182" t="s" s="4">
        <v>6069</v>
      </c>
      <c r="G182" t="s" s="4">
        <v>6069</v>
      </c>
    </row>
    <row r="183" ht="45.0" customHeight="true">
      <c r="A183" t="s" s="4">
        <v>1258</v>
      </c>
      <c r="B183" t="s" s="4">
        <v>17268</v>
      </c>
      <c r="C183" t="s" s="4">
        <v>6069</v>
      </c>
      <c r="D183" t="s" s="4">
        <v>99</v>
      </c>
      <c r="E183" t="s" s="4">
        <v>99</v>
      </c>
      <c r="F183" t="s" s="4">
        <v>6069</v>
      </c>
      <c r="G183" t="s" s="4">
        <v>6069</v>
      </c>
    </row>
    <row r="184" ht="45.0" customHeight="true">
      <c r="A184" t="s" s="4">
        <v>1265</v>
      </c>
      <c r="B184" t="s" s="4">
        <v>17269</v>
      </c>
      <c r="C184" t="s" s="4">
        <v>6069</v>
      </c>
      <c r="D184" t="s" s="4">
        <v>99</v>
      </c>
      <c r="E184" t="s" s="4">
        <v>99</v>
      </c>
      <c r="F184" t="s" s="4">
        <v>6069</v>
      </c>
      <c r="G184" t="s" s="4">
        <v>6069</v>
      </c>
    </row>
    <row r="185" ht="45.0" customHeight="true">
      <c r="A185" t="s" s="4">
        <v>1272</v>
      </c>
      <c r="B185" t="s" s="4">
        <v>17270</v>
      </c>
      <c r="C185" t="s" s="4">
        <v>6069</v>
      </c>
      <c r="D185" t="s" s="4">
        <v>99</v>
      </c>
      <c r="E185" t="s" s="4">
        <v>99</v>
      </c>
      <c r="F185" t="s" s="4">
        <v>6069</v>
      </c>
      <c r="G185" t="s" s="4">
        <v>6069</v>
      </c>
    </row>
    <row r="186" ht="45.0" customHeight="true">
      <c r="A186" t="s" s="4">
        <v>1277</v>
      </c>
      <c r="B186" t="s" s="4">
        <v>17271</v>
      </c>
      <c r="C186" t="s" s="4">
        <v>6069</v>
      </c>
      <c r="D186" t="s" s="4">
        <v>99</v>
      </c>
      <c r="E186" t="s" s="4">
        <v>99</v>
      </c>
      <c r="F186" t="s" s="4">
        <v>6069</v>
      </c>
      <c r="G186" t="s" s="4">
        <v>6069</v>
      </c>
    </row>
    <row r="187" ht="45.0" customHeight="true">
      <c r="A187" t="s" s="4">
        <v>1283</v>
      </c>
      <c r="B187" t="s" s="4">
        <v>17272</v>
      </c>
      <c r="C187" t="s" s="4">
        <v>6069</v>
      </c>
      <c r="D187" t="s" s="4">
        <v>99</v>
      </c>
      <c r="E187" t="s" s="4">
        <v>99</v>
      </c>
      <c r="F187" t="s" s="4">
        <v>6069</v>
      </c>
      <c r="G187" t="s" s="4">
        <v>6069</v>
      </c>
    </row>
    <row r="188" ht="45.0" customHeight="true">
      <c r="A188" t="s" s="4">
        <v>1288</v>
      </c>
      <c r="B188" t="s" s="4">
        <v>17273</v>
      </c>
      <c r="C188" t="s" s="4">
        <v>6069</v>
      </c>
      <c r="D188" t="s" s="4">
        <v>99</v>
      </c>
      <c r="E188" t="s" s="4">
        <v>99</v>
      </c>
      <c r="F188" t="s" s="4">
        <v>6069</v>
      </c>
      <c r="G188" t="s" s="4">
        <v>6069</v>
      </c>
    </row>
    <row r="189" ht="45.0" customHeight="true">
      <c r="A189" t="s" s="4">
        <v>1295</v>
      </c>
      <c r="B189" t="s" s="4">
        <v>17274</v>
      </c>
      <c r="C189" t="s" s="4">
        <v>6069</v>
      </c>
      <c r="D189" t="s" s="4">
        <v>99</v>
      </c>
      <c r="E189" t="s" s="4">
        <v>99</v>
      </c>
      <c r="F189" t="s" s="4">
        <v>6069</v>
      </c>
      <c r="G189" t="s" s="4">
        <v>6069</v>
      </c>
    </row>
    <row r="190" ht="45.0" customHeight="true">
      <c r="A190" t="s" s="4">
        <v>1301</v>
      </c>
      <c r="B190" t="s" s="4">
        <v>17275</v>
      </c>
      <c r="C190" t="s" s="4">
        <v>6069</v>
      </c>
      <c r="D190" t="s" s="4">
        <v>99</v>
      </c>
      <c r="E190" t="s" s="4">
        <v>99</v>
      </c>
      <c r="F190" t="s" s="4">
        <v>6069</v>
      </c>
      <c r="G190" t="s" s="4">
        <v>6069</v>
      </c>
    </row>
    <row r="191" ht="45.0" customHeight="true">
      <c r="A191" t="s" s="4">
        <v>1306</v>
      </c>
      <c r="B191" t="s" s="4">
        <v>17276</v>
      </c>
      <c r="C191" t="s" s="4">
        <v>6069</v>
      </c>
      <c r="D191" t="s" s="4">
        <v>99</v>
      </c>
      <c r="E191" t="s" s="4">
        <v>99</v>
      </c>
      <c r="F191" t="s" s="4">
        <v>6069</v>
      </c>
      <c r="G191" t="s" s="4">
        <v>6069</v>
      </c>
    </row>
    <row r="192" ht="45.0" customHeight="true">
      <c r="A192" t="s" s="4">
        <v>1312</v>
      </c>
      <c r="B192" t="s" s="4">
        <v>17277</v>
      </c>
      <c r="C192" t="s" s="4">
        <v>6069</v>
      </c>
      <c r="D192" t="s" s="4">
        <v>99</v>
      </c>
      <c r="E192" t="s" s="4">
        <v>99</v>
      </c>
      <c r="F192" t="s" s="4">
        <v>6069</v>
      </c>
      <c r="G192" t="s" s="4">
        <v>6069</v>
      </c>
    </row>
    <row r="193" ht="45.0" customHeight="true">
      <c r="A193" t="s" s="4">
        <v>1318</v>
      </c>
      <c r="B193" t="s" s="4">
        <v>17278</v>
      </c>
      <c r="C193" t="s" s="4">
        <v>6069</v>
      </c>
      <c r="D193" t="s" s="4">
        <v>99</v>
      </c>
      <c r="E193" t="s" s="4">
        <v>99</v>
      </c>
      <c r="F193" t="s" s="4">
        <v>6069</v>
      </c>
      <c r="G193" t="s" s="4">
        <v>6069</v>
      </c>
    </row>
    <row r="194" ht="45.0" customHeight="true">
      <c r="A194" t="s" s="4">
        <v>1324</v>
      </c>
      <c r="B194" t="s" s="4">
        <v>17279</v>
      </c>
      <c r="C194" t="s" s="4">
        <v>6069</v>
      </c>
      <c r="D194" t="s" s="4">
        <v>99</v>
      </c>
      <c r="E194" t="s" s="4">
        <v>99</v>
      </c>
      <c r="F194" t="s" s="4">
        <v>6069</v>
      </c>
      <c r="G194" t="s" s="4">
        <v>6069</v>
      </c>
    </row>
    <row r="195" ht="45.0" customHeight="true">
      <c r="A195" t="s" s="4">
        <v>1328</v>
      </c>
      <c r="B195" t="s" s="4">
        <v>17280</v>
      </c>
      <c r="C195" t="s" s="4">
        <v>6069</v>
      </c>
      <c r="D195" t="s" s="4">
        <v>99</v>
      </c>
      <c r="E195" t="s" s="4">
        <v>99</v>
      </c>
      <c r="F195" t="s" s="4">
        <v>6069</v>
      </c>
      <c r="G195" t="s" s="4">
        <v>6069</v>
      </c>
    </row>
    <row r="196" ht="45.0" customHeight="true">
      <c r="A196" t="s" s="4">
        <v>1333</v>
      </c>
      <c r="B196" t="s" s="4">
        <v>17281</v>
      </c>
      <c r="C196" t="s" s="4">
        <v>6069</v>
      </c>
      <c r="D196" t="s" s="4">
        <v>99</v>
      </c>
      <c r="E196" t="s" s="4">
        <v>99</v>
      </c>
      <c r="F196" t="s" s="4">
        <v>6069</v>
      </c>
      <c r="G196" t="s" s="4">
        <v>6069</v>
      </c>
    </row>
    <row r="197" ht="45.0" customHeight="true">
      <c r="A197" t="s" s="4">
        <v>1338</v>
      </c>
      <c r="B197" t="s" s="4">
        <v>17282</v>
      </c>
      <c r="C197" t="s" s="4">
        <v>6069</v>
      </c>
      <c r="D197" t="s" s="4">
        <v>99</v>
      </c>
      <c r="E197" t="s" s="4">
        <v>99</v>
      </c>
      <c r="F197" t="s" s="4">
        <v>6069</v>
      </c>
      <c r="G197" t="s" s="4">
        <v>6069</v>
      </c>
    </row>
    <row r="198" ht="45.0" customHeight="true">
      <c r="A198" t="s" s="4">
        <v>1344</v>
      </c>
      <c r="B198" t="s" s="4">
        <v>17283</v>
      </c>
      <c r="C198" t="s" s="4">
        <v>6069</v>
      </c>
      <c r="D198" t="s" s="4">
        <v>99</v>
      </c>
      <c r="E198" t="s" s="4">
        <v>99</v>
      </c>
      <c r="F198" t="s" s="4">
        <v>6069</v>
      </c>
      <c r="G198" t="s" s="4">
        <v>6069</v>
      </c>
    </row>
    <row r="199" ht="45.0" customHeight="true">
      <c r="A199" t="s" s="4">
        <v>1349</v>
      </c>
      <c r="B199" t="s" s="4">
        <v>17284</v>
      </c>
      <c r="C199" t="s" s="4">
        <v>6069</v>
      </c>
      <c r="D199" t="s" s="4">
        <v>99</v>
      </c>
      <c r="E199" t="s" s="4">
        <v>99</v>
      </c>
      <c r="F199" t="s" s="4">
        <v>6069</v>
      </c>
      <c r="G199" t="s" s="4">
        <v>6069</v>
      </c>
    </row>
    <row r="200" ht="45.0" customHeight="true">
      <c r="A200" t="s" s="4">
        <v>1355</v>
      </c>
      <c r="B200" t="s" s="4">
        <v>17285</v>
      </c>
      <c r="C200" t="s" s="4">
        <v>6069</v>
      </c>
      <c r="D200" t="s" s="4">
        <v>99</v>
      </c>
      <c r="E200" t="s" s="4">
        <v>99</v>
      </c>
      <c r="F200" t="s" s="4">
        <v>6069</v>
      </c>
      <c r="G200" t="s" s="4">
        <v>6069</v>
      </c>
    </row>
    <row r="201" ht="45.0" customHeight="true">
      <c r="A201" t="s" s="4">
        <v>1361</v>
      </c>
      <c r="B201" t="s" s="4">
        <v>17286</v>
      </c>
      <c r="C201" t="s" s="4">
        <v>6069</v>
      </c>
      <c r="D201" t="s" s="4">
        <v>99</v>
      </c>
      <c r="E201" t="s" s="4">
        <v>99</v>
      </c>
      <c r="F201" t="s" s="4">
        <v>6069</v>
      </c>
      <c r="G201" t="s" s="4">
        <v>6069</v>
      </c>
    </row>
    <row r="202" ht="45.0" customHeight="true">
      <c r="A202" t="s" s="4">
        <v>1366</v>
      </c>
      <c r="B202" t="s" s="4">
        <v>17287</v>
      </c>
      <c r="C202" t="s" s="4">
        <v>6069</v>
      </c>
      <c r="D202" t="s" s="4">
        <v>99</v>
      </c>
      <c r="E202" t="s" s="4">
        <v>99</v>
      </c>
      <c r="F202" t="s" s="4">
        <v>6069</v>
      </c>
      <c r="G202" t="s" s="4">
        <v>6069</v>
      </c>
    </row>
    <row r="203" ht="45.0" customHeight="true">
      <c r="A203" t="s" s="4">
        <v>1372</v>
      </c>
      <c r="B203" t="s" s="4">
        <v>17288</v>
      </c>
      <c r="C203" t="s" s="4">
        <v>6069</v>
      </c>
      <c r="D203" t="s" s="4">
        <v>99</v>
      </c>
      <c r="E203" t="s" s="4">
        <v>99</v>
      </c>
      <c r="F203" t="s" s="4">
        <v>6069</v>
      </c>
      <c r="G203" t="s" s="4">
        <v>6069</v>
      </c>
    </row>
    <row r="204" ht="45.0" customHeight="true">
      <c r="A204" t="s" s="4">
        <v>1378</v>
      </c>
      <c r="B204" t="s" s="4">
        <v>17289</v>
      </c>
      <c r="C204" t="s" s="4">
        <v>6069</v>
      </c>
      <c r="D204" t="s" s="4">
        <v>99</v>
      </c>
      <c r="E204" t="s" s="4">
        <v>99</v>
      </c>
      <c r="F204" t="s" s="4">
        <v>6069</v>
      </c>
      <c r="G204" t="s" s="4">
        <v>6069</v>
      </c>
    </row>
    <row r="205" ht="45.0" customHeight="true">
      <c r="A205" t="s" s="4">
        <v>1384</v>
      </c>
      <c r="B205" t="s" s="4">
        <v>17290</v>
      </c>
      <c r="C205" t="s" s="4">
        <v>6069</v>
      </c>
      <c r="D205" t="s" s="4">
        <v>99</v>
      </c>
      <c r="E205" t="s" s="4">
        <v>99</v>
      </c>
      <c r="F205" t="s" s="4">
        <v>6069</v>
      </c>
      <c r="G205" t="s" s="4">
        <v>6069</v>
      </c>
    </row>
    <row r="206" ht="45.0" customHeight="true">
      <c r="A206" t="s" s="4">
        <v>1388</v>
      </c>
      <c r="B206" t="s" s="4">
        <v>17291</v>
      </c>
      <c r="C206" t="s" s="4">
        <v>6069</v>
      </c>
      <c r="D206" t="s" s="4">
        <v>99</v>
      </c>
      <c r="E206" t="s" s="4">
        <v>99</v>
      </c>
      <c r="F206" t="s" s="4">
        <v>6069</v>
      </c>
      <c r="G206" t="s" s="4">
        <v>6069</v>
      </c>
    </row>
    <row r="207" ht="45.0" customHeight="true">
      <c r="A207" t="s" s="4">
        <v>1396</v>
      </c>
      <c r="B207" t="s" s="4">
        <v>17292</v>
      </c>
      <c r="C207" t="s" s="4">
        <v>6069</v>
      </c>
      <c r="D207" t="s" s="4">
        <v>99</v>
      </c>
      <c r="E207" t="s" s="4">
        <v>99</v>
      </c>
      <c r="F207" t="s" s="4">
        <v>6069</v>
      </c>
      <c r="G207" t="s" s="4">
        <v>6069</v>
      </c>
    </row>
    <row r="208" ht="45.0" customHeight="true">
      <c r="A208" t="s" s="4">
        <v>1400</v>
      </c>
      <c r="B208" t="s" s="4">
        <v>17293</v>
      </c>
      <c r="C208" t="s" s="4">
        <v>6069</v>
      </c>
      <c r="D208" t="s" s="4">
        <v>99</v>
      </c>
      <c r="E208" t="s" s="4">
        <v>99</v>
      </c>
      <c r="F208" t="s" s="4">
        <v>6069</v>
      </c>
      <c r="G208" t="s" s="4">
        <v>6069</v>
      </c>
    </row>
    <row r="209" ht="45.0" customHeight="true">
      <c r="A209" t="s" s="4">
        <v>1405</v>
      </c>
      <c r="B209" t="s" s="4">
        <v>17294</v>
      </c>
      <c r="C209" t="s" s="4">
        <v>6069</v>
      </c>
      <c r="D209" t="s" s="4">
        <v>99</v>
      </c>
      <c r="E209" t="s" s="4">
        <v>99</v>
      </c>
      <c r="F209" t="s" s="4">
        <v>6069</v>
      </c>
      <c r="G209" t="s" s="4">
        <v>6069</v>
      </c>
    </row>
    <row r="210" ht="45.0" customHeight="true">
      <c r="A210" t="s" s="4">
        <v>1414</v>
      </c>
      <c r="B210" t="s" s="4">
        <v>17295</v>
      </c>
      <c r="C210" t="s" s="4">
        <v>6069</v>
      </c>
      <c r="D210" t="s" s="4">
        <v>99</v>
      </c>
      <c r="E210" t="s" s="4">
        <v>99</v>
      </c>
      <c r="F210" t="s" s="4">
        <v>6069</v>
      </c>
      <c r="G210" t="s" s="4">
        <v>6069</v>
      </c>
    </row>
    <row r="211" ht="45.0" customHeight="true">
      <c r="A211" t="s" s="4">
        <v>1419</v>
      </c>
      <c r="B211" t="s" s="4">
        <v>17296</v>
      </c>
      <c r="C211" t="s" s="4">
        <v>6069</v>
      </c>
      <c r="D211" t="s" s="4">
        <v>99</v>
      </c>
      <c r="E211" t="s" s="4">
        <v>99</v>
      </c>
      <c r="F211" t="s" s="4">
        <v>6069</v>
      </c>
      <c r="G211" t="s" s="4">
        <v>6069</v>
      </c>
    </row>
    <row r="212" ht="45.0" customHeight="true">
      <c r="A212" t="s" s="4">
        <v>1423</v>
      </c>
      <c r="B212" t="s" s="4">
        <v>17297</v>
      </c>
      <c r="C212" t="s" s="4">
        <v>6069</v>
      </c>
      <c r="D212" t="s" s="4">
        <v>99</v>
      </c>
      <c r="E212" t="s" s="4">
        <v>99</v>
      </c>
      <c r="F212" t="s" s="4">
        <v>6069</v>
      </c>
      <c r="G212" t="s" s="4">
        <v>6069</v>
      </c>
    </row>
    <row r="213" ht="45.0" customHeight="true">
      <c r="A213" t="s" s="4">
        <v>1428</v>
      </c>
      <c r="B213" t="s" s="4">
        <v>17298</v>
      </c>
      <c r="C213" t="s" s="4">
        <v>6069</v>
      </c>
      <c r="D213" t="s" s="4">
        <v>99</v>
      </c>
      <c r="E213" t="s" s="4">
        <v>99</v>
      </c>
      <c r="F213" t="s" s="4">
        <v>6069</v>
      </c>
      <c r="G213" t="s" s="4">
        <v>6069</v>
      </c>
    </row>
    <row r="214" ht="45.0" customHeight="true">
      <c r="A214" t="s" s="4">
        <v>1433</v>
      </c>
      <c r="B214" t="s" s="4">
        <v>17299</v>
      </c>
      <c r="C214" t="s" s="4">
        <v>6069</v>
      </c>
      <c r="D214" t="s" s="4">
        <v>99</v>
      </c>
      <c r="E214" t="s" s="4">
        <v>99</v>
      </c>
      <c r="F214" t="s" s="4">
        <v>6069</v>
      </c>
      <c r="G214" t="s" s="4">
        <v>6069</v>
      </c>
    </row>
    <row r="215" ht="45.0" customHeight="true">
      <c r="A215" t="s" s="4">
        <v>1438</v>
      </c>
      <c r="B215" t="s" s="4">
        <v>17300</v>
      </c>
      <c r="C215" t="s" s="4">
        <v>6069</v>
      </c>
      <c r="D215" t="s" s="4">
        <v>99</v>
      </c>
      <c r="E215" t="s" s="4">
        <v>99</v>
      </c>
      <c r="F215" t="s" s="4">
        <v>6069</v>
      </c>
      <c r="G215" t="s" s="4">
        <v>6069</v>
      </c>
    </row>
    <row r="216" ht="45.0" customHeight="true">
      <c r="A216" t="s" s="4">
        <v>1444</v>
      </c>
      <c r="B216" t="s" s="4">
        <v>17301</v>
      </c>
      <c r="C216" t="s" s="4">
        <v>6069</v>
      </c>
      <c r="D216" t="s" s="4">
        <v>99</v>
      </c>
      <c r="E216" t="s" s="4">
        <v>99</v>
      </c>
      <c r="F216" t="s" s="4">
        <v>6069</v>
      </c>
      <c r="G216" t="s" s="4">
        <v>6069</v>
      </c>
    </row>
    <row r="217" ht="45.0" customHeight="true">
      <c r="A217" t="s" s="4">
        <v>1451</v>
      </c>
      <c r="B217" t="s" s="4">
        <v>17302</v>
      </c>
      <c r="C217" t="s" s="4">
        <v>6069</v>
      </c>
      <c r="D217" t="s" s="4">
        <v>99</v>
      </c>
      <c r="E217" t="s" s="4">
        <v>99</v>
      </c>
      <c r="F217" t="s" s="4">
        <v>6069</v>
      </c>
      <c r="G217" t="s" s="4">
        <v>6069</v>
      </c>
    </row>
    <row r="218" ht="45.0" customHeight="true">
      <c r="A218" t="s" s="4">
        <v>1456</v>
      </c>
      <c r="B218" t="s" s="4">
        <v>17303</v>
      </c>
      <c r="C218" t="s" s="4">
        <v>6069</v>
      </c>
      <c r="D218" t="s" s="4">
        <v>99</v>
      </c>
      <c r="E218" t="s" s="4">
        <v>99</v>
      </c>
      <c r="F218" t="s" s="4">
        <v>6069</v>
      </c>
      <c r="G218" t="s" s="4">
        <v>6069</v>
      </c>
    </row>
    <row r="219" ht="45.0" customHeight="true">
      <c r="A219" t="s" s="4">
        <v>1462</v>
      </c>
      <c r="B219" t="s" s="4">
        <v>17304</v>
      </c>
      <c r="C219" t="s" s="4">
        <v>6069</v>
      </c>
      <c r="D219" t="s" s="4">
        <v>99</v>
      </c>
      <c r="E219" t="s" s="4">
        <v>99</v>
      </c>
      <c r="F219" t="s" s="4">
        <v>6069</v>
      </c>
      <c r="G219" t="s" s="4">
        <v>6069</v>
      </c>
    </row>
    <row r="220" ht="45.0" customHeight="true">
      <c r="A220" t="s" s="4">
        <v>1468</v>
      </c>
      <c r="B220" t="s" s="4">
        <v>17305</v>
      </c>
      <c r="C220" t="s" s="4">
        <v>6069</v>
      </c>
      <c r="D220" t="s" s="4">
        <v>99</v>
      </c>
      <c r="E220" t="s" s="4">
        <v>99</v>
      </c>
      <c r="F220" t="s" s="4">
        <v>6069</v>
      </c>
      <c r="G220" t="s" s="4">
        <v>6069</v>
      </c>
    </row>
    <row r="221" ht="45.0" customHeight="true">
      <c r="A221" t="s" s="4">
        <v>1475</v>
      </c>
      <c r="B221" t="s" s="4">
        <v>17306</v>
      </c>
      <c r="C221" t="s" s="4">
        <v>6069</v>
      </c>
      <c r="D221" t="s" s="4">
        <v>99</v>
      </c>
      <c r="E221" t="s" s="4">
        <v>99</v>
      </c>
      <c r="F221" t="s" s="4">
        <v>6069</v>
      </c>
      <c r="G221" t="s" s="4">
        <v>6069</v>
      </c>
    </row>
    <row r="222" ht="45.0" customHeight="true">
      <c r="A222" t="s" s="4">
        <v>1480</v>
      </c>
      <c r="B222" t="s" s="4">
        <v>17307</v>
      </c>
      <c r="C222" t="s" s="4">
        <v>6069</v>
      </c>
      <c r="D222" t="s" s="4">
        <v>99</v>
      </c>
      <c r="E222" t="s" s="4">
        <v>99</v>
      </c>
      <c r="F222" t="s" s="4">
        <v>6069</v>
      </c>
      <c r="G222" t="s" s="4">
        <v>6069</v>
      </c>
    </row>
    <row r="223" ht="45.0" customHeight="true">
      <c r="A223" t="s" s="4">
        <v>1488</v>
      </c>
      <c r="B223" t="s" s="4">
        <v>17308</v>
      </c>
      <c r="C223" t="s" s="4">
        <v>6069</v>
      </c>
      <c r="D223" t="s" s="4">
        <v>99</v>
      </c>
      <c r="E223" t="s" s="4">
        <v>99</v>
      </c>
      <c r="F223" t="s" s="4">
        <v>6069</v>
      </c>
      <c r="G223" t="s" s="4">
        <v>6069</v>
      </c>
    </row>
    <row r="224" ht="45.0" customHeight="true">
      <c r="A224" t="s" s="4">
        <v>1495</v>
      </c>
      <c r="B224" t="s" s="4">
        <v>17309</v>
      </c>
      <c r="C224" t="s" s="4">
        <v>6069</v>
      </c>
      <c r="D224" t="s" s="4">
        <v>99</v>
      </c>
      <c r="E224" t="s" s="4">
        <v>99</v>
      </c>
      <c r="F224" t="s" s="4">
        <v>6069</v>
      </c>
      <c r="G224" t="s" s="4">
        <v>6069</v>
      </c>
    </row>
    <row r="225" ht="45.0" customHeight="true">
      <c r="A225" t="s" s="4">
        <v>1500</v>
      </c>
      <c r="B225" t="s" s="4">
        <v>17310</v>
      </c>
      <c r="C225" t="s" s="4">
        <v>6069</v>
      </c>
      <c r="D225" t="s" s="4">
        <v>99</v>
      </c>
      <c r="E225" t="s" s="4">
        <v>99</v>
      </c>
      <c r="F225" t="s" s="4">
        <v>6069</v>
      </c>
      <c r="G225" t="s" s="4">
        <v>6069</v>
      </c>
    </row>
    <row r="226" ht="45.0" customHeight="true">
      <c r="A226" t="s" s="4">
        <v>1505</v>
      </c>
      <c r="B226" t="s" s="4">
        <v>17311</v>
      </c>
      <c r="C226" t="s" s="4">
        <v>6069</v>
      </c>
      <c r="D226" t="s" s="4">
        <v>99</v>
      </c>
      <c r="E226" t="s" s="4">
        <v>99</v>
      </c>
      <c r="F226" t="s" s="4">
        <v>6069</v>
      </c>
      <c r="G226" t="s" s="4">
        <v>6069</v>
      </c>
    </row>
    <row r="227" ht="45.0" customHeight="true">
      <c r="A227" t="s" s="4">
        <v>1510</v>
      </c>
      <c r="B227" t="s" s="4">
        <v>17312</v>
      </c>
      <c r="C227" t="s" s="4">
        <v>6069</v>
      </c>
      <c r="D227" t="s" s="4">
        <v>99</v>
      </c>
      <c r="E227" t="s" s="4">
        <v>99</v>
      </c>
      <c r="F227" t="s" s="4">
        <v>6069</v>
      </c>
      <c r="G227" t="s" s="4">
        <v>6069</v>
      </c>
    </row>
    <row r="228" ht="45.0" customHeight="true">
      <c r="A228" t="s" s="4">
        <v>1516</v>
      </c>
      <c r="B228" t="s" s="4">
        <v>17313</v>
      </c>
      <c r="C228" t="s" s="4">
        <v>6069</v>
      </c>
      <c r="D228" t="s" s="4">
        <v>99</v>
      </c>
      <c r="E228" t="s" s="4">
        <v>99</v>
      </c>
      <c r="F228" t="s" s="4">
        <v>6069</v>
      </c>
      <c r="G228" t="s" s="4">
        <v>6069</v>
      </c>
    </row>
    <row r="229" ht="45.0" customHeight="true">
      <c r="A229" t="s" s="4">
        <v>1521</v>
      </c>
      <c r="B229" t="s" s="4">
        <v>17314</v>
      </c>
      <c r="C229" t="s" s="4">
        <v>6069</v>
      </c>
      <c r="D229" t="s" s="4">
        <v>99</v>
      </c>
      <c r="E229" t="s" s="4">
        <v>99</v>
      </c>
      <c r="F229" t="s" s="4">
        <v>6069</v>
      </c>
      <c r="G229" t="s" s="4">
        <v>6069</v>
      </c>
    </row>
    <row r="230" ht="45.0" customHeight="true">
      <c r="A230" t="s" s="4">
        <v>1527</v>
      </c>
      <c r="B230" t="s" s="4">
        <v>17315</v>
      </c>
      <c r="C230" t="s" s="4">
        <v>6069</v>
      </c>
      <c r="D230" t="s" s="4">
        <v>99</v>
      </c>
      <c r="E230" t="s" s="4">
        <v>99</v>
      </c>
      <c r="F230" t="s" s="4">
        <v>6069</v>
      </c>
      <c r="G230" t="s" s="4">
        <v>6069</v>
      </c>
    </row>
    <row r="231" ht="45.0" customHeight="true">
      <c r="A231" t="s" s="4">
        <v>1533</v>
      </c>
      <c r="B231" t="s" s="4">
        <v>17316</v>
      </c>
      <c r="C231" t="s" s="4">
        <v>6069</v>
      </c>
      <c r="D231" t="s" s="4">
        <v>99</v>
      </c>
      <c r="E231" t="s" s="4">
        <v>99</v>
      </c>
      <c r="F231" t="s" s="4">
        <v>6069</v>
      </c>
      <c r="G231" t="s" s="4">
        <v>6069</v>
      </c>
    </row>
    <row r="232" ht="45.0" customHeight="true">
      <c r="A232" t="s" s="4">
        <v>1541</v>
      </c>
      <c r="B232" t="s" s="4">
        <v>17317</v>
      </c>
      <c r="C232" t="s" s="4">
        <v>6069</v>
      </c>
      <c r="D232" t="s" s="4">
        <v>99</v>
      </c>
      <c r="E232" t="s" s="4">
        <v>99</v>
      </c>
      <c r="F232" t="s" s="4">
        <v>6069</v>
      </c>
      <c r="G232" t="s" s="4">
        <v>6069</v>
      </c>
    </row>
    <row r="233" ht="45.0" customHeight="true">
      <c r="A233" t="s" s="4">
        <v>1547</v>
      </c>
      <c r="B233" t="s" s="4">
        <v>17318</v>
      </c>
      <c r="C233" t="s" s="4">
        <v>6069</v>
      </c>
      <c r="D233" t="s" s="4">
        <v>99</v>
      </c>
      <c r="E233" t="s" s="4">
        <v>99</v>
      </c>
      <c r="F233" t="s" s="4">
        <v>6069</v>
      </c>
      <c r="G233" t="s" s="4">
        <v>6069</v>
      </c>
    </row>
    <row r="234" ht="45.0" customHeight="true">
      <c r="A234" t="s" s="4">
        <v>1552</v>
      </c>
      <c r="B234" t="s" s="4">
        <v>17319</v>
      </c>
      <c r="C234" t="s" s="4">
        <v>6069</v>
      </c>
      <c r="D234" t="s" s="4">
        <v>99</v>
      </c>
      <c r="E234" t="s" s="4">
        <v>99</v>
      </c>
      <c r="F234" t="s" s="4">
        <v>6069</v>
      </c>
      <c r="G234" t="s" s="4">
        <v>6069</v>
      </c>
    </row>
    <row r="235" ht="45.0" customHeight="true">
      <c r="A235" t="s" s="4">
        <v>1558</v>
      </c>
      <c r="B235" t="s" s="4">
        <v>17320</v>
      </c>
      <c r="C235" t="s" s="4">
        <v>6069</v>
      </c>
      <c r="D235" t="s" s="4">
        <v>99</v>
      </c>
      <c r="E235" t="s" s="4">
        <v>99</v>
      </c>
      <c r="F235" t="s" s="4">
        <v>6069</v>
      </c>
      <c r="G235" t="s" s="4">
        <v>6069</v>
      </c>
    </row>
    <row r="236" ht="45.0" customHeight="true">
      <c r="A236" t="s" s="4">
        <v>1565</v>
      </c>
      <c r="B236" t="s" s="4">
        <v>17321</v>
      </c>
      <c r="C236" t="s" s="4">
        <v>6069</v>
      </c>
      <c r="D236" t="s" s="4">
        <v>99</v>
      </c>
      <c r="E236" t="s" s="4">
        <v>99</v>
      </c>
      <c r="F236" t="s" s="4">
        <v>6069</v>
      </c>
      <c r="G236" t="s" s="4">
        <v>6069</v>
      </c>
    </row>
    <row r="237" ht="45.0" customHeight="true">
      <c r="A237" t="s" s="4">
        <v>1571</v>
      </c>
      <c r="B237" t="s" s="4">
        <v>17322</v>
      </c>
      <c r="C237" t="s" s="4">
        <v>6069</v>
      </c>
      <c r="D237" t="s" s="4">
        <v>99</v>
      </c>
      <c r="E237" t="s" s="4">
        <v>99</v>
      </c>
      <c r="F237" t="s" s="4">
        <v>6069</v>
      </c>
      <c r="G237" t="s" s="4">
        <v>6069</v>
      </c>
    </row>
    <row r="238" ht="45.0" customHeight="true">
      <c r="A238" t="s" s="4">
        <v>1578</v>
      </c>
      <c r="B238" t="s" s="4">
        <v>17323</v>
      </c>
      <c r="C238" t="s" s="4">
        <v>6069</v>
      </c>
      <c r="D238" t="s" s="4">
        <v>99</v>
      </c>
      <c r="E238" t="s" s="4">
        <v>99</v>
      </c>
      <c r="F238" t="s" s="4">
        <v>6069</v>
      </c>
      <c r="G238" t="s" s="4">
        <v>6069</v>
      </c>
    </row>
    <row r="239" ht="45.0" customHeight="true">
      <c r="A239" t="s" s="4">
        <v>1584</v>
      </c>
      <c r="B239" t="s" s="4">
        <v>17324</v>
      </c>
      <c r="C239" t="s" s="4">
        <v>6069</v>
      </c>
      <c r="D239" t="s" s="4">
        <v>99</v>
      </c>
      <c r="E239" t="s" s="4">
        <v>99</v>
      </c>
      <c r="F239" t="s" s="4">
        <v>6069</v>
      </c>
      <c r="G239" t="s" s="4">
        <v>6069</v>
      </c>
    </row>
    <row r="240" ht="45.0" customHeight="true">
      <c r="A240" t="s" s="4">
        <v>1588</v>
      </c>
      <c r="B240" t="s" s="4">
        <v>17325</v>
      </c>
      <c r="C240" t="s" s="4">
        <v>6069</v>
      </c>
      <c r="D240" t="s" s="4">
        <v>99</v>
      </c>
      <c r="E240" t="s" s="4">
        <v>99</v>
      </c>
      <c r="F240" t="s" s="4">
        <v>6069</v>
      </c>
      <c r="G240" t="s" s="4">
        <v>6069</v>
      </c>
    </row>
    <row r="241" ht="45.0" customHeight="true">
      <c r="A241" t="s" s="4">
        <v>1593</v>
      </c>
      <c r="B241" t="s" s="4">
        <v>17326</v>
      </c>
      <c r="C241" t="s" s="4">
        <v>6069</v>
      </c>
      <c r="D241" t="s" s="4">
        <v>99</v>
      </c>
      <c r="E241" t="s" s="4">
        <v>99</v>
      </c>
      <c r="F241" t="s" s="4">
        <v>6069</v>
      </c>
      <c r="G241" t="s" s="4">
        <v>6069</v>
      </c>
    </row>
    <row r="242" ht="45.0" customHeight="true">
      <c r="A242" t="s" s="4">
        <v>1599</v>
      </c>
      <c r="B242" t="s" s="4">
        <v>17327</v>
      </c>
      <c r="C242" t="s" s="4">
        <v>6069</v>
      </c>
      <c r="D242" t="s" s="4">
        <v>99</v>
      </c>
      <c r="E242" t="s" s="4">
        <v>99</v>
      </c>
      <c r="F242" t="s" s="4">
        <v>6069</v>
      </c>
      <c r="G242" t="s" s="4">
        <v>6069</v>
      </c>
    </row>
    <row r="243" ht="45.0" customHeight="true">
      <c r="A243" t="s" s="4">
        <v>1604</v>
      </c>
      <c r="B243" t="s" s="4">
        <v>17328</v>
      </c>
      <c r="C243" t="s" s="4">
        <v>6069</v>
      </c>
      <c r="D243" t="s" s="4">
        <v>99</v>
      </c>
      <c r="E243" t="s" s="4">
        <v>99</v>
      </c>
      <c r="F243" t="s" s="4">
        <v>6069</v>
      </c>
      <c r="G243" t="s" s="4">
        <v>6069</v>
      </c>
    </row>
    <row r="244" ht="45.0" customHeight="true">
      <c r="A244" t="s" s="4">
        <v>1610</v>
      </c>
      <c r="B244" t="s" s="4">
        <v>17329</v>
      </c>
      <c r="C244" t="s" s="4">
        <v>6069</v>
      </c>
      <c r="D244" t="s" s="4">
        <v>99</v>
      </c>
      <c r="E244" t="s" s="4">
        <v>99</v>
      </c>
      <c r="F244" t="s" s="4">
        <v>6069</v>
      </c>
      <c r="G244" t="s" s="4">
        <v>6069</v>
      </c>
    </row>
    <row r="245" ht="45.0" customHeight="true">
      <c r="A245" t="s" s="4">
        <v>1615</v>
      </c>
      <c r="B245" t="s" s="4">
        <v>17330</v>
      </c>
      <c r="C245" t="s" s="4">
        <v>6069</v>
      </c>
      <c r="D245" t="s" s="4">
        <v>99</v>
      </c>
      <c r="E245" t="s" s="4">
        <v>99</v>
      </c>
      <c r="F245" t="s" s="4">
        <v>6069</v>
      </c>
      <c r="G245" t="s" s="4">
        <v>6069</v>
      </c>
    </row>
    <row r="246" ht="45.0" customHeight="true">
      <c r="A246" t="s" s="4">
        <v>1621</v>
      </c>
      <c r="B246" t="s" s="4">
        <v>17331</v>
      </c>
      <c r="C246" t="s" s="4">
        <v>6069</v>
      </c>
      <c r="D246" t="s" s="4">
        <v>99</v>
      </c>
      <c r="E246" t="s" s="4">
        <v>99</v>
      </c>
      <c r="F246" t="s" s="4">
        <v>6069</v>
      </c>
      <c r="G246" t="s" s="4">
        <v>6069</v>
      </c>
    </row>
    <row r="247" ht="45.0" customHeight="true">
      <c r="A247" t="s" s="4">
        <v>1627</v>
      </c>
      <c r="B247" t="s" s="4">
        <v>17332</v>
      </c>
      <c r="C247" t="s" s="4">
        <v>6069</v>
      </c>
      <c r="D247" t="s" s="4">
        <v>99</v>
      </c>
      <c r="E247" t="s" s="4">
        <v>99</v>
      </c>
      <c r="F247" t="s" s="4">
        <v>6069</v>
      </c>
      <c r="G247" t="s" s="4">
        <v>6069</v>
      </c>
    </row>
    <row r="248" ht="45.0" customHeight="true">
      <c r="A248" t="s" s="4">
        <v>1632</v>
      </c>
      <c r="B248" t="s" s="4">
        <v>17333</v>
      </c>
      <c r="C248" t="s" s="4">
        <v>6069</v>
      </c>
      <c r="D248" t="s" s="4">
        <v>99</v>
      </c>
      <c r="E248" t="s" s="4">
        <v>99</v>
      </c>
      <c r="F248" t="s" s="4">
        <v>6069</v>
      </c>
      <c r="G248" t="s" s="4">
        <v>6069</v>
      </c>
    </row>
    <row r="249" ht="45.0" customHeight="true">
      <c r="A249" t="s" s="4">
        <v>1637</v>
      </c>
      <c r="B249" t="s" s="4">
        <v>17334</v>
      </c>
      <c r="C249" t="s" s="4">
        <v>6069</v>
      </c>
      <c r="D249" t="s" s="4">
        <v>99</v>
      </c>
      <c r="E249" t="s" s="4">
        <v>99</v>
      </c>
      <c r="F249" t="s" s="4">
        <v>6069</v>
      </c>
      <c r="G249" t="s" s="4">
        <v>6069</v>
      </c>
    </row>
    <row r="250" ht="45.0" customHeight="true">
      <c r="A250" t="s" s="4">
        <v>1644</v>
      </c>
      <c r="B250" t="s" s="4">
        <v>17335</v>
      </c>
      <c r="C250" t="s" s="4">
        <v>6069</v>
      </c>
      <c r="D250" t="s" s="4">
        <v>99</v>
      </c>
      <c r="E250" t="s" s="4">
        <v>99</v>
      </c>
      <c r="F250" t="s" s="4">
        <v>6069</v>
      </c>
      <c r="G250" t="s" s="4">
        <v>6069</v>
      </c>
    </row>
    <row r="251" ht="45.0" customHeight="true">
      <c r="A251" t="s" s="4">
        <v>1650</v>
      </c>
      <c r="B251" t="s" s="4">
        <v>17336</v>
      </c>
      <c r="C251" t="s" s="4">
        <v>6069</v>
      </c>
      <c r="D251" t="s" s="4">
        <v>99</v>
      </c>
      <c r="E251" t="s" s="4">
        <v>99</v>
      </c>
      <c r="F251" t="s" s="4">
        <v>6069</v>
      </c>
      <c r="G251" t="s" s="4">
        <v>6069</v>
      </c>
    </row>
    <row r="252" ht="45.0" customHeight="true">
      <c r="A252" t="s" s="4">
        <v>1657</v>
      </c>
      <c r="B252" t="s" s="4">
        <v>17337</v>
      </c>
      <c r="C252" t="s" s="4">
        <v>6069</v>
      </c>
      <c r="D252" t="s" s="4">
        <v>99</v>
      </c>
      <c r="E252" t="s" s="4">
        <v>99</v>
      </c>
      <c r="F252" t="s" s="4">
        <v>6069</v>
      </c>
      <c r="G252" t="s" s="4">
        <v>6069</v>
      </c>
    </row>
    <row r="253" ht="45.0" customHeight="true">
      <c r="A253" t="s" s="4">
        <v>1663</v>
      </c>
      <c r="B253" t="s" s="4">
        <v>17338</v>
      </c>
      <c r="C253" t="s" s="4">
        <v>6069</v>
      </c>
      <c r="D253" t="s" s="4">
        <v>99</v>
      </c>
      <c r="E253" t="s" s="4">
        <v>99</v>
      </c>
      <c r="F253" t="s" s="4">
        <v>6069</v>
      </c>
      <c r="G253" t="s" s="4">
        <v>6069</v>
      </c>
    </row>
    <row r="254" ht="45.0" customHeight="true">
      <c r="A254" t="s" s="4">
        <v>1668</v>
      </c>
      <c r="B254" t="s" s="4">
        <v>17339</v>
      </c>
      <c r="C254" t="s" s="4">
        <v>6069</v>
      </c>
      <c r="D254" t="s" s="4">
        <v>99</v>
      </c>
      <c r="E254" t="s" s="4">
        <v>99</v>
      </c>
      <c r="F254" t="s" s="4">
        <v>6069</v>
      </c>
      <c r="G254" t="s" s="4">
        <v>6069</v>
      </c>
    </row>
    <row r="255" ht="45.0" customHeight="true">
      <c r="A255" t="s" s="4">
        <v>1673</v>
      </c>
      <c r="B255" t="s" s="4">
        <v>17340</v>
      </c>
      <c r="C255" t="s" s="4">
        <v>6069</v>
      </c>
      <c r="D255" t="s" s="4">
        <v>99</v>
      </c>
      <c r="E255" t="s" s="4">
        <v>99</v>
      </c>
      <c r="F255" t="s" s="4">
        <v>6069</v>
      </c>
      <c r="G255" t="s" s="4">
        <v>6069</v>
      </c>
    </row>
    <row r="256" ht="45.0" customHeight="true">
      <c r="A256" t="s" s="4">
        <v>1677</v>
      </c>
      <c r="B256" t="s" s="4">
        <v>17341</v>
      </c>
      <c r="C256" t="s" s="4">
        <v>6069</v>
      </c>
      <c r="D256" t="s" s="4">
        <v>99</v>
      </c>
      <c r="E256" t="s" s="4">
        <v>99</v>
      </c>
      <c r="F256" t="s" s="4">
        <v>6069</v>
      </c>
      <c r="G256" t="s" s="4">
        <v>6069</v>
      </c>
    </row>
    <row r="257" ht="45.0" customHeight="true">
      <c r="A257" t="s" s="4">
        <v>1682</v>
      </c>
      <c r="B257" t="s" s="4">
        <v>17342</v>
      </c>
      <c r="C257" t="s" s="4">
        <v>6069</v>
      </c>
      <c r="D257" t="s" s="4">
        <v>99</v>
      </c>
      <c r="E257" t="s" s="4">
        <v>99</v>
      </c>
      <c r="F257" t="s" s="4">
        <v>6069</v>
      </c>
      <c r="G257" t="s" s="4">
        <v>6069</v>
      </c>
    </row>
    <row r="258" ht="45.0" customHeight="true">
      <c r="A258" t="s" s="4">
        <v>1687</v>
      </c>
      <c r="B258" t="s" s="4">
        <v>17343</v>
      </c>
      <c r="C258" t="s" s="4">
        <v>6069</v>
      </c>
      <c r="D258" t="s" s="4">
        <v>99</v>
      </c>
      <c r="E258" t="s" s="4">
        <v>99</v>
      </c>
      <c r="F258" t="s" s="4">
        <v>6069</v>
      </c>
      <c r="G258" t="s" s="4">
        <v>6069</v>
      </c>
    </row>
    <row r="259" ht="45.0" customHeight="true">
      <c r="A259" t="s" s="4">
        <v>1693</v>
      </c>
      <c r="B259" t="s" s="4">
        <v>17344</v>
      </c>
      <c r="C259" t="s" s="4">
        <v>6069</v>
      </c>
      <c r="D259" t="s" s="4">
        <v>99</v>
      </c>
      <c r="E259" t="s" s="4">
        <v>99</v>
      </c>
      <c r="F259" t="s" s="4">
        <v>6069</v>
      </c>
      <c r="G259" t="s" s="4">
        <v>6069</v>
      </c>
    </row>
    <row r="260" ht="45.0" customHeight="true">
      <c r="A260" t="s" s="4">
        <v>1697</v>
      </c>
      <c r="B260" t="s" s="4">
        <v>17345</v>
      </c>
      <c r="C260" t="s" s="4">
        <v>6069</v>
      </c>
      <c r="D260" t="s" s="4">
        <v>99</v>
      </c>
      <c r="E260" t="s" s="4">
        <v>99</v>
      </c>
      <c r="F260" t="s" s="4">
        <v>6069</v>
      </c>
      <c r="G260" t="s" s="4">
        <v>6069</v>
      </c>
    </row>
    <row r="261" ht="45.0" customHeight="true">
      <c r="A261" t="s" s="4">
        <v>1701</v>
      </c>
      <c r="B261" t="s" s="4">
        <v>17346</v>
      </c>
      <c r="C261" t="s" s="4">
        <v>6069</v>
      </c>
      <c r="D261" t="s" s="4">
        <v>99</v>
      </c>
      <c r="E261" t="s" s="4">
        <v>99</v>
      </c>
      <c r="F261" t="s" s="4">
        <v>6069</v>
      </c>
      <c r="G261" t="s" s="4">
        <v>6069</v>
      </c>
    </row>
    <row r="262" ht="45.0" customHeight="true">
      <c r="A262" t="s" s="4">
        <v>1710</v>
      </c>
      <c r="B262" t="s" s="4">
        <v>17347</v>
      </c>
      <c r="C262" t="s" s="4">
        <v>6069</v>
      </c>
      <c r="D262" t="s" s="4">
        <v>99</v>
      </c>
      <c r="E262" t="s" s="4">
        <v>99</v>
      </c>
      <c r="F262" t="s" s="4">
        <v>6069</v>
      </c>
      <c r="G262" t="s" s="4">
        <v>6069</v>
      </c>
    </row>
    <row r="263" ht="45.0" customHeight="true">
      <c r="A263" t="s" s="4">
        <v>1716</v>
      </c>
      <c r="B263" t="s" s="4">
        <v>17348</v>
      </c>
      <c r="C263" t="s" s="4">
        <v>6069</v>
      </c>
      <c r="D263" t="s" s="4">
        <v>99</v>
      </c>
      <c r="E263" t="s" s="4">
        <v>99</v>
      </c>
      <c r="F263" t="s" s="4">
        <v>6069</v>
      </c>
      <c r="G263" t="s" s="4">
        <v>6069</v>
      </c>
    </row>
    <row r="264" ht="45.0" customHeight="true">
      <c r="A264" t="s" s="4">
        <v>1721</v>
      </c>
      <c r="B264" t="s" s="4">
        <v>17349</v>
      </c>
      <c r="C264" t="s" s="4">
        <v>6069</v>
      </c>
      <c r="D264" t="s" s="4">
        <v>99</v>
      </c>
      <c r="E264" t="s" s="4">
        <v>99</v>
      </c>
      <c r="F264" t="s" s="4">
        <v>6069</v>
      </c>
      <c r="G264" t="s" s="4">
        <v>6069</v>
      </c>
    </row>
    <row r="265" ht="45.0" customHeight="true">
      <c r="A265" t="s" s="4">
        <v>1726</v>
      </c>
      <c r="B265" t="s" s="4">
        <v>17350</v>
      </c>
      <c r="C265" t="s" s="4">
        <v>6069</v>
      </c>
      <c r="D265" t="s" s="4">
        <v>99</v>
      </c>
      <c r="E265" t="s" s="4">
        <v>99</v>
      </c>
      <c r="F265" t="s" s="4">
        <v>6069</v>
      </c>
      <c r="G265" t="s" s="4">
        <v>6069</v>
      </c>
    </row>
    <row r="266" ht="45.0" customHeight="true">
      <c r="A266" t="s" s="4">
        <v>1731</v>
      </c>
      <c r="B266" t="s" s="4">
        <v>17351</v>
      </c>
      <c r="C266" t="s" s="4">
        <v>6069</v>
      </c>
      <c r="D266" t="s" s="4">
        <v>99</v>
      </c>
      <c r="E266" t="s" s="4">
        <v>99</v>
      </c>
      <c r="F266" t="s" s="4">
        <v>6069</v>
      </c>
      <c r="G266" t="s" s="4">
        <v>6069</v>
      </c>
    </row>
    <row r="267" ht="45.0" customHeight="true">
      <c r="A267" t="s" s="4">
        <v>1736</v>
      </c>
      <c r="B267" t="s" s="4">
        <v>17352</v>
      </c>
      <c r="C267" t="s" s="4">
        <v>6069</v>
      </c>
      <c r="D267" t="s" s="4">
        <v>99</v>
      </c>
      <c r="E267" t="s" s="4">
        <v>99</v>
      </c>
      <c r="F267" t="s" s="4">
        <v>6069</v>
      </c>
      <c r="G267" t="s" s="4">
        <v>6069</v>
      </c>
    </row>
    <row r="268" ht="45.0" customHeight="true">
      <c r="A268" t="s" s="4">
        <v>1742</v>
      </c>
      <c r="B268" t="s" s="4">
        <v>17353</v>
      </c>
      <c r="C268" t="s" s="4">
        <v>6069</v>
      </c>
      <c r="D268" t="s" s="4">
        <v>99</v>
      </c>
      <c r="E268" t="s" s="4">
        <v>99</v>
      </c>
      <c r="F268" t="s" s="4">
        <v>6069</v>
      </c>
      <c r="G268" t="s" s="4">
        <v>6069</v>
      </c>
    </row>
    <row r="269" ht="45.0" customHeight="true">
      <c r="A269" t="s" s="4">
        <v>1746</v>
      </c>
      <c r="B269" t="s" s="4">
        <v>17354</v>
      </c>
      <c r="C269" t="s" s="4">
        <v>6069</v>
      </c>
      <c r="D269" t="s" s="4">
        <v>99</v>
      </c>
      <c r="E269" t="s" s="4">
        <v>99</v>
      </c>
      <c r="F269" t="s" s="4">
        <v>6069</v>
      </c>
      <c r="G269" t="s" s="4">
        <v>6069</v>
      </c>
    </row>
    <row r="270" ht="45.0" customHeight="true">
      <c r="A270" t="s" s="4">
        <v>1750</v>
      </c>
      <c r="B270" t="s" s="4">
        <v>17355</v>
      </c>
      <c r="C270" t="s" s="4">
        <v>6069</v>
      </c>
      <c r="D270" t="s" s="4">
        <v>99</v>
      </c>
      <c r="E270" t="s" s="4">
        <v>99</v>
      </c>
      <c r="F270" t="s" s="4">
        <v>6069</v>
      </c>
      <c r="G270" t="s" s="4">
        <v>6069</v>
      </c>
    </row>
    <row r="271" ht="45.0" customHeight="true">
      <c r="A271" t="s" s="4">
        <v>1757</v>
      </c>
      <c r="B271" t="s" s="4">
        <v>17356</v>
      </c>
      <c r="C271" t="s" s="4">
        <v>6069</v>
      </c>
      <c r="D271" t="s" s="4">
        <v>99</v>
      </c>
      <c r="E271" t="s" s="4">
        <v>99</v>
      </c>
      <c r="F271" t="s" s="4">
        <v>6069</v>
      </c>
      <c r="G271" t="s" s="4">
        <v>6069</v>
      </c>
    </row>
    <row r="272" ht="45.0" customHeight="true">
      <c r="A272" t="s" s="4">
        <v>1763</v>
      </c>
      <c r="B272" t="s" s="4">
        <v>17357</v>
      </c>
      <c r="C272" t="s" s="4">
        <v>6069</v>
      </c>
      <c r="D272" t="s" s="4">
        <v>99</v>
      </c>
      <c r="E272" t="s" s="4">
        <v>99</v>
      </c>
      <c r="F272" t="s" s="4">
        <v>6069</v>
      </c>
      <c r="G272" t="s" s="4">
        <v>6069</v>
      </c>
    </row>
    <row r="273" ht="45.0" customHeight="true">
      <c r="A273" t="s" s="4">
        <v>1767</v>
      </c>
      <c r="B273" t="s" s="4">
        <v>17358</v>
      </c>
      <c r="C273" t="s" s="4">
        <v>6069</v>
      </c>
      <c r="D273" t="s" s="4">
        <v>99</v>
      </c>
      <c r="E273" t="s" s="4">
        <v>99</v>
      </c>
      <c r="F273" t="s" s="4">
        <v>6069</v>
      </c>
      <c r="G273" t="s" s="4">
        <v>6069</v>
      </c>
    </row>
    <row r="274" ht="45.0" customHeight="true">
      <c r="A274" t="s" s="4">
        <v>1771</v>
      </c>
      <c r="B274" t="s" s="4">
        <v>17359</v>
      </c>
      <c r="C274" t="s" s="4">
        <v>6069</v>
      </c>
      <c r="D274" t="s" s="4">
        <v>99</v>
      </c>
      <c r="E274" t="s" s="4">
        <v>99</v>
      </c>
      <c r="F274" t="s" s="4">
        <v>6069</v>
      </c>
      <c r="G274" t="s" s="4">
        <v>6069</v>
      </c>
    </row>
    <row r="275" ht="45.0" customHeight="true">
      <c r="A275" t="s" s="4">
        <v>1777</v>
      </c>
      <c r="B275" t="s" s="4">
        <v>17360</v>
      </c>
      <c r="C275" t="s" s="4">
        <v>6069</v>
      </c>
      <c r="D275" t="s" s="4">
        <v>99</v>
      </c>
      <c r="E275" t="s" s="4">
        <v>99</v>
      </c>
      <c r="F275" t="s" s="4">
        <v>6069</v>
      </c>
      <c r="G275" t="s" s="4">
        <v>6069</v>
      </c>
    </row>
    <row r="276" ht="45.0" customHeight="true">
      <c r="A276" t="s" s="4">
        <v>1781</v>
      </c>
      <c r="B276" t="s" s="4">
        <v>17361</v>
      </c>
      <c r="C276" t="s" s="4">
        <v>6069</v>
      </c>
      <c r="D276" t="s" s="4">
        <v>99</v>
      </c>
      <c r="E276" t="s" s="4">
        <v>99</v>
      </c>
      <c r="F276" t="s" s="4">
        <v>6069</v>
      </c>
      <c r="G276" t="s" s="4">
        <v>6069</v>
      </c>
    </row>
    <row r="277" ht="45.0" customHeight="true">
      <c r="A277" t="s" s="4">
        <v>1787</v>
      </c>
      <c r="B277" t="s" s="4">
        <v>17362</v>
      </c>
      <c r="C277" t="s" s="4">
        <v>6069</v>
      </c>
      <c r="D277" t="s" s="4">
        <v>99</v>
      </c>
      <c r="E277" t="s" s="4">
        <v>99</v>
      </c>
      <c r="F277" t="s" s="4">
        <v>6069</v>
      </c>
      <c r="G277" t="s" s="4">
        <v>6069</v>
      </c>
    </row>
    <row r="278" ht="45.0" customHeight="true">
      <c r="A278" t="s" s="4">
        <v>1792</v>
      </c>
      <c r="B278" t="s" s="4">
        <v>17363</v>
      </c>
      <c r="C278" t="s" s="4">
        <v>6069</v>
      </c>
      <c r="D278" t="s" s="4">
        <v>99</v>
      </c>
      <c r="E278" t="s" s="4">
        <v>99</v>
      </c>
      <c r="F278" t="s" s="4">
        <v>6069</v>
      </c>
      <c r="G278" t="s" s="4">
        <v>6069</v>
      </c>
    </row>
    <row r="279" ht="45.0" customHeight="true">
      <c r="A279" t="s" s="4">
        <v>1797</v>
      </c>
      <c r="B279" t="s" s="4">
        <v>17364</v>
      </c>
      <c r="C279" t="s" s="4">
        <v>6069</v>
      </c>
      <c r="D279" t="s" s="4">
        <v>99</v>
      </c>
      <c r="E279" t="s" s="4">
        <v>99</v>
      </c>
      <c r="F279" t="s" s="4">
        <v>6069</v>
      </c>
      <c r="G279" t="s" s="4">
        <v>6069</v>
      </c>
    </row>
    <row r="280" ht="45.0" customHeight="true">
      <c r="A280" t="s" s="4">
        <v>1802</v>
      </c>
      <c r="B280" t="s" s="4">
        <v>17365</v>
      </c>
      <c r="C280" t="s" s="4">
        <v>6069</v>
      </c>
      <c r="D280" t="s" s="4">
        <v>99</v>
      </c>
      <c r="E280" t="s" s="4">
        <v>99</v>
      </c>
      <c r="F280" t="s" s="4">
        <v>6069</v>
      </c>
      <c r="G280" t="s" s="4">
        <v>6069</v>
      </c>
    </row>
    <row r="281" ht="45.0" customHeight="true">
      <c r="A281" t="s" s="4">
        <v>1808</v>
      </c>
      <c r="B281" t="s" s="4">
        <v>17366</v>
      </c>
      <c r="C281" t="s" s="4">
        <v>6069</v>
      </c>
      <c r="D281" t="s" s="4">
        <v>99</v>
      </c>
      <c r="E281" t="s" s="4">
        <v>99</v>
      </c>
      <c r="F281" t="s" s="4">
        <v>6069</v>
      </c>
      <c r="G281" t="s" s="4">
        <v>6069</v>
      </c>
    </row>
    <row r="282" ht="45.0" customHeight="true">
      <c r="A282" t="s" s="4">
        <v>1813</v>
      </c>
      <c r="B282" t="s" s="4">
        <v>17367</v>
      </c>
      <c r="C282" t="s" s="4">
        <v>6069</v>
      </c>
      <c r="D282" t="s" s="4">
        <v>99</v>
      </c>
      <c r="E282" t="s" s="4">
        <v>99</v>
      </c>
      <c r="F282" t="s" s="4">
        <v>6069</v>
      </c>
      <c r="G282" t="s" s="4">
        <v>6069</v>
      </c>
    </row>
    <row r="283" ht="45.0" customHeight="true">
      <c r="A283" t="s" s="4">
        <v>1821</v>
      </c>
      <c r="B283" t="s" s="4">
        <v>17368</v>
      </c>
      <c r="C283" t="s" s="4">
        <v>6069</v>
      </c>
      <c r="D283" t="s" s="4">
        <v>99</v>
      </c>
      <c r="E283" t="s" s="4">
        <v>99</v>
      </c>
      <c r="F283" t="s" s="4">
        <v>6069</v>
      </c>
      <c r="G283" t="s" s="4">
        <v>6069</v>
      </c>
    </row>
    <row r="284" ht="45.0" customHeight="true">
      <c r="A284" t="s" s="4">
        <v>1824</v>
      </c>
      <c r="B284" t="s" s="4">
        <v>17369</v>
      </c>
      <c r="C284" t="s" s="4">
        <v>6069</v>
      </c>
      <c r="D284" t="s" s="4">
        <v>99</v>
      </c>
      <c r="E284" t="s" s="4">
        <v>99</v>
      </c>
      <c r="F284" t="s" s="4">
        <v>6069</v>
      </c>
      <c r="G284" t="s" s="4">
        <v>6069</v>
      </c>
    </row>
    <row r="285" ht="45.0" customHeight="true">
      <c r="A285" t="s" s="4">
        <v>1829</v>
      </c>
      <c r="B285" t="s" s="4">
        <v>17370</v>
      </c>
      <c r="C285" t="s" s="4">
        <v>6069</v>
      </c>
      <c r="D285" t="s" s="4">
        <v>99</v>
      </c>
      <c r="E285" t="s" s="4">
        <v>99</v>
      </c>
      <c r="F285" t="s" s="4">
        <v>6069</v>
      </c>
      <c r="G285" t="s" s="4">
        <v>6069</v>
      </c>
    </row>
    <row r="286" ht="45.0" customHeight="true">
      <c r="A286" t="s" s="4">
        <v>1834</v>
      </c>
      <c r="B286" t="s" s="4">
        <v>17371</v>
      </c>
      <c r="C286" t="s" s="4">
        <v>6069</v>
      </c>
      <c r="D286" t="s" s="4">
        <v>99</v>
      </c>
      <c r="E286" t="s" s="4">
        <v>99</v>
      </c>
      <c r="F286" t="s" s="4">
        <v>6069</v>
      </c>
      <c r="G286" t="s" s="4">
        <v>6069</v>
      </c>
    </row>
    <row r="287" ht="45.0" customHeight="true">
      <c r="A287" t="s" s="4">
        <v>1839</v>
      </c>
      <c r="B287" t="s" s="4">
        <v>17372</v>
      </c>
      <c r="C287" t="s" s="4">
        <v>6069</v>
      </c>
      <c r="D287" t="s" s="4">
        <v>99</v>
      </c>
      <c r="E287" t="s" s="4">
        <v>99</v>
      </c>
      <c r="F287" t="s" s="4">
        <v>6069</v>
      </c>
      <c r="G287" t="s" s="4">
        <v>6069</v>
      </c>
    </row>
    <row r="288" ht="45.0" customHeight="true">
      <c r="A288" t="s" s="4">
        <v>1845</v>
      </c>
      <c r="B288" t="s" s="4">
        <v>17373</v>
      </c>
      <c r="C288" t="s" s="4">
        <v>6069</v>
      </c>
      <c r="D288" t="s" s="4">
        <v>99</v>
      </c>
      <c r="E288" t="s" s="4">
        <v>99</v>
      </c>
      <c r="F288" t="s" s="4">
        <v>6069</v>
      </c>
      <c r="G288" t="s" s="4">
        <v>6069</v>
      </c>
    </row>
    <row r="289" ht="45.0" customHeight="true">
      <c r="A289" t="s" s="4">
        <v>1850</v>
      </c>
      <c r="B289" t="s" s="4">
        <v>17374</v>
      </c>
      <c r="C289" t="s" s="4">
        <v>6069</v>
      </c>
      <c r="D289" t="s" s="4">
        <v>99</v>
      </c>
      <c r="E289" t="s" s="4">
        <v>99</v>
      </c>
      <c r="F289" t="s" s="4">
        <v>6069</v>
      </c>
      <c r="G289" t="s" s="4">
        <v>6069</v>
      </c>
    </row>
    <row r="290" ht="45.0" customHeight="true">
      <c r="A290" t="s" s="4">
        <v>1855</v>
      </c>
      <c r="B290" t="s" s="4">
        <v>17375</v>
      </c>
      <c r="C290" t="s" s="4">
        <v>6069</v>
      </c>
      <c r="D290" t="s" s="4">
        <v>99</v>
      </c>
      <c r="E290" t="s" s="4">
        <v>99</v>
      </c>
      <c r="F290" t="s" s="4">
        <v>6069</v>
      </c>
      <c r="G290" t="s" s="4">
        <v>6069</v>
      </c>
    </row>
    <row r="291" ht="45.0" customHeight="true">
      <c r="A291" t="s" s="4">
        <v>1860</v>
      </c>
      <c r="B291" t="s" s="4">
        <v>17376</v>
      </c>
      <c r="C291" t="s" s="4">
        <v>6069</v>
      </c>
      <c r="D291" t="s" s="4">
        <v>99</v>
      </c>
      <c r="E291" t="s" s="4">
        <v>99</v>
      </c>
      <c r="F291" t="s" s="4">
        <v>6069</v>
      </c>
      <c r="G291" t="s" s="4">
        <v>6069</v>
      </c>
    </row>
    <row r="292" ht="45.0" customHeight="true">
      <c r="A292" t="s" s="4">
        <v>1867</v>
      </c>
      <c r="B292" t="s" s="4">
        <v>17377</v>
      </c>
      <c r="C292" t="s" s="4">
        <v>6069</v>
      </c>
      <c r="D292" t="s" s="4">
        <v>99</v>
      </c>
      <c r="E292" t="s" s="4">
        <v>99</v>
      </c>
      <c r="F292" t="s" s="4">
        <v>6069</v>
      </c>
      <c r="G292" t="s" s="4">
        <v>6069</v>
      </c>
    </row>
    <row r="293" ht="45.0" customHeight="true">
      <c r="A293" t="s" s="4">
        <v>1872</v>
      </c>
      <c r="B293" t="s" s="4">
        <v>17378</v>
      </c>
      <c r="C293" t="s" s="4">
        <v>6069</v>
      </c>
      <c r="D293" t="s" s="4">
        <v>99</v>
      </c>
      <c r="E293" t="s" s="4">
        <v>99</v>
      </c>
      <c r="F293" t="s" s="4">
        <v>6069</v>
      </c>
      <c r="G293" t="s" s="4">
        <v>6069</v>
      </c>
    </row>
    <row r="294" ht="45.0" customHeight="true">
      <c r="A294" t="s" s="4">
        <v>1877</v>
      </c>
      <c r="B294" t="s" s="4">
        <v>17379</v>
      </c>
      <c r="C294" t="s" s="4">
        <v>6069</v>
      </c>
      <c r="D294" t="s" s="4">
        <v>99</v>
      </c>
      <c r="E294" t="s" s="4">
        <v>99</v>
      </c>
      <c r="F294" t="s" s="4">
        <v>6069</v>
      </c>
      <c r="G294" t="s" s="4">
        <v>6069</v>
      </c>
    </row>
    <row r="295" ht="45.0" customHeight="true">
      <c r="A295" t="s" s="4">
        <v>1882</v>
      </c>
      <c r="B295" t="s" s="4">
        <v>17380</v>
      </c>
      <c r="C295" t="s" s="4">
        <v>6069</v>
      </c>
      <c r="D295" t="s" s="4">
        <v>99</v>
      </c>
      <c r="E295" t="s" s="4">
        <v>99</v>
      </c>
      <c r="F295" t="s" s="4">
        <v>6069</v>
      </c>
      <c r="G295" t="s" s="4">
        <v>6069</v>
      </c>
    </row>
    <row r="296" ht="45.0" customHeight="true">
      <c r="A296" t="s" s="4">
        <v>1887</v>
      </c>
      <c r="B296" t="s" s="4">
        <v>17381</v>
      </c>
      <c r="C296" t="s" s="4">
        <v>6069</v>
      </c>
      <c r="D296" t="s" s="4">
        <v>99</v>
      </c>
      <c r="E296" t="s" s="4">
        <v>99</v>
      </c>
      <c r="F296" t="s" s="4">
        <v>6069</v>
      </c>
      <c r="G296" t="s" s="4">
        <v>6069</v>
      </c>
    </row>
    <row r="297" ht="45.0" customHeight="true">
      <c r="A297" t="s" s="4">
        <v>1892</v>
      </c>
      <c r="B297" t="s" s="4">
        <v>17382</v>
      </c>
      <c r="C297" t="s" s="4">
        <v>6069</v>
      </c>
      <c r="D297" t="s" s="4">
        <v>99</v>
      </c>
      <c r="E297" t="s" s="4">
        <v>99</v>
      </c>
      <c r="F297" t="s" s="4">
        <v>6069</v>
      </c>
      <c r="G297" t="s" s="4">
        <v>6069</v>
      </c>
    </row>
    <row r="298" ht="45.0" customHeight="true">
      <c r="A298" t="s" s="4">
        <v>1897</v>
      </c>
      <c r="B298" t="s" s="4">
        <v>17383</v>
      </c>
      <c r="C298" t="s" s="4">
        <v>6069</v>
      </c>
      <c r="D298" t="s" s="4">
        <v>99</v>
      </c>
      <c r="E298" t="s" s="4">
        <v>99</v>
      </c>
      <c r="F298" t="s" s="4">
        <v>6069</v>
      </c>
      <c r="G298" t="s" s="4">
        <v>6069</v>
      </c>
    </row>
    <row r="299" ht="45.0" customHeight="true">
      <c r="A299" t="s" s="4">
        <v>1903</v>
      </c>
      <c r="B299" t="s" s="4">
        <v>17384</v>
      </c>
      <c r="C299" t="s" s="4">
        <v>6069</v>
      </c>
      <c r="D299" t="s" s="4">
        <v>99</v>
      </c>
      <c r="E299" t="s" s="4">
        <v>99</v>
      </c>
      <c r="F299" t="s" s="4">
        <v>6069</v>
      </c>
      <c r="G299" t="s" s="4">
        <v>6069</v>
      </c>
    </row>
    <row r="300" ht="45.0" customHeight="true">
      <c r="A300" t="s" s="4">
        <v>1907</v>
      </c>
      <c r="B300" t="s" s="4">
        <v>17385</v>
      </c>
      <c r="C300" t="s" s="4">
        <v>6069</v>
      </c>
      <c r="D300" t="s" s="4">
        <v>99</v>
      </c>
      <c r="E300" t="s" s="4">
        <v>99</v>
      </c>
      <c r="F300" t="s" s="4">
        <v>6069</v>
      </c>
      <c r="G300" t="s" s="4">
        <v>6069</v>
      </c>
    </row>
    <row r="301" ht="45.0" customHeight="true">
      <c r="A301" t="s" s="4">
        <v>1913</v>
      </c>
      <c r="B301" t="s" s="4">
        <v>17386</v>
      </c>
      <c r="C301" t="s" s="4">
        <v>6069</v>
      </c>
      <c r="D301" t="s" s="4">
        <v>99</v>
      </c>
      <c r="E301" t="s" s="4">
        <v>99</v>
      </c>
      <c r="F301" t="s" s="4">
        <v>6069</v>
      </c>
      <c r="G301" t="s" s="4">
        <v>6069</v>
      </c>
    </row>
    <row r="302" ht="45.0" customHeight="true">
      <c r="A302" t="s" s="4">
        <v>1918</v>
      </c>
      <c r="B302" t="s" s="4">
        <v>17387</v>
      </c>
      <c r="C302" t="s" s="4">
        <v>6069</v>
      </c>
      <c r="D302" t="s" s="4">
        <v>99</v>
      </c>
      <c r="E302" t="s" s="4">
        <v>99</v>
      </c>
      <c r="F302" t="s" s="4">
        <v>6069</v>
      </c>
      <c r="G302" t="s" s="4">
        <v>6069</v>
      </c>
    </row>
    <row r="303" ht="45.0" customHeight="true">
      <c r="A303" t="s" s="4">
        <v>1923</v>
      </c>
      <c r="B303" t="s" s="4">
        <v>17388</v>
      </c>
      <c r="C303" t="s" s="4">
        <v>6069</v>
      </c>
      <c r="D303" t="s" s="4">
        <v>99</v>
      </c>
      <c r="E303" t="s" s="4">
        <v>99</v>
      </c>
      <c r="F303" t="s" s="4">
        <v>6069</v>
      </c>
      <c r="G303" t="s" s="4">
        <v>6069</v>
      </c>
    </row>
    <row r="304" ht="45.0" customHeight="true">
      <c r="A304" t="s" s="4">
        <v>1929</v>
      </c>
      <c r="B304" t="s" s="4">
        <v>17389</v>
      </c>
      <c r="C304" t="s" s="4">
        <v>6069</v>
      </c>
      <c r="D304" t="s" s="4">
        <v>99</v>
      </c>
      <c r="E304" t="s" s="4">
        <v>99</v>
      </c>
      <c r="F304" t="s" s="4">
        <v>6069</v>
      </c>
      <c r="G304" t="s" s="4">
        <v>6069</v>
      </c>
    </row>
    <row r="305" ht="45.0" customHeight="true">
      <c r="A305" t="s" s="4">
        <v>1934</v>
      </c>
      <c r="B305" t="s" s="4">
        <v>17390</v>
      </c>
      <c r="C305" t="s" s="4">
        <v>6069</v>
      </c>
      <c r="D305" t="s" s="4">
        <v>99</v>
      </c>
      <c r="E305" t="s" s="4">
        <v>99</v>
      </c>
      <c r="F305" t="s" s="4">
        <v>6069</v>
      </c>
      <c r="G305" t="s" s="4">
        <v>6069</v>
      </c>
    </row>
    <row r="306" ht="45.0" customHeight="true">
      <c r="A306" t="s" s="4">
        <v>1940</v>
      </c>
      <c r="B306" t="s" s="4">
        <v>17391</v>
      </c>
      <c r="C306" t="s" s="4">
        <v>6069</v>
      </c>
      <c r="D306" t="s" s="4">
        <v>99</v>
      </c>
      <c r="E306" t="s" s="4">
        <v>99</v>
      </c>
      <c r="F306" t="s" s="4">
        <v>6069</v>
      </c>
      <c r="G306" t="s" s="4">
        <v>6069</v>
      </c>
    </row>
    <row r="307" ht="45.0" customHeight="true">
      <c r="A307" t="s" s="4">
        <v>1946</v>
      </c>
      <c r="B307" t="s" s="4">
        <v>17392</v>
      </c>
      <c r="C307" t="s" s="4">
        <v>6069</v>
      </c>
      <c r="D307" t="s" s="4">
        <v>99</v>
      </c>
      <c r="E307" t="s" s="4">
        <v>99</v>
      </c>
      <c r="F307" t="s" s="4">
        <v>6069</v>
      </c>
      <c r="G307" t="s" s="4">
        <v>6069</v>
      </c>
    </row>
    <row r="308" ht="45.0" customHeight="true">
      <c r="A308" t="s" s="4">
        <v>1951</v>
      </c>
      <c r="B308" t="s" s="4">
        <v>17393</v>
      </c>
      <c r="C308" t="s" s="4">
        <v>6069</v>
      </c>
      <c r="D308" t="s" s="4">
        <v>99</v>
      </c>
      <c r="E308" t="s" s="4">
        <v>99</v>
      </c>
      <c r="F308" t="s" s="4">
        <v>6069</v>
      </c>
      <c r="G308" t="s" s="4">
        <v>6069</v>
      </c>
    </row>
    <row r="309" ht="45.0" customHeight="true">
      <c r="A309" t="s" s="4">
        <v>1956</v>
      </c>
      <c r="B309" t="s" s="4">
        <v>17394</v>
      </c>
      <c r="C309" t="s" s="4">
        <v>6069</v>
      </c>
      <c r="D309" t="s" s="4">
        <v>99</v>
      </c>
      <c r="E309" t="s" s="4">
        <v>99</v>
      </c>
      <c r="F309" t="s" s="4">
        <v>6069</v>
      </c>
      <c r="G309" t="s" s="4">
        <v>6069</v>
      </c>
    </row>
    <row r="310" ht="45.0" customHeight="true">
      <c r="A310" t="s" s="4">
        <v>1961</v>
      </c>
      <c r="B310" t="s" s="4">
        <v>17395</v>
      </c>
      <c r="C310" t="s" s="4">
        <v>6069</v>
      </c>
      <c r="D310" t="s" s="4">
        <v>99</v>
      </c>
      <c r="E310" t="s" s="4">
        <v>99</v>
      </c>
      <c r="F310" t="s" s="4">
        <v>6069</v>
      </c>
      <c r="G310" t="s" s="4">
        <v>6069</v>
      </c>
    </row>
    <row r="311" ht="45.0" customHeight="true">
      <c r="A311" t="s" s="4">
        <v>1968</v>
      </c>
      <c r="B311" t="s" s="4">
        <v>17396</v>
      </c>
      <c r="C311" t="s" s="4">
        <v>6069</v>
      </c>
      <c r="D311" t="s" s="4">
        <v>99</v>
      </c>
      <c r="E311" t="s" s="4">
        <v>99</v>
      </c>
      <c r="F311" t="s" s="4">
        <v>6069</v>
      </c>
      <c r="G311" t="s" s="4">
        <v>6069</v>
      </c>
    </row>
    <row r="312" ht="45.0" customHeight="true">
      <c r="A312" t="s" s="4">
        <v>1973</v>
      </c>
      <c r="B312" t="s" s="4">
        <v>17397</v>
      </c>
      <c r="C312" t="s" s="4">
        <v>6069</v>
      </c>
      <c r="D312" t="s" s="4">
        <v>99</v>
      </c>
      <c r="E312" t="s" s="4">
        <v>99</v>
      </c>
      <c r="F312" t="s" s="4">
        <v>6069</v>
      </c>
      <c r="G312" t="s" s="4">
        <v>6069</v>
      </c>
    </row>
    <row r="313" ht="45.0" customHeight="true">
      <c r="A313" t="s" s="4">
        <v>1977</v>
      </c>
      <c r="B313" t="s" s="4">
        <v>17398</v>
      </c>
      <c r="C313" t="s" s="4">
        <v>6069</v>
      </c>
      <c r="D313" t="s" s="4">
        <v>99</v>
      </c>
      <c r="E313" t="s" s="4">
        <v>99</v>
      </c>
      <c r="F313" t="s" s="4">
        <v>6069</v>
      </c>
      <c r="G313" t="s" s="4">
        <v>6069</v>
      </c>
    </row>
    <row r="314" ht="45.0" customHeight="true">
      <c r="A314" t="s" s="4">
        <v>1982</v>
      </c>
      <c r="B314" t="s" s="4">
        <v>17399</v>
      </c>
      <c r="C314" t="s" s="4">
        <v>6069</v>
      </c>
      <c r="D314" t="s" s="4">
        <v>99</v>
      </c>
      <c r="E314" t="s" s="4">
        <v>99</v>
      </c>
      <c r="F314" t="s" s="4">
        <v>6069</v>
      </c>
      <c r="G314" t="s" s="4">
        <v>6069</v>
      </c>
    </row>
    <row r="315" ht="45.0" customHeight="true">
      <c r="A315" t="s" s="4">
        <v>1988</v>
      </c>
      <c r="B315" t="s" s="4">
        <v>17400</v>
      </c>
      <c r="C315" t="s" s="4">
        <v>6069</v>
      </c>
      <c r="D315" t="s" s="4">
        <v>99</v>
      </c>
      <c r="E315" t="s" s="4">
        <v>99</v>
      </c>
      <c r="F315" t="s" s="4">
        <v>6069</v>
      </c>
      <c r="G315" t="s" s="4">
        <v>6069</v>
      </c>
    </row>
    <row r="316" ht="45.0" customHeight="true">
      <c r="A316" t="s" s="4">
        <v>1992</v>
      </c>
      <c r="B316" t="s" s="4">
        <v>17401</v>
      </c>
      <c r="C316" t="s" s="4">
        <v>6069</v>
      </c>
      <c r="D316" t="s" s="4">
        <v>99</v>
      </c>
      <c r="E316" t="s" s="4">
        <v>99</v>
      </c>
      <c r="F316" t="s" s="4">
        <v>6069</v>
      </c>
      <c r="G316" t="s" s="4">
        <v>6069</v>
      </c>
    </row>
    <row r="317" ht="45.0" customHeight="true">
      <c r="A317" t="s" s="4">
        <v>1998</v>
      </c>
      <c r="B317" t="s" s="4">
        <v>17402</v>
      </c>
      <c r="C317" t="s" s="4">
        <v>6069</v>
      </c>
      <c r="D317" t="s" s="4">
        <v>99</v>
      </c>
      <c r="E317" t="s" s="4">
        <v>99</v>
      </c>
      <c r="F317" t="s" s="4">
        <v>6069</v>
      </c>
      <c r="G317" t="s" s="4">
        <v>6069</v>
      </c>
    </row>
    <row r="318" ht="45.0" customHeight="true">
      <c r="A318" t="s" s="4">
        <v>2003</v>
      </c>
      <c r="B318" t="s" s="4">
        <v>17403</v>
      </c>
      <c r="C318" t="s" s="4">
        <v>6069</v>
      </c>
      <c r="D318" t="s" s="4">
        <v>99</v>
      </c>
      <c r="E318" t="s" s="4">
        <v>99</v>
      </c>
      <c r="F318" t="s" s="4">
        <v>6069</v>
      </c>
      <c r="G318" t="s" s="4">
        <v>6069</v>
      </c>
    </row>
    <row r="319" ht="45.0" customHeight="true">
      <c r="A319" t="s" s="4">
        <v>2008</v>
      </c>
      <c r="B319" t="s" s="4">
        <v>17404</v>
      </c>
      <c r="C319" t="s" s="4">
        <v>6069</v>
      </c>
      <c r="D319" t="s" s="4">
        <v>99</v>
      </c>
      <c r="E319" t="s" s="4">
        <v>99</v>
      </c>
      <c r="F319" t="s" s="4">
        <v>6069</v>
      </c>
      <c r="G319" t="s" s="4">
        <v>6069</v>
      </c>
    </row>
    <row r="320" ht="45.0" customHeight="true">
      <c r="A320" t="s" s="4">
        <v>2013</v>
      </c>
      <c r="B320" t="s" s="4">
        <v>17405</v>
      </c>
      <c r="C320" t="s" s="4">
        <v>6069</v>
      </c>
      <c r="D320" t="s" s="4">
        <v>99</v>
      </c>
      <c r="E320" t="s" s="4">
        <v>99</v>
      </c>
      <c r="F320" t="s" s="4">
        <v>6069</v>
      </c>
      <c r="G320" t="s" s="4">
        <v>6069</v>
      </c>
    </row>
    <row r="321" ht="45.0" customHeight="true">
      <c r="A321" t="s" s="4">
        <v>2018</v>
      </c>
      <c r="B321" t="s" s="4">
        <v>17406</v>
      </c>
      <c r="C321" t="s" s="4">
        <v>6069</v>
      </c>
      <c r="D321" t="s" s="4">
        <v>99</v>
      </c>
      <c r="E321" t="s" s="4">
        <v>99</v>
      </c>
      <c r="F321" t="s" s="4">
        <v>6069</v>
      </c>
      <c r="G321" t="s" s="4">
        <v>6069</v>
      </c>
    </row>
    <row r="322" ht="45.0" customHeight="true">
      <c r="A322" t="s" s="4">
        <v>2024</v>
      </c>
      <c r="B322" t="s" s="4">
        <v>17407</v>
      </c>
      <c r="C322" t="s" s="4">
        <v>6069</v>
      </c>
      <c r="D322" t="s" s="4">
        <v>99</v>
      </c>
      <c r="E322" t="s" s="4">
        <v>99</v>
      </c>
      <c r="F322" t="s" s="4">
        <v>6069</v>
      </c>
      <c r="G322" t="s" s="4">
        <v>6069</v>
      </c>
    </row>
    <row r="323" ht="45.0" customHeight="true">
      <c r="A323" t="s" s="4">
        <v>2029</v>
      </c>
      <c r="B323" t="s" s="4">
        <v>17408</v>
      </c>
      <c r="C323" t="s" s="4">
        <v>6069</v>
      </c>
      <c r="D323" t="s" s="4">
        <v>99</v>
      </c>
      <c r="E323" t="s" s="4">
        <v>99</v>
      </c>
      <c r="F323" t="s" s="4">
        <v>6069</v>
      </c>
      <c r="G323" t="s" s="4">
        <v>6069</v>
      </c>
    </row>
    <row r="324" ht="45.0" customHeight="true">
      <c r="A324" t="s" s="4">
        <v>2036</v>
      </c>
      <c r="B324" t="s" s="4">
        <v>17409</v>
      </c>
      <c r="C324" t="s" s="4">
        <v>6069</v>
      </c>
      <c r="D324" t="s" s="4">
        <v>99</v>
      </c>
      <c r="E324" t="s" s="4">
        <v>99</v>
      </c>
      <c r="F324" t="s" s="4">
        <v>6069</v>
      </c>
      <c r="G324" t="s" s="4">
        <v>6069</v>
      </c>
    </row>
    <row r="325" ht="45.0" customHeight="true">
      <c r="A325" t="s" s="4">
        <v>2041</v>
      </c>
      <c r="B325" t="s" s="4">
        <v>17410</v>
      </c>
      <c r="C325" t="s" s="4">
        <v>6069</v>
      </c>
      <c r="D325" t="s" s="4">
        <v>99</v>
      </c>
      <c r="E325" t="s" s="4">
        <v>99</v>
      </c>
      <c r="F325" t="s" s="4">
        <v>6069</v>
      </c>
      <c r="G325" t="s" s="4">
        <v>6069</v>
      </c>
    </row>
    <row r="326" ht="45.0" customHeight="true">
      <c r="A326" t="s" s="4">
        <v>2048</v>
      </c>
      <c r="B326" t="s" s="4">
        <v>17411</v>
      </c>
      <c r="C326" t="s" s="4">
        <v>6069</v>
      </c>
      <c r="D326" t="s" s="4">
        <v>99</v>
      </c>
      <c r="E326" t="s" s="4">
        <v>99</v>
      </c>
      <c r="F326" t="s" s="4">
        <v>6069</v>
      </c>
      <c r="G326" t="s" s="4">
        <v>6069</v>
      </c>
    </row>
    <row r="327" ht="45.0" customHeight="true">
      <c r="A327" t="s" s="4">
        <v>2053</v>
      </c>
      <c r="B327" t="s" s="4">
        <v>17412</v>
      </c>
      <c r="C327" t="s" s="4">
        <v>6069</v>
      </c>
      <c r="D327" t="s" s="4">
        <v>99</v>
      </c>
      <c r="E327" t="s" s="4">
        <v>99</v>
      </c>
      <c r="F327" t="s" s="4">
        <v>6069</v>
      </c>
      <c r="G327" t="s" s="4">
        <v>6069</v>
      </c>
    </row>
    <row r="328" ht="45.0" customHeight="true">
      <c r="A328" t="s" s="4">
        <v>2057</v>
      </c>
      <c r="B328" t="s" s="4">
        <v>17413</v>
      </c>
      <c r="C328" t="s" s="4">
        <v>6069</v>
      </c>
      <c r="D328" t="s" s="4">
        <v>99</v>
      </c>
      <c r="E328" t="s" s="4">
        <v>99</v>
      </c>
      <c r="F328" t="s" s="4">
        <v>6069</v>
      </c>
      <c r="G328" t="s" s="4">
        <v>6069</v>
      </c>
    </row>
    <row r="329" ht="45.0" customHeight="true">
      <c r="A329" t="s" s="4">
        <v>2062</v>
      </c>
      <c r="B329" t="s" s="4">
        <v>17414</v>
      </c>
      <c r="C329" t="s" s="4">
        <v>6069</v>
      </c>
      <c r="D329" t="s" s="4">
        <v>99</v>
      </c>
      <c r="E329" t="s" s="4">
        <v>99</v>
      </c>
      <c r="F329" t="s" s="4">
        <v>6069</v>
      </c>
      <c r="G329" t="s" s="4">
        <v>6069</v>
      </c>
    </row>
    <row r="330" ht="45.0" customHeight="true">
      <c r="A330" t="s" s="4">
        <v>2067</v>
      </c>
      <c r="B330" t="s" s="4">
        <v>17415</v>
      </c>
      <c r="C330" t="s" s="4">
        <v>6069</v>
      </c>
      <c r="D330" t="s" s="4">
        <v>99</v>
      </c>
      <c r="E330" t="s" s="4">
        <v>99</v>
      </c>
      <c r="F330" t="s" s="4">
        <v>6069</v>
      </c>
      <c r="G330" t="s" s="4">
        <v>6069</v>
      </c>
    </row>
    <row r="331" ht="45.0" customHeight="true">
      <c r="A331" t="s" s="4">
        <v>2072</v>
      </c>
      <c r="B331" t="s" s="4">
        <v>17416</v>
      </c>
      <c r="C331" t="s" s="4">
        <v>6069</v>
      </c>
      <c r="D331" t="s" s="4">
        <v>99</v>
      </c>
      <c r="E331" t="s" s="4">
        <v>99</v>
      </c>
      <c r="F331" t="s" s="4">
        <v>6069</v>
      </c>
      <c r="G331" t="s" s="4">
        <v>6069</v>
      </c>
    </row>
    <row r="332" ht="45.0" customHeight="true">
      <c r="A332" t="s" s="4">
        <v>2080</v>
      </c>
      <c r="B332" t="s" s="4">
        <v>17417</v>
      </c>
      <c r="C332" t="s" s="4">
        <v>6069</v>
      </c>
      <c r="D332" t="s" s="4">
        <v>99</v>
      </c>
      <c r="E332" t="s" s="4">
        <v>99</v>
      </c>
      <c r="F332" t="s" s="4">
        <v>6069</v>
      </c>
      <c r="G332" t="s" s="4">
        <v>6069</v>
      </c>
    </row>
    <row r="333" ht="45.0" customHeight="true">
      <c r="A333" t="s" s="4">
        <v>2085</v>
      </c>
      <c r="B333" t="s" s="4">
        <v>17418</v>
      </c>
      <c r="C333" t="s" s="4">
        <v>6069</v>
      </c>
      <c r="D333" t="s" s="4">
        <v>99</v>
      </c>
      <c r="E333" t="s" s="4">
        <v>99</v>
      </c>
      <c r="F333" t="s" s="4">
        <v>6069</v>
      </c>
      <c r="G333" t="s" s="4">
        <v>6069</v>
      </c>
    </row>
    <row r="334" ht="45.0" customHeight="true">
      <c r="A334" t="s" s="4">
        <v>2090</v>
      </c>
      <c r="B334" t="s" s="4">
        <v>17419</v>
      </c>
      <c r="C334" t="s" s="4">
        <v>6069</v>
      </c>
      <c r="D334" t="s" s="4">
        <v>99</v>
      </c>
      <c r="E334" t="s" s="4">
        <v>99</v>
      </c>
      <c r="F334" t="s" s="4">
        <v>6069</v>
      </c>
      <c r="G334" t="s" s="4">
        <v>6069</v>
      </c>
    </row>
    <row r="335" ht="45.0" customHeight="true">
      <c r="A335" t="s" s="4">
        <v>2095</v>
      </c>
      <c r="B335" t="s" s="4">
        <v>17420</v>
      </c>
      <c r="C335" t="s" s="4">
        <v>6069</v>
      </c>
      <c r="D335" t="s" s="4">
        <v>99</v>
      </c>
      <c r="E335" t="s" s="4">
        <v>99</v>
      </c>
      <c r="F335" t="s" s="4">
        <v>6069</v>
      </c>
      <c r="G335" t="s" s="4">
        <v>6069</v>
      </c>
    </row>
    <row r="336" ht="45.0" customHeight="true">
      <c r="A336" t="s" s="4">
        <v>2100</v>
      </c>
      <c r="B336" t="s" s="4">
        <v>17421</v>
      </c>
      <c r="C336" t="s" s="4">
        <v>6069</v>
      </c>
      <c r="D336" t="s" s="4">
        <v>99</v>
      </c>
      <c r="E336" t="s" s="4">
        <v>99</v>
      </c>
      <c r="F336" t="s" s="4">
        <v>6069</v>
      </c>
      <c r="G336" t="s" s="4">
        <v>6069</v>
      </c>
    </row>
    <row r="337" ht="45.0" customHeight="true">
      <c r="A337" t="s" s="4">
        <v>2106</v>
      </c>
      <c r="B337" t="s" s="4">
        <v>17422</v>
      </c>
      <c r="C337" t="s" s="4">
        <v>6069</v>
      </c>
      <c r="D337" t="s" s="4">
        <v>99</v>
      </c>
      <c r="E337" t="s" s="4">
        <v>99</v>
      </c>
      <c r="F337" t="s" s="4">
        <v>6069</v>
      </c>
      <c r="G337" t="s" s="4">
        <v>6069</v>
      </c>
    </row>
    <row r="338" ht="45.0" customHeight="true">
      <c r="A338" t="s" s="4">
        <v>2111</v>
      </c>
      <c r="B338" t="s" s="4">
        <v>17423</v>
      </c>
      <c r="C338" t="s" s="4">
        <v>6069</v>
      </c>
      <c r="D338" t="s" s="4">
        <v>99</v>
      </c>
      <c r="E338" t="s" s="4">
        <v>99</v>
      </c>
      <c r="F338" t="s" s="4">
        <v>6069</v>
      </c>
      <c r="G338" t="s" s="4">
        <v>6069</v>
      </c>
    </row>
    <row r="339" ht="45.0" customHeight="true">
      <c r="A339" t="s" s="4">
        <v>2116</v>
      </c>
      <c r="B339" t="s" s="4">
        <v>17424</v>
      </c>
      <c r="C339" t="s" s="4">
        <v>6069</v>
      </c>
      <c r="D339" t="s" s="4">
        <v>99</v>
      </c>
      <c r="E339" t="s" s="4">
        <v>99</v>
      </c>
      <c r="F339" t="s" s="4">
        <v>6069</v>
      </c>
      <c r="G339" t="s" s="4">
        <v>6069</v>
      </c>
    </row>
    <row r="340" ht="45.0" customHeight="true">
      <c r="A340" t="s" s="4">
        <v>2121</v>
      </c>
      <c r="B340" t="s" s="4">
        <v>17425</v>
      </c>
      <c r="C340" t="s" s="4">
        <v>6069</v>
      </c>
      <c r="D340" t="s" s="4">
        <v>99</v>
      </c>
      <c r="E340" t="s" s="4">
        <v>99</v>
      </c>
      <c r="F340" t="s" s="4">
        <v>6069</v>
      </c>
      <c r="G340" t="s" s="4">
        <v>6069</v>
      </c>
    </row>
    <row r="341" ht="45.0" customHeight="true">
      <c r="A341" t="s" s="4">
        <v>2125</v>
      </c>
      <c r="B341" t="s" s="4">
        <v>17426</v>
      </c>
      <c r="C341" t="s" s="4">
        <v>6069</v>
      </c>
      <c r="D341" t="s" s="4">
        <v>99</v>
      </c>
      <c r="E341" t="s" s="4">
        <v>99</v>
      </c>
      <c r="F341" t="s" s="4">
        <v>6069</v>
      </c>
      <c r="G341" t="s" s="4">
        <v>6069</v>
      </c>
    </row>
    <row r="342" ht="45.0" customHeight="true">
      <c r="A342" t="s" s="4">
        <v>2129</v>
      </c>
      <c r="B342" t="s" s="4">
        <v>17427</v>
      </c>
      <c r="C342" t="s" s="4">
        <v>6069</v>
      </c>
      <c r="D342" t="s" s="4">
        <v>99</v>
      </c>
      <c r="E342" t="s" s="4">
        <v>99</v>
      </c>
      <c r="F342" t="s" s="4">
        <v>6069</v>
      </c>
      <c r="G342" t="s" s="4">
        <v>6069</v>
      </c>
    </row>
    <row r="343" ht="45.0" customHeight="true">
      <c r="A343" t="s" s="4">
        <v>2134</v>
      </c>
      <c r="B343" t="s" s="4">
        <v>17428</v>
      </c>
      <c r="C343" t="s" s="4">
        <v>6069</v>
      </c>
      <c r="D343" t="s" s="4">
        <v>99</v>
      </c>
      <c r="E343" t="s" s="4">
        <v>99</v>
      </c>
      <c r="F343" t="s" s="4">
        <v>6069</v>
      </c>
      <c r="G343" t="s" s="4">
        <v>6069</v>
      </c>
    </row>
    <row r="344" ht="45.0" customHeight="true">
      <c r="A344" t="s" s="4">
        <v>2141</v>
      </c>
      <c r="B344" t="s" s="4">
        <v>17429</v>
      </c>
      <c r="C344" t="s" s="4">
        <v>6069</v>
      </c>
      <c r="D344" t="s" s="4">
        <v>99</v>
      </c>
      <c r="E344" t="s" s="4">
        <v>99</v>
      </c>
      <c r="F344" t="s" s="4">
        <v>6069</v>
      </c>
      <c r="G344" t="s" s="4">
        <v>6069</v>
      </c>
    </row>
    <row r="345" ht="45.0" customHeight="true">
      <c r="A345" t="s" s="4">
        <v>2144</v>
      </c>
      <c r="B345" t="s" s="4">
        <v>17430</v>
      </c>
      <c r="C345" t="s" s="4">
        <v>6069</v>
      </c>
      <c r="D345" t="s" s="4">
        <v>99</v>
      </c>
      <c r="E345" t="s" s="4">
        <v>99</v>
      </c>
      <c r="F345" t="s" s="4">
        <v>6069</v>
      </c>
      <c r="G345" t="s" s="4">
        <v>6069</v>
      </c>
    </row>
    <row r="346" ht="45.0" customHeight="true">
      <c r="A346" t="s" s="4">
        <v>2150</v>
      </c>
      <c r="B346" t="s" s="4">
        <v>17431</v>
      </c>
      <c r="C346" t="s" s="4">
        <v>6069</v>
      </c>
      <c r="D346" t="s" s="4">
        <v>99</v>
      </c>
      <c r="E346" t="s" s="4">
        <v>99</v>
      </c>
      <c r="F346" t="s" s="4">
        <v>6069</v>
      </c>
      <c r="G346" t="s" s="4">
        <v>6069</v>
      </c>
    </row>
    <row r="347" ht="45.0" customHeight="true">
      <c r="A347" t="s" s="4">
        <v>2156</v>
      </c>
      <c r="B347" t="s" s="4">
        <v>17432</v>
      </c>
      <c r="C347" t="s" s="4">
        <v>6069</v>
      </c>
      <c r="D347" t="s" s="4">
        <v>99</v>
      </c>
      <c r="E347" t="s" s="4">
        <v>99</v>
      </c>
      <c r="F347" t="s" s="4">
        <v>6069</v>
      </c>
      <c r="G347" t="s" s="4">
        <v>6069</v>
      </c>
    </row>
    <row r="348" ht="45.0" customHeight="true">
      <c r="A348" t="s" s="4">
        <v>2160</v>
      </c>
      <c r="B348" t="s" s="4">
        <v>17433</v>
      </c>
      <c r="C348" t="s" s="4">
        <v>6069</v>
      </c>
      <c r="D348" t="s" s="4">
        <v>99</v>
      </c>
      <c r="E348" t="s" s="4">
        <v>99</v>
      </c>
      <c r="F348" t="s" s="4">
        <v>6069</v>
      </c>
      <c r="G348" t="s" s="4">
        <v>6069</v>
      </c>
    </row>
    <row r="349" ht="45.0" customHeight="true">
      <c r="A349" t="s" s="4">
        <v>2165</v>
      </c>
      <c r="B349" t="s" s="4">
        <v>17434</v>
      </c>
      <c r="C349" t="s" s="4">
        <v>6069</v>
      </c>
      <c r="D349" t="s" s="4">
        <v>99</v>
      </c>
      <c r="E349" t="s" s="4">
        <v>99</v>
      </c>
      <c r="F349" t="s" s="4">
        <v>6069</v>
      </c>
      <c r="G349" t="s" s="4">
        <v>6069</v>
      </c>
    </row>
    <row r="350" ht="45.0" customHeight="true">
      <c r="A350" t="s" s="4">
        <v>2172</v>
      </c>
      <c r="B350" t="s" s="4">
        <v>17435</v>
      </c>
      <c r="C350" t="s" s="4">
        <v>6069</v>
      </c>
      <c r="D350" t="s" s="4">
        <v>99</v>
      </c>
      <c r="E350" t="s" s="4">
        <v>99</v>
      </c>
      <c r="F350" t="s" s="4">
        <v>6069</v>
      </c>
      <c r="G350" t="s" s="4">
        <v>6069</v>
      </c>
    </row>
    <row r="351" ht="45.0" customHeight="true">
      <c r="A351" t="s" s="4">
        <v>2177</v>
      </c>
      <c r="B351" t="s" s="4">
        <v>17436</v>
      </c>
      <c r="C351" t="s" s="4">
        <v>6069</v>
      </c>
      <c r="D351" t="s" s="4">
        <v>99</v>
      </c>
      <c r="E351" t="s" s="4">
        <v>99</v>
      </c>
      <c r="F351" t="s" s="4">
        <v>6069</v>
      </c>
      <c r="G351" t="s" s="4">
        <v>6069</v>
      </c>
    </row>
    <row r="352" ht="45.0" customHeight="true">
      <c r="A352" t="s" s="4">
        <v>2182</v>
      </c>
      <c r="B352" t="s" s="4">
        <v>17437</v>
      </c>
      <c r="C352" t="s" s="4">
        <v>6069</v>
      </c>
      <c r="D352" t="s" s="4">
        <v>99</v>
      </c>
      <c r="E352" t="s" s="4">
        <v>99</v>
      </c>
      <c r="F352" t="s" s="4">
        <v>6069</v>
      </c>
      <c r="G352" t="s" s="4">
        <v>6069</v>
      </c>
    </row>
    <row r="353" ht="45.0" customHeight="true">
      <c r="A353" t="s" s="4">
        <v>2186</v>
      </c>
      <c r="B353" t="s" s="4">
        <v>17438</v>
      </c>
      <c r="C353" t="s" s="4">
        <v>6069</v>
      </c>
      <c r="D353" t="s" s="4">
        <v>99</v>
      </c>
      <c r="E353" t="s" s="4">
        <v>99</v>
      </c>
      <c r="F353" t="s" s="4">
        <v>6069</v>
      </c>
      <c r="G353" t="s" s="4">
        <v>6069</v>
      </c>
    </row>
    <row r="354" ht="45.0" customHeight="true">
      <c r="A354" t="s" s="4">
        <v>2192</v>
      </c>
      <c r="B354" t="s" s="4">
        <v>17439</v>
      </c>
      <c r="C354" t="s" s="4">
        <v>6069</v>
      </c>
      <c r="D354" t="s" s="4">
        <v>99</v>
      </c>
      <c r="E354" t="s" s="4">
        <v>99</v>
      </c>
      <c r="F354" t="s" s="4">
        <v>6069</v>
      </c>
      <c r="G354" t="s" s="4">
        <v>6069</v>
      </c>
    </row>
    <row r="355" ht="45.0" customHeight="true">
      <c r="A355" t="s" s="4">
        <v>2195</v>
      </c>
      <c r="B355" t="s" s="4">
        <v>17440</v>
      </c>
      <c r="C355" t="s" s="4">
        <v>6069</v>
      </c>
      <c r="D355" t="s" s="4">
        <v>99</v>
      </c>
      <c r="E355" t="s" s="4">
        <v>99</v>
      </c>
      <c r="F355" t="s" s="4">
        <v>6069</v>
      </c>
      <c r="G355" t="s" s="4">
        <v>6069</v>
      </c>
    </row>
    <row r="356" ht="45.0" customHeight="true">
      <c r="A356" t="s" s="4">
        <v>2200</v>
      </c>
      <c r="B356" t="s" s="4">
        <v>17441</v>
      </c>
      <c r="C356" t="s" s="4">
        <v>6069</v>
      </c>
      <c r="D356" t="s" s="4">
        <v>99</v>
      </c>
      <c r="E356" t="s" s="4">
        <v>99</v>
      </c>
      <c r="F356" t="s" s="4">
        <v>6069</v>
      </c>
      <c r="G356" t="s" s="4">
        <v>6069</v>
      </c>
    </row>
    <row r="357" ht="45.0" customHeight="true">
      <c r="A357" t="s" s="4">
        <v>2205</v>
      </c>
      <c r="B357" t="s" s="4">
        <v>17442</v>
      </c>
      <c r="C357" t="s" s="4">
        <v>6069</v>
      </c>
      <c r="D357" t="s" s="4">
        <v>99</v>
      </c>
      <c r="E357" t="s" s="4">
        <v>99</v>
      </c>
      <c r="F357" t="s" s="4">
        <v>6069</v>
      </c>
      <c r="G357" t="s" s="4">
        <v>6069</v>
      </c>
    </row>
    <row r="358" ht="45.0" customHeight="true">
      <c r="A358" t="s" s="4">
        <v>2212</v>
      </c>
      <c r="B358" t="s" s="4">
        <v>17443</v>
      </c>
      <c r="C358" t="s" s="4">
        <v>6069</v>
      </c>
      <c r="D358" t="s" s="4">
        <v>99</v>
      </c>
      <c r="E358" t="s" s="4">
        <v>99</v>
      </c>
      <c r="F358" t="s" s="4">
        <v>6069</v>
      </c>
      <c r="G358" t="s" s="4">
        <v>6069</v>
      </c>
    </row>
    <row r="359" ht="45.0" customHeight="true">
      <c r="A359" t="s" s="4">
        <v>2218</v>
      </c>
      <c r="B359" t="s" s="4">
        <v>17444</v>
      </c>
      <c r="C359" t="s" s="4">
        <v>6069</v>
      </c>
      <c r="D359" t="s" s="4">
        <v>99</v>
      </c>
      <c r="E359" t="s" s="4">
        <v>99</v>
      </c>
      <c r="F359" t="s" s="4">
        <v>6069</v>
      </c>
      <c r="G359" t="s" s="4">
        <v>6069</v>
      </c>
    </row>
    <row r="360" ht="45.0" customHeight="true">
      <c r="A360" t="s" s="4">
        <v>2223</v>
      </c>
      <c r="B360" t="s" s="4">
        <v>17445</v>
      </c>
      <c r="C360" t="s" s="4">
        <v>6069</v>
      </c>
      <c r="D360" t="s" s="4">
        <v>99</v>
      </c>
      <c r="E360" t="s" s="4">
        <v>99</v>
      </c>
      <c r="F360" t="s" s="4">
        <v>6069</v>
      </c>
      <c r="G360" t="s" s="4">
        <v>6069</v>
      </c>
    </row>
    <row r="361" ht="45.0" customHeight="true">
      <c r="A361" t="s" s="4">
        <v>2228</v>
      </c>
      <c r="B361" t="s" s="4">
        <v>17446</v>
      </c>
      <c r="C361" t="s" s="4">
        <v>6069</v>
      </c>
      <c r="D361" t="s" s="4">
        <v>99</v>
      </c>
      <c r="E361" t="s" s="4">
        <v>99</v>
      </c>
      <c r="F361" t="s" s="4">
        <v>6069</v>
      </c>
      <c r="G361" t="s" s="4">
        <v>6069</v>
      </c>
    </row>
    <row r="362" ht="45.0" customHeight="true">
      <c r="A362" t="s" s="4">
        <v>2233</v>
      </c>
      <c r="B362" t="s" s="4">
        <v>17447</v>
      </c>
      <c r="C362" t="s" s="4">
        <v>6069</v>
      </c>
      <c r="D362" t="s" s="4">
        <v>99</v>
      </c>
      <c r="E362" t="s" s="4">
        <v>99</v>
      </c>
      <c r="F362" t="s" s="4">
        <v>6069</v>
      </c>
      <c r="G362" t="s" s="4">
        <v>6069</v>
      </c>
    </row>
    <row r="363" ht="45.0" customHeight="true">
      <c r="A363" t="s" s="4">
        <v>2238</v>
      </c>
      <c r="B363" t="s" s="4">
        <v>17448</v>
      </c>
      <c r="C363" t="s" s="4">
        <v>6069</v>
      </c>
      <c r="D363" t="s" s="4">
        <v>99</v>
      </c>
      <c r="E363" t="s" s="4">
        <v>99</v>
      </c>
      <c r="F363" t="s" s="4">
        <v>6069</v>
      </c>
      <c r="G363" t="s" s="4">
        <v>6069</v>
      </c>
    </row>
    <row r="364" ht="45.0" customHeight="true">
      <c r="A364" t="s" s="4">
        <v>2245</v>
      </c>
      <c r="B364" t="s" s="4">
        <v>17449</v>
      </c>
      <c r="C364" t="s" s="4">
        <v>6069</v>
      </c>
      <c r="D364" t="s" s="4">
        <v>99</v>
      </c>
      <c r="E364" t="s" s="4">
        <v>99</v>
      </c>
      <c r="F364" t="s" s="4">
        <v>6069</v>
      </c>
      <c r="G364" t="s" s="4">
        <v>6069</v>
      </c>
    </row>
    <row r="365" ht="45.0" customHeight="true">
      <c r="A365" t="s" s="4">
        <v>2250</v>
      </c>
      <c r="B365" t="s" s="4">
        <v>17450</v>
      </c>
      <c r="C365" t="s" s="4">
        <v>6069</v>
      </c>
      <c r="D365" t="s" s="4">
        <v>99</v>
      </c>
      <c r="E365" t="s" s="4">
        <v>99</v>
      </c>
      <c r="F365" t="s" s="4">
        <v>6069</v>
      </c>
      <c r="G365" t="s" s="4">
        <v>6069</v>
      </c>
    </row>
    <row r="366" ht="45.0" customHeight="true">
      <c r="A366" t="s" s="4">
        <v>2255</v>
      </c>
      <c r="B366" t="s" s="4">
        <v>17451</v>
      </c>
      <c r="C366" t="s" s="4">
        <v>6069</v>
      </c>
      <c r="D366" t="s" s="4">
        <v>99</v>
      </c>
      <c r="E366" t="s" s="4">
        <v>99</v>
      </c>
      <c r="F366" t="s" s="4">
        <v>6069</v>
      </c>
      <c r="G366" t="s" s="4">
        <v>6069</v>
      </c>
    </row>
    <row r="367" ht="45.0" customHeight="true">
      <c r="A367" t="s" s="4">
        <v>2259</v>
      </c>
      <c r="B367" t="s" s="4">
        <v>17452</v>
      </c>
      <c r="C367" t="s" s="4">
        <v>6069</v>
      </c>
      <c r="D367" t="s" s="4">
        <v>99</v>
      </c>
      <c r="E367" t="s" s="4">
        <v>99</v>
      </c>
      <c r="F367" t="s" s="4">
        <v>6069</v>
      </c>
      <c r="G367" t="s" s="4">
        <v>6069</v>
      </c>
    </row>
    <row r="368" ht="45.0" customHeight="true">
      <c r="A368" t="s" s="4">
        <v>2263</v>
      </c>
      <c r="B368" t="s" s="4">
        <v>17453</v>
      </c>
      <c r="C368" t="s" s="4">
        <v>6069</v>
      </c>
      <c r="D368" t="s" s="4">
        <v>99</v>
      </c>
      <c r="E368" t="s" s="4">
        <v>99</v>
      </c>
      <c r="F368" t="s" s="4">
        <v>6069</v>
      </c>
      <c r="G368" t="s" s="4">
        <v>6069</v>
      </c>
    </row>
    <row r="369" ht="45.0" customHeight="true">
      <c r="A369" t="s" s="4">
        <v>2266</v>
      </c>
      <c r="B369" t="s" s="4">
        <v>17454</v>
      </c>
      <c r="C369" t="s" s="4">
        <v>6069</v>
      </c>
      <c r="D369" t="s" s="4">
        <v>99</v>
      </c>
      <c r="E369" t="s" s="4">
        <v>99</v>
      </c>
      <c r="F369" t="s" s="4">
        <v>6069</v>
      </c>
      <c r="G369" t="s" s="4">
        <v>6069</v>
      </c>
    </row>
    <row r="370" ht="45.0" customHeight="true">
      <c r="A370" t="s" s="4">
        <v>2272</v>
      </c>
      <c r="B370" t="s" s="4">
        <v>17455</v>
      </c>
      <c r="C370" t="s" s="4">
        <v>6069</v>
      </c>
      <c r="D370" t="s" s="4">
        <v>99</v>
      </c>
      <c r="E370" t="s" s="4">
        <v>99</v>
      </c>
      <c r="F370" t="s" s="4">
        <v>6069</v>
      </c>
      <c r="G370" t="s" s="4">
        <v>6069</v>
      </c>
    </row>
    <row r="371" ht="45.0" customHeight="true">
      <c r="A371" t="s" s="4">
        <v>2277</v>
      </c>
      <c r="B371" t="s" s="4">
        <v>17456</v>
      </c>
      <c r="C371" t="s" s="4">
        <v>6069</v>
      </c>
      <c r="D371" t="s" s="4">
        <v>99</v>
      </c>
      <c r="E371" t="s" s="4">
        <v>99</v>
      </c>
      <c r="F371" t="s" s="4">
        <v>6069</v>
      </c>
      <c r="G371" t="s" s="4">
        <v>6069</v>
      </c>
    </row>
    <row r="372" ht="45.0" customHeight="true">
      <c r="A372" t="s" s="4">
        <v>2282</v>
      </c>
      <c r="B372" t="s" s="4">
        <v>17457</v>
      </c>
      <c r="C372" t="s" s="4">
        <v>6069</v>
      </c>
      <c r="D372" t="s" s="4">
        <v>99</v>
      </c>
      <c r="E372" t="s" s="4">
        <v>99</v>
      </c>
      <c r="F372" t="s" s="4">
        <v>6069</v>
      </c>
      <c r="G372" t="s" s="4">
        <v>6069</v>
      </c>
    </row>
    <row r="373" ht="45.0" customHeight="true">
      <c r="A373" t="s" s="4">
        <v>2287</v>
      </c>
      <c r="B373" t="s" s="4">
        <v>17458</v>
      </c>
      <c r="C373" t="s" s="4">
        <v>6069</v>
      </c>
      <c r="D373" t="s" s="4">
        <v>99</v>
      </c>
      <c r="E373" t="s" s="4">
        <v>99</v>
      </c>
      <c r="F373" t="s" s="4">
        <v>6069</v>
      </c>
      <c r="G373" t="s" s="4">
        <v>6069</v>
      </c>
    </row>
    <row r="374" ht="45.0" customHeight="true">
      <c r="A374" t="s" s="4">
        <v>2293</v>
      </c>
      <c r="B374" t="s" s="4">
        <v>17459</v>
      </c>
      <c r="C374" t="s" s="4">
        <v>6069</v>
      </c>
      <c r="D374" t="s" s="4">
        <v>99</v>
      </c>
      <c r="E374" t="s" s="4">
        <v>99</v>
      </c>
      <c r="F374" t="s" s="4">
        <v>6069</v>
      </c>
      <c r="G374" t="s" s="4">
        <v>6069</v>
      </c>
    </row>
    <row r="375" ht="45.0" customHeight="true">
      <c r="A375" t="s" s="4">
        <v>2299</v>
      </c>
      <c r="B375" t="s" s="4">
        <v>17460</v>
      </c>
      <c r="C375" t="s" s="4">
        <v>6069</v>
      </c>
      <c r="D375" t="s" s="4">
        <v>99</v>
      </c>
      <c r="E375" t="s" s="4">
        <v>99</v>
      </c>
      <c r="F375" t="s" s="4">
        <v>6069</v>
      </c>
      <c r="G375" t="s" s="4">
        <v>6069</v>
      </c>
    </row>
    <row r="376" ht="45.0" customHeight="true">
      <c r="A376" t="s" s="4">
        <v>2303</v>
      </c>
      <c r="B376" t="s" s="4">
        <v>17461</v>
      </c>
      <c r="C376" t="s" s="4">
        <v>6069</v>
      </c>
      <c r="D376" t="s" s="4">
        <v>99</v>
      </c>
      <c r="E376" t="s" s="4">
        <v>99</v>
      </c>
      <c r="F376" t="s" s="4">
        <v>6069</v>
      </c>
      <c r="G376" t="s" s="4">
        <v>6069</v>
      </c>
    </row>
    <row r="377" ht="45.0" customHeight="true">
      <c r="A377" t="s" s="4">
        <v>2306</v>
      </c>
      <c r="B377" t="s" s="4">
        <v>17462</v>
      </c>
      <c r="C377" t="s" s="4">
        <v>6069</v>
      </c>
      <c r="D377" t="s" s="4">
        <v>99</v>
      </c>
      <c r="E377" t="s" s="4">
        <v>99</v>
      </c>
      <c r="F377" t="s" s="4">
        <v>6069</v>
      </c>
      <c r="G377" t="s" s="4">
        <v>6069</v>
      </c>
    </row>
    <row r="378" ht="45.0" customHeight="true">
      <c r="A378" t="s" s="4">
        <v>2311</v>
      </c>
      <c r="B378" t="s" s="4">
        <v>17463</v>
      </c>
      <c r="C378" t="s" s="4">
        <v>6069</v>
      </c>
      <c r="D378" t="s" s="4">
        <v>99</v>
      </c>
      <c r="E378" t="s" s="4">
        <v>99</v>
      </c>
      <c r="F378" t="s" s="4">
        <v>6069</v>
      </c>
      <c r="G378" t="s" s="4">
        <v>6069</v>
      </c>
    </row>
    <row r="379" ht="45.0" customHeight="true">
      <c r="A379" t="s" s="4">
        <v>2317</v>
      </c>
      <c r="B379" t="s" s="4">
        <v>17464</v>
      </c>
      <c r="C379" t="s" s="4">
        <v>6069</v>
      </c>
      <c r="D379" t="s" s="4">
        <v>99</v>
      </c>
      <c r="E379" t="s" s="4">
        <v>99</v>
      </c>
      <c r="F379" t="s" s="4">
        <v>6069</v>
      </c>
      <c r="G379" t="s" s="4">
        <v>6069</v>
      </c>
    </row>
    <row r="380" ht="45.0" customHeight="true">
      <c r="A380" t="s" s="4">
        <v>2322</v>
      </c>
      <c r="B380" t="s" s="4">
        <v>17465</v>
      </c>
      <c r="C380" t="s" s="4">
        <v>6069</v>
      </c>
      <c r="D380" t="s" s="4">
        <v>99</v>
      </c>
      <c r="E380" t="s" s="4">
        <v>99</v>
      </c>
      <c r="F380" t="s" s="4">
        <v>6069</v>
      </c>
      <c r="G380" t="s" s="4">
        <v>6069</v>
      </c>
    </row>
    <row r="381" ht="45.0" customHeight="true">
      <c r="A381" t="s" s="4">
        <v>2325</v>
      </c>
      <c r="B381" t="s" s="4">
        <v>17466</v>
      </c>
      <c r="C381" t="s" s="4">
        <v>6069</v>
      </c>
      <c r="D381" t="s" s="4">
        <v>99</v>
      </c>
      <c r="E381" t="s" s="4">
        <v>99</v>
      </c>
      <c r="F381" t="s" s="4">
        <v>6069</v>
      </c>
      <c r="G381" t="s" s="4">
        <v>6069</v>
      </c>
    </row>
    <row r="382" ht="45.0" customHeight="true">
      <c r="A382" t="s" s="4">
        <v>2329</v>
      </c>
      <c r="B382" t="s" s="4">
        <v>17467</v>
      </c>
      <c r="C382" t="s" s="4">
        <v>6069</v>
      </c>
      <c r="D382" t="s" s="4">
        <v>99</v>
      </c>
      <c r="E382" t="s" s="4">
        <v>99</v>
      </c>
      <c r="F382" t="s" s="4">
        <v>6069</v>
      </c>
      <c r="G382" t="s" s="4">
        <v>6069</v>
      </c>
    </row>
    <row r="383" ht="45.0" customHeight="true">
      <c r="A383" t="s" s="4">
        <v>2333</v>
      </c>
      <c r="B383" t="s" s="4">
        <v>17468</v>
      </c>
      <c r="C383" t="s" s="4">
        <v>6069</v>
      </c>
      <c r="D383" t="s" s="4">
        <v>99</v>
      </c>
      <c r="E383" t="s" s="4">
        <v>99</v>
      </c>
      <c r="F383" t="s" s="4">
        <v>6069</v>
      </c>
      <c r="G383" t="s" s="4">
        <v>6069</v>
      </c>
    </row>
    <row r="384" ht="45.0" customHeight="true">
      <c r="A384" t="s" s="4">
        <v>2338</v>
      </c>
      <c r="B384" t="s" s="4">
        <v>17469</v>
      </c>
      <c r="C384" t="s" s="4">
        <v>6069</v>
      </c>
      <c r="D384" t="s" s="4">
        <v>99</v>
      </c>
      <c r="E384" t="s" s="4">
        <v>99</v>
      </c>
      <c r="F384" t="s" s="4">
        <v>6069</v>
      </c>
      <c r="G384" t="s" s="4">
        <v>6069</v>
      </c>
    </row>
    <row r="385" ht="45.0" customHeight="true">
      <c r="A385" t="s" s="4">
        <v>2343</v>
      </c>
      <c r="B385" t="s" s="4">
        <v>17470</v>
      </c>
      <c r="C385" t="s" s="4">
        <v>6069</v>
      </c>
      <c r="D385" t="s" s="4">
        <v>99</v>
      </c>
      <c r="E385" t="s" s="4">
        <v>99</v>
      </c>
      <c r="F385" t="s" s="4">
        <v>6069</v>
      </c>
      <c r="G385" t="s" s="4">
        <v>6069</v>
      </c>
    </row>
    <row r="386" ht="45.0" customHeight="true">
      <c r="A386" t="s" s="4">
        <v>2348</v>
      </c>
      <c r="B386" t="s" s="4">
        <v>17471</v>
      </c>
      <c r="C386" t="s" s="4">
        <v>6069</v>
      </c>
      <c r="D386" t="s" s="4">
        <v>99</v>
      </c>
      <c r="E386" t="s" s="4">
        <v>99</v>
      </c>
      <c r="F386" t="s" s="4">
        <v>6069</v>
      </c>
      <c r="G386" t="s" s="4">
        <v>6069</v>
      </c>
    </row>
    <row r="387" ht="45.0" customHeight="true">
      <c r="A387" t="s" s="4">
        <v>2353</v>
      </c>
      <c r="B387" t="s" s="4">
        <v>17472</v>
      </c>
      <c r="C387" t="s" s="4">
        <v>6069</v>
      </c>
      <c r="D387" t="s" s="4">
        <v>99</v>
      </c>
      <c r="E387" t="s" s="4">
        <v>99</v>
      </c>
      <c r="F387" t="s" s="4">
        <v>6069</v>
      </c>
      <c r="G387" t="s" s="4">
        <v>6069</v>
      </c>
    </row>
    <row r="388" ht="45.0" customHeight="true">
      <c r="A388" t="s" s="4">
        <v>2357</v>
      </c>
      <c r="B388" t="s" s="4">
        <v>17473</v>
      </c>
      <c r="C388" t="s" s="4">
        <v>6069</v>
      </c>
      <c r="D388" t="s" s="4">
        <v>99</v>
      </c>
      <c r="E388" t="s" s="4">
        <v>99</v>
      </c>
      <c r="F388" t="s" s="4">
        <v>6069</v>
      </c>
      <c r="G388" t="s" s="4">
        <v>6069</v>
      </c>
    </row>
    <row r="389" ht="45.0" customHeight="true">
      <c r="A389" t="s" s="4">
        <v>2362</v>
      </c>
      <c r="B389" t="s" s="4">
        <v>17474</v>
      </c>
      <c r="C389" t="s" s="4">
        <v>6069</v>
      </c>
      <c r="D389" t="s" s="4">
        <v>99</v>
      </c>
      <c r="E389" t="s" s="4">
        <v>99</v>
      </c>
      <c r="F389" t="s" s="4">
        <v>6069</v>
      </c>
      <c r="G389" t="s" s="4">
        <v>6069</v>
      </c>
    </row>
    <row r="390" ht="45.0" customHeight="true">
      <c r="A390" t="s" s="4">
        <v>2366</v>
      </c>
      <c r="B390" t="s" s="4">
        <v>17475</v>
      </c>
      <c r="C390" t="s" s="4">
        <v>6069</v>
      </c>
      <c r="D390" t="s" s="4">
        <v>99</v>
      </c>
      <c r="E390" t="s" s="4">
        <v>99</v>
      </c>
      <c r="F390" t="s" s="4">
        <v>6069</v>
      </c>
      <c r="G390" t="s" s="4">
        <v>6069</v>
      </c>
    </row>
    <row r="391" ht="45.0" customHeight="true">
      <c r="A391" t="s" s="4">
        <v>2370</v>
      </c>
      <c r="B391" t="s" s="4">
        <v>17476</v>
      </c>
      <c r="C391" t="s" s="4">
        <v>6069</v>
      </c>
      <c r="D391" t="s" s="4">
        <v>99</v>
      </c>
      <c r="E391" t="s" s="4">
        <v>99</v>
      </c>
      <c r="F391" t="s" s="4">
        <v>6069</v>
      </c>
      <c r="G391" t="s" s="4">
        <v>6069</v>
      </c>
    </row>
    <row r="392" ht="45.0" customHeight="true">
      <c r="A392" t="s" s="4">
        <v>2374</v>
      </c>
      <c r="B392" t="s" s="4">
        <v>17477</v>
      </c>
      <c r="C392" t="s" s="4">
        <v>6069</v>
      </c>
      <c r="D392" t="s" s="4">
        <v>99</v>
      </c>
      <c r="E392" t="s" s="4">
        <v>99</v>
      </c>
      <c r="F392" t="s" s="4">
        <v>6069</v>
      </c>
      <c r="G392" t="s" s="4">
        <v>6069</v>
      </c>
    </row>
    <row r="393" ht="45.0" customHeight="true">
      <c r="A393" t="s" s="4">
        <v>2381</v>
      </c>
      <c r="B393" t="s" s="4">
        <v>17478</v>
      </c>
      <c r="C393" t="s" s="4">
        <v>6069</v>
      </c>
      <c r="D393" t="s" s="4">
        <v>99</v>
      </c>
      <c r="E393" t="s" s="4">
        <v>99</v>
      </c>
      <c r="F393" t="s" s="4">
        <v>6069</v>
      </c>
      <c r="G393" t="s" s="4">
        <v>6069</v>
      </c>
    </row>
    <row r="394" ht="45.0" customHeight="true">
      <c r="A394" t="s" s="4">
        <v>2386</v>
      </c>
      <c r="B394" t="s" s="4">
        <v>17479</v>
      </c>
      <c r="C394" t="s" s="4">
        <v>6069</v>
      </c>
      <c r="D394" t="s" s="4">
        <v>99</v>
      </c>
      <c r="E394" t="s" s="4">
        <v>99</v>
      </c>
      <c r="F394" t="s" s="4">
        <v>6069</v>
      </c>
      <c r="G394" t="s" s="4">
        <v>6069</v>
      </c>
    </row>
    <row r="395" ht="45.0" customHeight="true">
      <c r="A395" t="s" s="4">
        <v>2391</v>
      </c>
      <c r="B395" t="s" s="4">
        <v>17480</v>
      </c>
      <c r="C395" t="s" s="4">
        <v>6069</v>
      </c>
      <c r="D395" t="s" s="4">
        <v>99</v>
      </c>
      <c r="E395" t="s" s="4">
        <v>99</v>
      </c>
      <c r="F395" t="s" s="4">
        <v>6069</v>
      </c>
      <c r="G395" t="s" s="4">
        <v>6069</v>
      </c>
    </row>
    <row r="396" ht="45.0" customHeight="true">
      <c r="A396" t="s" s="4">
        <v>2395</v>
      </c>
      <c r="B396" t="s" s="4">
        <v>17481</v>
      </c>
      <c r="C396" t="s" s="4">
        <v>6069</v>
      </c>
      <c r="D396" t="s" s="4">
        <v>99</v>
      </c>
      <c r="E396" t="s" s="4">
        <v>99</v>
      </c>
      <c r="F396" t="s" s="4">
        <v>6069</v>
      </c>
      <c r="G396" t="s" s="4">
        <v>6069</v>
      </c>
    </row>
    <row r="397" ht="45.0" customHeight="true">
      <c r="A397" t="s" s="4">
        <v>2400</v>
      </c>
      <c r="B397" t="s" s="4">
        <v>17482</v>
      </c>
      <c r="C397" t="s" s="4">
        <v>6069</v>
      </c>
      <c r="D397" t="s" s="4">
        <v>99</v>
      </c>
      <c r="E397" t="s" s="4">
        <v>99</v>
      </c>
      <c r="F397" t="s" s="4">
        <v>6069</v>
      </c>
      <c r="G397" t="s" s="4">
        <v>6069</v>
      </c>
    </row>
    <row r="398" ht="45.0" customHeight="true">
      <c r="A398" t="s" s="4">
        <v>2405</v>
      </c>
      <c r="B398" t="s" s="4">
        <v>17483</v>
      </c>
      <c r="C398" t="s" s="4">
        <v>6069</v>
      </c>
      <c r="D398" t="s" s="4">
        <v>99</v>
      </c>
      <c r="E398" t="s" s="4">
        <v>99</v>
      </c>
      <c r="F398" t="s" s="4">
        <v>6069</v>
      </c>
      <c r="G398" t="s" s="4">
        <v>6069</v>
      </c>
    </row>
    <row r="399" ht="45.0" customHeight="true">
      <c r="A399" t="s" s="4">
        <v>2411</v>
      </c>
      <c r="B399" t="s" s="4">
        <v>17484</v>
      </c>
      <c r="C399" t="s" s="4">
        <v>6069</v>
      </c>
      <c r="D399" t="s" s="4">
        <v>99</v>
      </c>
      <c r="E399" t="s" s="4">
        <v>99</v>
      </c>
      <c r="F399" t="s" s="4">
        <v>6069</v>
      </c>
      <c r="G399" t="s" s="4">
        <v>6069</v>
      </c>
    </row>
    <row r="400" ht="45.0" customHeight="true">
      <c r="A400" t="s" s="4">
        <v>2417</v>
      </c>
      <c r="B400" t="s" s="4">
        <v>17485</v>
      </c>
      <c r="C400" t="s" s="4">
        <v>6069</v>
      </c>
      <c r="D400" t="s" s="4">
        <v>99</v>
      </c>
      <c r="E400" t="s" s="4">
        <v>99</v>
      </c>
      <c r="F400" t="s" s="4">
        <v>6069</v>
      </c>
      <c r="G400" t="s" s="4">
        <v>6069</v>
      </c>
    </row>
    <row r="401" ht="45.0" customHeight="true">
      <c r="A401" t="s" s="4">
        <v>2422</v>
      </c>
      <c r="B401" t="s" s="4">
        <v>17486</v>
      </c>
      <c r="C401" t="s" s="4">
        <v>6069</v>
      </c>
      <c r="D401" t="s" s="4">
        <v>99</v>
      </c>
      <c r="E401" t="s" s="4">
        <v>99</v>
      </c>
      <c r="F401" t="s" s="4">
        <v>6069</v>
      </c>
      <c r="G401" t="s" s="4">
        <v>6069</v>
      </c>
    </row>
    <row r="402" ht="45.0" customHeight="true">
      <c r="A402" t="s" s="4">
        <v>2429</v>
      </c>
      <c r="B402" t="s" s="4">
        <v>17487</v>
      </c>
      <c r="C402" t="s" s="4">
        <v>6069</v>
      </c>
      <c r="D402" t="s" s="4">
        <v>99</v>
      </c>
      <c r="E402" t="s" s="4">
        <v>99</v>
      </c>
      <c r="F402" t="s" s="4">
        <v>6069</v>
      </c>
      <c r="G402" t="s" s="4">
        <v>6069</v>
      </c>
    </row>
    <row r="403" ht="45.0" customHeight="true">
      <c r="A403" t="s" s="4">
        <v>2434</v>
      </c>
      <c r="B403" t="s" s="4">
        <v>17488</v>
      </c>
      <c r="C403" t="s" s="4">
        <v>6069</v>
      </c>
      <c r="D403" t="s" s="4">
        <v>99</v>
      </c>
      <c r="E403" t="s" s="4">
        <v>99</v>
      </c>
      <c r="F403" t="s" s="4">
        <v>6069</v>
      </c>
      <c r="G403" t="s" s="4">
        <v>6069</v>
      </c>
    </row>
    <row r="404" ht="45.0" customHeight="true">
      <c r="A404" t="s" s="4">
        <v>2441</v>
      </c>
      <c r="B404" t="s" s="4">
        <v>17489</v>
      </c>
      <c r="C404" t="s" s="4">
        <v>6069</v>
      </c>
      <c r="D404" t="s" s="4">
        <v>99</v>
      </c>
      <c r="E404" t="s" s="4">
        <v>99</v>
      </c>
      <c r="F404" t="s" s="4">
        <v>6069</v>
      </c>
      <c r="G404" t="s" s="4">
        <v>6069</v>
      </c>
    </row>
    <row r="405" ht="45.0" customHeight="true">
      <c r="A405" t="s" s="4">
        <v>2446</v>
      </c>
      <c r="B405" t="s" s="4">
        <v>17490</v>
      </c>
      <c r="C405" t="s" s="4">
        <v>6069</v>
      </c>
      <c r="D405" t="s" s="4">
        <v>99</v>
      </c>
      <c r="E405" t="s" s="4">
        <v>99</v>
      </c>
      <c r="F405" t="s" s="4">
        <v>6069</v>
      </c>
      <c r="G405" t="s" s="4">
        <v>6069</v>
      </c>
    </row>
    <row r="406" ht="45.0" customHeight="true">
      <c r="A406" t="s" s="4">
        <v>2452</v>
      </c>
      <c r="B406" t="s" s="4">
        <v>17491</v>
      </c>
      <c r="C406" t="s" s="4">
        <v>6069</v>
      </c>
      <c r="D406" t="s" s="4">
        <v>99</v>
      </c>
      <c r="E406" t="s" s="4">
        <v>99</v>
      </c>
      <c r="F406" t="s" s="4">
        <v>6069</v>
      </c>
      <c r="G406" t="s" s="4">
        <v>6069</v>
      </c>
    </row>
    <row r="407" ht="45.0" customHeight="true">
      <c r="A407" t="s" s="4">
        <v>2456</v>
      </c>
      <c r="B407" t="s" s="4">
        <v>17492</v>
      </c>
      <c r="C407" t="s" s="4">
        <v>6069</v>
      </c>
      <c r="D407" t="s" s="4">
        <v>99</v>
      </c>
      <c r="E407" t="s" s="4">
        <v>99</v>
      </c>
      <c r="F407" t="s" s="4">
        <v>6069</v>
      </c>
      <c r="G407" t="s" s="4">
        <v>6069</v>
      </c>
    </row>
    <row r="408" ht="45.0" customHeight="true">
      <c r="A408" t="s" s="4">
        <v>2463</v>
      </c>
      <c r="B408" t="s" s="4">
        <v>17493</v>
      </c>
      <c r="C408" t="s" s="4">
        <v>6069</v>
      </c>
      <c r="D408" t="s" s="4">
        <v>99</v>
      </c>
      <c r="E408" t="s" s="4">
        <v>99</v>
      </c>
      <c r="F408" t="s" s="4">
        <v>6069</v>
      </c>
      <c r="G408" t="s" s="4">
        <v>6069</v>
      </c>
    </row>
    <row r="409" ht="45.0" customHeight="true">
      <c r="A409" t="s" s="4">
        <v>2468</v>
      </c>
      <c r="B409" t="s" s="4">
        <v>17494</v>
      </c>
      <c r="C409" t="s" s="4">
        <v>6069</v>
      </c>
      <c r="D409" t="s" s="4">
        <v>99</v>
      </c>
      <c r="E409" t="s" s="4">
        <v>99</v>
      </c>
      <c r="F409" t="s" s="4">
        <v>6069</v>
      </c>
      <c r="G409" t="s" s="4">
        <v>6069</v>
      </c>
    </row>
    <row r="410" ht="45.0" customHeight="true">
      <c r="A410" t="s" s="4">
        <v>2473</v>
      </c>
      <c r="B410" t="s" s="4">
        <v>17495</v>
      </c>
      <c r="C410" t="s" s="4">
        <v>6069</v>
      </c>
      <c r="D410" t="s" s="4">
        <v>99</v>
      </c>
      <c r="E410" t="s" s="4">
        <v>99</v>
      </c>
      <c r="F410" t="s" s="4">
        <v>6069</v>
      </c>
      <c r="G410" t="s" s="4">
        <v>6069</v>
      </c>
    </row>
    <row r="411" ht="45.0" customHeight="true">
      <c r="A411" t="s" s="4">
        <v>2479</v>
      </c>
      <c r="B411" t="s" s="4">
        <v>17496</v>
      </c>
      <c r="C411" t="s" s="4">
        <v>6069</v>
      </c>
      <c r="D411" t="s" s="4">
        <v>99</v>
      </c>
      <c r="E411" t="s" s="4">
        <v>99</v>
      </c>
      <c r="F411" t="s" s="4">
        <v>6069</v>
      </c>
      <c r="G411" t="s" s="4">
        <v>6069</v>
      </c>
    </row>
    <row r="412" ht="45.0" customHeight="true">
      <c r="A412" t="s" s="4">
        <v>2483</v>
      </c>
      <c r="B412" t="s" s="4">
        <v>17497</v>
      </c>
      <c r="C412" t="s" s="4">
        <v>6069</v>
      </c>
      <c r="D412" t="s" s="4">
        <v>99</v>
      </c>
      <c r="E412" t="s" s="4">
        <v>99</v>
      </c>
      <c r="F412" t="s" s="4">
        <v>6069</v>
      </c>
      <c r="G412" t="s" s="4">
        <v>6069</v>
      </c>
    </row>
    <row r="413" ht="45.0" customHeight="true">
      <c r="A413" t="s" s="4">
        <v>2488</v>
      </c>
      <c r="B413" t="s" s="4">
        <v>17498</v>
      </c>
      <c r="C413" t="s" s="4">
        <v>6069</v>
      </c>
      <c r="D413" t="s" s="4">
        <v>99</v>
      </c>
      <c r="E413" t="s" s="4">
        <v>99</v>
      </c>
      <c r="F413" t="s" s="4">
        <v>6069</v>
      </c>
      <c r="G413" t="s" s="4">
        <v>6069</v>
      </c>
    </row>
    <row r="414" ht="45.0" customHeight="true">
      <c r="A414" t="s" s="4">
        <v>2493</v>
      </c>
      <c r="B414" t="s" s="4">
        <v>17499</v>
      </c>
      <c r="C414" t="s" s="4">
        <v>6069</v>
      </c>
      <c r="D414" t="s" s="4">
        <v>99</v>
      </c>
      <c r="E414" t="s" s="4">
        <v>99</v>
      </c>
      <c r="F414" t="s" s="4">
        <v>6069</v>
      </c>
      <c r="G414" t="s" s="4">
        <v>6069</v>
      </c>
    </row>
    <row r="415" ht="45.0" customHeight="true">
      <c r="A415" t="s" s="4">
        <v>2499</v>
      </c>
      <c r="B415" t="s" s="4">
        <v>17500</v>
      </c>
      <c r="C415" t="s" s="4">
        <v>6069</v>
      </c>
      <c r="D415" t="s" s="4">
        <v>99</v>
      </c>
      <c r="E415" t="s" s="4">
        <v>99</v>
      </c>
      <c r="F415" t="s" s="4">
        <v>6069</v>
      </c>
      <c r="G415" t="s" s="4">
        <v>6069</v>
      </c>
    </row>
    <row r="416" ht="45.0" customHeight="true">
      <c r="A416" t="s" s="4">
        <v>2504</v>
      </c>
      <c r="B416" t="s" s="4">
        <v>17501</v>
      </c>
      <c r="C416" t="s" s="4">
        <v>6069</v>
      </c>
      <c r="D416" t="s" s="4">
        <v>99</v>
      </c>
      <c r="E416" t="s" s="4">
        <v>99</v>
      </c>
      <c r="F416" t="s" s="4">
        <v>6069</v>
      </c>
      <c r="G416" t="s" s="4">
        <v>6069</v>
      </c>
    </row>
    <row r="417" ht="45.0" customHeight="true">
      <c r="A417" t="s" s="4">
        <v>2510</v>
      </c>
      <c r="B417" t="s" s="4">
        <v>17502</v>
      </c>
      <c r="C417" t="s" s="4">
        <v>6069</v>
      </c>
      <c r="D417" t="s" s="4">
        <v>99</v>
      </c>
      <c r="E417" t="s" s="4">
        <v>99</v>
      </c>
      <c r="F417" t="s" s="4">
        <v>6069</v>
      </c>
      <c r="G417" t="s" s="4">
        <v>6069</v>
      </c>
    </row>
    <row r="418" ht="45.0" customHeight="true">
      <c r="A418" t="s" s="4">
        <v>2515</v>
      </c>
      <c r="B418" t="s" s="4">
        <v>17503</v>
      </c>
      <c r="C418" t="s" s="4">
        <v>6069</v>
      </c>
      <c r="D418" t="s" s="4">
        <v>99</v>
      </c>
      <c r="E418" t="s" s="4">
        <v>99</v>
      </c>
      <c r="F418" t="s" s="4">
        <v>6069</v>
      </c>
      <c r="G418" t="s" s="4">
        <v>6069</v>
      </c>
    </row>
    <row r="419" ht="45.0" customHeight="true">
      <c r="A419" t="s" s="4">
        <v>2521</v>
      </c>
      <c r="B419" t="s" s="4">
        <v>17504</v>
      </c>
      <c r="C419" t="s" s="4">
        <v>6069</v>
      </c>
      <c r="D419" t="s" s="4">
        <v>99</v>
      </c>
      <c r="E419" t="s" s="4">
        <v>99</v>
      </c>
      <c r="F419" t="s" s="4">
        <v>6069</v>
      </c>
      <c r="G419" t="s" s="4">
        <v>6069</v>
      </c>
    </row>
    <row r="420" ht="45.0" customHeight="true">
      <c r="A420" t="s" s="4">
        <v>2527</v>
      </c>
      <c r="B420" t="s" s="4">
        <v>17505</v>
      </c>
      <c r="C420" t="s" s="4">
        <v>6069</v>
      </c>
      <c r="D420" t="s" s="4">
        <v>99</v>
      </c>
      <c r="E420" t="s" s="4">
        <v>99</v>
      </c>
      <c r="F420" t="s" s="4">
        <v>6069</v>
      </c>
      <c r="G420" t="s" s="4">
        <v>6069</v>
      </c>
    </row>
    <row r="421" ht="45.0" customHeight="true">
      <c r="A421" t="s" s="4">
        <v>2533</v>
      </c>
      <c r="B421" t="s" s="4">
        <v>17506</v>
      </c>
      <c r="C421" t="s" s="4">
        <v>6069</v>
      </c>
      <c r="D421" t="s" s="4">
        <v>99</v>
      </c>
      <c r="E421" t="s" s="4">
        <v>99</v>
      </c>
      <c r="F421" t="s" s="4">
        <v>6069</v>
      </c>
      <c r="G421" t="s" s="4">
        <v>6069</v>
      </c>
    </row>
    <row r="422" ht="45.0" customHeight="true">
      <c r="A422" t="s" s="4">
        <v>2539</v>
      </c>
      <c r="B422" t="s" s="4">
        <v>17507</v>
      </c>
      <c r="C422" t="s" s="4">
        <v>6069</v>
      </c>
      <c r="D422" t="s" s="4">
        <v>99</v>
      </c>
      <c r="E422" t="s" s="4">
        <v>99</v>
      </c>
      <c r="F422" t="s" s="4">
        <v>6069</v>
      </c>
      <c r="G422" t="s" s="4">
        <v>6069</v>
      </c>
    </row>
    <row r="423" ht="45.0" customHeight="true">
      <c r="A423" t="s" s="4">
        <v>2544</v>
      </c>
      <c r="B423" t="s" s="4">
        <v>17508</v>
      </c>
      <c r="C423" t="s" s="4">
        <v>6069</v>
      </c>
      <c r="D423" t="s" s="4">
        <v>99</v>
      </c>
      <c r="E423" t="s" s="4">
        <v>99</v>
      </c>
      <c r="F423" t="s" s="4">
        <v>6069</v>
      </c>
      <c r="G423" t="s" s="4">
        <v>6069</v>
      </c>
    </row>
    <row r="424" ht="45.0" customHeight="true">
      <c r="A424" t="s" s="4">
        <v>2549</v>
      </c>
      <c r="B424" t="s" s="4">
        <v>17509</v>
      </c>
      <c r="C424" t="s" s="4">
        <v>6069</v>
      </c>
      <c r="D424" t="s" s="4">
        <v>99</v>
      </c>
      <c r="E424" t="s" s="4">
        <v>99</v>
      </c>
      <c r="F424" t="s" s="4">
        <v>6069</v>
      </c>
      <c r="G424" t="s" s="4">
        <v>6069</v>
      </c>
    </row>
    <row r="425" ht="45.0" customHeight="true">
      <c r="A425" t="s" s="4">
        <v>2553</v>
      </c>
      <c r="B425" t="s" s="4">
        <v>17510</v>
      </c>
      <c r="C425" t="s" s="4">
        <v>6069</v>
      </c>
      <c r="D425" t="s" s="4">
        <v>99</v>
      </c>
      <c r="E425" t="s" s="4">
        <v>99</v>
      </c>
      <c r="F425" t="s" s="4">
        <v>6069</v>
      </c>
      <c r="G425" t="s" s="4">
        <v>6069</v>
      </c>
    </row>
    <row r="426" ht="45.0" customHeight="true">
      <c r="A426" t="s" s="4">
        <v>2558</v>
      </c>
      <c r="B426" t="s" s="4">
        <v>17511</v>
      </c>
      <c r="C426" t="s" s="4">
        <v>6069</v>
      </c>
      <c r="D426" t="s" s="4">
        <v>99</v>
      </c>
      <c r="E426" t="s" s="4">
        <v>99</v>
      </c>
      <c r="F426" t="s" s="4">
        <v>6069</v>
      </c>
      <c r="G426" t="s" s="4">
        <v>6069</v>
      </c>
    </row>
    <row r="427" ht="45.0" customHeight="true">
      <c r="A427" t="s" s="4">
        <v>2563</v>
      </c>
      <c r="B427" t="s" s="4">
        <v>17512</v>
      </c>
      <c r="C427" t="s" s="4">
        <v>6069</v>
      </c>
      <c r="D427" t="s" s="4">
        <v>99</v>
      </c>
      <c r="E427" t="s" s="4">
        <v>99</v>
      </c>
      <c r="F427" t="s" s="4">
        <v>6069</v>
      </c>
      <c r="G427" t="s" s="4">
        <v>6069</v>
      </c>
    </row>
    <row r="428" ht="45.0" customHeight="true">
      <c r="A428" t="s" s="4">
        <v>2569</v>
      </c>
      <c r="B428" t="s" s="4">
        <v>17513</v>
      </c>
      <c r="C428" t="s" s="4">
        <v>6069</v>
      </c>
      <c r="D428" t="s" s="4">
        <v>99</v>
      </c>
      <c r="E428" t="s" s="4">
        <v>99</v>
      </c>
      <c r="F428" t="s" s="4">
        <v>6069</v>
      </c>
      <c r="G428" t="s" s="4">
        <v>6069</v>
      </c>
    </row>
    <row r="429" ht="45.0" customHeight="true">
      <c r="A429" t="s" s="4">
        <v>2575</v>
      </c>
      <c r="B429" t="s" s="4">
        <v>17514</v>
      </c>
      <c r="C429" t="s" s="4">
        <v>6069</v>
      </c>
      <c r="D429" t="s" s="4">
        <v>99</v>
      </c>
      <c r="E429" t="s" s="4">
        <v>99</v>
      </c>
      <c r="F429" t="s" s="4">
        <v>6069</v>
      </c>
      <c r="G429" t="s" s="4">
        <v>6069</v>
      </c>
    </row>
    <row r="430" ht="45.0" customHeight="true">
      <c r="A430" t="s" s="4">
        <v>2580</v>
      </c>
      <c r="B430" t="s" s="4">
        <v>17515</v>
      </c>
      <c r="C430" t="s" s="4">
        <v>6069</v>
      </c>
      <c r="D430" t="s" s="4">
        <v>99</v>
      </c>
      <c r="E430" t="s" s="4">
        <v>99</v>
      </c>
      <c r="F430" t="s" s="4">
        <v>6069</v>
      </c>
      <c r="G430" t="s" s="4">
        <v>6069</v>
      </c>
    </row>
    <row r="431" ht="45.0" customHeight="true">
      <c r="A431" t="s" s="4">
        <v>2584</v>
      </c>
      <c r="B431" t="s" s="4">
        <v>17516</v>
      </c>
      <c r="C431" t="s" s="4">
        <v>6069</v>
      </c>
      <c r="D431" t="s" s="4">
        <v>99</v>
      </c>
      <c r="E431" t="s" s="4">
        <v>99</v>
      </c>
      <c r="F431" t="s" s="4">
        <v>6069</v>
      </c>
      <c r="G431" t="s" s="4">
        <v>6069</v>
      </c>
    </row>
    <row r="432" ht="45.0" customHeight="true">
      <c r="A432" t="s" s="4">
        <v>2589</v>
      </c>
      <c r="B432" t="s" s="4">
        <v>17517</v>
      </c>
      <c r="C432" t="s" s="4">
        <v>6069</v>
      </c>
      <c r="D432" t="s" s="4">
        <v>99</v>
      </c>
      <c r="E432" t="s" s="4">
        <v>99</v>
      </c>
      <c r="F432" t="s" s="4">
        <v>6069</v>
      </c>
      <c r="G432" t="s" s="4">
        <v>6069</v>
      </c>
    </row>
    <row r="433" ht="45.0" customHeight="true">
      <c r="A433" t="s" s="4">
        <v>2594</v>
      </c>
      <c r="B433" t="s" s="4">
        <v>17518</v>
      </c>
      <c r="C433" t="s" s="4">
        <v>6069</v>
      </c>
      <c r="D433" t="s" s="4">
        <v>99</v>
      </c>
      <c r="E433" t="s" s="4">
        <v>99</v>
      </c>
      <c r="F433" t="s" s="4">
        <v>6069</v>
      </c>
      <c r="G433" t="s" s="4">
        <v>6069</v>
      </c>
    </row>
    <row r="434" ht="45.0" customHeight="true">
      <c r="A434" t="s" s="4">
        <v>2598</v>
      </c>
      <c r="B434" t="s" s="4">
        <v>17519</v>
      </c>
      <c r="C434" t="s" s="4">
        <v>6069</v>
      </c>
      <c r="D434" t="s" s="4">
        <v>99</v>
      </c>
      <c r="E434" t="s" s="4">
        <v>99</v>
      </c>
      <c r="F434" t="s" s="4">
        <v>6069</v>
      </c>
      <c r="G434" t="s" s="4">
        <v>6069</v>
      </c>
    </row>
    <row r="435" ht="45.0" customHeight="true">
      <c r="A435" t="s" s="4">
        <v>2602</v>
      </c>
      <c r="B435" t="s" s="4">
        <v>17520</v>
      </c>
      <c r="C435" t="s" s="4">
        <v>6069</v>
      </c>
      <c r="D435" t="s" s="4">
        <v>99</v>
      </c>
      <c r="E435" t="s" s="4">
        <v>99</v>
      </c>
      <c r="F435" t="s" s="4">
        <v>6069</v>
      </c>
      <c r="G435" t="s" s="4">
        <v>6069</v>
      </c>
    </row>
    <row r="436" ht="45.0" customHeight="true">
      <c r="A436" t="s" s="4">
        <v>2607</v>
      </c>
      <c r="B436" t="s" s="4">
        <v>17521</v>
      </c>
      <c r="C436" t="s" s="4">
        <v>6069</v>
      </c>
      <c r="D436" t="s" s="4">
        <v>99</v>
      </c>
      <c r="E436" t="s" s="4">
        <v>99</v>
      </c>
      <c r="F436" t="s" s="4">
        <v>6069</v>
      </c>
      <c r="G436" t="s" s="4">
        <v>6069</v>
      </c>
    </row>
    <row r="437" ht="45.0" customHeight="true">
      <c r="A437" t="s" s="4">
        <v>2612</v>
      </c>
      <c r="B437" t="s" s="4">
        <v>17522</v>
      </c>
      <c r="C437" t="s" s="4">
        <v>6069</v>
      </c>
      <c r="D437" t="s" s="4">
        <v>99</v>
      </c>
      <c r="E437" t="s" s="4">
        <v>99</v>
      </c>
      <c r="F437" t="s" s="4">
        <v>6069</v>
      </c>
      <c r="G437" t="s" s="4">
        <v>6069</v>
      </c>
    </row>
    <row r="438" ht="45.0" customHeight="true">
      <c r="A438" t="s" s="4">
        <v>2617</v>
      </c>
      <c r="B438" t="s" s="4">
        <v>17523</v>
      </c>
      <c r="C438" t="s" s="4">
        <v>6069</v>
      </c>
      <c r="D438" t="s" s="4">
        <v>99</v>
      </c>
      <c r="E438" t="s" s="4">
        <v>99</v>
      </c>
      <c r="F438" t="s" s="4">
        <v>6069</v>
      </c>
      <c r="G438" t="s" s="4">
        <v>6069</v>
      </c>
    </row>
    <row r="439" ht="45.0" customHeight="true">
      <c r="A439" t="s" s="4">
        <v>2621</v>
      </c>
      <c r="B439" t="s" s="4">
        <v>17524</v>
      </c>
      <c r="C439" t="s" s="4">
        <v>6069</v>
      </c>
      <c r="D439" t="s" s="4">
        <v>99</v>
      </c>
      <c r="E439" t="s" s="4">
        <v>99</v>
      </c>
      <c r="F439" t="s" s="4">
        <v>6069</v>
      </c>
      <c r="G439" t="s" s="4">
        <v>6069</v>
      </c>
    </row>
    <row r="440" ht="45.0" customHeight="true">
      <c r="A440" t="s" s="4">
        <v>2630</v>
      </c>
      <c r="B440" t="s" s="4">
        <v>17525</v>
      </c>
      <c r="C440" t="s" s="4">
        <v>6069</v>
      </c>
      <c r="D440" t="s" s="4">
        <v>99</v>
      </c>
      <c r="E440" t="s" s="4">
        <v>99</v>
      </c>
      <c r="F440" t="s" s="4">
        <v>6069</v>
      </c>
      <c r="G440" t="s" s="4">
        <v>6069</v>
      </c>
    </row>
    <row r="441" ht="45.0" customHeight="true">
      <c r="A441" t="s" s="4">
        <v>2634</v>
      </c>
      <c r="B441" t="s" s="4">
        <v>17526</v>
      </c>
      <c r="C441" t="s" s="4">
        <v>6069</v>
      </c>
      <c r="D441" t="s" s="4">
        <v>99</v>
      </c>
      <c r="E441" t="s" s="4">
        <v>99</v>
      </c>
      <c r="F441" t="s" s="4">
        <v>6069</v>
      </c>
      <c r="G441" t="s" s="4">
        <v>6069</v>
      </c>
    </row>
    <row r="442" ht="45.0" customHeight="true">
      <c r="A442" t="s" s="4">
        <v>2639</v>
      </c>
      <c r="B442" t="s" s="4">
        <v>17527</v>
      </c>
      <c r="C442" t="s" s="4">
        <v>6069</v>
      </c>
      <c r="D442" t="s" s="4">
        <v>99</v>
      </c>
      <c r="E442" t="s" s="4">
        <v>99</v>
      </c>
      <c r="F442" t="s" s="4">
        <v>6069</v>
      </c>
      <c r="G442" t="s" s="4">
        <v>6069</v>
      </c>
    </row>
    <row r="443" ht="45.0" customHeight="true">
      <c r="A443" t="s" s="4">
        <v>2644</v>
      </c>
      <c r="B443" t="s" s="4">
        <v>17528</v>
      </c>
      <c r="C443" t="s" s="4">
        <v>6069</v>
      </c>
      <c r="D443" t="s" s="4">
        <v>99</v>
      </c>
      <c r="E443" t="s" s="4">
        <v>99</v>
      </c>
      <c r="F443" t="s" s="4">
        <v>6069</v>
      </c>
      <c r="G443" t="s" s="4">
        <v>6069</v>
      </c>
    </row>
    <row r="444" ht="45.0" customHeight="true">
      <c r="A444" t="s" s="4">
        <v>2647</v>
      </c>
      <c r="B444" t="s" s="4">
        <v>17529</v>
      </c>
      <c r="C444" t="s" s="4">
        <v>6069</v>
      </c>
      <c r="D444" t="s" s="4">
        <v>99</v>
      </c>
      <c r="E444" t="s" s="4">
        <v>99</v>
      </c>
      <c r="F444" t="s" s="4">
        <v>6069</v>
      </c>
      <c r="G444" t="s" s="4">
        <v>6069</v>
      </c>
    </row>
    <row r="445" ht="45.0" customHeight="true">
      <c r="A445" t="s" s="4">
        <v>2650</v>
      </c>
      <c r="B445" t="s" s="4">
        <v>17530</v>
      </c>
      <c r="C445" t="s" s="4">
        <v>6069</v>
      </c>
      <c r="D445" t="s" s="4">
        <v>99</v>
      </c>
      <c r="E445" t="s" s="4">
        <v>99</v>
      </c>
      <c r="F445" t="s" s="4">
        <v>6069</v>
      </c>
      <c r="G445" t="s" s="4">
        <v>6069</v>
      </c>
    </row>
    <row r="446" ht="45.0" customHeight="true">
      <c r="A446" t="s" s="4">
        <v>2654</v>
      </c>
      <c r="B446" t="s" s="4">
        <v>17531</v>
      </c>
      <c r="C446" t="s" s="4">
        <v>6069</v>
      </c>
      <c r="D446" t="s" s="4">
        <v>99</v>
      </c>
      <c r="E446" t="s" s="4">
        <v>99</v>
      </c>
      <c r="F446" t="s" s="4">
        <v>6069</v>
      </c>
      <c r="G446" t="s" s="4">
        <v>6069</v>
      </c>
    </row>
    <row r="447" ht="45.0" customHeight="true">
      <c r="A447" t="s" s="4">
        <v>2659</v>
      </c>
      <c r="B447" t="s" s="4">
        <v>17532</v>
      </c>
      <c r="C447" t="s" s="4">
        <v>6069</v>
      </c>
      <c r="D447" t="s" s="4">
        <v>99</v>
      </c>
      <c r="E447" t="s" s="4">
        <v>99</v>
      </c>
      <c r="F447" t="s" s="4">
        <v>6069</v>
      </c>
      <c r="G447" t="s" s="4">
        <v>6069</v>
      </c>
    </row>
    <row r="448" ht="45.0" customHeight="true">
      <c r="A448" t="s" s="4">
        <v>2661</v>
      </c>
      <c r="B448" t="s" s="4">
        <v>17533</v>
      </c>
      <c r="C448" t="s" s="4">
        <v>6069</v>
      </c>
      <c r="D448" t="s" s="4">
        <v>99</v>
      </c>
      <c r="E448" t="s" s="4">
        <v>99</v>
      </c>
      <c r="F448" t="s" s="4">
        <v>6069</v>
      </c>
      <c r="G448" t="s" s="4">
        <v>6069</v>
      </c>
    </row>
    <row r="449" ht="45.0" customHeight="true">
      <c r="A449" t="s" s="4">
        <v>2668</v>
      </c>
      <c r="B449" t="s" s="4">
        <v>17534</v>
      </c>
      <c r="C449" t="s" s="4">
        <v>6069</v>
      </c>
      <c r="D449" t="s" s="4">
        <v>99</v>
      </c>
      <c r="E449" t="s" s="4">
        <v>99</v>
      </c>
      <c r="F449" t="s" s="4">
        <v>6069</v>
      </c>
      <c r="G449" t="s" s="4">
        <v>6069</v>
      </c>
    </row>
    <row r="450" ht="45.0" customHeight="true">
      <c r="A450" t="s" s="4">
        <v>2672</v>
      </c>
      <c r="B450" t="s" s="4">
        <v>17535</v>
      </c>
      <c r="C450" t="s" s="4">
        <v>6069</v>
      </c>
      <c r="D450" t="s" s="4">
        <v>99</v>
      </c>
      <c r="E450" t="s" s="4">
        <v>99</v>
      </c>
      <c r="F450" t="s" s="4">
        <v>6069</v>
      </c>
      <c r="G450" t="s" s="4">
        <v>6069</v>
      </c>
    </row>
    <row r="451" ht="45.0" customHeight="true">
      <c r="A451" t="s" s="4">
        <v>2676</v>
      </c>
      <c r="B451" t="s" s="4">
        <v>17536</v>
      </c>
      <c r="C451" t="s" s="4">
        <v>6069</v>
      </c>
      <c r="D451" t="s" s="4">
        <v>99</v>
      </c>
      <c r="E451" t="s" s="4">
        <v>99</v>
      </c>
      <c r="F451" t="s" s="4">
        <v>6069</v>
      </c>
      <c r="G451" t="s" s="4">
        <v>6069</v>
      </c>
    </row>
    <row r="452" ht="45.0" customHeight="true">
      <c r="A452" t="s" s="4">
        <v>2679</v>
      </c>
      <c r="B452" t="s" s="4">
        <v>17537</v>
      </c>
      <c r="C452" t="s" s="4">
        <v>6069</v>
      </c>
      <c r="D452" t="s" s="4">
        <v>99</v>
      </c>
      <c r="E452" t="s" s="4">
        <v>99</v>
      </c>
      <c r="F452" t="s" s="4">
        <v>6069</v>
      </c>
      <c r="G452" t="s" s="4">
        <v>6069</v>
      </c>
    </row>
    <row r="453" ht="45.0" customHeight="true">
      <c r="A453" t="s" s="4">
        <v>2682</v>
      </c>
      <c r="B453" t="s" s="4">
        <v>17538</v>
      </c>
      <c r="C453" t="s" s="4">
        <v>6069</v>
      </c>
      <c r="D453" t="s" s="4">
        <v>99</v>
      </c>
      <c r="E453" t="s" s="4">
        <v>99</v>
      </c>
      <c r="F453" t="s" s="4">
        <v>6069</v>
      </c>
      <c r="G453" t="s" s="4">
        <v>6069</v>
      </c>
    </row>
    <row r="454" ht="45.0" customHeight="true">
      <c r="A454" t="s" s="4">
        <v>2687</v>
      </c>
      <c r="B454" t="s" s="4">
        <v>17539</v>
      </c>
      <c r="C454" t="s" s="4">
        <v>6069</v>
      </c>
      <c r="D454" t="s" s="4">
        <v>99</v>
      </c>
      <c r="E454" t="s" s="4">
        <v>99</v>
      </c>
      <c r="F454" t="s" s="4">
        <v>6069</v>
      </c>
      <c r="G454" t="s" s="4">
        <v>6069</v>
      </c>
    </row>
    <row r="455" ht="45.0" customHeight="true">
      <c r="A455" t="s" s="4">
        <v>2691</v>
      </c>
      <c r="B455" t="s" s="4">
        <v>17540</v>
      </c>
      <c r="C455" t="s" s="4">
        <v>6069</v>
      </c>
      <c r="D455" t="s" s="4">
        <v>99</v>
      </c>
      <c r="E455" t="s" s="4">
        <v>99</v>
      </c>
      <c r="F455" t="s" s="4">
        <v>6069</v>
      </c>
      <c r="G455" t="s" s="4">
        <v>6069</v>
      </c>
    </row>
    <row r="456" ht="45.0" customHeight="true">
      <c r="A456" t="s" s="4">
        <v>2696</v>
      </c>
      <c r="B456" t="s" s="4">
        <v>17541</v>
      </c>
      <c r="C456" t="s" s="4">
        <v>6069</v>
      </c>
      <c r="D456" t="s" s="4">
        <v>99</v>
      </c>
      <c r="E456" t="s" s="4">
        <v>99</v>
      </c>
      <c r="F456" t="s" s="4">
        <v>6069</v>
      </c>
      <c r="G456" t="s" s="4">
        <v>6069</v>
      </c>
    </row>
    <row r="457" ht="45.0" customHeight="true">
      <c r="A457" t="s" s="4">
        <v>2701</v>
      </c>
      <c r="B457" t="s" s="4">
        <v>17542</v>
      </c>
      <c r="C457" t="s" s="4">
        <v>6069</v>
      </c>
      <c r="D457" t="s" s="4">
        <v>99</v>
      </c>
      <c r="E457" t="s" s="4">
        <v>99</v>
      </c>
      <c r="F457" t="s" s="4">
        <v>6069</v>
      </c>
      <c r="G457" t="s" s="4">
        <v>6069</v>
      </c>
    </row>
    <row r="458" ht="45.0" customHeight="true">
      <c r="A458" t="s" s="4">
        <v>2705</v>
      </c>
      <c r="B458" t="s" s="4">
        <v>17543</v>
      </c>
      <c r="C458" t="s" s="4">
        <v>6069</v>
      </c>
      <c r="D458" t="s" s="4">
        <v>99</v>
      </c>
      <c r="E458" t="s" s="4">
        <v>99</v>
      </c>
      <c r="F458" t="s" s="4">
        <v>6069</v>
      </c>
      <c r="G458" t="s" s="4">
        <v>6069</v>
      </c>
    </row>
    <row r="459" ht="45.0" customHeight="true">
      <c r="A459" t="s" s="4">
        <v>2711</v>
      </c>
      <c r="B459" t="s" s="4">
        <v>17544</v>
      </c>
      <c r="C459" t="s" s="4">
        <v>6069</v>
      </c>
      <c r="D459" t="s" s="4">
        <v>99</v>
      </c>
      <c r="E459" t="s" s="4">
        <v>99</v>
      </c>
      <c r="F459" t="s" s="4">
        <v>6069</v>
      </c>
      <c r="G459" t="s" s="4">
        <v>6069</v>
      </c>
    </row>
    <row r="460" ht="45.0" customHeight="true">
      <c r="A460" t="s" s="4">
        <v>2715</v>
      </c>
      <c r="B460" t="s" s="4">
        <v>17545</v>
      </c>
      <c r="C460" t="s" s="4">
        <v>6069</v>
      </c>
      <c r="D460" t="s" s="4">
        <v>99</v>
      </c>
      <c r="E460" t="s" s="4">
        <v>99</v>
      </c>
      <c r="F460" t="s" s="4">
        <v>6069</v>
      </c>
      <c r="G460" t="s" s="4">
        <v>6069</v>
      </c>
    </row>
    <row r="461" ht="45.0" customHeight="true">
      <c r="A461" t="s" s="4">
        <v>2721</v>
      </c>
      <c r="B461" t="s" s="4">
        <v>17546</v>
      </c>
      <c r="C461" t="s" s="4">
        <v>6069</v>
      </c>
      <c r="D461" t="s" s="4">
        <v>99</v>
      </c>
      <c r="E461" t="s" s="4">
        <v>99</v>
      </c>
      <c r="F461" t="s" s="4">
        <v>6069</v>
      </c>
      <c r="G461" t="s" s="4">
        <v>6069</v>
      </c>
    </row>
    <row r="462" ht="45.0" customHeight="true">
      <c r="A462" t="s" s="4">
        <v>2726</v>
      </c>
      <c r="B462" t="s" s="4">
        <v>17547</v>
      </c>
      <c r="C462" t="s" s="4">
        <v>6069</v>
      </c>
      <c r="D462" t="s" s="4">
        <v>99</v>
      </c>
      <c r="E462" t="s" s="4">
        <v>99</v>
      </c>
      <c r="F462" t="s" s="4">
        <v>6069</v>
      </c>
      <c r="G462" t="s" s="4">
        <v>6069</v>
      </c>
    </row>
    <row r="463" ht="45.0" customHeight="true">
      <c r="A463" t="s" s="4">
        <v>2730</v>
      </c>
      <c r="B463" t="s" s="4">
        <v>17548</v>
      </c>
      <c r="C463" t="s" s="4">
        <v>6069</v>
      </c>
      <c r="D463" t="s" s="4">
        <v>99</v>
      </c>
      <c r="E463" t="s" s="4">
        <v>99</v>
      </c>
      <c r="F463" t="s" s="4">
        <v>6069</v>
      </c>
      <c r="G463" t="s" s="4">
        <v>6069</v>
      </c>
    </row>
    <row r="464" ht="45.0" customHeight="true">
      <c r="A464" t="s" s="4">
        <v>2734</v>
      </c>
      <c r="B464" t="s" s="4">
        <v>17549</v>
      </c>
      <c r="C464" t="s" s="4">
        <v>6069</v>
      </c>
      <c r="D464" t="s" s="4">
        <v>99</v>
      </c>
      <c r="E464" t="s" s="4">
        <v>99</v>
      </c>
      <c r="F464" t="s" s="4">
        <v>6069</v>
      </c>
      <c r="G464" t="s" s="4">
        <v>6069</v>
      </c>
    </row>
    <row r="465" ht="45.0" customHeight="true">
      <c r="A465" t="s" s="4">
        <v>2739</v>
      </c>
      <c r="B465" t="s" s="4">
        <v>17550</v>
      </c>
      <c r="C465" t="s" s="4">
        <v>6069</v>
      </c>
      <c r="D465" t="s" s="4">
        <v>99</v>
      </c>
      <c r="E465" t="s" s="4">
        <v>99</v>
      </c>
      <c r="F465" t="s" s="4">
        <v>6069</v>
      </c>
      <c r="G465" t="s" s="4">
        <v>6069</v>
      </c>
    </row>
    <row r="466" ht="45.0" customHeight="true">
      <c r="A466" t="s" s="4">
        <v>2744</v>
      </c>
      <c r="B466" t="s" s="4">
        <v>17551</v>
      </c>
      <c r="C466" t="s" s="4">
        <v>6069</v>
      </c>
      <c r="D466" t="s" s="4">
        <v>99</v>
      </c>
      <c r="E466" t="s" s="4">
        <v>99</v>
      </c>
      <c r="F466" t="s" s="4">
        <v>6069</v>
      </c>
      <c r="G466" t="s" s="4">
        <v>6069</v>
      </c>
    </row>
    <row r="467" ht="45.0" customHeight="true">
      <c r="A467" t="s" s="4">
        <v>2749</v>
      </c>
      <c r="B467" t="s" s="4">
        <v>17552</v>
      </c>
      <c r="C467" t="s" s="4">
        <v>6069</v>
      </c>
      <c r="D467" t="s" s="4">
        <v>99</v>
      </c>
      <c r="E467" t="s" s="4">
        <v>99</v>
      </c>
      <c r="F467" t="s" s="4">
        <v>6069</v>
      </c>
      <c r="G467" t="s" s="4">
        <v>6069</v>
      </c>
    </row>
    <row r="468" ht="45.0" customHeight="true">
      <c r="A468" t="s" s="4">
        <v>2753</v>
      </c>
      <c r="B468" t="s" s="4">
        <v>17553</v>
      </c>
      <c r="C468" t="s" s="4">
        <v>6069</v>
      </c>
      <c r="D468" t="s" s="4">
        <v>99</v>
      </c>
      <c r="E468" t="s" s="4">
        <v>99</v>
      </c>
      <c r="F468" t="s" s="4">
        <v>6069</v>
      </c>
      <c r="G468" t="s" s="4">
        <v>6069</v>
      </c>
    </row>
    <row r="469" ht="45.0" customHeight="true">
      <c r="A469" t="s" s="4">
        <v>2758</v>
      </c>
      <c r="B469" t="s" s="4">
        <v>17554</v>
      </c>
      <c r="C469" t="s" s="4">
        <v>6069</v>
      </c>
      <c r="D469" t="s" s="4">
        <v>99</v>
      </c>
      <c r="E469" t="s" s="4">
        <v>99</v>
      </c>
      <c r="F469" t="s" s="4">
        <v>6069</v>
      </c>
      <c r="G469" t="s" s="4">
        <v>6069</v>
      </c>
    </row>
    <row r="470" ht="45.0" customHeight="true">
      <c r="A470" t="s" s="4">
        <v>2762</v>
      </c>
      <c r="B470" t="s" s="4">
        <v>17555</v>
      </c>
      <c r="C470" t="s" s="4">
        <v>6069</v>
      </c>
      <c r="D470" t="s" s="4">
        <v>99</v>
      </c>
      <c r="E470" t="s" s="4">
        <v>99</v>
      </c>
      <c r="F470" t="s" s="4">
        <v>6069</v>
      </c>
      <c r="G470" t="s" s="4">
        <v>6069</v>
      </c>
    </row>
    <row r="471" ht="45.0" customHeight="true">
      <c r="A471" t="s" s="4">
        <v>2767</v>
      </c>
      <c r="B471" t="s" s="4">
        <v>17556</v>
      </c>
      <c r="C471" t="s" s="4">
        <v>6069</v>
      </c>
      <c r="D471" t="s" s="4">
        <v>99</v>
      </c>
      <c r="E471" t="s" s="4">
        <v>99</v>
      </c>
      <c r="F471" t="s" s="4">
        <v>6069</v>
      </c>
      <c r="G471" t="s" s="4">
        <v>6069</v>
      </c>
    </row>
    <row r="472" ht="45.0" customHeight="true">
      <c r="A472" t="s" s="4">
        <v>2772</v>
      </c>
      <c r="B472" t="s" s="4">
        <v>17557</v>
      </c>
      <c r="C472" t="s" s="4">
        <v>6069</v>
      </c>
      <c r="D472" t="s" s="4">
        <v>99</v>
      </c>
      <c r="E472" t="s" s="4">
        <v>99</v>
      </c>
      <c r="F472" t="s" s="4">
        <v>6069</v>
      </c>
      <c r="G472" t="s" s="4">
        <v>6069</v>
      </c>
    </row>
    <row r="473" ht="45.0" customHeight="true">
      <c r="A473" t="s" s="4">
        <v>2777</v>
      </c>
      <c r="B473" t="s" s="4">
        <v>17558</v>
      </c>
      <c r="C473" t="s" s="4">
        <v>6069</v>
      </c>
      <c r="D473" t="s" s="4">
        <v>99</v>
      </c>
      <c r="E473" t="s" s="4">
        <v>99</v>
      </c>
      <c r="F473" t="s" s="4">
        <v>6069</v>
      </c>
      <c r="G473" t="s" s="4">
        <v>6069</v>
      </c>
    </row>
    <row r="474" ht="45.0" customHeight="true">
      <c r="A474" t="s" s="4">
        <v>2784</v>
      </c>
      <c r="B474" t="s" s="4">
        <v>17559</v>
      </c>
      <c r="C474" t="s" s="4">
        <v>6069</v>
      </c>
      <c r="D474" t="s" s="4">
        <v>99</v>
      </c>
      <c r="E474" t="s" s="4">
        <v>99</v>
      </c>
      <c r="F474" t="s" s="4">
        <v>6069</v>
      </c>
      <c r="G474" t="s" s="4">
        <v>6069</v>
      </c>
    </row>
    <row r="475" ht="45.0" customHeight="true">
      <c r="A475" t="s" s="4">
        <v>2791</v>
      </c>
      <c r="B475" t="s" s="4">
        <v>17560</v>
      </c>
      <c r="C475" t="s" s="4">
        <v>6069</v>
      </c>
      <c r="D475" t="s" s="4">
        <v>99</v>
      </c>
      <c r="E475" t="s" s="4">
        <v>99</v>
      </c>
      <c r="F475" t="s" s="4">
        <v>6069</v>
      </c>
      <c r="G475" t="s" s="4">
        <v>6069</v>
      </c>
    </row>
    <row r="476" ht="45.0" customHeight="true">
      <c r="A476" t="s" s="4">
        <v>2799</v>
      </c>
      <c r="B476" t="s" s="4">
        <v>17561</v>
      </c>
      <c r="C476" t="s" s="4">
        <v>6069</v>
      </c>
      <c r="D476" t="s" s="4">
        <v>99</v>
      </c>
      <c r="E476" t="s" s="4">
        <v>99</v>
      </c>
      <c r="F476" t="s" s="4">
        <v>6069</v>
      </c>
      <c r="G476" t="s" s="4">
        <v>6069</v>
      </c>
    </row>
    <row r="477" ht="45.0" customHeight="true">
      <c r="A477" t="s" s="4">
        <v>2803</v>
      </c>
      <c r="B477" t="s" s="4">
        <v>17562</v>
      </c>
      <c r="C477" t="s" s="4">
        <v>6069</v>
      </c>
      <c r="D477" t="s" s="4">
        <v>99</v>
      </c>
      <c r="E477" t="s" s="4">
        <v>99</v>
      </c>
      <c r="F477" t="s" s="4">
        <v>6069</v>
      </c>
      <c r="G477" t="s" s="4">
        <v>6069</v>
      </c>
    </row>
    <row r="478" ht="45.0" customHeight="true">
      <c r="A478" t="s" s="4">
        <v>2809</v>
      </c>
      <c r="B478" t="s" s="4">
        <v>17563</v>
      </c>
      <c r="C478" t="s" s="4">
        <v>6069</v>
      </c>
      <c r="D478" t="s" s="4">
        <v>99</v>
      </c>
      <c r="E478" t="s" s="4">
        <v>99</v>
      </c>
      <c r="F478" t="s" s="4">
        <v>6069</v>
      </c>
      <c r="G478" t="s" s="4">
        <v>6069</v>
      </c>
    </row>
    <row r="479" ht="45.0" customHeight="true">
      <c r="A479" t="s" s="4">
        <v>2812</v>
      </c>
      <c r="B479" t="s" s="4">
        <v>17564</v>
      </c>
      <c r="C479" t="s" s="4">
        <v>6069</v>
      </c>
      <c r="D479" t="s" s="4">
        <v>99</v>
      </c>
      <c r="E479" t="s" s="4">
        <v>99</v>
      </c>
      <c r="F479" t="s" s="4">
        <v>6069</v>
      </c>
      <c r="G479" t="s" s="4">
        <v>6069</v>
      </c>
    </row>
    <row r="480" ht="45.0" customHeight="true">
      <c r="A480" t="s" s="4">
        <v>2816</v>
      </c>
      <c r="B480" t="s" s="4">
        <v>17565</v>
      </c>
      <c r="C480" t="s" s="4">
        <v>6069</v>
      </c>
      <c r="D480" t="s" s="4">
        <v>99</v>
      </c>
      <c r="E480" t="s" s="4">
        <v>99</v>
      </c>
      <c r="F480" t="s" s="4">
        <v>6069</v>
      </c>
      <c r="G480" t="s" s="4">
        <v>6069</v>
      </c>
    </row>
    <row r="481" ht="45.0" customHeight="true">
      <c r="A481" t="s" s="4">
        <v>2820</v>
      </c>
      <c r="B481" t="s" s="4">
        <v>17566</v>
      </c>
      <c r="C481" t="s" s="4">
        <v>6069</v>
      </c>
      <c r="D481" t="s" s="4">
        <v>99</v>
      </c>
      <c r="E481" t="s" s="4">
        <v>99</v>
      </c>
      <c r="F481" t="s" s="4">
        <v>6069</v>
      </c>
      <c r="G481" t="s" s="4">
        <v>6069</v>
      </c>
    </row>
    <row r="482" ht="45.0" customHeight="true">
      <c r="A482" t="s" s="4">
        <v>2825</v>
      </c>
      <c r="B482" t="s" s="4">
        <v>17567</v>
      </c>
      <c r="C482" t="s" s="4">
        <v>6069</v>
      </c>
      <c r="D482" t="s" s="4">
        <v>99</v>
      </c>
      <c r="E482" t="s" s="4">
        <v>99</v>
      </c>
      <c r="F482" t="s" s="4">
        <v>6069</v>
      </c>
      <c r="G482" t="s" s="4">
        <v>6069</v>
      </c>
    </row>
    <row r="483" ht="45.0" customHeight="true">
      <c r="A483" t="s" s="4">
        <v>2829</v>
      </c>
      <c r="B483" t="s" s="4">
        <v>17568</v>
      </c>
      <c r="C483" t="s" s="4">
        <v>6069</v>
      </c>
      <c r="D483" t="s" s="4">
        <v>99</v>
      </c>
      <c r="E483" t="s" s="4">
        <v>99</v>
      </c>
      <c r="F483" t="s" s="4">
        <v>6069</v>
      </c>
      <c r="G483" t="s" s="4">
        <v>6069</v>
      </c>
    </row>
    <row r="484" ht="45.0" customHeight="true">
      <c r="A484" t="s" s="4">
        <v>2835</v>
      </c>
      <c r="B484" t="s" s="4">
        <v>17569</v>
      </c>
      <c r="C484" t="s" s="4">
        <v>6069</v>
      </c>
      <c r="D484" t="s" s="4">
        <v>99</v>
      </c>
      <c r="E484" t="s" s="4">
        <v>99</v>
      </c>
      <c r="F484" t="s" s="4">
        <v>6069</v>
      </c>
      <c r="G484" t="s" s="4">
        <v>6069</v>
      </c>
    </row>
    <row r="485" ht="45.0" customHeight="true">
      <c r="A485" t="s" s="4">
        <v>2840</v>
      </c>
      <c r="B485" t="s" s="4">
        <v>17570</v>
      </c>
      <c r="C485" t="s" s="4">
        <v>6069</v>
      </c>
      <c r="D485" t="s" s="4">
        <v>99</v>
      </c>
      <c r="E485" t="s" s="4">
        <v>99</v>
      </c>
      <c r="F485" t="s" s="4">
        <v>6069</v>
      </c>
      <c r="G485" t="s" s="4">
        <v>6069</v>
      </c>
    </row>
    <row r="486" ht="45.0" customHeight="true">
      <c r="A486" t="s" s="4">
        <v>2844</v>
      </c>
      <c r="B486" t="s" s="4">
        <v>17571</v>
      </c>
      <c r="C486" t="s" s="4">
        <v>6069</v>
      </c>
      <c r="D486" t="s" s="4">
        <v>99</v>
      </c>
      <c r="E486" t="s" s="4">
        <v>99</v>
      </c>
      <c r="F486" t="s" s="4">
        <v>6069</v>
      </c>
      <c r="G486" t="s" s="4">
        <v>6069</v>
      </c>
    </row>
    <row r="487" ht="45.0" customHeight="true">
      <c r="A487" t="s" s="4">
        <v>2850</v>
      </c>
      <c r="B487" t="s" s="4">
        <v>17572</v>
      </c>
      <c r="C487" t="s" s="4">
        <v>6069</v>
      </c>
      <c r="D487" t="s" s="4">
        <v>99</v>
      </c>
      <c r="E487" t="s" s="4">
        <v>99</v>
      </c>
      <c r="F487" t="s" s="4">
        <v>6069</v>
      </c>
      <c r="G487" t="s" s="4">
        <v>6069</v>
      </c>
    </row>
    <row r="488" ht="45.0" customHeight="true">
      <c r="A488" t="s" s="4">
        <v>2854</v>
      </c>
      <c r="B488" t="s" s="4">
        <v>17573</v>
      </c>
      <c r="C488" t="s" s="4">
        <v>6069</v>
      </c>
      <c r="D488" t="s" s="4">
        <v>99</v>
      </c>
      <c r="E488" t="s" s="4">
        <v>99</v>
      </c>
      <c r="F488" t="s" s="4">
        <v>6069</v>
      </c>
      <c r="G488" t="s" s="4">
        <v>6069</v>
      </c>
    </row>
    <row r="489" ht="45.0" customHeight="true">
      <c r="A489" t="s" s="4">
        <v>2861</v>
      </c>
      <c r="B489" t="s" s="4">
        <v>17574</v>
      </c>
      <c r="C489" t="s" s="4">
        <v>6069</v>
      </c>
      <c r="D489" t="s" s="4">
        <v>99</v>
      </c>
      <c r="E489" t="s" s="4">
        <v>99</v>
      </c>
      <c r="F489" t="s" s="4">
        <v>6069</v>
      </c>
      <c r="G489" t="s" s="4">
        <v>6069</v>
      </c>
    </row>
    <row r="490" ht="45.0" customHeight="true">
      <c r="A490" t="s" s="4">
        <v>2866</v>
      </c>
      <c r="B490" t="s" s="4">
        <v>17575</v>
      </c>
      <c r="C490" t="s" s="4">
        <v>6069</v>
      </c>
      <c r="D490" t="s" s="4">
        <v>99</v>
      </c>
      <c r="E490" t="s" s="4">
        <v>99</v>
      </c>
      <c r="F490" t="s" s="4">
        <v>6069</v>
      </c>
      <c r="G490" t="s" s="4">
        <v>6069</v>
      </c>
    </row>
    <row r="491" ht="45.0" customHeight="true">
      <c r="A491" t="s" s="4">
        <v>2872</v>
      </c>
      <c r="B491" t="s" s="4">
        <v>17576</v>
      </c>
      <c r="C491" t="s" s="4">
        <v>6069</v>
      </c>
      <c r="D491" t="s" s="4">
        <v>99</v>
      </c>
      <c r="E491" t="s" s="4">
        <v>99</v>
      </c>
      <c r="F491" t="s" s="4">
        <v>6069</v>
      </c>
      <c r="G491" t="s" s="4">
        <v>6069</v>
      </c>
    </row>
    <row r="492" ht="45.0" customHeight="true">
      <c r="A492" t="s" s="4">
        <v>2878</v>
      </c>
      <c r="B492" t="s" s="4">
        <v>17577</v>
      </c>
      <c r="C492" t="s" s="4">
        <v>6069</v>
      </c>
      <c r="D492" t="s" s="4">
        <v>99</v>
      </c>
      <c r="E492" t="s" s="4">
        <v>99</v>
      </c>
      <c r="F492" t="s" s="4">
        <v>6069</v>
      </c>
      <c r="G492" t="s" s="4">
        <v>6069</v>
      </c>
    </row>
    <row r="493" ht="45.0" customHeight="true">
      <c r="A493" t="s" s="4">
        <v>2883</v>
      </c>
      <c r="B493" t="s" s="4">
        <v>17578</v>
      </c>
      <c r="C493" t="s" s="4">
        <v>6069</v>
      </c>
      <c r="D493" t="s" s="4">
        <v>99</v>
      </c>
      <c r="E493" t="s" s="4">
        <v>99</v>
      </c>
      <c r="F493" t="s" s="4">
        <v>6069</v>
      </c>
      <c r="G493" t="s" s="4">
        <v>6069</v>
      </c>
    </row>
    <row r="494" ht="45.0" customHeight="true">
      <c r="A494" t="s" s="4">
        <v>2888</v>
      </c>
      <c r="B494" t="s" s="4">
        <v>17579</v>
      </c>
      <c r="C494" t="s" s="4">
        <v>6069</v>
      </c>
      <c r="D494" t="s" s="4">
        <v>99</v>
      </c>
      <c r="E494" t="s" s="4">
        <v>99</v>
      </c>
      <c r="F494" t="s" s="4">
        <v>6069</v>
      </c>
      <c r="G494" t="s" s="4">
        <v>6069</v>
      </c>
    </row>
    <row r="495" ht="45.0" customHeight="true">
      <c r="A495" t="s" s="4">
        <v>2894</v>
      </c>
      <c r="B495" t="s" s="4">
        <v>17580</v>
      </c>
      <c r="C495" t="s" s="4">
        <v>6069</v>
      </c>
      <c r="D495" t="s" s="4">
        <v>99</v>
      </c>
      <c r="E495" t="s" s="4">
        <v>99</v>
      </c>
      <c r="F495" t="s" s="4">
        <v>6069</v>
      </c>
      <c r="G495" t="s" s="4">
        <v>6069</v>
      </c>
    </row>
    <row r="496" ht="45.0" customHeight="true">
      <c r="A496" t="s" s="4">
        <v>2900</v>
      </c>
      <c r="B496" t="s" s="4">
        <v>17581</v>
      </c>
      <c r="C496" t="s" s="4">
        <v>6069</v>
      </c>
      <c r="D496" t="s" s="4">
        <v>99</v>
      </c>
      <c r="E496" t="s" s="4">
        <v>99</v>
      </c>
      <c r="F496" t="s" s="4">
        <v>6069</v>
      </c>
      <c r="G496" t="s" s="4">
        <v>6069</v>
      </c>
    </row>
    <row r="497" ht="45.0" customHeight="true">
      <c r="A497" t="s" s="4">
        <v>2904</v>
      </c>
      <c r="B497" t="s" s="4">
        <v>17582</v>
      </c>
      <c r="C497" t="s" s="4">
        <v>6069</v>
      </c>
      <c r="D497" t="s" s="4">
        <v>99</v>
      </c>
      <c r="E497" t="s" s="4">
        <v>99</v>
      </c>
      <c r="F497" t="s" s="4">
        <v>6069</v>
      </c>
      <c r="G497" t="s" s="4">
        <v>6069</v>
      </c>
    </row>
    <row r="498" ht="45.0" customHeight="true">
      <c r="A498" t="s" s="4">
        <v>2911</v>
      </c>
      <c r="B498" t="s" s="4">
        <v>17583</v>
      </c>
      <c r="C498" t="s" s="4">
        <v>6069</v>
      </c>
      <c r="D498" t="s" s="4">
        <v>99</v>
      </c>
      <c r="E498" t="s" s="4">
        <v>99</v>
      </c>
      <c r="F498" t="s" s="4">
        <v>6069</v>
      </c>
      <c r="G498" t="s" s="4">
        <v>6069</v>
      </c>
    </row>
    <row r="499" ht="45.0" customHeight="true">
      <c r="A499" t="s" s="4">
        <v>2915</v>
      </c>
      <c r="B499" t="s" s="4">
        <v>17584</v>
      </c>
      <c r="C499" t="s" s="4">
        <v>6069</v>
      </c>
      <c r="D499" t="s" s="4">
        <v>99</v>
      </c>
      <c r="E499" t="s" s="4">
        <v>99</v>
      </c>
      <c r="F499" t="s" s="4">
        <v>6069</v>
      </c>
      <c r="G499" t="s" s="4">
        <v>6069</v>
      </c>
    </row>
    <row r="500" ht="45.0" customHeight="true">
      <c r="A500" t="s" s="4">
        <v>2921</v>
      </c>
      <c r="B500" t="s" s="4">
        <v>17585</v>
      </c>
      <c r="C500" t="s" s="4">
        <v>6069</v>
      </c>
      <c r="D500" t="s" s="4">
        <v>99</v>
      </c>
      <c r="E500" t="s" s="4">
        <v>99</v>
      </c>
      <c r="F500" t="s" s="4">
        <v>6069</v>
      </c>
      <c r="G500" t="s" s="4">
        <v>6069</v>
      </c>
    </row>
    <row r="501" ht="45.0" customHeight="true">
      <c r="A501" t="s" s="4">
        <v>2925</v>
      </c>
      <c r="B501" t="s" s="4">
        <v>17586</v>
      </c>
      <c r="C501" t="s" s="4">
        <v>6069</v>
      </c>
      <c r="D501" t="s" s="4">
        <v>99</v>
      </c>
      <c r="E501" t="s" s="4">
        <v>99</v>
      </c>
      <c r="F501" t="s" s="4">
        <v>6069</v>
      </c>
      <c r="G501" t="s" s="4">
        <v>6069</v>
      </c>
    </row>
    <row r="502" ht="45.0" customHeight="true">
      <c r="A502" t="s" s="4">
        <v>2932</v>
      </c>
      <c r="B502" t="s" s="4">
        <v>17587</v>
      </c>
      <c r="C502" t="s" s="4">
        <v>6069</v>
      </c>
      <c r="D502" t="s" s="4">
        <v>99</v>
      </c>
      <c r="E502" t="s" s="4">
        <v>99</v>
      </c>
      <c r="F502" t="s" s="4">
        <v>6069</v>
      </c>
      <c r="G502" t="s" s="4">
        <v>6069</v>
      </c>
    </row>
    <row r="503" ht="45.0" customHeight="true">
      <c r="A503" t="s" s="4">
        <v>2937</v>
      </c>
      <c r="B503" t="s" s="4">
        <v>17588</v>
      </c>
      <c r="C503" t="s" s="4">
        <v>6069</v>
      </c>
      <c r="D503" t="s" s="4">
        <v>99</v>
      </c>
      <c r="E503" t="s" s="4">
        <v>99</v>
      </c>
      <c r="F503" t="s" s="4">
        <v>6069</v>
      </c>
      <c r="G503" t="s" s="4">
        <v>6069</v>
      </c>
    </row>
    <row r="504" ht="45.0" customHeight="true">
      <c r="A504" t="s" s="4">
        <v>2940</v>
      </c>
      <c r="B504" t="s" s="4">
        <v>17589</v>
      </c>
      <c r="C504" t="s" s="4">
        <v>6069</v>
      </c>
      <c r="D504" t="s" s="4">
        <v>99</v>
      </c>
      <c r="E504" t="s" s="4">
        <v>99</v>
      </c>
      <c r="F504" t="s" s="4">
        <v>6069</v>
      </c>
      <c r="G504" t="s" s="4">
        <v>6069</v>
      </c>
    </row>
    <row r="505" ht="45.0" customHeight="true">
      <c r="A505" t="s" s="4">
        <v>2945</v>
      </c>
      <c r="B505" t="s" s="4">
        <v>17590</v>
      </c>
      <c r="C505" t="s" s="4">
        <v>6069</v>
      </c>
      <c r="D505" t="s" s="4">
        <v>99</v>
      </c>
      <c r="E505" t="s" s="4">
        <v>99</v>
      </c>
      <c r="F505" t="s" s="4">
        <v>6069</v>
      </c>
      <c r="G505" t="s" s="4">
        <v>6069</v>
      </c>
    </row>
    <row r="506" ht="45.0" customHeight="true">
      <c r="A506" t="s" s="4">
        <v>2950</v>
      </c>
      <c r="B506" t="s" s="4">
        <v>17591</v>
      </c>
      <c r="C506" t="s" s="4">
        <v>6069</v>
      </c>
      <c r="D506" t="s" s="4">
        <v>99</v>
      </c>
      <c r="E506" t="s" s="4">
        <v>99</v>
      </c>
      <c r="F506" t="s" s="4">
        <v>6069</v>
      </c>
      <c r="G506" t="s" s="4">
        <v>6069</v>
      </c>
    </row>
    <row r="507" ht="45.0" customHeight="true">
      <c r="A507" t="s" s="4">
        <v>2956</v>
      </c>
      <c r="B507" t="s" s="4">
        <v>17592</v>
      </c>
      <c r="C507" t="s" s="4">
        <v>6069</v>
      </c>
      <c r="D507" t="s" s="4">
        <v>99</v>
      </c>
      <c r="E507" t="s" s="4">
        <v>99</v>
      </c>
      <c r="F507" t="s" s="4">
        <v>6069</v>
      </c>
      <c r="G507" t="s" s="4">
        <v>6069</v>
      </c>
    </row>
    <row r="508" ht="45.0" customHeight="true">
      <c r="A508" t="s" s="4">
        <v>2961</v>
      </c>
      <c r="B508" t="s" s="4">
        <v>17593</v>
      </c>
      <c r="C508" t="s" s="4">
        <v>6069</v>
      </c>
      <c r="D508" t="s" s="4">
        <v>99</v>
      </c>
      <c r="E508" t="s" s="4">
        <v>99</v>
      </c>
      <c r="F508" t="s" s="4">
        <v>6069</v>
      </c>
      <c r="G508" t="s" s="4">
        <v>6069</v>
      </c>
    </row>
    <row r="509" ht="45.0" customHeight="true">
      <c r="A509" t="s" s="4">
        <v>2966</v>
      </c>
      <c r="B509" t="s" s="4">
        <v>17594</v>
      </c>
      <c r="C509" t="s" s="4">
        <v>6069</v>
      </c>
      <c r="D509" t="s" s="4">
        <v>99</v>
      </c>
      <c r="E509" t="s" s="4">
        <v>99</v>
      </c>
      <c r="F509" t="s" s="4">
        <v>6069</v>
      </c>
      <c r="G509" t="s" s="4">
        <v>6069</v>
      </c>
    </row>
    <row r="510" ht="45.0" customHeight="true">
      <c r="A510" t="s" s="4">
        <v>2972</v>
      </c>
      <c r="B510" t="s" s="4">
        <v>17595</v>
      </c>
      <c r="C510" t="s" s="4">
        <v>6069</v>
      </c>
      <c r="D510" t="s" s="4">
        <v>99</v>
      </c>
      <c r="E510" t="s" s="4">
        <v>99</v>
      </c>
      <c r="F510" t="s" s="4">
        <v>6069</v>
      </c>
      <c r="G510" t="s" s="4">
        <v>6069</v>
      </c>
    </row>
    <row r="511" ht="45.0" customHeight="true">
      <c r="A511" t="s" s="4">
        <v>2976</v>
      </c>
      <c r="B511" t="s" s="4">
        <v>17596</v>
      </c>
      <c r="C511" t="s" s="4">
        <v>6069</v>
      </c>
      <c r="D511" t="s" s="4">
        <v>99</v>
      </c>
      <c r="E511" t="s" s="4">
        <v>99</v>
      </c>
      <c r="F511" t="s" s="4">
        <v>6069</v>
      </c>
      <c r="G511" t="s" s="4">
        <v>6069</v>
      </c>
    </row>
    <row r="512" ht="45.0" customHeight="true">
      <c r="A512" t="s" s="4">
        <v>2983</v>
      </c>
      <c r="B512" t="s" s="4">
        <v>17597</v>
      </c>
      <c r="C512" t="s" s="4">
        <v>6069</v>
      </c>
      <c r="D512" t="s" s="4">
        <v>99</v>
      </c>
      <c r="E512" t="s" s="4">
        <v>99</v>
      </c>
      <c r="F512" t="s" s="4">
        <v>6069</v>
      </c>
      <c r="G512" t="s" s="4">
        <v>6069</v>
      </c>
    </row>
    <row r="513" ht="45.0" customHeight="true">
      <c r="A513" t="s" s="4">
        <v>2989</v>
      </c>
      <c r="B513" t="s" s="4">
        <v>17598</v>
      </c>
      <c r="C513" t="s" s="4">
        <v>6069</v>
      </c>
      <c r="D513" t="s" s="4">
        <v>99</v>
      </c>
      <c r="E513" t="s" s="4">
        <v>99</v>
      </c>
      <c r="F513" t="s" s="4">
        <v>6069</v>
      </c>
      <c r="G513" t="s" s="4">
        <v>6069</v>
      </c>
    </row>
    <row r="514" ht="45.0" customHeight="true">
      <c r="A514" t="s" s="4">
        <v>2995</v>
      </c>
      <c r="B514" t="s" s="4">
        <v>17599</v>
      </c>
      <c r="C514" t="s" s="4">
        <v>6069</v>
      </c>
      <c r="D514" t="s" s="4">
        <v>99</v>
      </c>
      <c r="E514" t="s" s="4">
        <v>99</v>
      </c>
      <c r="F514" t="s" s="4">
        <v>6069</v>
      </c>
      <c r="G514" t="s" s="4">
        <v>6069</v>
      </c>
    </row>
    <row r="515" ht="45.0" customHeight="true">
      <c r="A515" t="s" s="4">
        <v>3000</v>
      </c>
      <c r="B515" t="s" s="4">
        <v>17600</v>
      </c>
      <c r="C515" t="s" s="4">
        <v>6069</v>
      </c>
      <c r="D515" t="s" s="4">
        <v>99</v>
      </c>
      <c r="E515" t="s" s="4">
        <v>99</v>
      </c>
      <c r="F515" t="s" s="4">
        <v>6069</v>
      </c>
      <c r="G515" t="s" s="4">
        <v>6069</v>
      </c>
    </row>
    <row r="516" ht="45.0" customHeight="true">
      <c r="A516" t="s" s="4">
        <v>3006</v>
      </c>
      <c r="B516" t="s" s="4">
        <v>17601</v>
      </c>
      <c r="C516" t="s" s="4">
        <v>6069</v>
      </c>
      <c r="D516" t="s" s="4">
        <v>99</v>
      </c>
      <c r="E516" t="s" s="4">
        <v>99</v>
      </c>
      <c r="F516" t="s" s="4">
        <v>6069</v>
      </c>
      <c r="G516" t="s" s="4">
        <v>6069</v>
      </c>
    </row>
    <row r="517" ht="45.0" customHeight="true">
      <c r="A517" t="s" s="4">
        <v>3012</v>
      </c>
      <c r="B517" t="s" s="4">
        <v>17602</v>
      </c>
      <c r="C517" t="s" s="4">
        <v>6069</v>
      </c>
      <c r="D517" t="s" s="4">
        <v>99</v>
      </c>
      <c r="E517" t="s" s="4">
        <v>99</v>
      </c>
      <c r="F517" t="s" s="4">
        <v>6069</v>
      </c>
      <c r="G517" t="s" s="4">
        <v>6069</v>
      </c>
    </row>
    <row r="518" ht="45.0" customHeight="true">
      <c r="A518" t="s" s="4">
        <v>3017</v>
      </c>
      <c r="B518" t="s" s="4">
        <v>17603</v>
      </c>
      <c r="C518" t="s" s="4">
        <v>6069</v>
      </c>
      <c r="D518" t="s" s="4">
        <v>99</v>
      </c>
      <c r="E518" t="s" s="4">
        <v>99</v>
      </c>
      <c r="F518" t="s" s="4">
        <v>6069</v>
      </c>
      <c r="G518" t="s" s="4">
        <v>6069</v>
      </c>
    </row>
    <row r="519" ht="45.0" customHeight="true">
      <c r="A519" t="s" s="4">
        <v>3022</v>
      </c>
      <c r="B519" t="s" s="4">
        <v>17604</v>
      </c>
      <c r="C519" t="s" s="4">
        <v>6069</v>
      </c>
      <c r="D519" t="s" s="4">
        <v>99</v>
      </c>
      <c r="E519" t="s" s="4">
        <v>99</v>
      </c>
      <c r="F519" t="s" s="4">
        <v>6069</v>
      </c>
      <c r="G519" t="s" s="4">
        <v>6069</v>
      </c>
    </row>
    <row r="520" ht="45.0" customHeight="true">
      <c r="A520" t="s" s="4">
        <v>3027</v>
      </c>
      <c r="B520" t="s" s="4">
        <v>17605</v>
      </c>
      <c r="C520" t="s" s="4">
        <v>6069</v>
      </c>
      <c r="D520" t="s" s="4">
        <v>99</v>
      </c>
      <c r="E520" t="s" s="4">
        <v>99</v>
      </c>
      <c r="F520" t="s" s="4">
        <v>6069</v>
      </c>
      <c r="G520" t="s" s="4">
        <v>6069</v>
      </c>
    </row>
    <row r="521" ht="45.0" customHeight="true">
      <c r="A521" t="s" s="4">
        <v>3032</v>
      </c>
      <c r="B521" t="s" s="4">
        <v>17606</v>
      </c>
      <c r="C521" t="s" s="4">
        <v>6069</v>
      </c>
      <c r="D521" t="s" s="4">
        <v>99</v>
      </c>
      <c r="E521" t="s" s="4">
        <v>99</v>
      </c>
      <c r="F521" t="s" s="4">
        <v>6069</v>
      </c>
      <c r="G521" t="s" s="4">
        <v>6069</v>
      </c>
    </row>
    <row r="522" ht="45.0" customHeight="true">
      <c r="A522" t="s" s="4">
        <v>3037</v>
      </c>
      <c r="B522" t="s" s="4">
        <v>17607</v>
      </c>
      <c r="C522" t="s" s="4">
        <v>6069</v>
      </c>
      <c r="D522" t="s" s="4">
        <v>99</v>
      </c>
      <c r="E522" t="s" s="4">
        <v>99</v>
      </c>
      <c r="F522" t="s" s="4">
        <v>6069</v>
      </c>
      <c r="G522" t="s" s="4">
        <v>6069</v>
      </c>
    </row>
    <row r="523" ht="45.0" customHeight="true">
      <c r="A523" t="s" s="4">
        <v>3042</v>
      </c>
      <c r="B523" t="s" s="4">
        <v>17608</v>
      </c>
      <c r="C523" t="s" s="4">
        <v>6069</v>
      </c>
      <c r="D523" t="s" s="4">
        <v>99</v>
      </c>
      <c r="E523" t="s" s="4">
        <v>99</v>
      </c>
      <c r="F523" t="s" s="4">
        <v>6069</v>
      </c>
      <c r="G523" t="s" s="4">
        <v>6069</v>
      </c>
    </row>
    <row r="524" ht="45.0" customHeight="true">
      <c r="A524" t="s" s="4">
        <v>3047</v>
      </c>
      <c r="B524" t="s" s="4">
        <v>17609</v>
      </c>
      <c r="C524" t="s" s="4">
        <v>6069</v>
      </c>
      <c r="D524" t="s" s="4">
        <v>99</v>
      </c>
      <c r="E524" t="s" s="4">
        <v>99</v>
      </c>
      <c r="F524" t="s" s="4">
        <v>6069</v>
      </c>
      <c r="G524" t="s" s="4">
        <v>6069</v>
      </c>
    </row>
    <row r="525" ht="45.0" customHeight="true">
      <c r="A525" t="s" s="4">
        <v>3052</v>
      </c>
      <c r="B525" t="s" s="4">
        <v>17610</v>
      </c>
      <c r="C525" t="s" s="4">
        <v>6069</v>
      </c>
      <c r="D525" t="s" s="4">
        <v>99</v>
      </c>
      <c r="E525" t="s" s="4">
        <v>99</v>
      </c>
      <c r="F525" t="s" s="4">
        <v>6069</v>
      </c>
      <c r="G525" t="s" s="4">
        <v>6069</v>
      </c>
    </row>
    <row r="526" ht="45.0" customHeight="true">
      <c r="A526" t="s" s="4">
        <v>3055</v>
      </c>
      <c r="B526" t="s" s="4">
        <v>17611</v>
      </c>
      <c r="C526" t="s" s="4">
        <v>6069</v>
      </c>
      <c r="D526" t="s" s="4">
        <v>99</v>
      </c>
      <c r="E526" t="s" s="4">
        <v>99</v>
      </c>
      <c r="F526" t="s" s="4">
        <v>6069</v>
      </c>
      <c r="G526" t="s" s="4">
        <v>6069</v>
      </c>
    </row>
    <row r="527" ht="45.0" customHeight="true">
      <c r="A527" t="s" s="4">
        <v>3059</v>
      </c>
      <c r="B527" t="s" s="4">
        <v>17612</v>
      </c>
      <c r="C527" t="s" s="4">
        <v>6069</v>
      </c>
      <c r="D527" t="s" s="4">
        <v>99</v>
      </c>
      <c r="E527" t="s" s="4">
        <v>99</v>
      </c>
      <c r="F527" t="s" s="4">
        <v>6069</v>
      </c>
      <c r="G527" t="s" s="4">
        <v>6069</v>
      </c>
    </row>
    <row r="528" ht="45.0" customHeight="true">
      <c r="A528" t="s" s="4">
        <v>3064</v>
      </c>
      <c r="B528" t="s" s="4">
        <v>17613</v>
      </c>
      <c r="C528" t="s" s="4">
        <v>6069</v>
      </c>
      <c r="D528" t="s" s="4">
        <v>99</v>
      </c>
      <c r="E528" t="s" s="4">
        <v>99</v>
      </c>
      <c r="F528" t="s" s="4">
        <v>6069</v>
      </c>
      <c r="G528" t="s" s="4">
        <v>6069</v>
      </c>
    </row>
    <row r="529" ht="45.0" customHeight="true">
      <c r="A529" t="s" s="4">
        <v>3069</v>
      </c>
      <c r="B529" t="s" s="4">
        <v>17614</v>
      </c>
      <c r="C529" t="s" s="4">
        <v>6069</v>
      </c>
      <c r="D529" t="s" s="4">
        <v>99</v>
      </c>
      <c r="E529" t="s" s="4">
        <v>99</v>
      </c>
      <c r="F529" t="s" s="4">
        <v>6069</v>
      </c>
      <c r="G529" t="s" s="4">
        <v>6069</v>
      </c>
    </row>
    <row r="530" ht="45.0" customHeight="true">
      <c r="A530" t="s" s="4">
        <v>3075</v>
      </c>
      <c r="B530" t="s" s="4">
        <v>17615</v>
      </c>
      <c r="C530" t="s" s="4">
        <v>6069</v>
      </c>
      <c r="D530" t="s" s="4">
        <v>99</v>
      </c>
      <c r="E530" t="s" s="4">
        <v>99</v>
      </c>
      <c r="F530" t="s" s="4">
        <v>6069</v>
      </c>
      <c r="G530" t="s" s="4">
        <v>6069</v>
      </c>
    </row>
    <row r="531" ht="45.0" customHeight="true">
      <c r="A531" t="s" s="4">
        <v>3080</v>
      </c>
      <c r="B531" t="s" s="4">
        <v>17616</v>
      </c>
      <c r="C531" t="s" s="4">
        <v>6069</v>
      </c>
      <c r="D531" t="s" s="4">
        <v>99</v>
      </c>
      <c r="E531" t="s" s="4">
        <v>99</v>
      </c>
      <c r="F531" t="s" s="4">
        <v>6069</v>
      </c>
      <c r="G531" t="s" s="4">
        <v>6069</v>
      </c>
    </row>
    <row r="532" ht="45.0" customHeight="true">
      <c r="A532" t="s" s="4">
        <v>3085</v>
      </c>
      <c r="B532" t="s" s="4">
        <v>17617</v>
      </c>
      <c r="C532" t="s" s="4">
        <v>6069</v>
      </c>
      <c r="D532" t="s" s="4">
        <v>99</v>
      </c>
      <c r="E532" t="s" s="4">
        <v>99</v>
      </c>
      <c r="F532" t="s" s="4">
        <v>6069</v>
      </c>
      <c r="G532" t="s" s="4">
        <v>6069</v>
      </c>
    </row>
    <row r="533" ht="45.0" customHeight="true">
      <c r="A533" t="s" s="4">
        <v>3090</v>
      </c>
      <c r="B533" t="s" s="4">
        <v>17618</v>
      </c>
      <c r="C533" t="s" s="4">
        <v>6069</v>
      </c>
      <c r="D533" t="s" s="4">
        <v>99</v>
      </c>
      <c r="E533" t="s" s="4">
        <v>99</v>
      </c>
      <c r="F533" t="s" s="4">
        <v>6069</v>
      </c>
      <c r="G533" t="s" s="4">
        <v>6069</v>
      </c>
    </row>
    <row r="534" ht="45.0" customHeight="true">
      <c r="A534" t="s" s="4">
        <v>3095</v>
      </c>
      <c r="B534" t="s" s="4">
        <v>17619</v>
      </c>
      <c r="C534" t="s" s="4">
        <v>6069</v>
      </c>
      <c r="D534" t="s" s="4">
        <v>99</v>
      </c>
      <c r="E534" t="s" s="4">
        <v>99</v>
      </c>
      <c r="F534" t="s" s="4">
        <v>6069</v>
      </c>
      <c r="G534" t="s" s="4">
        <v>6069</v>
      </c>
    </row>
    <row r="535" ht="45.0" customHeight="true">
      <c r="A535" t="s" s="4">
        <v>3099</v>
      </c>
      <c r="B535" t="s" s="4">
        <v>17620</v>
      </c>
      <c r="C535" t="s" s="4">
        <v>6069</v>
      </c>
      <c r="D535" t="s" s="4">
        <v>99</v>
      </c>
      <c r="E535" t="s" s="4">
        <v>99</v>
      </c>
      <c r="F535" t="s" s="4">
        <v>6069</v>
      </c>
      <c r="G535" t="s" s="4">
        <v>6069</v>
      </c>
    </row>
    <row r="536" ht="45.0" customHeight="true">
      <c r="A536" t="s" s="4">
        <v>3104</v>
      </c>
      <c r="B536" t="s" s="4">
        <v>17621</v>
      </c>
      <c r="C536" t="s" s="4">
        <v>6069</v>
      </c>
      <c r="D536" t="s" s="4">
        <v>99</v>
      </c>
      <c r="E536" t="s" s="4">
        <v>99</v>
      </c>
      <c r="F536" t="s" s="4">
        <v>6069</v>
      </c>
      <c r="G536" t="s" s="4">
        <v>6069</v>
      </c>
    </row>
    <row r="537" ht="45.0" customHeight="true">
      <c r="A537" t="s" s="4">
        <v>3110</v>
      </c>
      <c r="B537" t="s" s="4">
        <v>17622</v>
      </c>
      <c r="C537" t="s" s="4">
        <v>6069</v>
      </c>
      <c r="D537" t="s" s="4">
        <v>99</v>
      </c>
      <c r="E537" t="s" s="4">
        <v>99</v>
      </c>
      <c r="F537" t="s" s="4">
        <v>6069</v>
      </c>
      <c r="G537" t="s" s="4">
        <v>6069</v>
      </c>
    </row>
    <row r="538" ht="45.0" customHeight="true">
      <c r="A538" t="s" s="4">
        <v>3116</v>
      </c>
      <c r="B538" t="s" s="4">
        <v>17623</v>
      </c>
      <c r="C538" t="s" s="4">
        <v>6069</v>
      </c>
      <c r="D538" t="s" s="4">
        <v>99</v>
      </c>
      <c r="E538" t="s" s="4">
        <v>99</v>
      </c>
      <c r="F538" t="s" s="4">
        <v>6069</v>
      </c>
      <c r="G538" t="s" s="4">
        <v>6069</v>
      </c>
    </row>
    <row r="539" ht="45.0" customHeight="true">
      <c r="A539" t="s" s="4">
        <v>3121</v>
      </c>
      <c r="B539" t="s" s="4">
        <v>17624</v>
      </c>
      <c r="C539" t="s" s="4">
        <v>6069</v>
      </c>
      <c r="D539" t="s" s="4">
        <v>99</v>
      </c>
      <c r="E539" t="s" s="4">
        <v>99</v>
      </c>
      <c r="F539" t="s" s="4">
        <v>6069</v>
      </c>
      <c r="G539" t="s" s="4">
        <v>6069</v>
      </c>
    </row>
    <row r="540" ht="45.0" customHeight="true">
      <c r="A540" t="s" s="4">
        <v>3126</v>
      </c>
      <c r="B540" t="s" s="4">
        <v>17625</v>
      </c>
      <c r="C540" t="s" s="4">
        <v>6069</v>
      </c>
      <c r="D540" t="s" s="4">
        <v>99</v>
      </c>
      <c r="E540" t="s" s="4">
        <v>99</v>
      </c>
      <c r="F540" t="s" s="4">
        <v>6069</v>
      </c>
      <c r="G540" t="s" s="4">
        <v>6069</v>
      </c>
    </row>
    <row r="541" ht="45.0" customHeight="true">
      <c r="A541" t="s" s="4">
        <v>3130</v>
      </c>
      <c r="B541" t="s" s="4">
        <v>17626</v>
      </c>
      <c r="C541" t="s" s="4">
        <v>6069</v>
      </c>
      <c r="D541" t="s" s="4">
        <v>99</v>
      </c>
      <c r="E541" t="s" s="4">
        <v>99</v>
      </c>
      <c r="F541" t="s" s="4">
        <v>6069</v>
      </c>
      <c r="G541" t="s" s="4">
        <v>6069</v>
      </c>
    </row>
    <row r="542" ht="45.0" customHeight="true">
      <c r="A542" t="s" s="4">
        <v>3137</v>
      </c>
      <c r="B542" t="s" s="4">
        <v>17627</v>
      </c>
      <c r="C542" t="s" s="4">
        <v>6069</v>
      </c>
      <c r="D542" t="s" s="4">
        <v>99</v>
      </c>
      <c r="E542" t="s" s="4">
        <v>99</v>
      </c>
      <c r="F542" t="s" s="4">
        <v>6069</v>
      </c>
      <c r="G542" t="s" s="4">
        <v>6069</v>
      </c>
    </row>
    <row r="543" ht="45.0" customHeight="true">
      <c r="A543" t="s" s="4">
        <v>3142</v>
      </c>
      <c r="B543" t="s" s="4">
        <v>17628</v>
      </c>
      <c r="C543" t="s" s="4">
        <v>6069</v>
      </c>
      <c r="D543" t="s" s="4">
        <v>99</v>
      </c>
      <c r="E543" t="s" s="4">
        <v>99</v>
      </c>
      <c r="F543" t="s" s="4">
        <v>6069</v>
      </c>
      <c r="G543" t="s" s="4">
        <v>6069</v>
      </c>
    </row>
    <row r="544" ht="45.0" customHeight="true">
      <c r="A544" t="s" s="4">
        <v>3147</v>
      </c>
      <c r="B544" t="s" s="4">
        <v>17629</v>
      </c>
      <c r="C544" t="s" s="4">
        <v>6069</v>
      </c>
      <c r="D544" t="s" s="4">
        <v>99</v>
      </c>
      <c r="E544" t="s" s="4">
        <v>99</v>
      </c>
      <c r="F544" t="s" s="4">
        <v>6069</v>
      </c>
      <c r="G544" t="s" s="4">
        <v>6069</v>
      </c>
    </row>
    <row r="545" ht="45.0" customHeight="true">
      <c r="A545" t="s" s="4">
        <v>3151</v>
      </c>
      <c r="B545" t="s" s="4">
        <v>17630</v>
      </c>
      <c r="C545" t="s" s="4">
        <v>6069</v>
      </c>
      <c r="D545" t="s" s="4">
        <v>99</v>
      </c>
      <c r="E545" t="s" s="4">
        <v>99</v>
      </c>
      <c r="F545" t="s" s="4">
        <v>6069</v>
      </c>
      <c r="G545" t="s" s="4">
        <v>6069</v>
      </c>
    </row>
    <row r="546" ht="45.0" customHeight="true">
      <c r="A546" t="s" s="4">
        <v>3156</v>
      </c>
      <c r="B546" t="s" s="4">
        <v>17631</v>
      </c>
      <c r="C546" t="s" s="4">
        <v>6069</v>
      </c>
      <c r="D546" t="s" s="4">
        <v>99</v>
      </c>
      <c r="E546" t="s" s="4">
        <v>99</v>
      </c>
      <c r="F546" t="s" s="4">
        <v>6069</v>
      </c>
      <c r="G546" t="s" s="4">
        <v>6069</v>
      </c>
    </row>
    <row r="547" ht="45.0" customHeight="true">
      <c r="A547" t="s" s="4">
        <v>3161</v>
      </c>
      <c r="B547" t="s" s="4">
        <v>17632</v>
      </c>
      <c r="C547" t="s" s="4">
        <v>6069</v>
      </c>
      <c r="D547" t="s" s="4">
        <v>99</v>
      </c>
      <c r="E547" t="s" s="4">
        <v>99</v>
      </c>
      <c r="F547" t="s" s="4">
        <v>6069</v>
      </c>
      <c r="G547" t="s" s="4">
        <v>6069</v>
      </c>
    </row>
    <row r="548" ht="45.0" customHeight="true">
      <c r="A548" t="s" s="4">
        <v>3167</v>
      </c>
      <c r="B548" t="s" s="4">
        <v>17633</v>
      </c>
      <c r="C548" t="s" s="4">
        <v>6069</v>
      </c>
      <c r="D548" t="s" s="4">
        <v>99</v>
      </c>
      <c r="E548" t="s" s="4">
        <v>99</v>
      </c>
      <c r="F548" t="s" s="4">
        <v>6069</v>
      </c>
      <c r="G548" t="s" s="4">
        <v>6069</v>
      </c>
    </row>
    <row r="549" ht="45.0" customHeight="true">
      <c r="A549" t="s" s="4">
        <v>3172</v>
      </c>
      <c r="B549" t="s" s="4">
        <v>17634</v>
      </c>
      <c r="C549" t="s" s="4">
        <v>6069</v>
      </c>
      <c r="D549" t="s" s="4">
        <v>99</v>
      </c>
      <c r="E549" t="s" s="4">
        <v>99</v>
      </c>
      <c r="F549" t="s" s="4">
        <v>6069</v>
      </c>
      <c r="G549" t="s" s="4">
        <v>6069</v>
      </c>
    </row>
    <row r="550" ht="45.0" customHeight="true">
      <c r="A550" t="s" s="4">
        <v>3176</v>
      </c>
      <c r="B550" t="s" s="4">
        <v>17635</v>
      </c>
      <c r="C550" t="s" s="4">
        <v>6069</v>
      </c>
      <c r="D550" t="s" s="4">
        <v>99</v>
      </c>
      <c r="E550" t="s" s="4">
        <v>99</v>
      </c>
      <c r="F550" t="s" s="4">
        <v>6069</v>
      </c>
      <c r="G550" t="s" s="4">
        <v>6069</v>
      </c>
    </row>
    <row r="551" ht="45.0" customHeight="true">
      <c r="A551" t="s" s="4">
        <v>3180</v>
      </c>
      <c r="B551" t="s" s="4">
        <v>17636</v>
      </c>
      <c r="C551" t="s" s="4">
        <v>6069</v>
      </c>
      <c r="D551" t="s" s="4">
        <v>99</v>
      </c>
      <c r="E551" t="s" s="4">
        <v>99</v>
      </c>
      <c r="F551" t="s" s="4">
        <v>6069</v>
      </c>
      <c r="G551" t="s" s="4">
        <v>6069</v>
      </c>
    </row>
    <row r="552" ht="45.0" customHeight="true">
      <c r="A552" t="s" s="4">
        <v>3184</v>
      </c>
      <c r="B552" t="s" s="4">
        <v>17637</v>
      </c>
      <c r="C552" t="s" s="4">
        <v>6069</v>
      </c>
      <c r="D552" t="s" s="4">
        <v>99</v>
      </c>
      <c r="E552" t="s" s="4">
        <v>99</v>
      </c>
      <c r="F552" t="s" s="4">
        <v>6069</v>
      </c>
      <c r="G552" t="s" s="4">
        <v>6069</v>
      </c>
    </row>
    <row r="553" ht="45.0" customHeight="true">
      <c r="A553" t="s" s="4">
        <v>3188</v>
      </c>
      <c r="B553" t="s" s="4">
        <v>17638</v>
      </c>
      <c r="C553" t="s" s="4">
        <v>6069</v>
      </c>
      <c r="D553" t="s" s="4">
        <v>99</v>
      </c>
      <c r="E553" t="s" s="4">
        <v>99</v>
      </c>
      <c r="F553" t="s" s="4">
        <v>6069</v>
      </c>
      <c r="G553" t="s" s="4">
        <v>6069</v>
      </c>
    </row>
    <row r="554" ht="45.0" customHeight="true">
      <c r="A554" t="s" s="4">
        <v>3194</v>
      </c>
      <c r="B554" t="s" s="4">
        <v>17639</v>
      </c>
      <c r="C554" t="s" s="4">
        <v>6069</v>
      </c>
      <c r="D554" t="s" s="4">
        <v>99</v>
      </c>
      <c r="E554" t="s" s="4">
        <v>99</v>
      </c>
      <c r="F554" t="s" s="4">
        <v>6069</v>
      </c>
      <c r="G554" t="s" s="4">
        <v>6069</v>
      </c>
    </row>
    <row r="555" ht="45.0" customHeight="true">
      <c r="A555" t="s" s="4">
        <v>3197</v>
      </c>
      <c r="B555" t="s" s="4">
        <v>17640</v>
      </c>
      <c r="C555" t="s" s="4">
        <v>6069</v>
      </c>
      <c r="D555" t="s" s="4">
        <v>99</v>
      </c>
      <c r="E555" t="s" s="4">
        <v>99</v>
      </c>
      <c r="F555" t="s" s="4">
        <v>6069</v>
      </c>
      <c r="G555" t="s" s="4">
        <v>6069</v>
      </c>
    </row>
    <row r="556" ht="45.0" customHeight="true">
      <c r="A556" t="s" s="4">
        <v>3203</v>
      </c>
      <c r="B556" t="s" s="4">
        <v>17641</v>
      </c>
      <c r="C556" t="s" s="4">
        <v>6069</v>
      </c>
      <c r="D556" t="s" s="4">
        <v>99</v>
      </c>
      <c r="E556" t="s" s="4">
        <v>99</v>
      </c>
      <c r="F556" t="s" s="4">
        <v>6069</v>
      </c>
      <c r="G556" t="s" s="4">
        <v>6069</v>
      </c>
    </row>
    <row r="557" ht="45.0" customHeight="true">
      <c r="A557" t="s" s="4">
        <v>3208</v>
      </c>
      <c r="B557" t="s" s="4">
        <v>17642</v>
      </c>
      <c r="C557" t="s" s="4">
        <v>6069</v>
      </c>
      <c r="D557" t="s" s="4">
        <v>99</v>
      </c>
      <c r="E557" t="s" s="4">
        <v>99</v>
      </c>
      <c r="F557" t="s" s="4">
        <v>6069</v>
      </c>
      <c r="G557" t="s" s="4">
        <v>6069</v>
      </c>
    </row>
    <row r="558" ht="45.0" customHeight="true">
      <c r="A558" t="s" s="4">
        <v>3213</v>
      </c>
      <c r="B558" t="s" s="4">
        <v>17643</v>
      </c>
      <c r="C558" t="s" s="4">
        <v>6069</v>
      </c>
      <c r="D558" t="s" s="4">
        <v>99</v>
      </c>
      <c r="E558" t="s" s="4">
        <v>99</v>
      </c>
      <c r="F558" t="s" s="4">
        <v>6069</v>
      </c>
      <c r="G558" t="s" s="4">
        <v>6069</v>
      </c>
    </row>
    <row r="559" ht="45.0" customHeight="true">
      <c r="A559" t="s" s="4">
        <v>3217</v>
      </c>
      <c r="B559" t="s" s="4">
        <v>17644</v>
      </c>
      <c r="C559" t="s" s="4">
        <v>6069</v>
      </c>
      <c r="D559" t="s" s="4">
        <v>99</v>
      </c>
      <c r="E559" t="s" s="4">
        <v>99</v>
      </c>
      <c r="F559" t="s" s="4">
        <v>6069</v>
      </c>
      <c r="G559" t="s" s="4">
        <v>6069</v>
      </c>
    </row>
    <row r="560" ht="45.0" customHeight="true">
      <c r="A560" t="s" s="4">
        <v>3222</v>
      </c>
      <c r="B560" t="s" s="4">
        <v>17645</v>
      </c>
      <c r="C560" t="s" s="4">
        <v>6069</v>
      </c>
      <c r="D560" t="s" s="4">
        <v>99</v>
      </c>
      <c r="E560" t="s" s="4">
        <v>99</v>
      </c>
      <c r="F560" t="s" s="4">
        <v>6069</v>
      </c>
      <c r="G560" t="s" s="4">
        <v>6069</v>
      </c>
    </row>
    <row r="561" ht="45.0" customHeight="true">
      <c r="A561" t="s" s="4">
        <v>3226</v>
      </c>
      <c r="B561" t="s" s="4">
        <v>17646</v>
      </c>
      <c r="C561" t="s" s="4">
        <v>6069</v>
      </c>
      <c r="D561" t="s" s="4">
        <v>99</v>
      </c>
      <c r="E561" t="s" s="4">
        <v>99</v>
      </c>
      <c r="F561" t="s" s="4">
        <v>6069</v>
      </c>
      <c r="G561" t="s" s="4">
        <v>6069</v>
      </c>
    </row>
    <row r="562" ht="45.0" customHeight="true">
      <c r="A562" t="s" s="4">
        <v>3230</v>
      </c>
      <c r="B562" t="s" s="4">
        <v>17647</v>
      </c>
      <c r="C562" t="s" s="4">
        <v>6069</v>
      </c>
      <c r="D562" t="s" s="4">
        <v>99</v>
      </c>
      <c r="E562" t="s" s="4">
        <v>99</v>
      </c>
      <c r="F562" t="s" s="4">
        <v>6069</v>
      </c>
      <c r="G562" t="s" s="4">
        <v>6069</v>
      </c>
    </row>
    <row r="563" ht="45.0" customHeight="true">
      <c r="A563" t="s" s="4">
        <v>3235</v>
      </c>
      <c r="B563" t="s" s="4">
        <v>17648</v>
      </c>
      <c r="C563" t="s" s="4">
        <v>6069</v>
      </c>
      <c r="D563" t="s" s="4">
        <v>99</v>
      </c>
      <c r="E563" t="s" s="4">
        <v>99</v>
      </c>
      <c r="F563" t="s" s="4">
        <v>6069</v>
      </c>
      <c r="G563" t="s" s="4">
        <v>6069</v>
      </c>
    </row>
    <row r="564" ht="45.0" customHeight="true">
      <c r="A564" t="s" s="4">
        <v>3239</v>
      </c>
      <c r="B564" t="s" s="4">
        <v>17649</v>
      </c>
      <c r="C564" t="s" s="4">
        <v>6069</v>
      </c>
      <c r="D564" t="s" s="4">
        <v>99</v>
      </c>
      <c r="E564" t="s" s="4">
        <v>99</v>
      </c>
      <c r="F564" t="s" s="4">
        <v>6069</v>
      </c>
      <c r="G564" t="s" s="4">
        <v>6069</v>
      </c>
    </row>
    <row r="565" ht="45.0" customHeight="true">
      <c r="A565" t="s" s="4">
        <v>3246</v>
      </c>
      <c r="B565" t="s" s="4">
        <v>17650</v>
      </c>
      <c r="C565" t="s" s="4">
        <v>6069</v>
      </c>
      <c r="D565" t="s" s="4">
        <v>99</v>
      </c>
      <c r="E565" t="s" s="4">
        <v>99</v>
      </c>
      <c r="F565" t="s" s="4">
        <v>6069</v>
      </c>
      <c r="G565" t="s" s="4">
        <v>6069</v>
      </c>
    </row>
    <row r="566" ht="45.0" customHeight="true">
      <c r="A566" t="s" s="4">
        <v>3251</v>
      </c>
      <c r="B566" t="s" s="4">
        <v>17651</v>
      </c>
      <c r="C566" t="s" s="4">
        <v>6069</v>
      </c>
      <c r="D566" t="s" s="4">
        <v>99</v>
      </c>
      <c r="E566" t="s" s="4">
        <v>99</v>
      </c>
      <c r="F566" t="s" s="4">
        <v>6069</v>
      </c>
      <c r="G566" t="s" s="4">
        <v>6069</v>
      </c>
    </row>
    <row r="567" ht="45.0" customHeight="true">
      <c r="A567" t="s" s="4">
        <v>3256</v>
      </c>
      <c r="B567" t="s" s="4">
        <v>17652</v>
      </c>
      <c r="C567" t="s" s="4">
        <v>6069</v>
      </c>
      <c r="D567" t="s" s="4">
        <v>99</v>
      </c>
      <c r="E567" t="s" s="4">
        <v>99</v>
      </c>
      <c r="F567" t="s" s="4">
        <v>6069</v>
      </c>
      <c r="G567" t="s" s="4">
        <v>6069</v>
      </c>
    </row>
    <row r="568" ht="45.0" customHeight="true">
      <c r="A568" t="s" s="4">
        <v>3261</v>
      </c>
      <c r="B568" t="s" s="4">
        <v>17653</v>
      </c>
      <c r="C568" t="s" s="4">
        <v>6069</v>
      </c>
      <c r="D568" t="s" s="4">
        <v>99</v>
      </c>
      <c r="E568" t="s" s="4">
        <v>99</v>
      </c>
      <c r="F568" t="s" s="4">
        <v>6069</v>
      </c>
      <c r="G568" t="s" s="4">
        <v>6069</v>
      </c>
    </row>
    <row r="569" ht="45.0" customHeight="true">
      <c r="A569" t="s" s="4">
        <v>3266</v>
      </c>
      <c r="B569" t="s" s="4">
        <v>17654</v>
      </c>
      <c r="C569" t="s" s="4">
        <v>6069</v>
      </c>
      <c r="D569" t="s" s="4">
        <v>99</v>
      </c>
      <c r="E569" t="s" s="4">
        <v>99</v>
      </c>
      <c r="F569" t="s" s="4">
        <v>6069</v>
      </c>
      <c r="G569" t="s" s="4">
        <v>6069</v>
      </c>
    </row>
    <row r="570" ht="45.0" customHeight="true">
      <c r="A570" t="s" s="4">
        <v>3269</v>
      </c>
      <c r="B570" t="s" s="4">
        <v>17655</v>
      </c>
      <c r="C570" t="s" s="4">
        <v>6069</v>
      </c>
      <c r="D570" t="s" s="4">
        <v>99</v>
      </c>
      <c r="E570" t="s" s="4">
        <v>99</v>
      </c>
      <c r="F570" t="s" s="4">
        <v>6069</v>
      </c>
      <c r="G570" t="s" s="4">
        <v>6069</v>
      </c>
    </row>
    <row r="571" ht="45.0" customHeight="true">
      <c r="A571" t="s" s="4">
        <v>3275</v>
      </c>
      <c r="B571" t="s" s="4">
        <v>17656</v>
      </c>
      <c r="C571" t="s" s="4">
        <v>6069</v>
      </c>
      <c r="D571" t="s" s="4">
        <v>99</v>
      </c>
      <c r="E571" t="s" s="4">
        <v>99</v>
      </c>
      <c r="F571" t="s" s="4">
        <v>6069</v>
      </c>
      <c r="G571" t="s" s="4">
        <v>6069</v>
      </c>
    </row>
    <row r="572" ht="45.0" customHeight="true">
      <c r="A572" t="s" s="4">
        <v>3280</v>
      </c>
      <c r="B572" t="s" s="4">
        <v>17657</v>
      </c>
      <c r="C572" t="s" s="4">
        <v>6069</v>
      </c>
      <c r="D572" t="s" s="4">
        <v>99</v>
      </c>
      <c r="E572" t="s" s="4">
        <v>99</v>
      </c>
      <c r="F572" t="s" s="4">
        <v>6069</v>
      </c>
      <c r="G572" t="s" s="4">
        <v>6069</v>
      </c>
    </row>
    <row r="573" ht="45.0" customHeight="true">
      <c r="A573" t="s" s="4">
        <v>3282</v>
      </c>
      <c r="B573" t="s" s="4">
        <v>17658</v>
      </c>
      <c r="C573" t="s" s="4">
        <v>6069</v>
      </c>
      <c r="D573" t="s" s="4">
        <v>99</v>
      </c>
      <c r="E573" t="s" s="4">
        <v>99</v>
      </c>
      <c r="F573" t="s" s="4">
        <v>6069</v>
      </c>
      <c r="G573" t="s" s="4">
        <v>6069</v>
      </c>
    </row>
    <row r="574" ht="45.0" customHeight="true">
      <c r="A574" t="s" s="4">
        <v>3288</v>
      </c>
      <c r="B574" t="s" s="4">
        <v>17659</v>
      </c>
      <c r="C574" t="s" s="4">
        <v>6069</v>
      </c>
      <c r="D574" t="s" s="4">
        <v>99</v>
      </c>
      <c r="E574" t="s" s="4">
        <v>99</v>
      </c>
      <c r="F574" t="s" s="4">
        <v>6069</v>
      </c>
      <c r="G574" t="s" s="4">
        <v>6069</v>
      </c>
    </row>
    <row r="575" ht="45.0" customHeight="true">
      <c r="A575" t="s" s="4">
        <v>3293</v>
      </c>
      <c r="B575" t="s" s="4">
        <v>17660</v>
      </c>
      <c r="C575" t="s" s="4">
        <v>6069</v>
      </c>
      <c r="D575" t="s" s="4">
        <v>99</v>
      </c>
      <c r="E575" t="s" s="4">
        <v>99</v>
      </c>
      <c r="F575" t="s" s="4">
        <v>6069</v>
      </c>
      <c r="G575" t="s" s="4">
        <v>6069</v>
      </c>
    </row>
    <row r="576" ht="45.0" customHeight="true">
      <c r="A576" t="s" s="4">
        <v>3297</v>
      </c>
      <c r="B576" t="s" s="4">
        <v>17661</v>
      </c>
      <c r="C576" t="s" s="4">
        <v>6069</v>
      </c>
      <c r="D576" t="s" s="4">
        <v>99</v>
      </c>
      <c r="E576" t="s" s="4">
        <v>99</v>
      </c>
      <c r="F576" t="s" s="4">
        <v>6069</v>
      </c>
      <c r="G576" t="s" s="4">
        <v>6069</v>
      </c>
    </row>
    <row r="577" ht="45.0" customHeight="true">
      <c r="A577" t="s" s="4">
        <v>3301</v>
      </c>
      <c r="B577" t="s" s="4">
        <v>17662</v>
      </c>
      <c r="C577" t="s" s="4">
        <v>6069</v>
      </c>
      <c r="D577" t="s" s="4">
        <v>99</v>
      </c>
      <c r="E577" t="s" s="4">
        <v>99</v>
      </c>
      <c r="F577" t="s" s="4">
        <v>6069</v>
      </c>
      <c r="G577" t="s" s="4">
        <v>6069</v>
      </c>
    </row>
    <row r="578" ht="45.0" customHeight="true">
      <c r="A578" t="s" s="4">
        <v>3305</v>
      </c>
      <c r="B578" t="s" s="4">
        <v>17663</v>
      </c>
      <c r="C578" t="s" s="4">
        <v>6069</v>
      </c>
      <c r="D578" t="s" s="4">
        <v>99</v>
      </c>
      <c r="E578" t="s" s="4">
        <v>99</v>
      </c>
      <c r="F578" t="s" s="4">
        <v>6069</v>
      </c>
      <c r="G578" t="s" s="4">
        <v>6069</v>
      </c>
    </row>
    <row r="579" ht="45.0" customHeight="true">
      <c r="A579" t="s" s="4">
        <v>3311</v>
      </c>
      <c r="B579" t="s" s="4">
        <v>17664</v>
      </c>
      <c r="C579" t="s" s="4">
        <v>6069</v>
      </c>
      <c r="D579" t="s" s="4">
        <v>99</v>
      </c>
      <c r="E579" t="s" s="4">
        <v>99</v>
      </c>
      <c r="F579" t="s" s="4">
        <v>6069</v>
      </c>
      <c r="G579" t="s" s="4">
        <v>6069</v>
      </c>
    </row>
    <row r="580" ht="45.0" customHeight="true">
      <c r="A580" t="s" s="4">
        <v>3315</v>
      </c>
      <c r="B580" t="s" s="4">
        <v>17665</v>
      </c>
      <c r="C580" t="s" s="4">
        <v>6069</v>
      </c>
      <c r="D580" t="s" s="4">
        <v>99</v>
      </c>
      <c r="E580" t="s" s="4">
        <v>99</v>
      </c>
      <c r="F580" t="s" s="4">
        <v>6069</v>
      </c>
      <c r="G580" t="s" s="4">
        <v>6069</v>
      </c>
    </row>
    <row r="581" ht="45.0" customHeight="true">
      <c r="A581" t="s" s="4">
        <v>3319</v>
      </c>
      <c r="B581" t="s" s="4">
        <v>17666</v>
      </c>
      <c r="C581" t="s" s="4">
        <v>6069</v>
      </c>
      <c r="D581" t="s" s="4">
        <v>99</v>
      </c>
      <c r="E581" t="s" s="4">
        <v>99</v>
      </c>
      <c r="F581" t="s" s="4">
        <v>6069</v>
      </c>
      <c r="G581" t="s" s="4">
        <v>6069</v>
      </c>
    </row>
    <row r="582" ht="45.0" customHeight="true">
      <c r="A582" t="s" s="4">
        <v>3324</v>
      </c>
      <c r="B582" t="s" s="4">
        <v>17667</v>
      </c>
      <c r="C582" t="s" s="4">
        <v>6069</v>
      </c>
      <c r="D582" t="s" s="4">
        <v>99</v>
      </c>
      <c r="E582" t="s" s="4">
        <v>99</v>
      </c>
      <c r="F582" t="s" s="4">
        <v>6069</v>
      </c>
      <c r="G582" t="s" s="4">
        <v>6069</v>
      </c>
    </row>
    <row r="583" ht="45.0" customHeight="true">
      <c r="A583" t="s" s="4">
        <v>3329</v>
      </c>
      <c r="B583" t="s" s="4">
        <v>17668</v>
      </c>
      <c r="C583" t="s" s="4">
        <v>6069</v>
      </c>
      <c r="D583" t="s" s="4">
        <v>99</v>
      </c>
      <c r="E583" t="s" s="4">
        <v>99</v>
      </c>
      <c r="F583" t="s" s="4">
        <v>6069</v>
      </c>
      <c r="G583" t="s" s="4">
        <v>6069</v>
      </c>
    </row>
    <row r="584" ht="45.0" customHeight="true">
      <c r="A584" t="s" s="4">
        <v>3333</v>
      </c>
      <c r="B584" t="s" s="4">
        <v>17669</v>
      </c>
      <c r="C584" t="s" s="4">
        <v>6069</v>
      </c>
      <c r="D584" t="s" s="4">
        <v>99</v>
      </c>
      <c r="E584" t="s" s="4">
        <v>99</v>
      </c>
      <c r="F584" t="s" s="4">
        <v>6069</v>
      </c>
      <c r="G584" t="s" s="4">
        <v>6069</v>
      </c>
    </row>
    <row r="585" ht="45.0" customHeight="true">
      <c r="A585" t="s" s="4">
        <v>3338</v>
      </c>
      <c r="B585" t="s" s="4">
        <v>17670</v>
      </c>
      <c r="C585" t="s" s="4">
        <v>6069</v>
      </c>
      <c r="D585" t="s" s="4">
        <v>99</v>
      </c>
      <c r="E585" t="s" s="4">
        <v>99</v>
      </c>
      <c r="F585" t="s" s="4">
        <v>6069</v>
      </c>
      <c r="G585" t="s" s="4">
        <v>6069</v>
      </c>
    </row>
    <row r="586" ht="45.0" customHeight="true">
      <c r="A586" t="s" s="4">
        <v>3343</v>
      </c>
      <c r="B586" t="s" s="4">
        <v>17671</v>
      </c>
      <c r="C586" t="s" s="4">
        <v>6069</v>
      </c>
      <c r="D586" t="s" s="4">
        <v>99</v>
      </c>
      <c r="E586" t="s" s="4">
        <v>99</v>
      </c>
      <c r="F586" t="s" s="4">
        <v>6069</v>
      </c>
      <c r="G586" t="s" s="4">
        <v>6069</v>
      </c>
    </row>
    <row r="587" ht="45.0" customHeight="true">
      <c r="A587" t="s" s="4">
        <v>3348</v>
      </c>
      <c r="B587" t="s" s="4">
        <v>17672</v>
      </c>
      <c r="C587" t="s" s="4">
        <v>6069</v>
      </c>
      <c r="D587" t="s" s="4">
        <v>99</v>
      </c>
      <c r="E587" t="s" s="4">
        <v>99</v>
      </c>
      <c r="F587" t="s" s="4">
        <v>6069</v>
      </c>
      <c r="G587" t="s" s="4">
        <v>6069</v>
      </c>
    </row>
    <row r="588" ht="45.0" customHeight="true">
      <c r="A588" t="s" s="4">
        <v>3353</v>
      </c>
      <c r="B588" t="s" s="4">
        <v>17673</v>
      </c>
      <c r="C588" t="s" s="4">
        <v>6069</v>
      </c>
      <c r="D588" t="s" s="4">
        <v>99</v>
      </c>
      <c r="E588" t="s" s="4">
        <v>99</v>
      </c>
      <c r="F588" t="s" s="4">
        <v>6069</v>
      </c>
      <c r="G588" t="s" s="4">
        <v>6069</v>
      </c>
    </row>
    <row r="589" ht="45.0" customHeight="true">
      <c r="A589" t="s" s="4">
        <v>3357</v>
      </c>
      <c r="B589" t="s" s="4">
        <v>17674</v>
      </c>
      <c r="C589" t="s" s="4">
        <v>6069</v>
      </c>
      <c r="D589" t="s" s="4">
        <v>99</v>
      </c>
      <c r="E589" t="s" s="4">
        <v>99</v>
      </c>
      <c r="F589" t="s" s="4">
        <v>6069</v>
      </c>
      <c r="G589" t="s" s="4">
        <v>6069</v>
      </c>
    </row>
    <row r="590" ht="45.0" customHeight="true">
      <c r="A590" t="s" s="4">
        <v>3361</v>
      </c>
      <c r="B590" t="s" s="4">
        <v>17675</v>
      </c>
      <c r="C590" t="s" s="4">
        <v>6069</v>
      </c>
      <c r="D590" t="s" s="4">
        <v>99</v>
      </c>
      <c r="E590" t="s" s="4">
        <v>99</v>
      </c>
      <c r="F590" t="s" s="4">
        <v>6069</v>
      </c>
      <c r="G590" t="s" s="4">
        <v>6069</v>
      </c>
    </row>
    <row r="591" ht="45.0" customHeight="true">
      <c r="A591" t="s" s="4">
        <v>3366</v>
      </c>
      <c r="B591" t="s" s="4">
        <v>17676</v>
      </c>
      <c r="C591" t="s" s="4">
        <v>6069</v>
      </c>
      <c r="D591" t="s" s="4">
        <v>99</v>
      </c>
      <c r="E591" t="s" s="4">
        <v>99</v>
      </c>
      <c r="F591" t="s" s="4">
        <v>6069</v>
      </c>
      <c r="G591" t="s" s="4">
        <v>6069</v>
      </c>
    </row>
    <row r="592" ht="45.0" customHeight="true">
      <c r="A592" t="s" s="4">
        <v>3370</v>
      </c>
      <c r="B592" t="s" s="4">
        <v>17677</v>
      </c>
      <c r="C592" t="s" s="4">
        <v>6069</v>
      </c>
      <c r="D592" t="s" s="4">
        <v>99</v>
      </c>
      <c r="E592" t="s" s="4">
        <v>99</v>
      </c>
      <c r="F592" t="s" s="4">
        <v>6069</v>
      </c>
      <c r="G592" t="s" s="4">
        <v>6069</v>
      </c>
    </row>
    <row r="593" ht="45.0" customHeight="true">
      <c r="A593" t="s" s="4">
        <v>3375</v>
      </c>
      <c r="B593" t="s" s="4">
        <v>17678</v>
      </c>
      <c r="C593" t="s" s="4">
        <v>6069</v>
      </c>
      <c r="D593" t="s" s="4">
        <v>99</v>
      </c>
      <c r="E593" t="s" s="4">
        <v>99</v>
      </c>
      <c r="F593" t="s" s="4">
        <v>6069</v>
      </c>
      <c r="G593" t="s" s="4">
        <v>6069</v>
      </c>
    </row>
    <row r="594" ht="45.0" customHeight="true">
      <c r="A594" t="s" s="4">
        <v>3381</v>
      </c>
      <c r="B594" t="s" s="4">
        <v>17679</v>
      </c>
      <c r="C594" t="s" s="4">
        <v>6069</v>
      </c>
      <c r="D594" t="s" s="4">
        <v>99</v>
      </c>
      <c r="E594" t="s" s="4">
        <v>99</v>
      </c>
      <c r="F594" t="s" s="4">
        <v>6069</v>
      </c>
      <c r="G594" t="s" s="4">
        <v>6069</v>
      </c>
    </row>
    <row r="595" ht="45.0" customHeight="true">
      <c r="A595" t="s" s="4">
        <v>3386</v>
      </c>
      <c r="B595" t="s" s="4">
        <v>17680</v>
      </c>
      <c r="C595" t="s" s="4">
        <v>6069</v>
      </c>
      <c r="D595" t="s" s="4">
        <v>99</v>
      </c>
      <c r="E595" t="s" s="4">
        <v>99</v>
      </c>
      <c r="F595" t="s" s="4">
        <v>6069</v>
      </c>
      <c r="G595" t="s" s="4">
        <v>6069</v>
      </c>
    </row>
    <row r="596" ht="45.0" customHeight="true">
      <c r="A596" t="s" s="4">
        <v>3392</v>
      </c>
      <c r="B596" t="s" s="4">
        <v>17681</v>
      </c>
      <c r="C596" t="s" s="4">
        <v>6069</v>
      </c>
      <c r="D596" t="s" s="4">
        <v>99</v>
      </c>
      <c r="E596" t="s" s="4">
        <v>99</v>
      </c>
      <c r="F596" t="s" s="4">
        <v>6069</v>
      </c>
      <c r="G596" t="s" s="4">
        <v>6069</v>
      </c>
    </row>
    <row r="597" ht="45.0" customHeight="true">
      <c r="A597" t="s" s="4">
        <v>3398</v>
      </c>
      <c r="B597" t="s" s="4">
        <v>17682</v>
      </c>
      <c r="C597" t="s" s="4">
        <v>6069</v>
      </c>
      <c r="D597" t="s" s="4">
        <v>99</v>
      </c>
      <c r="E597" t="s" s="4">
        <v>99</v>
      </c>
      <c r="F597" t="s" s="4">
        <v>6069</v>
      </c>
      <c r="G597" t="s" s="4">
        <v>6069</v>
      </c>
    </row>
    <row r="598" ht="45.0" customHeight="true">
      <c r="A598" t="s" s="4">
        <v>3403</v>
      </c>
      <c r="B598" t="s" s="4">
        <v>17683</v>
      </c>
      <c r="C598" t="s" s="4">
        <v>6069</v>
      </c>
      <c r="D598" t="s" s="4">
        <v>99</v>
      </c>
      <c r="E598" t="s" s="4">
        <v>99</v>
      </c>
      <c r="F598" t="s" s="4">
        <v>6069</v>
      </c>
      <c r="G598" t="s" s="4">
        <v>6069</v>
      </c>
    </row>
    <row r="599" ht="45.0" customHeight="true">
      <c r="A599" t="s" s="4">
        <v>3409</v>
      </c>
      <c r="B599" t="s" s="4">
        <v>17684</v>
      </c>
      <c r="C599" t="s" s="4">
        <v>6069</v>
      </c>
      <c r="D599" t="s" s="4">
        <v>99</v>
      </c>
      <c r="E599" t="s" s="4">
        <v>99</v>
      </c>
      <c r="F599" t="s" s="4">
        <v>6069</v>
      </c>
      <c r="G599" t="s" s="4">
        <v>6069</v>
      </c>
    </row>
    <row r="600" ht="45.0" customHeight="true">
      <c r="A600" t="s" s="4">
        <v>3414</v>
      </c>
      <c r="B600" t="s" s="4">
        <v>17685</v>
      </c>
      <c r="C600" t="s" s="4">
        <v>6069</v>
      </c>
      <c r="D600" t="s" s="4">
        <v>99</v>
      </c>
      <c r="E600" t="s" s="4">
        <v>99</v>
      </c>
      <c r="F600" t="s" s="4">
        <v>6069</v>
      </c>
      <c r="G600" t="s" s="4">
        <v>6069</v>
      </c>
    </row>
    <row r="601" ht="45.0" customHeight="true">
      <c r="A601" t="s" s="4">
        <v>3420</v>
      </c>
      <c r="B601" t="s" s="4">
        <v>17686</v>
      </c>
      <c r="C601" t="s" s="4">
        <v>6069</v>
      </c>
      <c r="D601" t="s" s="4">
        <v>99</v>
      </c>
      <c r="E601" t="s" s="4">
        <v>99</v>
      </c>
      <c r="F601" t="s" s="4">
        <v>6069</v>
      </c>
      <c r="G601" t="s" s="4">
        <v>6069</v>
      </c>
    </row>
    <row r="602" ht="45.0" customHeight="true">
      <c r="A602" t="s" s="4">
        <v>3424</v>
      </c>
      <c r="B602" t="s" s="4">
        <v>17687</v>
      </c>
      <c r="C602" t="s" s="4">
        <v>6069</v>
      </c>
      <c r="D602" t="s" s="4">
        <v>99</v>
      </c>
      <c r="E602" t="s" s="4">
        <v>99</v>
      </c>
      <c r="F602" t="s" s="4">
        <v>6069</v>
      </c>
      <c r="G602" t="s" s="4">
        <v>6069</v>
      </c>
    </row>
    <row r="603" ht="45.0" customHeight="true">
      <c r="A603" t="s" s="4">
        <v>3429</v>
      </c>
      <c r="B603" t="s" s="4">
        <v>17688</v>
      </c>
      <c r="C603" t="s" s="4">
        <v>6069</v>
      </c>
      <c r="D603" t="s" s="4">
        <v>99</v>
      </c>
      <c r="E603" t="s" s="4">
        <v>99</v>
      </c>
      <c r="F603" t="s" s="4">
        <v>6069</v>
      </c>
      <c r="G603" t="s" s="4">
        <v>6069</v>
      </c>
    </row>
    <row r="604" ht="45.0" customHeight="true">
      <c r="A604" t="s" s="4">
        <v>3435</v>
      </c>
      <c r="B604" t="s" s="4">
        <v>17689</v>
      </c>
      <c r="C604" t="s" s="4">
        <v>6069</v>
      </c>
      <c r="D604" t="s" s="4">
        <v>99</v>
      </c>
      <c r="E604" t="s" s="4">
        <v>99</v>
      </c>
      <c r="F604" t="s" s="4">
        <v>6069</v>
      </c>
      <c r="G604" t="s" s="4">
        <v>6069</v>
      </c>
    </row>
    <row r="605" ht="45.0" customHeight="true">
      <c r="A605" t="s" s="4">
        <v>3439</v>
      </c>
      <c r="B605" t="s" s="4">
        <v>17690</v>
      </c>
      <c r="C605" t="s" s="4">
        <v>6069</v>
      </c>
      <c r="D605" t="s" s="4">
        <v>99</v>
      </c>
      <c r="E605" t="s" s="4">
        <v>99</v>
      </c>
      <c r="F605" t="s" s="4">
        <v>6069</v>
      </c>
      <c r="G605" t="s" s="4">
        <v>6069</v>
      </c>
    </row>
    <row r="606" ht="45.0" customHeight="true">
      <c r="A606" t="s" s="4">
        <v>3446</v>
      </c>
      <c r="B606" t="s" s="4">
        <v>17691</v>
      </c>
      <c r="C606" t="s" s="4">
        <v>6069</v>
      </c>
      <c r="D606" t="s" s="4">
        <v>99</v>
      </c>
      <c r="E606" t="s" s="4">
        <v>99</v>
      </c>
      <c r="F606" t="s" s="4">
        <v>6069</v>
      </c>
      <c r="G606" t="s" s="4">
        <v>6069</v>
      </c>
    </row>
    <row r="607" ht="45.0" customHeight="true">
      <c r="A607" t="s" s="4">
        <v>3450</v>
      </c>
      <c r="B607" t="s" s="4">
        <v>17692</v>
      </c>
      <c r="C607" t="s" s="4">
        <v>6069</v>
      </c>
      <c r="D607" t="s" s="4">
        <v>99</v>
      </c>
      <c r="E607" t="s" s="4">
        <v>99</v>
      </c>
      <c r="F607" t="s" s="4">
        <v>6069</v>
      </c>
      <c r="G607" t="s" s="4">
        <v>6069</v>
      </c>
    </row>
    <row r="608" ht="45.0" customHeight="true">
      <c r="A608" t="s" s="4">
        <v>3455</v>
      </c>
      <c r="B608" t="s" s="4">
        <v>17693</v>
      </c>
      <c r="C608" t="s" s="4">
        <v>6069</v>
      </c>
      <c r="D608" t="s" s="4">
        <v>99</v>
      </c>
      <c r="E608" t="s" s="4">
        <v>99</v>
      </c>
      <c r="F608" t="s" s="4">
        <v>6069</v>
      </c>
      <c r="G608" t="s" s="4">
        <v>6069</v>
      </c>
    </row>
    <row r="609" ht="45.0" customHeight="true">
      <c r="A609" t="s" s="4">
        <v>3461</v>
      </c>
      <c r="B609" t="s" s="4">
        <v>17694</v>
      </c>
      <c r="C609" t="s" s="4">
        <v>6069</v>
      </c>
      <c r="D609" t="s" s="4">
        <v>99</v>
      </c>
      <c r="E609" t="s" s="4">
        <v>99</v>
      </c>
      <c r="F609" t="s" s="4">
        <v>6069</v>
      </c>
      <c r="G609" t="s" s="4">
        <v>6069</v>
      </c>
    </row>
    <row r="610" ht="45.0" customHeight="true">
      <c r="A610" t="s" s="4">
        <v>3465</v>
      </c>
      <c r="B610" t="s" s="4">
        <v>17695</v>
      </c>
      <c r="C610" t="s" s="4">
        <v>6069</v>
      </c>
      <c r="D610" t="s" s="4">
        <v>99</v>
      </c>
      <c r="E610" t="s" s="4">
        <v>99</v>
      </c>
      <c r="F610" t="s" s="4">
        <v>6069</v>
      </c>
      <c r="G610" t="s" s="4">
        <v>6069</v>
      </c>
    </row>
    <row r="611" ht="45.0" customHeight="true">
      <c r="A611" t="s" s="4">
        <v>3469</v>
      </c>
      <c r="B611" t="s" s="4">
        <v>17696</v>
      </c>
      <c r="C611" t="s" s="4">
        <v>6069</v>
      </c>
      <c r="D611" t="s" s="4">
        <v>99</v>
      </c>
      <c r="E611" t="s" s="4">
        <v>99</v>
      </c>
      <c r="F611" t="s" s="4">
        <v>6069</v>
      </c>
      <c r="G611" t="s" s="4">
        <v>6069</v>
      </c>
    </row>
    <row r="612" ht="45.0" customHeight="true">
      <c r="A612" t="s" s="4">
        <v>3474</v>
      </c>
      <c r="B612" t="s" s="4">
        <v>17697</v>
      </c>
      <c r="C612" t="s" s="4">
        <v>6069</v>
      </c>
      <c r="D612" t="s" s="4">
        <v>99</v>
      </c>
      <c r="E612" t="s" s="4">
        <v>99</v>
      </c>
      <c r="F612" t="s" s="4">
        <v>6069</v>
      </c>
      <c r="G612" t="s" s="4">
        <v>6069</v>
      </c>
    </row>
    <row r="613" ht="45.0" customHeight="true">
      <c r="A613" t="s" s="4">
        <v>3479</v>
      </c>
      <c r="B613" t="s" s="4">
        <v>17698</v>
      </c>
      <c r="C613" t="s" s="4">
        <v>6069</v>
      </c>
      <c r="D613" t="s" s="4">
        <v>99</v>
      </c>
      <c r="E613" t="s" s="4">
        <v>99</v>
      </c>
      <c r="F613" t="s" s="4">
        <v>6069</v>
      </c>
      <c r="G613" t="s" s="4">
        <v>6069</v>
      </c>
    </row>
    <row r="614" ht="45.0" customHeight="true">
      <c r="A614" t="s" s="4">
        <v>3485</v>
      </c>
      <c r="B614" t="s" s="4">
        <v>17699</v>
      </c>
      <c r="C614" t="s" s="4">
        <v>6069</v>
      </c>
      <c r="D614" t="s" s="4">
        <v>99</v>
      </c>
      <c r="E614" t="s" s="4">
        <v>99</v>
      </c>
      <c r="F614" t="s" s="4">
        <v>6069</v>
      </c>
      <c r="G614" t="s" s="4">
        <v>6069</v>
      </c>
    </row>
    <row r="615" ht="45.0" customHeight="true">
      <c r="A615" t="s" s="4">
        <v>3491</v>
      </c>
      <c r="B615" t="s" s="4">
        <v>17700</v>
      </c>
      <c r="C615" t="s" s="4">
        <v>6069</v>
      </c>
      <c r="D615" t="s" s="4">
        <v>99</v>
      </c>
      <c r="E615" t="s" s="4">
        <v>99</v>
      </c>
      <c r="F615" t="s" s="4">
        <v>6069</v>
      </c>
      <c r="G615" t="s" s="4">
        <v>6069</v>
      </c>
    </row>
    <row r="616" ht="45.0" customHeight="true">
      <c r="A616" t="s" s="4">
        <v>3494</v>
      </c>
      <c r="B616" t="s" s="4">
        <v>17701</v>
      </c>
      <c r="C616" t="s" s="4">
        <v>6069</v>
      </c>
      <c r="D616" t="s" s="4">
        <v>99</v>
      </c>
      <c r="E616" t="s" s="4">
        <v>99</v>
      </c>
      <c r="F616" t="s" s="4">
        <v>6069</v>
      </c>
      <c r="G616" t="s" s="4">
        <v>6069</v>
      </c>
    </row>
    <row r="617" ht="45.0" customHeight="true">
      <c r="A617" t="s" s="4">
        <v>3499</v>
      </c>
      <c r="B617" t="s" s="4">
        <v>17702</v>
      </c>
      <c r="C617" t="s" s="4">
        <v>6069</v>
      </c>
      <c r="D617" t="s" s="4">
        <v>99</v>
      </c>
      <c r="E617" t="s" s="4">
        <v>99</v>
      </c>
      <c r="F617" t="s" s="4">
        <v>6069</v>
      </c>
      <c r="G617" t="s" s="4">
        <v>6069</v>
      </c>
    </row>
    <row r="618" ht="45.0" customHeight="true">
      <c r="A618" t="s" s="4">
        <v>3502</v>
      </c>
      <c r="B618" t="s" s="4">
        <v>17703</v>
      </c>
      <c r="C618" t="s" s="4">
        <v>6069</v>
      </c>
      <c r="D618" t="s" s="4">
        <v>99</v>
      </c>
      <c r="E618" t="s" s="4">
        <v>99</v>
      </c>
      <c r="F618" t="s" s="4">
        <v>6069</v>
      </c>
      <c r="G618" t="s" s="4">
        <v>6069</v>
      </c>
    </row>
    <row r="619" ht="45.0" customHeight="true">
      <c r="A619" t="s" s="4">
        <v>3506</v>
      </c>
      <c r="B619" t="s" s="4">
        <v>17704</v>
      </c>
      <c r="C619" t="s" s="4">
        <v>6069</v>
      </c>
      <c r="D619" t="s" s="4">
        <v>99</v>
      </c>
      <c r="E619" t="s" s="4">
        <v>99</v>
      </c>
      <c r="F619" t="s" s="4">
        <v>6069</v>
      </c>
      <c r="G619" t="s" s="4">
        <v>6069</v>
      </c>
    </row>
    <row r="620" ht="45.0" customHeight="true">
      <c r="A620" t="s" s="4">
        <v>3509</v>
      </c>
      <c r="B620" t="s" s="4">
        <v>17705</v>
      </c>
      <c r="C620" t="s" s="4">
        <v>6069</v>
      </c>
      <c r="D620" t="s" s="4">
        <v>99</v>
      </c>
      <c r="E620" t="s" s="4">
        <v>99</v>
      </c>
      <c r="F620" t="s" s="4">
        <v>6069</v>
      </c>
      <c r="G620" t="s" s="4">
        <v>6069</v>
      </c>
    </row>
    <row r="621" ht="45.0" customHeight="true">
      <c r="A621" t="s" s="4">
        <v>3513</v>
      </c>
      <c r="B621" t="s" s="4">
        <v>17706</v>
      </c>
      <c r="C621" t="s" s="4">
        <v>6069</v>
      </c>
      <c r="D621" t="s" s="4">
        <v>99</v>
      </c>
      <c r="E621" t="s" s="4">
        <v>99</v>
      </c>
      <c r="F621" t="s" s="4">
        <v>6069</v>
      </c>
      <c r="G621" t="s" s="4">
        <v>6069</v>
      </c>
    </row>
    <row r="622" ht="45.0" customHeight="true">
      <c r="A622" t="s" s="4">
        <v>3517</v>
      </c>
      <c r="B622" t="s" s="4">
        <v>17707</v>
      </c>
      <c r="C622" t="s" s="4">
        <v>6069</v>
      </c>
      <c r="D622" t="s" s="4">
        <v>99</v>
      </c>
      <c r="E622" t="s" s="4">
        <v>99</v>
      </c>
      <c r="F622" t="s" s="4">
        <v>6069</v>
      </c>
      <c r="G622" t="s" s="4">
        <v>6069</v>
      </c>
    </row>
    <row r="623" ht="45.0" customHeight="true">
      <c r="A623" t="s" s="4">
        <v>3522</v>
      </c>
      <c r="B623" t="s" s="4">
        <v>17708</v>
      </c>
      <c r="C623" t="s" s="4">
        <v>6069</v>
      </c>
      <c r="D623" t="s" s="4">
        <v>99</v>
      </c>
      <c r="E623" t="s" s="4">
        <v>99</v>
      </c>
      <c r="F623" t="s" s="4">
        <v>6069</v>
      </c>
      <c r="G623" t="s" s="4">
        <v>6069</v>
      </c>
    </row>
    <row r="624" ht="45.0" customHeight="true">
      <c r="A624" t="s" s="4">
        <v>3526</v>
      </c>
      <c r="B624" t="s" s="4">
        <v>17709</v>
      </c>
      <c r="C624" t="s" s="4">
        <v>6069</v>
      </c>
      <c r="D624" t="s" s="4">
        <v>99</v>
      </c>
      <c r="E624" t="s" s="4">
        <v>99</v>
      </c>
      <c r="F624" t="s" s="4">
        <v>6069</v>
      </c>
      <c r="G624" t="s" s="4">
        <v>6069</v>
      </c>
    </row>
    <row r="625" ht="45.0" customHeight="true">
      <c r="A625" t="s" s="4">
        <v>3531</v>
      </c>
      <c r="B625" t="s" s="4">
        <v>17710</v>
      </c>
      <c r="C625" t="s" s="4">
        <v>6069</v>
      </c>
      <c r="D625" t="s" s="4">
        <v>99</v>
      </c>
      <c r="E625" t="s" s="4">
        <v>99</v>
      </c>
      <c r="F625" t="s" s="4">
        <v>6069</v>
      </c>
      <c r="G625" t="s" s="4">
        <v>6069</v>
      </c>
    </row>
    <row r="626" ht="45.0" customHeight="true">
      <c r="A626" t="s" s="4">
        <v>3536</v>
      </c>
      <c r="B626" t="s" s="4">
        <v>17711</v>
      </c>
      <c r="C626" t="s" s="4">
        <v>6069</v>
      </c>
      <c r="D626" t="s" s="4">
        <v>99</v>
      </c>
      <c r="E626" t="s" s="4">
        <v>99</v>
      </c>
      <c r="F626" t="s" s="4">
        <v>6069</v>
      </c>
      <c r="G626" t="s" s="4">
        <v>6069</v>
      </c>
    </row>
    <row r="627" ht="45.0" customHeight="true">
      <c r="A627" t="s" s="4">
        <v>3543</v>
      </c>
      <c r="B627" t="s" s="4">
        <v>17712</v>
      </c>
      <c r="C627" t="s" s="4">
        <v>6069</v>
      </c>
      <c r="D627" t="s" s="4">
        <v>99</v>
      </c>
      <c r="E627" t="s" s="4">
        <v>99</v>
      </c>
      <c r="F627" t="s" s="4">
        <v>6069</v>
      </c>
      <c r="G627" t="s" s="4">
        <v>6069</v>
      </c>
    </row>
    <row r="628" ht="45.0" customHeight="true">
      <c r="A628" t="s" s="4">
        <v>3549</v>
      </c>
      <c r="B628" t="s" s="4">
        <v>17713</v>
      </c>
      <c r="C628" t="s" s="4">
        <v>6069</v>
      </c>
      <c r="D628" t="s" s="4">
        <v>99</v>
      </c>
      <c r="E628" t="s" s="4">
        <v>99</v>
      </c>
      <c r="F628" t="s" s="4">
        <v>6069</v>
      </c>
      <c r="G628" t="s" s="4">
        <v>6069</v>
      </c>
    </row>
    <row r="629" ht="45.0" customHeight="true">
      <c r="A629" t="s" s="4">
        <v>3554</v>
      </c>
      <c r="B629" t="s" s="4">
        <v>17714</v>
      </c>
      <c r="C629" t="s" s="4">
        <v>6069</v>
      </c>
      <c r="D629" t="s" s="4">
        <v>99</v>
      </c>
      <c r="E629" t="s" s="4">
        <v>99</v>
      </c>
      <c r="F629" t="s" s="4">
        <v>6069</v>
      </c>
      <c r="G629" t="s" s="4">
        <v>6069</v>
      </c>
    </row>
    <row r="630" ht="45.0" customHeight="true">
      <c r="A630" t="s" s="4">
        <v>3560</v>
      </c>
      <c r="B630" t="s" s="4">
        <v>17715</v>
      </c>
      <c r="C630" t="s" s="4">
        <v>6069</v>
      </c>
      <c r="D630" t="s" s="4">
        <v>99</v>
      </c>
      <c r="E630" t="s" s="4">
        <v>99</v>
      </c>
      <c r="F630" t="s" s="4">
        <v>6069</v>
      </c>
      <c r="G630" t="s" s="4">
        <v>6069</v>
      </c>
    </row>
    <row r="631" ht="45.0" customHeight="true">
      <c r="A631" t="s" s="4">
        <v>3565</v>
      </c>
      <c r="B631" t="s" s="4">
        <v>17716</v>
      </c>
      <c r="C631" t="s" s="4">
        <v>6069</v>
      </c>
      <c r="D631" t="s" s="4">
        <v>99</v>
      </c>
      <c r="E631" t="s" s="4">
        <v>99</v>
      </c>
      <c r="F631" t="s" s="4">
        <v>6069</v>
      </c>
      <c r="G631" t="s" s="4">
        <v>6069</v>
      </c>
    </row>
    <row r="632" ht="45.0" customHeight="true">
      <c r="A632" t="s" s="4">
        <v>3570</v>
      </c>
      <c r="B632" t="s" s="4">
        <v>17717</v>
      </c>
      <c r="C632" t="s" s="4">
        <v>6069</v>
      </c>
      <c r="D632" t="s" s="4">
        <v>99</v>
      </c>
      <c r="E632" t="s" s="4">
        <v>99</v>
      </c>
      <c r="F632" t="s" s="4">
        <v>6069</v>
      </c>
      <c r="G632" t="s" s="4">
        <v>6069</v>
      </c>
    </row>
    <row r="633" ht="45.0" customHeight="true">
      <c r="A633" t="s" s="4">
        <v>3575</v>
      </c>
      <c r="B633" t="s" s="4">
        <v>17718</v>
      </c>
      <c r="C633" t="s" s="4">
        <v>6069</v>
      </c>
      <c r="D633" t="s" s="4">
        <v>99</v>
      </c>
      <c r="E633" t="s" s="4">
        <v>99</v>
      </c>
      <c r="F633" t="s" s="4">
        <v>6069</v>
      </c>
      <c r="G633" t="s" s="4">
        <v>6069</v>
      </c>
    </row>
    <row r="634" ht="45.0" customHeight="true">
      <c r="A634" t="s" s="4">
        <v>3579</v>
      </c>
      <c r="B634" t="s" s="4">
        <v>17719</v>
      </c>
      <c r="C634" t="s" s="4">
        <v>6069</v>
      </c>
      <c r="D634" t="s" s="4">
        <v>99</v>
      </c>
      <c r="E634" t="s" s="4">
        <v>99</v>
      </c>
      <c r="F634" t="s" s="4">
        <v>6069</v>
      </c>
      <c r="G634" t="s" s="4">
        <v>6069</v>
      </c>
    </row>
    <row r="635" ht="45.0" customHeight="true">
      <c r="A635" t="s" s="4">
        <v>3585</v>
      </c>
      <c r="B635" t="s" s="4">
        <v>17720</v>
      </c>
      <c r="C635" t="s" s="4">
        <v>6069</v>
      </c>
      <c r="D635" t="s" s="4">
        <v>99</v>
      </c>
      <c r="E635" t="s" s="4">
        <v>99</v>
      </c>
      <c r="F635" t="s" s="4">
        <v>6069</v>
      </c>
      <c r="G635" t="s" s="4">
        <v>6069</v>
      </c>
    </row>
    <row r="636" ht="45.0" customHeight="true">
      <c r="A636" t="s" s="4">
        <v>3590</v>
      </c>
      <c r="B636" t="s" s="4">
        <v>17721</v>
      </c>
      <c r="C636" t="s" s="4">
        <v>6069</v>
      </c>
      <c r="D636" t="s" s="4">
        <v>99</v>
      </c>
      <c r="E636" t="s" s="4">
        <v>99</v>
      </c>
      <c r="F636" t="s" s="4">
        <v>6069</v>
      </c>
      <c r="G636" t="s" s="4">
        <v>6069</v>
      </c>
    </row>
    <row r="637" ht="45.0" customHeight="true">
      <c r="A637" t="s" s="4">
        <v>3595</v>
      </c>
      <c r="B637" t="s" s="4">
        <v>17722</v>
      </c>
      <c r="C637" t="s" s="4">
        <v>6069</v>
      </c>
      <c r="D637" t="s" s="4">
        <v>99</v>
      </c>
      <c r="E637" t="s" s="4">
        <v>99</v>
      </c>
      <c r="F637" t="s" s="4">
        <v>6069</v>
      </c>
      <c r="G637" t="s" s="4">
        <v>6069</v>
      </c>
    </row>
    <row r="638" ht="45.0" customHeight="true">
      <c r="A638" t="s" s="4">
        <v>3600</v>
      </c>
      <c r="B638" t="s" s="4">
        <v>17723</v>
      </c>
      <c r="C638" t="s" s="4">
        <v>6069</v>
      </c>
      <c r="D638" t="s" s="4">
        <v>99</v>
      </c>
      <c r="E638" t="s" s="4">
        <v>99</v>
      </c>
      <c r="F638" t="s" s="4">
        <v>6069</v>
      </c>
      <c r="G638" t="s" s="4">
        <v>6069</v>
      </c>
    </row>
    <row r="639" ht="45.0" customHeight="true">
      <c r="A639" t="s" s="4">
        <v>3606</v>
      </c>
      <c r="B639" t="s" s="4">
        <v>17724</v>
      </c>
      <c r="C639" t="s" s="4">
        <v>6069</v>
      </c>
      <c r="D639" t="s" s="4">
        <v>99</v>
      </c>
      <c r="E639" t="s" s="4">
        <v>99</v>
      </c>
      <c r="F639" t="s" s="4">
        <v>6069</v>
      </c>
      <c r="G639" t="s" s="4">
        <v>6069</v>
      </c>
    </row>
    <row r="640" ht="45.0" customHeight="true">
      <c r="A640" t="s" s="4">
        <v>3611</v>
      </c>
      <c r="B640" t="s" s="4">
        <v>17725</v>
      </c>
      <c r="C640" t="s" s="4">
        <v>6069</v>
      </c>
      <c r="D640" t="s" s="4">
        <v>99</v>
      </c>
      <c r="E640" t="s" s="4">
        <v>99</v>
      </c>
      <c r="F640" t="s" s="4">
        <v>6069</v>
      </c>
      <c r="G640" t="s" s="4">
        <v>6069</v>
      </c>
    </row>
    <row r="641" ht="45.0" customHeight="true">
      <c r="A641" t="s" s="4">
        <v>3617</v>
      </c>
      <c r="B641" t="s" s="4">
        <v>17726</v>
      </c>
      <c r="C641" t="s" s="4">
        <v>6069</v>
      </c>
      <c r="D641" t="s" s="4">
        <v>99</v>
      </c>
      <c r="E641" t="s" s="4">
        <v>99</v>
      </c>
      <c r="F641" t="s" s="4">
        <v>6069</v>
      </c>
      <c r="G641" t="s" s="4">
        <v>6069</v>
      </c>
    </row>
    <row r="642" ht="45.0" customHeight="true">
      <c r="A642" t="s" s="4">
        <v>3624</v>
      </c>
      <c r="B642" t="s" s="4">
        <v>17727</v>
      </c>
      <c r="C642" t="s" s="4">
        <v>6069</v>
      </c>
      <c r="D642" t="s" s="4">
        <v>99</v>
      </c>
      <c r="E642" t="s" s="4">
        <v>99</v>
      </c>
      <c r="F642" t="s" s="4">
        <v>6069</v>
      </c>
      <c r="G642" t="s" s="4">
        <v>6069</v>
      </c>
    </row>
    <row r="643" ht="45.0" customHeight="true">
      <c r="A643" t="s" s="4">
        <v>3629</v>
      </c>
      <c r="B643" t="s" s="4">
        <v>17728</v>
      </c>
      <c r="C643" t="s" s="4">
        <v>6069</v>
      </c>
      <c r="D643" t="s" s="4">
        <v>99</v>
      </c>
      <c r="E643" t="s" s="4">
        <v>99</v>
      </c>
      <c r="F643" t="s" s="4">
        <v>6069</v>
      </c>
      <c r="G643" t="s" s="4">
        <v>6069</v>
      </c>
    </row>
    <row r="644" ht="45.0" customHeight="true">
      <c r="A644" t="s" s="4">
        <v>3634</v>
      </c>
      <c r="B644" t="s" s="4">
        <v>17729</v>
      </c>
      <c r="C644" t="s" s="4">
        <v>6069</v>
      </c>
      <c r="D644" t="s" s="4">
        <v>99</v>
      </c>
      <c r="E644" t="s" s="4">
        <v>99</v>
      </c>
      <c r="F644" t="s" s="4">
        <v>6069</v>
      </c>
      <c r="G644" t="s" s="4">
        <v>6069</v>
      </c>
    </row>
    <row r="645" ht="45.0" customHeight="true">
      <c r="A645" t="s" s="4">
        <v>3638</v>
      </c>
      <c r="B645" t="s" s="4">
        <v>17730</v>
      </c>
      <c r="C645" t="s" s="4">
        <v>6069</v>
      </c>
      <c r="D645" t="s" s="4">
        <v>99</v>
      </c>
      <c r="E645" t="s" s="4">
        <v>99</v>
      </c>
      <c r="F645" t="s" s="4">
        <v>6069</v>
      </c>
      <c r="G645" t="s" s="4">
        <v>6069</v>
      </c>
    </row>
    <row r="646" ht="45.0" customHeight="true">
      <c r="A646" t="s" s="4">
        <v>3643</v>
      </c>
      <c r="B646" t="s" s="4">
        <v>17731</v>
      </c>
      <c r="C646" t="s" s="4">
        <v>6069</v>
      </c>
      <c r="D646" t="s" s="4">
        <v>99</v>
      </c>
      <c r="E646" t="s" s="4">
        <v>99</v>
      </c>
      <c r="F646" t="s" s="4">
        <v>6069</v>
      </c>
      <c r="G646" t="s" s="4">
        <v>6069</v>
      </c>
    </row>
    <row r="647" ht="45.0" customHeight="true">
      <c r="A647" t="s" s="4">
        <v>3648</v>
      </c>
      <c r="B647" t="s" s="4">
        <v>17732</v>
      </c>
      <c r="C647" t="s" s="4">
        <v>6069</v>
      </c>
      <c r="D647" t="s" s="4">
        <v>99</v>
      </c>
      <c r="E647" t="s" s="4">
        <v>99</v>
      </c>
      <c r="F647" t="s" s="4">
        <v>6069</v>
      </c>
      <c r="G647" t="s" s="4">
        <v>6069</v>
      </c>
    </row>
    <row r="648" ht="45.0" customHeight="true">
      <c r="A648" t="s" s="4">
        <v>3653</v>
      </c>
      <c r="B648" t="s" s="4">
        <v>17733</v>
      </c>
      <c r="C648" t="s" s="4">
        <v>6069</v>
      </c>
      <c r="D648" t="s" s="4">
        <v>99</v>
      </c>
      <c r="E648" t="s" s="4">
        <v>99</v>
      </c>
      <c r="F648" t="s" s="4">
        <v>6069</v>
      </c>
      <c r="G648" t="s" s="4">
        <v>6069</v>
      </c>
    </row>
    <row r="649" ht="45.0" customHeight="true">
      <c r="A649" t="s" s="4">
        <v>3658</v>
      </c>
      <c r="B649" t="s" s="4">
        <v>17734</v>
      </c>
      <c r="C649" t="s" s="4">
        <v>6069</v>
      </c>
      <c r="D649" t="s" s="4">
        <v>99</v>
      </c>
      <c r="E649" t="s" s="4">
        <v>99</v>
      </c>
      <c r="F649" t="s" s="4">
        <v>6069</v>
      </c>
      <c r="G649" t="s" s="4">
        <v>6069</v>
      </c>
    </row>
    <row r="650" ht="45.0" customHeight="true">
      <c r="A650" t="s" s="4">
        <v>3664</v>
      </c>
      <c r="B650" t="s" s="4">
        <v>17735</v>
      </c>
      <c r="C650" t="s" s="4">
        <v>6069</v>
      </c>
      <c r="D650" t="s" s="4">
        <v>99</v>
      </c>
      <c r="E650" t="s" s="4">
        <v>99</v>
      </c>
      <c r="F650" t="s" s="4">
        <v>6069</v>
      </c>
      <c r="G650" t="s" s="4">
        <v>6069</v>
      </c>
    </row>
    <row r="651" ht="45.0" customHeight="true">
      <c r="A651" t="s" s="4">
        <v>3669</v>
      </c>
      <c r="B651" t="s" s="4">
        <v>17736</v>
      </c>
      <c r="C651" t="s" s="4">
        <v>6069</v>
      </c>
      <c r="D651" t="s" s="4">
        <v>99</v>
      </c>
      <c r="E651" t="s" s="4">
        <v>99</v>
      </c>
      <c r="F651" t="s" s="4">
        <v>6069</v>
      </c>
      <c r="G651" t="s" s="4">
        <v>6069</v>
      </c>
    </row>
    <row r="652" ht="45.0" customHeight="true">
      <c r="A652" t="s" s="4">
        <v>3674</v>
      </c>
      <c r="B652" t="s" s="4">
        <v>17737</v>
      </c>
      <c r="C652" t="s" s="4">
        <v>6069</v>
      </c>
      <c r="D652" t="s" s="4">
        <v>99</v>
      </c>
      <c r="E652" t="s" s="4">
        <v>99</v>
      </c>
      <c r="F652" t="s" s="4">
        <v>6069</v>
      </c>
      <c r="G652" t="s" s="4">
        <v>6069</v>
      </c>
    </row>
    <row r="653" ht="45.0" customHeight="true">
      <c r="A653" t="s" s="4">
        <v>3679</v>
      </c>
      <c r="B653" t="s" s="4">
        <v>17738</v>
      </c>
      <c r="C653" t="s" s="4">
        <v>6069</v>
      </c>
      <c r="D653" t="s" s="4">
        <v>99</v>
      </c>
      <c r="E653" t="s" s="4">
        <v>99</v>
      </c>
      <c r="F653" t="s" s="4">
        <v>6069</v>
      </c>
      <c r="G653" t="s" s="4">
        <v>6069</v>
      </c>
    </row>
    <row r="654" ht="45.0" customHeight="true">
      <c r="A654" t="s" s="4">
        <v>3684</v>
      </c>
      <c r="B654" t="s" s="4">
        <v>17739</v>
      </c>
      <c r="C654" t="s" s="4">
        <v>6069</v>
      </c>
      <c r="D654" t="s" s="4">
        <v>99</v>
      </c>
      <c r="E654" t="s" s="4">
        <v>99</v>
      </c>
      <c r="F654" t="s" s="4">
        <v>6069</v>
      </c>
      <c r="G654" t="s" s="4">
        <v>6069</v>
      </c>
    </row>
    <row r="655" ht="45.0" customHeight="true">
      <c r="A655" t="s" s="4">
        <v>3689</v>
      </c>
      <c r="B655" t="s" s="4">
        <v>17740</v>
      </c>
      <c r="C655" t="s" s="4">
        <v>6069</v>
      </c>
      <c r="D655" t="s" s="4">
        <v>99</v>
      </c>
      <c r="E655" t="s" s="4">
        <v>99</v>
      </c>
      <c r="F655" t="s" s="4">
        <v>6069</v>
      </c>
      <c r="G655" t="s" s="4">
        <v>6069</v>
      </c>
    </row>
    <row r="656" ht="45.0" customHeight="true">
      <c r="A656" t="s" s="4">
        <v>3695</v>
      </c>
      <c r="B656" t="s" s="4">
        <v>17741</v>
      </c>
      <c r="C656" t="s" s="4">
        <v>6069</v>
      </c>
      <c r="D656" t="s" s="4">
        <v>99</v>
      </c>
      <c r="E656" t="s" s="4">
        <v>99</v>
      </c>
      <c r="F656" t="s" s="4">
        <v>6069</v>
      </c>
      <c r="G656" t="s" s="4">
        <v>6069</v>
      </c>
    </row>
    <row r="657" ht="45.0" customHeight="true">
      <c r="A657" t="s" s="4">
        <v>3699</v>
      </c>
      <c r="B657" t="s" s="4">
        <v>17742</v>
      </c>
      <c r="C657" t="s" s="4">
        <v>6069</v>
      </c>
      <c r="D657" t="s" s="4">
        <v>99</v>
      </c>
      <c r="E657" t="s" s="4">
        <v>99</v>
      </c>
      <c r="F657" t="s" s="4">
        <v>6069</v>
      </c>
      <c r="G657" t="s" s="4">
        <v>6069</v>
      </c>
    </row>
    <row r="658" ht="45.0" customHeight="true">
      <c r="A658" t="s" s="4">
        <v>3706</v>
      </c>
      <c r="B658" t="s" s="4">
        <v>17743</v>
      </c>
      <c r="C658" t="s" s="4">
        <v>6069</v>
      </c>
      <c r="D658" t="s" s="4">
        <v>99</v>
      </c>
      <c r="E658" t="s" s="4">
        <v>99</v>
      </c>
      <c r="F658" t="s" s="4">
        <v>6069</v>
      </c>
      <c r="G658" t="s" s="4">
        <v>6069</v>
      </c>
    </row>
    <row r="659" ht="45.0" customHeight="true">
      <c r="A659" t="s" s="4">
        <v>3710</v>
      </c>
      <c r="B659" t="s" s="4">
        <v>17744</v>
      </c>
      <c r="C659" t="s" s="4">
        <v>6069</v>
      </c>
      <c r="D659" t="s" s="4">
        <v>99</v>
      </c>
      <c r="E659" t="s" s="4">
        <v>99</v>
      </c>
      <c r="F659" t="s" s="4">
        <v>6069</v>
      </c>
      <c r="G659" t="s" s="4">
        <v>6069</v>
      </c>
    </row>
    <row r="660" ht="45.0" customHeight="true">
      <c r="A660" t="s" s="4">
        <v>3714</v>
      </c>
      <c r="B660" t="s" s="4">
        <v>17745</v>
      </c>
      <c r="C660" t="s" s="4">
        <v>6069</v>
      </c>
      <c r="D660" t="s" s="4">
        <v>99</v>
      </c>
      <c r="E660" t="s" s="4">
        <v>99</v>
      </c>
      <c r="F660" t="s" s="4">
        <v>6069</v>
      </c>
      <c r="G660" t="s" s="4">
        <v>6069</v>
      </c>
    </row>
    <row r="661" ht="45.0" customHeight="true">
      <c r="A661" t="s" s="4">
        <v>3719</v>
      </c>
      <c r="B661" t="s" s="4">
        <v>17746</v>
      </c>
      <c r="C661" t="s" s="4">
        <v>6069</v>
      </c>
      <c r="D661" t="s" s="4">
        <v>99</v>
      </c>
      <c r="E661" t="s" s="4">
        <v>99</v>
      </c>
      <c r="F661" t="s" s="4">
        <v>6069</v>
      </c>
      <c r="G661" t="s" s="4">
        <v>6069</v>
      </c>
    </row>
    <row r="662" ht="45.0" customHeight="true">
      <c r="A662" t="s" s="4">
        <v>3722</v>
      </c>
      <c r="B662" t="s" s="4">
        <v>17747</v>
      </c>
      <c r="C662" t="s" s="4">
        <v>6069</v>
      </c>
      <c r="D662" t="s" s="4">
        <v>99</v>
      </c>
      <c r="E662" t="s" s="4">
        <v>99</v>
      </c>
      <c r="F662" t="s" s="4">
        <v>6069</v>
      </c>
      <c r="G662" t="s" s="4">
        <v>6069</v>
      </c>
    </row>
    <row r="663" ht="45.0" customHeight="true">
      <c r="A663" t="s" s="4">
        <v>3728</v>
      </c>
      <c r="B663" t="s" s="4">
        <v>17748</v>
      </c>
      <c r="C663" t="s" s="4">
        <v>6069</v>
      </c>
      <c r="D663" t="s" s="4">
        <v>99</v>
      </c>
      <c r="E663" t="s" s="4">
        <v>99</v>
      </c>
      <c r="F663" t="s" s="4">
        <v>6069</v>
      </c>
      <c r="G663" t="s" s="4">
        <v>6069</v>
      </c>
    </row>
    <row r="664" ht="45.0" customHeight="true">
      <c r="A664" t="s" s="4">
        <v>3732</v>
      </c>
      <c r="B664" t="s" s="4">
        <v>17749</v>
      </c>
      <c r="C664" t="s" s="4">
        <v>6069</v>
      </c>
      <c r="D664" t="s" s="4">
        <v>99</v>
      </c>
      <c r="E664" t="s" s="4">
        <v>99</v>
      </c>
      <c r="F664" t="s" s="4">
        <v>6069</v>
      </c>
      <c r="G664" t="s" s="4">
        <v>6069</v>
      </c>
    </row>
    <row r="665" ht="45.0" customHeight="true">
      <c r="A665" t="s" s="4">
        <v>3736</v>
      </c>
      <c r="B665" t="s" s="4">
        <v>17750</v>
      </c>
      <c r="C665" t="s" s="4">
        <v>6069</v>
      </c>
      <c r="D665" t="s" s="4">
        <v>99</v>
      </c>
      <c r="E665" t="s" s="4">
        <v>99</v>
      </c>
      <c r="F665" t="s" s="4">
        <v>6069</v>
      </c>
      <c r="G665" t="s" s="4">
        <v>6069</v>
      </c>
    </row>
    <row r="666" ht="45.0" customHeight="true">
      <c r="A666" t="s" s="4">
        <v>3742</v>
      </c>
      <c r="B666" t="s" s="4">
        <v>17751</v>
      </c>
      <c r="C666" t="s" s="4">
        <v>6069</v>
      </c>
      <c r="D666" t="s" s="4">
        <v>99</v>
      </c>
      <c r="E666" t="s" s="4">
        <v>99</v>
      </c>
      <c r="F666" t="s" s="4">
        <v>6069</v>
      </c>
      <c r="G666" t="s" s="4">
        <v>6069</v>
      </c>
    </row>
    <row r="667" ht="45.0" customHeight="true">
      <c r="A667" t="s" s="4">
        <v>3746</v>
      </c>
      <c r="B667" t="s" s="4">
        <v>17752</v>
      </c>
      <c r="C667" t="s" s="4">
        <v>6069</v>
      </c>
      <c r="D667" t="s" s="4">
        <v>99</v>
      </c>
      <c r="E667" t="s" s="4">
        <v>99</v>
      </c>
      <c r="F667" t="s" s="4">
        <v>6069</v>
      </c>
      <c r="G667" t="s" s="4">
        <v>6069</v>
      </c>
    </row>
    <row r="668" ht="45.0" customHeight="true">
      <c r="A668" t="s" s="4">
        <v>3750</v>
      </c>
      <c r="B668" t="s" s="4">
        <v>17753</v>
      </c>
      <c r="C668" t="s" s="4">
        <v>6069</v>
      </c>
      <c r="D668" t="s" s="4">
        <v>99</v>
      </c>
      <c r="E668" t="s" s="4">
        <v>99</v>
      </c>
      <c r="F668" t="s" s="4">
        <v>6069</v>
      </c>
      <c r="G668" t="s" s="4">
        <v>6069</v>
      </c>
    </row>
    <row r="669" ht="45.0" customHeight="true">
      <c r="A669" t="s" s="4">
        <v>3754</v>
      </c>
      <c r="B669" t="s" s="4">
        <v>17754</v>
      </c>
      <c r="C669" t="s" s="4">
        <v>6069</v>
      </c>
      <c r="D669" t="s" s="4">
        <v>99</v>
      </c>
      <c r="E669" t="s" s="4">
        <v>99</v>
      </c>
      <c r="F669" t="s" s="4">
        <v>6069</v>
      </c>
      <c r="G669" t="s" s="4">
        <v>6069</v>
      </c>
    </row>
    <row r="670" ht="45.0" customHeight="true">
      <c r="A670" t="s" s="4">
        <v>3760</v>
      </c>
      <c r="B670" t="s" s="4">
        <v>17755</v>
      </c>
      <c r="C670" t="s" s="4">
        <v>6069</v>
      </c>
      <c r="D670" t="s" s="4">
        <v>99</v>
      </c>
      <c r="E670" t="s" s="4">
        <v>99</v>
      </c>
      <c r="F670" t="s" s="4">
        <v>6069</v>
      </c>
      <c r="G670" t="s" s="4">
        <v>6069</v>
      </c>
    </row>
    <row r="671" ht="45.0" customHeight="true">
      <c r="A671" t="s" s="4">
        <v>3766</v>
      </c>
      <c r="B671" t="s" s="4">
        <v>17756</v>
      </c>
      <c r="C671" t="s" s="4">
        <v>6069</v>
      </c>
      <c r="D671" t="s" s="4">
        <v>99</v>
      </c>
      <c r="E671" t="s" s="4">
        <v>99</v>
      </c>
      <c r="F671" t="s" s="4">
        <v>6069</v>
      </c>
      <c r="G671" t="s" s="4">
        <v>6069</v>
      </c>
    </row>
    <row r="672" ht="45.0" customHeight="true">
      <c r="A672" t="s" s="4">
        <v>3769</v>
      </c>
      <c r="B672" t="s" s="4">
        <v>17757</v>
      </c>
      <c r="C672" t="s" s="4">
        <v>6069</v>
      </c>
      <c r="D672" t="s" s="4">
        <v>99</v>
      </c>
      <c r="E672" t="s" s="4">
        <v>99</v>
      </c>
      <c r="F672" t="s" s="4">
        <v>6069</v>
      </c>
      <c r="G672" t="s" s="4">
        <v>6069</v>
      </c>
    </row>
    <row r="673" ht="45.0" customHeight="true">
      <c r="A673" t="s" s="4">
        <v>3774</v>
      </c>
      <c r="B673" t="s" s="4">
        <v>17758</v>
      </c>
      <c r="C673" t="s" s="4">
        <v>6069</v>
      </c>
      <c r="D673" t="s" s="4">
        <v>99</v>
      </c>
      <c r="E673" t="s" s="4">
        <v>99</v>
      </c>
      <c r="F673" t="s" s="4">
        <v>6069</v>
      </c>
      <c r="G673" t="s" s="4">
        <v>6069</v>
      </c>
    </row>
    <row r="674" ht="45.0" customHeight="true">
      <c r="A674" t="s" s="4">
        <v>3778</v>
      </c>
      <c r="B674" t="s" s="4">
        <v>17759</v>
      </c>
      <c r="C674" t="s" s="4">
        <v>6069</v>
      </c>
      <c r="D674" t="s" s="4">
        <v>99</v>
      </c>
      <c r="E674" t="s" s="4">
        <v>99</v>
      </c>
      <c r="F674" t="s" s="4">
        <v>6069</v>
      </c>
      <c r="G674" t="s" s="4">
        <v>6069</v>
      </c>
    </row>
    <row r="675" ht="45.0" customHeight="true">
      <c r="A675" t="s" s="4">
        <v>3783</v>
      </c>
      <c r="B675" t="s" s="4">
        <v>17760</v>
      </c>
      <c r="C675" t="s" s="4">
        <v>6069</v>
      </c>
      <c r="D675" t="s" s="4">
        <v>99</v>
      </c>
      <c r="E675" t="s" s="4">
        <v>99</v>
      </c>
      <c r="F675" t="s" s="4">
        <v>6069</v>
      </c>
      <c r="G675" t="s" s="4">
        <v>6069</v>
      </c>
    </row>
    <row r="676" ht="45.0" customHeight="true">
      <c r="A676" t="s" s="4">
        <v>3789</v>
      </c>
      <c r="B676" t="s" s="4">
        <v>17761</v>
      </c>
      <c r="C676" t="s" s="4">
        <v>6069</v>
      </c>
      <c r="D676" t="s" s="4">
        <v>99</v>
      </c>
      <c r="E676" t="s" s="4">
        <v>99</v>
      </c>
      <c r="F676" t="s" s="4">
        <v>6069</v>
      </c>
      <c r="G676" t="s" s="4">
        <v>6069</v>
      </c>
    </row>
    <row r="677" ht="45.0" customHeight="true">
      <c r="A677" t="s" s="4">
        <v>3792</v>
      </c>
      <c r="B677" t="s" s="4">
        <v>17762</v>
      </c>
      <c r="C677" t="s" s="4">
        <v>6069</v>
      </c>
      <c r="D677" t="s" s="4">
        <v>99</v>
      </c>
      <c r="E677" t="s" s="4">
        <v>99</v>
      </c>
      <c r="F677" t="s" s="4">
        <v>6069</v>
      </c>
      <c r="G677" t="s" s="4">
        <v>6069</v>
      </c>
    </row>
    <row r="678" ht="45.0" customHeight="true">
      <c r="A678" t="s" s="4">
        <v>3795</v>
      </c>
      <c r="B678" t="s" s="4">
        <v>17763</v>
      </c>
      <c r="C678" t="s" s="4">
        <v>6069</v>
      </c>
      <c r="D678" t="s" s="4">
        <v>99</v>
      </c>
      <c r="E678" t="s" s="4">
        <v>99</v>
      </c>
      <c r="F678" t="s" s="4">
        <v>6069</v>
      </c>
      <c r="G678" t="s" s="4">
        <v>6069</v>
      </c>
    </row>
    <row r="679" ht="45.0" customHeight="true">
      <c r="A679" t="s" s="4">
        <v>3801</v>
      </c>
      <c r="B679" t="s" s="4">
        <v>17764</v>
      </c>
      <c r="C679" t="s" s="4">
        <v>6069</v>
      </c>
      <c r="D679" t="s" s="4">
        <v>99</v>
      </c>
      <c r="E679" t="s" s="4">
        <v>99</v>
      </c>
      <c r="F679" t="s" s="4">
        <v>6069</v>
      </c>
      <c r="G679" t="s" s="4">
        <v>6069</v>
      </c>
    </row>
    <row r="680" ht="45.0" customHeight="true">
      <c r="A680" t="s" s="4">
        <v>3807</v>
      </c>
      <c r="B680" t="s" s="4">
        <v>17765</v>
      </c>
      <c r="C680" t="s" s="4">
        <v>6069</v>
      </c>
      <c r="D680" t="s" s="4">
        <v>99</v>
      </c>
      <c r="E680" t="s" s="4">
        <v>99</v>
      </c>
      <c r="F680" t="s" s="4">
        <v>6069</v>
      </c>
      <c r="G680" t="s" s="4">
        <v>6069</v>
      </c>
    </row>
    <row r="681" ht="45.0" customHeight="true">
      <c r="A681" t="s" s="4">
        <v>3811</v>
      </c>
      <c r="B681" t="s" s="4">
        <v>17766</v>
      </c>
      <c r="C681" t="s" s="4">
        <v>6069</v>
      </c>
      <c r="D681" t="s" s="4">
        <v>99</v>
      </c>
      <c r="E681" t="s" s="4">
        <v>99</v>
      </c>
      <c r="F681" t="s" s="4">
        <v>6069</v>
      </c>
      <c r="G681" t="s" s="4">
        <v>6069</v>
      </c>
    </row>
    <row r="682" ht="45.0" customHeight="true">
      <c r="A682" t="s" s="4">
        <v>3815</v>
      </c>
      <c r="B682" t="s" s="4">
        <v>17767</v>
      </c>
      <c r="C682" t="s" s="4">
        <v>6069</v>
      </c>
      <c r="D682" t="s" s="4">
        <v>99</v>
      </c>
      <c r="E682" t="s" s="4">
        <v>99</v>
      </c>
      <c r="F682" t="s" s="4">
        <v>6069</v>
      </c>
      <c r="G682" t="s" s="4">
        <v>6069</v>
      </c>
    </row>
    <row r="683" ht="45.0" customHeight="true">
      <c r="A683" t="s" s="4">
        <v>3820</v>
      </c>
      <c r="B683" t="s" s="4">
        <v>17768</v>
      </c>
      <c r="C683" t="s" s="4">
        <v>6069</v>
      </c>
      <c r="D683" t="s" s="4">
        <v>99</v>
      </c>
      <c r="E683" t="s" s="4">
        <v>99</v>
      </c>
      <c r="F683" t="s" s="4">
        <v>6069</v>
      </c>
      <c r="G683" t="s" s="4">
        <v>6069</v>
      </c>
    </row>
    <row r="684" ht="45.0" customHeight="true">
      <c r="A684" t="s" s="4">
        <v>3825</v>
      </c>
      <c r="B684" t="s" s="4">
        <v>17769</v>
      </c>
      <c r="C684" t="s" s="4">
        <v>6069</v>
      </c>
      <c r="D684" t="s" s="4">
        <v>99</v>
      </c>
      <c r="E684" t="s" s="4">
        <v>99</v>
      </c>
      <c r="F684" t="s" s="4">
        <v>6069</v>
      </c>
      <c r="G684" t="s" s="4">
        <v>6069</v>
      </c>
    </row>
    <row r="685" ht="45.0" customHeight="true">
      <c r="A685" t="s" s="4">
        <v>3829</v>
      </c>
      <c r="B685" t="s" s="4">
        <v>17770</v>
      </c>
      <c r="C685" t="s" s="4">
        <v>6069</v>
      </c>
      <c r="D685" t="s" s="4">
        <v>99</v>
      </c>
      <c r="E685" t="s" s="4">
        <v>99</v>
      </c>
      <c r="F685" t="s" s="4">
        <v>6069</v>
      </c>
      <c r="G685" t="s" s="4">
        <v>6069</v>
      </c>
    </row>
    <row r="686" ht="45.0" customHeight="true">
      <c r="A686" t="s" s="4">
        <v>3834</v>
      </c>
      <c r="B686" t="s" s="4">
        <v>17771</v>
      </c>
      <c r="C686" t="s" s="4">
        <v>6069</v>
      </c>
      <c r="D686" t="s" s="4">
        <v>99</v>
      </c>
      <c r="E686" t="s" s="4">
        <v>99</v>
      </c>
      <c r="F686" t="s" s="4">
        <v>6069</v>
      </c>
      <c r="G686" t="s" s="4">
        <v>6069</v>
      </c>
    </row>
    <row r="687" ht="45.0" customHeight="true">
      <c r="A687" t="s" s="4">
        <v>3838</v>
      </c>
      <c r="B687" t="s" s="4">
        <v>17772</v>
      </c>
      <c r="C687" t="s" s="4">
        <v>6069</v>
      </c>
      <c r="D687" t="s" s="4">
        <v>99</v>
      </c>
      <c r="E687" t="s" s="4">
        <v>99</v>
      </c>
      <c r="F687" t="s" s="4">
        <v>6069</v>
      </c>
      <c r="G687" t="s" s="4">
        <v>6069</v>
      </c>
    </row>
    <row r="688" ht="45.0" customHeight="true">
      <c r="A688" t="s" s="4">
        <v>3842</v>
      </c>
      <c r="B688" t="s" s="4">
        <v>17773</v>
      </c>
      <c r="C688" t="s" s="4">
        <v>6069</v>
      </c>
      <c r="D688" t="s" s="4">
        <v>99</v>
      </c>
      <c r="E688" t="s" s="4">
        <v>99</v>
      </c>
      <c r="F688" t="s" s="4">
        <v>6069</v>
      </c>
      <c r="G688" t="s" s="4">
        <v>6069</v>
      </c>
    </row>
    <row r="689" ht="45.0" customHeight="true">
      <c r="A689" t="s" s="4">
        <v>3846</v>
      </c>
      <c r="B689" t="s" s="4">
        <v>17774</v>
      </c>
      <c r="C689" t="s" s="4">
        <v>6069</v>
      </c>
      <c r="D689" t="s" s="4">
        <v>99</v>
      </c>
      <c r="E689" t="s" s="4">
        <v>99</v>
      </c>
      <c r="F689" t="s" s="4">
        <v>6069</v>
      </c>
      <c r="G689" t="s" s="4">
        <v>6069</v>
      </c>
    </row>
    <row r="690" ht="45.0" customHeight="true">
      <c r="A690" t="s" s="4">
        <v>3851</v>
      </c>
      <c r="B690" t="s" s="4">
        <v>17775</v>
      </c>
      <c r="C690" t="s" s="4">
        <v>6069</v>
      </c>
      <c r="D690" t="s" s="4">
        <v>99</v>
      </c>
      <c r="E690" t="s" s="4">
        <v>99</v>
      </c>
      <c r="F690" t="s" s="4">
        <v>6069</v>
      </c>
      <c r="G690" t="s" s="4">
        <v>6069</v>
      </c>
    </row>
    <row r="691" ht="45.0" customHeight="true">
      <c r="A691" t="s" s="4">
        <v>3855</v>
      </c>
      <c r="B691" t="s" s="4">
        <v>17776</v>
      </c>
      <c r="C691" t="s" s="4">
        <v>6069</v>
      </c>
      <c r="D691" t="s" s="4">
        <v>99</v>
      </c>
      <c r="E691" t="s" s="4">
        <v>99</v>
      </c>
      <c r="F691" t="s" s="4">
        <v>6069</v>
      </c>
      <c r="G691" t="s" s="4">
        <v>6069</v>
      </c>
    </row>
    <row r="692" ht="45.0" customHeight="true">
      <c r="A692" t="s" s="4">
        <v>3860</v>
      </c>
      <c r="B692" t="s" s="4">
        <v>17777</v>
      </c>
      <c r="C692" t="s" s="4">
        <v>6069</v>
      </c>
      <c r="D692" t="s" s="4">
        <v>99</v>
      </c>
      <c r="E692" t="s" s="4">
        <v>99</v>
      </c>
      <c r="F692" t="s" s="4">
        <v>6069</v>
      </c>
      <c r="G692" t="s" s="4">
        <v>6069</v>
      </c>
    </row>
    <row r="693" ht="45.0" customHeight="true">
      <c r="A693" t="s" s="4">
        <v>3864</v>
      </c>
      <c r="B693" t="s" s="4">
        <v>17778</v>
      </c>
      <c r="C693" t="s" s="4">
        <v>6069</v>
      </c>
      <c r="D693" t="s" s="4">
        <v>99</v>
      </c>
      <c r="E693" t="s" s="4">
        <v>99</v>
      </c>
      <c r="F693" t="s" s="4">
        <v>6069</v>
      </c>
      <c r="G693" t="s" s="4">
        <v>6069</v>
      </c>
    </row>
    <row r="694" ht="45.0" customHeight="true">
      <c r="A694" t="s" s="4">
        <v>3870</v>
      </c>
      <c r="B694" t="s" s="4">
        <v>17779</v>
      </c>
      <c r="C694" t="s" s="4">
        <v>6069</v>
      </c>
      <c r="D694" t="s" s="4">
        <v>99</v>
      </c>
      <c r="E694" t="s" s="4">
        <v>99</v>
      </c>
      <c r="F694" t="s" s="4">
        <v>6069</v>
      </c>
      <c r="G694" t="s" s="4">
        <v>6069</v>
      </c>
    </row>
    <row r="695" ht="45.0" customHeight="true">
      <c r="A695" t="s" s="4">
        <v>3875</v>
      </c>
      <c r="B695" t="s" s="4">
        <v>17780</v>
      </c>
      <c r="C695" t="s" s="4">
        <v>6069</v>
      </c>
      <c r="D695" t="s" s="4">
        <v>99</v>
      </c>
      <c r="E695" t="s" s="4">
        <v>99</v>
      </c>
      <c r="F695" t="s" s="4">
        <v>6069</v>
      </c>
      <c r="G695" t="s" s="4">
        <v>6069</v>
      </c>
    </row>
    <row r="696" ht="45.0" customHeight="true">
      <c r="A696" t="s" s="4">
        <v>3879</v>
      </c>
      <c r="B696" t="s" s="4">
        <v>17781</v>
      </c>
      <c r="C696" t="s" s="4">
        <v>6069</v>
      </c>
      <c r="D696" t="s" s="4">
        <v>99</v>
      </c>
      <c r="E696" t="s" s="4">
        <v>99</v>
      </c>
      <c r="F696" t="s" s="4">
        <v>6069</v>
      </c>
      <c r="G696" t="s" s="4">
        <v>6069</v>
      </c>
    </row>
    <row r="697" ht="45.0" customHeight="true">
      <c r="A697" t="s" s="4">
        <v>3883</v>
      </c>
      <c r="B697" t="s" s="4">
        <v>17782</v>
      </c>
      <c r="C697" t="s" s="4">
        <v>6069</v>
      </c>
      <c r="D697" t="s" s="4">
        <v>99</v>
      </c>
      <c r="E697" t="s" s="4">
        <v>99</v>
      </c>
      <c r="F697" t="s" s="4">
        <v>6069</v>
      </c>
      <c r="G697" t="s" s="4">
        <v>6069</v>
      </c>
    </row>
    <row r="698" ht="45.0" customHeight="true">
      <c r="A698" t="s" s="4">
        <v>3888</v>
      </c>
      <c r="B698" t="s" s="4">
        <v>17783</v>
      </c>
      <c r="C698" t="s" s="4">
        <v>6069</v>
      </c>
      <c r="D698" t="s" s="4">
        <v>99</v>
      </c>
      <c r="E698" t="s" s="4">
        <v>99</v>
      </c>
      <c r="F698" t="s" s="4">
        <v>6069</v>
      </c>
      <c r="G698" t="s" s="4">
        <v>6069</v>
      </c>
    </row>
    <row r="699" ht="45.0" customHeight="true">
      <c r="A699" t="s" s="4">
        <v>3892</v>
      </c>
      <c r="B699" t="s" s="4">
        <v>17784</v>
      </c>
      <c r="C699" t="s" s="4">
        <v>6069</v>
      </c>
      <c r="D699" t="s" s="4">
        <v>99</v>
      </c>
      <c r="E699" t="s" s="4">
        <v>99</v>
      </c>
      <c r="F699" t="s" s="4">
        <v>6069</v>
      </c>
      <c r="G699" t="s" s="4">
        <v>6069</v>
      </c>
    </row>
    <row r="700" ht="45.0" customHeight="true">
      <c r="A700" t="s" s="4">
        <v>3897</v>
      </c>
      <c r="B700" t="s" s="4">
        <v>17785</v>
      </c>
      <c r="C700" t="s" s="4">
        <v>6069</v>
      </c>
      <c r="D700" t="s" s="4">
        <v>99</v>
      </c>
      <c r="E700" t="s" s="4">
        <v>99</v>
      </c>
      <c r="F700" t="s" s="4">
        <v>6069</v>
      </c>
      <c r="G700" t="s" s="4">
        <v>6069</v>
      </c>
    </row>
    <row r="701" ht="45.0" customHeight="true">
      <c r="A701" t="s" s="4">
        <v>3902</v>
      </c>
      <c r="B701" t="s" s="4">
        <v>17786</v>
      </c>
      <c r="C701" t="s" s="4">
        <v>6069</v>
      </c>
      <c r="D701" t="s" s="4">
        <v>99</v>
      </c>
      <c r="E701" t="s" s="4">
        <v>99</v>
      </c>
      <c r="F701" t="s" s="4">
        <v>6069</v>
      </c>
      <c r="G701" t="s" s="4">
        <v>6069</v>
      </c>
    </row>
    <row r="702" ht="45.0" customHeight="true">
      <c r="A702" t="s" s="4">
        <v>3905</v>
      </c>
      <c r="B702" t="s" s="4">
        <v>17787</v>
      </c>
      <c r="C702" t="s" s="4">
        <v>6069</v>
      </c>
      <c r="D702" t="s" s="4">
        <v>99</v>
      </c>
      <c r="E702" t="s" s="4">
        <v>99</v>
      </c>
      <c r="F702" t="s" s="4">
        <v>6069</v>
      </c>
      <c r="G702" t="s" s="4">
        <v>6069</v>
      </c>
    </row>
    <row r="703" ht="45.0" customHeight="true">
      <c r="A703" t="s" s="4">
        <v>3911</v>
      </c>
      <c r="B703" t="s" s="4">
        <v>17788</v>
      </c>
      <c r="C703" t="s" s="4">
        <v>6069</v>
      </c>
      <c r="D703" t="s" s="4">
        <v>99</v>
      </c>
      <c r="E703" t="s" s="4">
        <v>99</v>
      </c>
      <c r="F703" t="s" s="4">
        <v>6069</v>
      </c>
      <c r="G703" t="s" s="4">
        <v>6069</v>
      </c>
    </row>
    <row r="704" ht="45.0" customHeight="true">
      <c r="A704" t="s" s="4">
        <v>3914</v>
      </c>
      <c r="B704" t="s" s="4">
        <v>17789</v>
      </c>
      <c r="C704" t="s" s="4">
        <v>6069</v>
      </c>
      <c r="D704" t="s" s="4">
        <v>99</v>
      </c>
      <c r="E704" t="s" s="4">
        <v>99</v>
      </c>
      <c r="F704" t="s" s="4">
        <v>6069</v>
      </c>
      <c r="G704" t="s" s="4">
        <v>6069</v>
      </c>
    </row>
    <row r="705" ht="45.0" customHeight="true">
      <c r="A705" t="s" s="4">
        <v>3917</v>
      </c>
      <c r="B705" t="s" s="4">
        <v>17790</v>
      </c>
      <c r="C705" t="s" s="4">
        <v>6069</v>
      </c>
      <c r="D705" t="s" s="4">
        <v>99</v>
      </c>
      <c r="E705" t="s" s="4">
        <v>99</v>
      </c>
      <c r="F705" t="s" s="4">
        <v>6069</v>
      </c>
      <c r="G705" t="s" s="4">
        <v>6069</v>
      </c>
    </row>
    <row r="706" ht="45.0" customHeight="true">
      <c r="A706" t="s" s="4">
        <v>3920</v>
      </c>
      <c r="B706" t="s" s="4">
        <v>17791</v>
      </c>
      <c r="C706" t="s" s="4">
        <v>6069</v>
      </c>
      <c r="D706" t="s" s="4">
        <v>99</v>
      </c>
      <c r="E706" t="s" s="4">
        <v>99</v>
      </c>
      <c r="F706" t="s" s="4">
        <v>6069</v>
      </c>
      <c r="G706" t="s" s="4">
        <v>6069</v>
      </c>
    </row>
    <row r="707" ht="45.0" customHeight="true">
      <c r="A707" t="s" s="4">
        <v>3924</v>
      </c>
      <c r="B707" t="s" s="4">
        <v>17792</v>
      </c>
      <c r="C707" t="s" s="4">
        <v>6069</v>
      </c>
      <c r="D707" t="s" s="4">
        <v>99</v>
      </c>
      <c r="E707" t="s" s="4">
        <v>99</v>
      </c>
      <c r="F707" t="s" s="4">
        <v>6069</v>
      </c>
      <c r="G707" t="s" s="4">
        <v>6069</v>
      </c>
    </row>
    <row r="708" ht="45.0" customHeight="true">
      <c r="A708" t="s" s="4">
        <v>3927</v>
      </c>
      <c r="B708" t="s" s="4">
        <v>17793</v>
      </c>
      <c r="C708" t="s" s="4">
        <v>6069</v>
      </c>
      <c r="D708" t="s" s="4">
        <v>99</v>
      </c>
      <c r="E708" t="s" s="4">
        <v>99</v>
      </c>
      <c r="F708" t="s" s="4">
        <v>6069</v>
      </c>
      <c r="G708" t="s" s="4">
        <v>6069</v>
      </c>
    </row>
    <row r="709" ht="45.0" customHeight="true">
      <c r="A709" t="s" s="4">
        <v>3929</v>
      </c>
      <c r="B709" t="s" s="4">
        <v>17794</v>
      </c>
      <c r="C709" t="s" s="4">
        <v>6069</v>
      </c>
      <c r="D709" t="s" s="4">
        <v>99</v>
      </c>
      <c r="E709" t="s" s="4">
        <v>99</v>
      </c>
      <c r="F709" t="s" s="4">
        <v>6069</v>
      </c>
      <c r="G709" t="s" s="4">
        <v>6069</v>
      </c>
    </row>
    <row r="710" ht="45.0" customHeight="true">
      <c r="A710" t="s" s="4">
        <v>3932</v>
      </c>
      <c r="B710" t="s" s="4">
        <v>17795</v>
      </c>
      <c r="C710" t="s" s="4">
        <v>6069</v>
      </c>
      <c r="D710" t="s" s="4">
        <v>99</v>
      </c>
      <c r="E710" t="s" s="4">
        <v>99</v>
      </c>
      <c r="F710" t="s" s="4">
        <v>6069</v>
      </c>
      <c r="G710" t="s" s="4">
        <v>6069</v>
      </c>
    </row>
    <row r="711" ht="45.0" customHeight="true">
      <c r="A711" t="s" s="4">
        <v>3935</v>
      </c>
      <c r="B711" t="s" s="4">
        <v>17796</v>
      </c>
      <c r="C711" t="s" s="4">
        <v>6069</v>
      </c>
      <c r="D711" t="s" s="4">
        <v>99</v>
      </c>
      <c r="E711" t="s" s="4">
        <v>99</v>
      </c>
      <c r="F711" t="s" s="4">
        <v>6069</v>
      </c>
      <c r="G711" t="s" s="4">
        <v>6069</v>
      </c>
    </row>
    <row r="712" ht="45.0" customHeight="true">
      <c r="A712" t="s" s="4">
        <v>3940</v>
      </c>
      <c r="B712" t="s" s="4">
        <v>17797</v>
      </c>
      <c r="C712" t="s" s="4">
        <v>6069</v>
      </c>
      <c r="D712" t="s" s="4">
        <v>99</v>
      </c>
      <c r="E712" t="s" s="4">
        <v>99</v>
      </c>
      <c r="F712" t="s" s="4">
        <v>6069</v>
      </c>
      <c r="G712" t="s" s="4">
        <v>6069</v>
      </c>
    </row>
    <row r="713" ht="45.0" customHeight="true">
      <c r="A713" t="s" s="4">
        <v>3946</v>
      </c>
      <c r="B713" t="s" s="4">
        <v>17798</v>
      </c>
      <c r="C713" t="s" s="4">
        <v>6069</v>
      </c>
      <c r="D713" t="s" s="4">
        <v>99</v>
      </c>
      <c r="E713" t="s" s="4">
        <v>99</v>
      </c>
      <c r="F713" t="s" s="4">
        <v>6069</v>
      </c>
      <c r="G713" t="s" s="4">
        <v>6069</v>
      </c>
    </row>
    <row r="714" ht="45.0" customHeight="true">
      <c r="A714" t="s" s="4">
        <v>3950</v>
      </c>
      <c r="B714" t="s" s="4">
        <v>17799</v>
      </c>
      <c r="C714" t="s" s="4">
        <v>6069</v>
      </c>
      <c r="D714" t="s" s="4">
        <v>99</v>
      </c>
      <c r="E714" t="s" s="4">
        <v>99</v>
      </c>
      <c r="F714" t="s" s="4">
        <v>6069</v>
      </c>
      <c r="G714" t="s" s="4">
        <v>6069</v>
      </c>
    </row>
    <row r="715" ht="45.0" customHeight="true">
      <c r="A715" t="s" s="4">
        <v>3954</v>
      </c>
      <c r="B715" t="s" s="4">
        <v>17800</v>
      </c>
      <c r="C715" t="s" s="4">
        <v>6069</v>
      </c>
      <c r="D715" t="s" s="4">
        <v>99</v>
      </c>
      <c r="E715" t="s" s="4">
        <v>99</v>
      </c>
      <c r="F715" t="s" s="4">
        <v>6069</v>
      </c>
      <c r="G715" t="s" s="4">
        <v>6069</v>
      </c>
    </row>
    <row r="716" ht="45.0" customHeight="true">
      <c r="A716" t="s" s="4">
        <v>3958</v>
      </c>
      <c r="B716" t="s" s="4">
        <v>17801</v>
      </c>
      <c r="C716" t="s" s="4">
        <v>6069</v>
      </c>
      <c r="D716" t="s" s="4">
        <v>99</v>
      </c>
      <c r="E716" t="s" s="4">
        <v>99</v>
      </c>
      <c r="F716" t="s" s="4">
        <v>6069</v>
      </c>
      <c r="G716" t="s" s="4">
        <v>6069</v>
      </c>
    </row>
    <row r="717" ht="45.0" customHeight="true">
      <c r="A717" t="s" s="4">
        <v>3961</v>
      </c>
      <c r="B717" t="s" s="4">
        <v>17802</v>
      </c>
      <c r="C717" t="s" s="4">
        <v>6069</v>
      </c>
      <c r="D717" t="s" s="4">
        <v>99</v>
      </c>
      <c r="E717" t="s" s="4">
        <v>99</v>
      </c>
      <c r="F717" t="s" s="4">
        <v>6069</v>
      </c>
      <c r="G717" t="s" s="4">
        <v>6069</v>
      </c>
    </row>
    <row r="718" ht="45.0" customHeight="true">
      <c r="A718" t="s" s="4">
        <v>3965</v>
      </c>
      <c r="B718" t="s" s="4">
        <v>17803</v>
      </c>
      <c r="C718" t="s" s="4">
        <v>6069</v>
      </c>
      <c r="D718" t="s" s="4">
        <v>99</v>
      </c>
      <c r="E718" t="s" s="4">
        <v>99</v>
      </c>
      <c r="F718" t="s" s="4">
        <v>6069</v>
      </c>
      <c r="G718" t="s" s="4">
        <v>6069</v>
      </c>
    </row>
    <row r="719" ht="45.0" customHeight="true">
      <c r="A719" t="s" s="4">
        <v>3968</v>
      </c>
      <c r="B719" t="s" s="4">
        <v>17804</v>
      </c>
      <c r="C719" t="s" s="4">
        <v>6069</v>
      </c>
      <c r="D719" t="s" s="4">
        <v>99</v>
      </c>
      <c r="E719" t="s" s="4">
        <v>99</v>
      </c>
      <c r="F719" t="s" s="4">
        <v>6069</v>
      </c>
      <c r="G719" t="s" s="4">
        <v>6069</v>
      </c>
    </row>
    <row r="720" ht="45.0" customHeight="true">
      <c r="A720" t="s" s="4">
        <v>3973</v>
      </c>
      <c r="B720" t="s" s="4">
        <v>17805</v>
      </c>
      <c r="C720" t="s" s="4">
        <v>6069</v>
      </c>
      <c r="D720" t="s" s="4">
        <v>99</v>
      </c>
      <c r="E720" t="s" s="4">
        <v>99</v>
      </c>
      <c r="F720" t="s" s="4">
        <v>6069</v>
      </c>
      <c r="G720" t="s" s="4">
        <v>6069</v>
      </c>
    </row>
    <row r="721" ht="45.0" customHeight="true">
      <c r="A721" t="s" s="4">
        <v>3978</v>
      </c>
      <c r="B721" t="s" s="4">
        <v>17806</v>
      </c>
      <c r="C721" t="s" s="4">
        <v>6069</v>
      </c>
      <c r="D721" t="s" s="4">
        <v>99</v>
      </c>
      <c r="E721" t="s" s="4">
        <v>99</v>
      </c>
      <c r="F721" t="s" s="4">
        <v>6069</v>
      </c>
      <c r="G721" t="s" s="4">
        <v>6069</v>
      </c>
    </row>
    <row r="722" ht="45.0" customHeight="true">
      <c r="A722" t="s" s="4">
        <v>3982</v>
      </c>
      <c r="B722" t="s" s="4">
        <v>17807</v>
      </c>
      <c r="C722" t="s" s="4">
        <v>6069</v>
      </c>
      <c r="D722" t="s" s="4">
        <v>99</v>
      </c>
      <c r="E722" t="s" s="4">
        <v>99</v>
      </c>
      <c r="F722" t="s" s="4">
        <v>6069</v>
      </c>
      <c r="G722" t="s" s="4">
        <v>6069</v>
      </c>
    </row>
    <row r="723" ht="45.0" customHeight="true">
      <c r="A723" t="s" s="4">
        <v>3986</v>
      </c>
      <c r="B723" t="s" s="4">
        <v>17808</v>
      </c>
      <c r="C723" t="s" s="4">
        <v>6069</v>
      </c>
      <c r="D723" t="s" s="4">
        <v>99</v>
      </c>
      <c r="E723" t="s" s="4">
        <v>99</v>
      </c>
      <c r="F723" t="s" s="4">
        <v>6069</v>
      </c>
      <c r="G723" t="s" s="4">
        <v>6069</v>
      </c>
    </row>
    <row r="724" ht="45.0" customHeight="true">
      <c r="A724" t="s" s="4">
        <v>3992</v>
      </c>
      <c r="B724" t="s" s="4">
        <v>17809</v>
      </c>
      <c r="C724" t="s" s="4">
        <v>6069</v>
      </c>
      <c r="D724" t="s" s="4">
        <v>99</v>
      </c>
      <c r="E724" t="s" s="4">
        <v>99</v>
      </c>
      <c r="F724" t="s" s="4">
        <v>6069</v>
      </c>
      <c r="G724" t="s" s="4">
        <v>6069</v>
      </c>
    </row>
    <row r="725" ht="45.0" customHeight="true">
      <c r="A725" t="s" s="4">
        <v>3996</v>
      </c>
      <c r="B725" t="s" s="4">
        <v>17810</v>
      </c>
      <c r="C725" t="s" s="4">
        <v>6069</v>
      </c>
      <c r="D725" t="s" s="4">
        <v>99</v>
      </c>
      <c r="E725" t="s" s="4">
        <v>99</v>
      </c>
      <c r="F725" t="s" s="4">
        <v>6069</v>
      </c>
      <c r="G725" t="s" s="4">
        <v>6069</v>
      </c>
    </row>
    <row r="726" ht="45.0" customHeight="true">
      <c r="A726" t="s" s="4">
        <v>4001</v>
      </c>
      <c r="B726" t="s" s="4">
        <v>17811</v>
      </c>
      <c r="C726" t="s" s="4">
        <v>6069</v>
      </c>
      <c r="D726" t="s" s="4">
        <v>99</v>
      </c>
      <c r="E726" t="s" s="4">
        <v>99</v>
      </c>
      <c r="F726" t="s" s="4">
        <v>6069</v>
      </c>
      <c r="G726" t="s" s="4">
        <v>6069</v>
      </c>
    </row>
    <row r="727" ht="45.0" customHeight="true">
      <c r="A727" t="s" s="4">
        <v>4006</v>
      </c>
      <c r="B727" t="s" s="4">
        <v>17812</v>
      </c>
      <c r="C727" t="s" s="4">
        <v>6069</v>
      </c>
      <c r="D727" t="s" s="4">
        <v>99</v>
      </c>
      <c r="E727" t="s" s="4">
        <v>99</v>
      </c>
      <c r="F727" t="s" s="4">
        <v>6069</v>
      </c>
      <c r="G727" t="s" s="4">
        <v>6069</v>
      </c>
    </row>
    <row r="728" ht="45.0" customHeight="true">
      <c r="A728" t="s" s="4">
        <v>4013</v>
      </c>
      <c r="B728" t="s" s="4">
        <v>17813</v>
      </c>
      <c r="C728" t="s" s="4">
        <v>6069</v>
      </c>
      <c r="D728" t="s" s="4">
        <v>99</v>
      </c>
      <c r="E728" t="s" s="4">
        <v>99</v>
      </c>
      <c r="F728" t="s" s="4">
        <v>6069</v>
      </c>
      <c r="G728" t="s" s="4">
        <v>6069</v>
      </c>
    </row>
    <row r="729" ht="45.0" customHeight="true">
      <c r="A729" t="s" s="4">
        <v>4018</v>
      </c>
      <c r="B729" t="s" s="4">
        <v>17814</v>
      </c>
      <c r="C729" t="s" s="4">
        <v>6069</v>
      </c>
      <c r="D729" t="s" s="4">
        <v>99</v>
      </c>
      <c r="E729" t="s" s="4">
        <v>99</v>
      </c>
      <c r="F729" t="s" s="4">
        <v>6069</v>
      </c>
      <c r="G729" t="s" s="4">
        <v>6069</v>
      </c>
    </row>
    <row r="730" ht="45.0" customHeight="true">
      <c r="A730" t="s" s="4">
        <v>4022</v>
      </c>
      <c r="B730" t="s" s="4">
        <v>17815</v>
      </c>
      <c r="C730" t="s" s="4">
        <v>6069</v>
      </c>
      <c r="D730" t="s" s="4">
        <v>99</v>
      </c>
      <c r="E730" t="s" s="4">
        <v>99</v>
      </c>
      <c r="F730" t="s" s="4">
        <v>6069</v>
      </c>
      <c r="G730" t="s" s="4">
        <v>6069</v>
      </c>
    </row>
    <row r="731" ht="45.0" customHeight="true">
      <c r="A731" t="s" s="4">
        <v>4027</v>
      </c>
      <c r="B731" t="s" s="4">
        <v>17816</v>
      </c>
      <c r="C731" t="s" s="4">
        <v>6069</v>
      </c>
      <c r="D731" t="s" s="4">
        <v>99</v>
      </c>
      <c r="E731" t="s" s="4">
        <v>99</v>
      </c>
      <c r="F731" t="s" s="4">
        <v>6069</v>
      </c>
      <c r="G731" t="s" s="4">
        <v>6069</v>
      </c>
    </row>
    <row r="732" ht="45.0" customHeight="true">
      <c r="A732" t="s" s="4">
        <v>4031</v>
      </c>
      <c r="B732" t="s" s="4">
        <v>17817</v>
      </c>
      <c r="C732" t="s" s="4">
        <v>6069</v>
      </c>
      <c r="D732" t="s" s="4">
        <v>99</v>
      </c>
      <c r="E732" t="s" s="4">
        <v>99</v>
      </c>
      <c r="F732" t="s" s="4">
        <v>6069</v>
      </c>
      <c r="G732" t="s" s="4">
        <v>6069</v>
      </c>
    </row>
    <row r="733" ht="45.0" customHeight="true">
      <c r="A733" t="s" s="4">
        <v>4035</v>
      </c>
      <c r="B733" t="s" s="4">
        <v>17818</v>
      </c>
      <c r="C733" t="s" s="4">
        <v>6069</v>
      </c>
      <c r="D733" t="s" s="4">
        <v>99</v>
      </c>
      <c r="E733" t="s" s="4">
        <v>99</v>
      </c>
      <c r="F733" t="s" s="4">
        <v>6069</v>
      </c>
      <c r="G733" t="s" s="4">
        <v>6069</v>
      </c>
    </row>
    <row r="734" ht="45.0" customHeight="true">
      <c r="A734" t="s" s="4">
        <v>4040</v>
      </c>
      <c r="B734" t="s" s="4">
        <v>17819</v>
      </c>
      <c r="C734" t="s" s="4">
        <v>6069</v>
      </c>
      <c r="D734" t="s" s="4">
        <v>99</v>
      </c>
      <c r="E734" t="s" s="4">
        <v>99</v>
      </c>
      <c r="F734" t="s" s="4">
        <v>6069</v>
      </c>
      <c r="G734" t="s" s="4">
        <v>6069</v>
      </c>
    </row>
    <row r="735" ht="45.0" customHeight="true">
      <c r="A735" t="s" s="4">
        <v>4044</v>
      </c>
      <c r="B735" t="s" s="4">
        <v>17820</v>
      </c>
      <c r="C735" t="s" s="4">
        <v>6069</v>
      </c>
      <c r="D735" t="s" s="4">
        <v>99</v>
      </c>
      <c r="E735" t="s" s="4">
        <v>99</v>
      </c>
      <c r="F735" t="s" s="4">
        <v>6069</v>
      </c>
      <c r="G735" t="s" s="4">
        <v>6069</v>
      </c>
    </row>
    <row r="736" ht="45.0" customHeight="true">
      <c r="A736" t="s" s="4">
        <v>4049</v>
      </c>
      <c r="B736" t="s" s="4">
        <v>17821</v>
      </c>
      <c r="C736" t="s" s="4">
        <v>6069</v>
      </c>
      <c r="D736" t="s" s="4">
        <v>99</v>
      </c>
      <c r="E736" t="s" s="4">
        <v>99</v>
      </c>
      <c r="F736" t="s" s="4">
        <v>6069</v>
      </c>
      <c r="G736" t="s" s="4">
        <v>6069</v>
      </c>
    </row>
    <row r="737" ht="45.0" customHeight="true">
      <c r="A737" t="s" s="4">
        <v>4051</v>
      </c>
      <c r="B737" t="s" s="4">
        <v>17822</v>
      </c>
      <c r="C737" t="s" s="4">
        <v>6069</v>
      </c>
      <c r="D737" t="s" s="4">
        <v>99</v>
      </c>
      <c r="E737" t="s" s="4">
        <v>99</v>
      </c>
      <c r="F737" t="s" s="4">
        <v>6069</v>
      </c>
      <c r="G737" t="s" s="4">
        <v>6069</v>
      </c>
    </row>
    <row r="738" ht="45.0" customHeight="true">
      <c r="A738" t="s" s="4">
        <v>4055</v>
      </c>
      <c r="B738" t="s" s="4">
        <v>17823</v>
      </c>
      <c r="C738" t="s" s="4">
        <v>6069</v>
      </c>
      <c r="D738" t="s" s="4">
        <v>99</v>
      </c>
      <c r="E738" t="s" s="4">
        <v>99</v>
      </c>
      <c r="F738" t="s" s="4">
        <v>6069</v>
      </c>
      <c r="G738" t="s" s="4">
        <v>6069</v>
      </c>
    </row>
    <row r="739" ht="45.0" customHeight="true">
      <c r="A739" t="s" s="4">
        <v>4060</v>
      </c>
      <c r="B739" t="s" s="4">
        <v>17824</v>
      </c>
      <c r="C739" t="s" s="4">
        <v>6069</v>
      </c>
      <c r="D739" t="s" s="4">
        <v>99</v>
      </c>
      <c r="E739" t="s" s="4">
        <v>99</v>
      </c>
      <c r="F739" t="s" s="4">
        <v>6069</v>
      </c>
      <c r="G739" t="s" s="4">
        <v>6069</v>
      </c>
    </row>
    <row r="740" ht="45.0" customHeight="true">
      <c r="A740" t="s" s="4">
        <v>4066</v>
      </c>
      <c r="B740" t="s" s="4">
        <v>17825</v>
      </c>
      <c r="C740" t="s" s="4">
        <v>6069</v>
      </c>
      <c r="D740" t="s" s="4">
        <v>99</v>
      </c>
      <c r="E740" t="s" s="4">
        <v>99</v>
      </c>
      <c r="F740" t="s" s="4">
        <v>6069</v>
      </c>
      <c r="G740" t="s" s="4">
        <v>6069</v>
      </c>
    </row>
    <row r="741" ht="45.0" customHeight="true">
      <c r="A741" t="s" s="4">
        <v>4071</v>
      </c>
      <c r="B741" t="s" s="4">
        <v>17826</v>
      </c>
      <c r="C741" t="s" s="4">
        <v>6069</v>
      </c>
      <c r="D741" t="s" s="4">
        <v>99</v>
      </c>
      <c r="E741" t="s" s="4">
        <v>99</v>
      </c>
      <c r="F741" t="s" s="4">
        <v>6069</v>
      </c>
      <c r="G741" t="s" s="4">
        <v>6069</v>
      </c>
    </row>
    <row r="742" ht="45.0" customHeight="true">
      <c r="A742" t="s" s="4">
        <v>4077</v>
      </c>
      <c r="B742" t="s" s="4">
        <v>17827</v>
      </c>
      <c r="C742" t="s" s="4">
        <v>6069</v>
      </c>
      <c r="D742" t="s" s="4">
        <v>99</v>
      </c>
      <c r="E742" t="s" s="4">
        <v>99</v>
      </c>
      <c r="F742" t="s" s="4">
        <v>6069</v>
      </c>
      <c r="G742" t="s" s="4">
        <v>6069</v>
      </c>
    </row>
    <row r="743" ht="45.0" customHeight="true">
      <c r="A743" t="s" s="4">
        <v>4082</v>
      </c>
      <c r="B743" t="s" s="4">
        <v>17828</v>
      </c>
      <c r="C743" t="s" s="4">
        <v>6069</v>
      </c>
      <c r="D743" t="s" s="4">
        <v>99</v>
      </c>
      <c r="E743" t="s" s="4">
        <v>99</v>
      </c>
      <c r="F743" t="s" s="4">
        <v>6069</v>
      </c>
      <c r="G743" t="s" s="4">
        <v>6069</v>
      </c>
    </row>
    <row r="744" ht="45.0" customHeight="true">
      <c r="A744" t="s" s="4">
        <v>4087</v>
      </c>
      <c r="B744" t="s" s="4">
        <v>17829</v>
      </c>
      <c r="C744" t="s" s="4">
        <v>6069</v>
      </c>
      <c r="D744" t="s" s="4">
        <v>99</v>
      </c>
      <c r="E744" t="s" s="4">
        <v>99</v>
      </c>
      <c r="F744" t="s" s="4">
        <v>6069</v>
      </c>
      <c r="G744" t="s" s="4">
        <v>6069</v>
      </c>
    </row>
    <row r="745" ht="45.0" customHeight="true">
      <c r="A745" t="s" s="4">
        <v>4092</v>
      </c>
      <c r="B745" t="s" s="4">
        <v>17830</v>
      </c>
      <c r="C745" t="s" s="4">
        <v>6069</v>
      </c>
      <c r="D745" t="s" s="4">
        <v>99</v>
      </c>
      <c r="E745" t="s" s="4">
        <v>99</v>
      </c>
      <c r="F745" t="s" s="4">
        <v>6069</v>
      </c>
      <c r="G745" t="s" s="4">
        <v>6069</v>
      </c>
    </row>
    <row r="746" ht="45.0" customHeight="true">
      <c r="A746" t="s" s="4">
        <v>4097</v>
      </c>
      <c r="B746" t="s" s="4">
        <v>17831</v>
      </c>
      <c r="C746" t="s" s="4">
        <v>6069</v>
      </c>
      <c r="D746" t="s" s="4">
        <v>99</v>
      </c>
      <c r="E746" t="s" s="4">
        <v>99</v>
      </c>
      <c r="F746" t="s" s="4">
        <v>6069</v>
      </c>
      <c r="G746" t="s" s="4">
        <v>6069</v>
      </c>
    </row>
    <row r="747" ht="45.0" customHeight="true">
      <c r="A747" t="s" s="4">
        <v>4101</v>
      </c>
      <c r="B747" t="s" s="4">
        <v>17832</v>
      </c>
      <c r="C747" t="s" s="4">
        <v>6069</v>
      </c>
      <c r="D747" t="s" s="4">
        <v>99</v>
      </c>
      <c r="E747" t="s" s="4">
        <v>99</v>
      </c>
      <c r="F747" t="s" s="4">
        <v>6069</v>
      </c>
      <c r="G747" t="s" s="4">
        <v>6069</v>
      </c>
    </row>
    <row r="748" ht="45.0" customHeight="true">
      <c r="A748" t="s" s="4">
        <v>4105</v>
      </c>
      <c r="B748" t="s" s="4">
        <v>17833</v>
      </c>
      <c r="C748" t="s" s="4">
        <v>6069</v>
      </c>
      <c r="D748" t="s" s="4">
        <v>99</v>
      </c>
      <c r="E748" t="s" s="4">
        <v>99</v>
      </c>
      <c r="F748" t="s" s="4">
        <v>6069</v>
      </c>
      <c r="G748" t="s" s="4">
        <v>6069</v>
      </c>
    </row>
    <row r="749" ht="45.0" customHeight="true">
      <c r="A749" t="s" s="4">
        <v>4110</v>
      </c>
      <c r="B749" t="s" s="4">
        <v>17834</v>
      </c>
      <c r="C749" t="s" s="4">
        <v>6069</v>
      </c>
      <c r="D749" t="s" s="4">
        <v>99</v>
      </c>
      <c r="E749" t="s" s="4">
        <v>99</v>
      </c>
      <c r="F749" t="s" s="4">
        <v>6069</v>
      </c>
      <c r="G749" t="s" s="4">
        <v>6069</v>
      </c>
    </row>
    <row r="750" ht="45.0" customHeight="true">
      <c r="A750" t="s" s="4">
        <v>4115</v>
      </c>
      <c r="B750" t="s" s="4">
        <v>17835</v>
      </c>
      <c r="C750" t="s" s="4">
        <v>6069</v>
      </c>
      <c r="D750" t="s" s="4">
        <v>99</v>
      </c>
      <c r="E750" t="s" s="4">
        <v>99</v>
      </c>
      <c r="F750" t="s" s="4">
        <v>6069</v>
      </c>
      <c r="G750" t="s" s="4">
        <v>6069</v>
      </c>
    </row>
    <row r="751" ht="45.0" customHeight="true">
      <c r="A751" t="s" s="4">
        <v>4120</v>
      </c>
      <c r="B751" t="s" s="4">
        <v>17836</v>
      </c>
      <c r="C751" t="s" s="4">
        <v>6069</v>
      </c>
      <c r="D751" t="s" s="4">
        <v>99</v>
      </c>
      <c r="E751" t="s" s="4">
        <v>99</v>
      </c>
      <c r="F751" t="s" s="4">
        <v>6069</v>
      </c>
      <c r="G751" t="s" s="4">
        <v>6069</v>
      </c>
    </row>
    <row r="752" ht="45.0" customHeight="true">
      <c r="A752" t="s" s="4">
        <v>4125</v>
      </c>
      <c r="B752" t="s" s="4">
        <v>17837</v>
      </c>
      <c r="C752" t="s" s="4">
        <v>6069</v>
      </c>
      <c r="D752" t="s" s="4">
        <v>99</v>
      </c>
      <c r="E752" t="s" s="4">
        <v>99</v>
      </c>
      <c r="F752" t="s" s="4">
        <v>6069</v>
      </c>
      <c r="G752" t="s" s="4">
        <v>6069</v>
      </c>
    </row>
    <row r="753" ht="45.0" customHeight="true">
      <c r="A753" t="s" s="4">
        <v>4128</v>
      </c>
      <c r="B753" t="s" s="4">
        <v>17838</v>
      </c>
      <c r="C753" t="s" s="4">
        <v>6069</v>
      </c>
      <c r="D753" t="s" s="4">
        <v>99</v>
      </c>
      <c r="E753" t="s" s="4">
        <v>99</v>
      </c>
      <c r="F753" t="s" s="4">
        <v>6069</v>
      </c>
      <c r="G753" t="s" s="4">
        <v>6069</v>
      </c>
    </row>
    <row r="754" ht="45.0" customHeight="true">
      <c r="A754" t="s" s="4">
        <v>4133</v>
      </c>
      <c r="B754" t="s" s="4">
        <v>17839</v>
      </c>
      <c r="C754" t="s" s="4">
        <v>6069</v>
      </c>
      <c r="D754" t="s" s="4">
        <v>99</v>
      </c>
      <c r="E754" t="s" s="4">
        <v>99</v>
      </c>
      <c r="F754" t="s" s="4">
        <v>6069</v>
      </c>
      <c r="G754" t="s" s="4">
        <v>6069</v>
      </c>
    </row>
    <row r="755" ht="45.0" customHeight="true">
      <c r="A755" t="s" s="4">
        <v>4140</v>
      </c>
      <c r="B755" t="s" s="4">
        <v>17840</v>
      </c>
      <c r="C755" t="s" s="4">
        <v>6069</v>
      </c>
      <c r="D755" t="s" s="4">
        <v>99</v>
      </c>
      <c r="E755" t="s" s="4">
        <v>99</v>
      </c>
      <c r="F755" t="s" s="4">
        <v>6069</v>
      </c>
      <c r="G755" t="s" s="4">
        <v>6069</v>
      </c>
    </row>
    <row r="756" ht="45.0" customHeight="true">
      <c r="A756" t="s" s="4">
        <v>4146</v>
      </c>
      <c r="B756" t="s" s="4">
        <v>17841</v>
      </c>
      <c r="C756" t="s" s="4">
        <v>6069</v>
      </c>
      <c r="D756" t="s" s="4">
        <v>99</v>
      </c>
      <c r="E756" t="s" s="4">
        <v>99</v>
      </c>
      <c r="F756" t="s" s="4">
        <v>6069</v>
      </c>
      <c r="G756" t="s" s="4">
        <v>6069</v>
      </c>
    </row>
    <row r="757" ht="45.0" customHeight="true">
      <c r="A757" t="s" s="4">
        <v>4151</v>
      </c>
      <c r="B757" t="s" s="4">
        <v>17842</v>
      </c>
      <c r="C757" t="s" s="4">
        <v>6069</v>
      </c>
      <c r="D757" t="s" s="4">
        <v>99</v>
      </c>
      <c r="E757" t="s" s="4">
        <v>99</v>
      </c>
      <c r="F757" t="s" s="4">
        <v>6069</v>
      </c>
      <c r="G757" t="s" s="4">
        <v>6069</v>
      </c>
    </row>
    <row r="758" ht="45.0" customHeight="true">
      <c r="A758" t="s" s="4">
        <v>4153</v>
      </c>
      <c r="B758" t="s" s="4">
        <v>17843</v>
      </c>
      <c r="C758" t="s" s="4">
        <v>6069</v>
      </c>
      <c r="D758" t="s" s="4">
        <v>99</v>
      </c>
      <c r="E758" t="s" s="4">
        <v>99</v>
      </c>
      <c r="F758" t="s" s="4">
        <v>6069</v>
      </c>
      <c r="G758" t="s" s="4">
        <v>6069</v>
      </c>
    </row>
    <row r="759" ht="45.0" customHeight="true">
      <c r="A759" t="s" s="4">
        <v>4158</v>
      </c>
      <c r="B759" t="s" s="4">
        <v>17844</v>
      </c>
      <c r="C759" t="s" s="4">
        <v>6069</v>
      </c>
      <c r="D759" t="s" s="4">
        <v>99</v>
      </c>
      <c r="E759" t="s" s="4">
        <v>99</v>
      </c>
      <c r="F759" t="s" s="4">
        <v>6069</v>
      </c>
      <c r="G759" t="s" s="4">
        <v>6069</v>
      </c>
    </row>
    <row r="760" ht="45.0" customHeight="true">
      <c r="A760" t="s" s="4">
        <v>4162</v>
      </c>
      <c r="B760" t="s" s="4">
        <v>17845</v>
      </c>
      <c r="C760" t="s" s="4">
        <v>6069</v>
      </c>
      <c r="D760" t="s" s="4">
        <v>99</v>
      </c>
      <c r="E760" t="s" s="4">
        <v>99</v>
      </c>
      <c r="F760" t="s" s="4">
        <v>6069</v>
      </c>
      <c r="G760" t="s" s="4">
        <v>6069</v>
      </c>
    </row>
    <row r="761" ht="45.0" customHeight="true">
      <c r="A761" t="s" s="4">
        <v>4166</v>
      </c>
      <c r="B761" t="s" s="4">
        <v>17846</v>
      </c>
      <c r="C761" t="s" s="4">
        <v>6069</v>
      </c>
      <c r="D761" t="s" s="4">
        <v>99</v>
      </c>
      <c r="E761" t="s" s="4">
        <v>99</v>
      </c>
      <c r="F761" t="s" s="4">
        <v>6069</v>
      </c>
      <c r="G761" t="s" s="4">
        <v>6069</v>
      </c>
    </row>
    <row r="762" ht="45.0" customHeight="true">
      <c r="A762" t="s" s="4">
        <v>4171</v>
      </c>
      <c r="B762" t="s" s="4">
        <v>17847</v>
      </c>
      <c r="C762" t="s" s="4">
        <v>6069</v>
      </c>
      <c r="D762" t="s" s="4">
        <v>99</v>
      </c>
      <c r="E762" t="s" s="4">
        <v>99</v>
      </c>
      <c r="F762" t="s" s="4">
        <v>6069</v>
      </c>
      <c r="G762" t="s" s="4">
        <v>6069</v>
      </c>
    </row>
    <row r="763" ht="45.0" customHeight="true">
      <c r="A763" t="s" s="4">
        <v>4176</v>
      </c>
      <c r="B763" t="s" s="4">
        <v>17848</v>
      </c>
      <c r="C763" t="s" s="4">
        <v>6069</v>
      </c>
      <c r="D763" t="s" s="4">
        <v>99</v>
      </c>
      <c r="E763" t="s" s="4">
        <v>99</v>
      </c>
      <c r="F763" t="s" s="4">
        <v>6069</v>
      </c>
      <c r="G763" t="s" s="4">
        <v>6069</v>
      </c>
    </row>
    <row r="764" ht="45.0" customHeight="true">
      <c r="A764" t="s" s="4">
        <v>4179</v>
      </c>
      <c r="B764" t="s" s="4">
        <v>17849</v>
      </c>
      <c r="C764" t="s" s="4">
        <v>6069</v>
      </c>
      <c r="D764" t="s" s="4">
        <v>99</v>
      </c>
      <c r="E764" t="s" s="4">
        <v>99</v>
      </c>
      <c r="F764" t="s" s="4">
        <v>6069</v>
      </c>
      <c r="G764" t="s" s="4">
        <v>6069</v>
      </c>
    </row>
    <row r="765" ht="45.0" customHeight="true">
      <c r="A765" t="s" s="4">
        <v>4183</v>
      </c>
      <c r="B765" t="s" s="4">
        <v>17850</v>
      </c>
      <c r="C765" t="s" s="4">
        <v>6069</v>
      </c>
      <c r="D765" t="s" s="4">
        <v>99</v>
      </c>
      <c r="E765" t="s" s="4">
        <v>99</v>
      </c>
      <c r="F765" t="s" s="4">
        <v>6069</v>
      </c>
      <c r="G765" t="s" s="4">
        <v>6069</v>
      </c>
    </row>
    <row r="766" ht="45.0" customHeight="true">
      <c r="A766" t="s" s="4">
        <v>4188</v>
      </c>
      <c r="B766" t="s" s="4">
        <v>17851</v>
      </c>
      <c r="C766" t="s" s="4">
        <v>6069</v>
      </c>
      <c r="D766" t="s" s="4">
        <v>99</v>
      </c>
      <c r="E766" t="s" s="4">
        <v>99</v>
      </c>
      <c r="F766" t="s" s="4">
        <v>6069</v>
      </c>
      <c r="G766" t="s" s="4">
        <v>6069</v>
      </c>
    </row>
    <row r="767" ht="45.0" customHeight="true">
      <c r="A767" t="s" s="4">
        <v>4193</v>
      </c>
      <c r="B767" t="s" s="4">
        <v>17852</v>
      </c>
      <c r="C767" t="s" s="4">
        <v>6069</v>
      </c>
      <c r="D767" t="s" s="4">
        <v>99</v>
      </c>
      <c r="E767" t="s" s="4">
        <v>99</v>
      </c>
      <c r="F767" t="s" s="4">
        <v>6069</v>
      </c>
      <c r="G767" t="s" s="4">
        <v>6069</v>
      </c>
    </row>
    <row r="768" ht="45.0" customHeight="true">
      <c r="A768" t="s" s="4">
        <v>4195</v>
      </c>
      <c r="B768" t="s" s="4">
        <v>17853</v>
      </c>
      <c r="C768" t="s" s="4">
        <v>6069</v>
      </c>
      <c r="D768" t="s" s="4">
        <v>99</v>
      </c>
      <c r="E768" t="s" s="4">
        <v>99</v>
      </c>
      <c r="F768" t="s" s="4">
        <v>6069</v>
      </c>
      <c r="G768" t="s" s="4">
        <v>6069</v>
      </c>
    </row>
    <row r="769" ht="45.0" customHeight="true">
      <c r="A769" t="s" s="4">
        <v>4200</v>
      </c>
      <c r="B769" t="s" s="4">
        <v>17854</v>
      </c>
      <c r="C769" t="s" s="4">
        <v>6069</v>
      </c>
      <c r="D769" t="s" s="4">
        <v>99</v>
      </c>
      <c r="E769" t="s" s="4">
        <v>99</v>
      </c>
      <c r="F769" t="s" s="4">
        <v>6069</v>
      </c>
      <c r="G769" t="s" s="4">
        <v>6069</v>
      </c>
    </row>
    <row r="770" ht="45.0" customHeight="true">
      <c r="A770" t="s" s="4">
        <v>4203</v>
      </c>
      <c r="B770" t="s" s="4">
        <v>17855</v>
      </c>
      <c r="C770" t="s" s="4">
        <v>6069</v>
      </c>
      <c r="D770" t="s" s="4">
        <v>99</v>
      </c>
      <c r="E770" t="s" s="4">
        <v>99</v>
      </c>
      <c r="F770" t="s" s="4">
        <v>6069</v>
      </c>
      <c r="G770" t="s" s="4">
        <v>6069</v>
      </c>
    </row>
    <row r="771" ht="45.0" customHeight="true">
      <c r="A771" t="s" s="4">
        <v>4208</v>
      </c>
      <c r="B771" t="s" s="4">
        <v>17856</v>
      </c>
      <c r="C771" t="s" s="4">
        <v>6069</v>
      </c>
      <c r="D771" t="s" s="4">
        <v>99</v>
      </c>
      <c r="E771" t="s" s="4">
        <v>99</v>
      </c>
      <c r="F771" t="s" s="4">
        <v>6069</v>
      </c>
      <c r="G771" t="s" s="4">
        <v>6069</v>
      </c>
    </row>
    <row r="772" ht="45.0" customHeight="true">
      <c r="A772" t="s" s="4">
        <v>4212</v>
      </c>
      <c r="B772" t="s" s="4">
        <v>17857</v>
      </c>
      <c r="C772" t="s" s="4">
        <v>6069</v>
      </c>
      <c r="D772" t="s" s="4">
        <v>99</v>
      </c>
      <c r="E772" t="s" s="4">
        <v>99</v>
      </c>
      <c r="F772" t="s" s="4">
        <v>6069</v>
      </c>
      <c r="G772" t="s" s="4">
        <v>6069</v>
      </c>
    </row>
    <row r="773" ht="45.0" customHeight="true">
      <c r="A773" t="s" s="4">
        <v>4215</v>
      </c>
      <c r="B773" t="s" s="4">
        <v>17858</v>
      </c>
      <c r="C773" t="s" s="4">
        <v>6069</v>
      </c>
      <c r="D773" t="s" s="4">
        <v>99</v>
      </c>
      <c r="E773" t="s" s="4">
        <v>99</v>
      </c>
      <c r="F773" t="s" s="4">
        <v>6069</v>
      </c>
      <c r="G773" t="s" s="4">
        <v>6069</v>
      </c>
    </row>
    <row r="774" ht="45.0" customHeight="true">
      <c r="A774" t="s" s="4">
        <v>4221</v>
      </c>
      <c r="B774" t="s" s="4">
        <v>17859</v>
      </c>
      <c r="C774" t="s" s="4">
        <v>6069</v>
      </c>
      <c r="D774" t="s" s="4">
        <v>99</v>
      </c>
      <c r="E774" t="s" s="4">
        <v>99</v>
      </c>
      <c r="F774" t="s" s="4">
        <v>6069</v>
      </c>
      <c r="G774" t="s" s="4">
        <v>6069</v>
      </c>
    </row>
    <row r="775" ht="45.0" customHeight="true">
      <c r="A775" t="s" s="4">
        <v>4225</v>
      </c>
      <c r="B775" t="s" s="4">
        <v>17860</v>
      </c>
      <c r="C775" t="s" s="4">
        <v>6069</v>
      </c>
      <c r="D775" t="s" s="4">
        <v>99</v>
      </c>
      <c r="E775" t="s" s="4">
        <v>99</v>
      </c>
      <c r="F775" t="s" s="4">
        <v>6069</v>
      </c>
      <c r="G775" t="s" s="4">
        <v>6069</v>
      </c>
    </row>
    <row r="776" ht="45.0" customHeight="true">
      <c r="A776" t="s" s="4">
        <v>4229</v>
      </c>
      <c r="B776" t="s" s="4">
        <v>17861</v>
      </c>
      <c r="C776" t="s" s="4">
        <v>6069</v>
      </c>
      <c r="D776" t="s" s="4">
        <v>99</v>
      </c>
      <c r="E776" t="s" s="4">
        <v>99</v>
      </c>
      <c r="F776" t="s" s="4">
        <v>6069</v>
      </c>
      <c r="G776" t="s" s="4">
        <v>6069</v>
      </c>
    </row>
    <row r="777" ht="45.0" customHeight="true">
      <c r="A777" t="s" s="4">
        <v>4232</v>
      </c>
      <c r="B777" t="s" s="4">
        <v>17862</v>
      </c>
      <c r="C777" t="s" s="4">
        <v>6069</v>
      </c>
      <c r="D777" t="s" s="4">
        <v>99</v>
      </c>
      <c r="E777" t="s" s="4">
        <v>99</v>
      </c>
      <c r="F777" t="s" s="4">
        <v>6069</v>
      </c>
      <c r="G777" t="s" s="4">
        <v>6069</v>
      </c>
    </row>
    <row r="778" ht="45.0" customHeight="true">
      <c r="A778" t="s" s="4">
        <v>4237</v>
      </c>
      <c r="B778" t="s" s="4">
        <v>17863</v>
      </c>
      <c r="C778" t="s" s="4">
        <v>6069</v>
      </c>
      <c r="D778" t="s" s="4">
        <v>99</v>
      </c>
      <c r="E778" t="s" s="4">
        <v>99</v>
      </c>
      <c r="F778" t="s" s="4">
        <v>6069</v>
      </c>
      <c r="G778" t="s" s="4">
        <v>6069</v>
      </c>
    </row>
    <row r="779" ht="45.0" customHeight="true">
      <c r="A779" t="s" s="4">
        <v>4243</v>
      </c>
      <c r="B779" t="s" s="4">
        <v>17864</v>
      </c>
      <c r="C779" t="s" s="4">
        <v>6069</v>
      </c>
      <c r="D779" t="s" s="4">
        <v>99</v>
      </c>
      <c r="E779" t="s" s="4">
        <v>99</v>
      </c>
      <c r="F779" t="s" s="4">
        <v>6069</v>
      </c>
      <c r="G779" t="s" s="4">
        <v>6069</v>
      </c>
    </row>
    <row r="780" ht="45.0" customHeight="true">
      <c r="A780" t="s" s="4">
        <v>4248</v>
      </c>
      <c r="B780" t="s" s="4">
        <v>17865</v>
      </c>
      <c r="C780" t="s" s="4">
        <v>6069</v>
      </c>
      <c r="D780" t="s" s="4">
        <v>99</v>
      </c>
      <c r="E780" t="s" s="4">
        <v>99</v>
      </c>
      <c r="F780" t="s" s="4">
        <v>6069</v>
      </c>
      <c r="G780" t="s" s="4">
        <v>6069</v>
      </c>
    </row>
    <row r="781" ht="45.0" customHeight="true">
      <c r="A781" t="s" s="4">
        <v>4250</v>
      </c>
      <c r="B781" t="s" s="4">
        <v>17866</v>
      </c>
      <c r="C781" t="s" s="4">
        <v>6069</v>
      </c>
      <c r="D781" t="s" s="4">
        <v>99</v>
      </c>
      <c r="E781" t="s" s="4">
        <v>99</v>
      </c>
      <c r="F781" t="s" s="4">
        <v>6069</v>
      </c>
      <c r="G781" t="s" s="4">
        <v>6069</v>
      </c>
    </row>
    <row r="782" ht="45.0" customHeight="true">
      <c r="A782" t="s" s="4">
        <v>4253</v>
      </c>
      <c r="B782" t="s" s="4">
        <v>17867</v>
      </c>
      <c r="C782" t="s" s="4">
        <v>6069</v>
      </c>
      <c r="D782" t="s" s="4">
        <v>99</v>
      </c>
      <c r="E782" t="s" s="4">
        <v>99</v>
      </c>
      <c r="F782" t="s" s="4">
        <v>6069</v>
      </c>
      <c r="G782" t="s" s="4">
        <v>6069</v>
      </c>
    </row>
    <row r="783" ht="45.0" customHeight="true">
      <c r="A783" t="s" s="4">
        <v>4257</v>
      </c>
      <c r="B783" t="s" s="4">
        <v>17868</v>
      </c>
      <c r="C783" t="s" s="4">
        <v>6069</v>
      </c>
      <c r="D783" t="s" s="4">
        <v>99</v>
      </c>
      <c r="E783" t="s" s="4">
        <v>99</v>
      </c>
      <c r="F783" t="s" s="4">
        <v>6069</v>
      </c>
      <c r="G783" t="s" s="4">
        <v>6069</v>
      </c>
    </row>
    <row r="784" ht="45.0" customHeight="true">
      <c r="A784" t="s" s="4">
        <v>4260</v>
      </c>
      <c r="B784" t="s" s="4">
        <v>17869</v>
      </c>
      <c r="C784" t="s" s="4">
        <v>6069</v>
      </c>
      <c r="D784" t="s" s="4">
        <v>99</v>
      </c>
      <c r="E784" t="s" s="4">
        <v>99</v>
      </c>
      <c r="F784" t="s" s="4">
        <v>6069</v>
      </c>
      <c r="G784" t="s" s="4">
        <v>6069</v>
      </c>
    </row>
    <row r="785" ht="45.0" customHeight="true">
      <c r="A785" t="s" s="4">
        <v>4264</v>
      </c>
      <c r="B785" t="s" s="4">
        <v>17870</v>
      </c>
      <c r="C785" t="s" s="4">
        <v>6069</v>
      </c>
      <c r="D785" t="s" s="4">
        <v>99</v>
      </c>
      <c r="E785" t="s" s="4">
        <v>99</v>
      </c>
      <c r="F785" t="s" s="4">
        <v>6069</v>
      </c>
      <c r="G785" t="s" s="4">
        <v>6069</v>
      </c>
    </row>
    <row r="786" ht="45.0" customHeight="true">
      <c r="A786" t="s" s="4">
        <v>4267</v>
      </c>
      <c r="B786" t="s" s="4">
        <v>17871</v>
      </c>
      <c r="C786" t="s" s="4">
        <v>6069</v>
      </c>
      <c r="D786" t="s" s="4">
        <v>99</v>
      </c>
      <c r="E786" t="s" s="4">
        <v>99</v>
      </c>
      <c r="F786" t="s" s="4">
        <v>6069</v>
      </c>
      <c r="G786" t="s" s="4">
        <v>6069</v>
      </c>
    </row>
    <row r="787" ht="45.0" customHeight="true">
      <c r="A787" t="s" s="4">
        <v>4271</v>
      </c>
      <c r="B787" t="s" s="4">
        <v>17872</v>
      </c>
      <c r="C787" t="s" s="4">
        <v>6069</v>
      </c>
      <c r="D787" t="s" s="4">
        <v>99</v>
      </c>
      <c r="E787" t="s" s="4">
        <v>99</v>
      </c>
      <c r="F787" t="s" s="4">
        <v>6069</v>
      </c>
      <c r="G787" t="s" s="4">
        <v>6069</v>
      </c>
    </row>
    <row r="788" ht="45.0" customHeight="true">
      <c r="A788" t="s" s="4">
        <v>4276</v>
      </c>
      <c r="B788" t="s" s="4">
        <v>17873</v>
      </c>
      <c r="C788" t="s" s="4">
        <v>6069</v>
      </c>
      <c r="D788" t="s" s="4">
        <v>99</v>
      </c>
      <c r="E788" t="s" s="4">
        <v>99</v>
      </c>
      <c r="F788" t="s" s="4">
        <v>6069</v>
      </c>
      <c r="G788" t="s" s="4">
        <v>6069</v>
      </c>
    </row>
    <row r="789" ht="45.0" customHeight="true">
      <c r="A789" t="s" s="4">
        <v>4279</v>
      </c>
      <c r="B789" t="s" s="4">
        <v>17874</v>
      </c>
      <c r="C789" t="s" s="4">
        <v>6069</v>
      </c>
      <c r="D789" t="s" s="4">
        <v>99</v>
      </c>
      <c r="E789" t="s" s="4">
        <v>99</v>
      </c>
      <c r="F789" t="s" s="4">
        <v>6069</v>
      </c>
      <c r="G789" t="s" s="4">
        <v>6069</v>
      </c>
    </row>
    <row r="790" ht="45.0" customHeight="true">
      <c r="A790" t="s" s="4">
        <v>4284</v>
      </c>
      <c r="B790" t="s" s="4">
        <v>17875</v>
      </c>
      <c r="C790" t="s" s="4">
        <v>6069</v>
      </c>
      <c r="D790" t="s" s="4">
        <v>99</v>
      </c>
      <c r="E790" t="s" s="4">
        <v>99</v>
      </c>
      <c r="F790" t="s" s="4">
        <v>6069</v>
      </c>
      <c r="G790" t="s" s="4">
        <v>6069</v>
      </c>
    </row>
    <row r="791" ht="45.0" customHeight="true">
      <c r="A791" t="s" s="4">
        <v>4289</v>
      </c>
      <c r="B791" t="s" s="4">
        <v>17876</v>
      </c>
      <c r="C791" t="s" s="4">
        <v>6069</v>
      </c>
      <c r="D791" t="s" s="4">
        <v>99</v>
      </c>
      <c r="E791" t="s" s="4">
        <v>99</v>
      </c>
      <c r="F791" t="s" s="4">
        <v>6069</v>
      </c>
      <c r="G791" t="s" s="4">
        <v>6069</v>
      </c>
    </row>
    <row r="792" ht="45.0" customHeight="true">
      <c r="A792" t="s" s="4">
        <v>4294</v>
      </c>
      <c r="B792" t="s" s="4">
        <v>17877</v>
      </c>
      <c r="C792" t="s" s="4">
        <v>6069</v>
      </c>
      <c r="D792" t="s" s="4">
        <v>99</v>
      </c>
      <c r="E792" t="s" s="4">
        <v>99</v>
      </c>
      <c r="F792" t="s" s="4">
        <v>6069</v>
      </c>
      <c r="G792" t="s" s="4">
        <v>6069</v>
      </c>
    </row>
    <row r="793" ht="45.0" customHeight="true">
      <c r="A793" t="s" s="4">
        <v>4297</v>
      </c>
      <c r="B793" t="s" s="4">
        <v>17878</v>
      </c>
      <c r="C793" t="s" s="4">
        <v>6069</v>
      </c>
      <c r="D793" t="s" s="4">
        <v>99</v>
      </c>
      <c r="E793" t="s" s="4">
        <v>99</v>
      </c>
      <c r="F793" t="s" s="4">
        <v>6069</v>
      </c>
      <c r="G793" t="s" s="4">
        <v>6069</v>
      </c>
    </row>
    <row r="794" ht="45.0" customHeight="true">
      <c r="A794" t="s" s="4">
        <v>4300</v>
      </c>
      <c r="B794" t="s" s="4">
        <v>17879</v>
      </c>
      <c r="C794" t="s" s="4">
        <v>6069</v>
      </c>
      <c r="D794" t="s" s="4">
        <v>99</v>
      </c>
      <c r="E794" t="s" s="4">
        <v>99</v>
      </c>
      <c r="F794" t="s" s="4">
        <v>6069</v>
      </c>
      <c r="G794" t="s" s="4">
        <v>6069</v>
      </c>
    </row>
    <row r="795" ht="45.0" customHeight="true">
      <c r="A795" t="s" s="4">
        <v>4304</v>
      </c>
      <c r="B795" t="s" s="4">
        <v>17880</v>
      </c>
      <c r="C795" t="s" s="4">
        <v>6069</v>
      </c>
      <c r="D795" t="s" s="4">
        <v>99</v>
      </c>
      <c r="E795" t="s" s="4">
        <v>99</v>
      </c>
      <c r="F795" t="s" s="4">
        <v>6069</v>
      </c>
      <c r="G795" t="s" s="4">
        <v>6069</v>
      </c>
    </row>
    <row r="796" ht="45.0" customHeight="true">
      <c r="A796" t="s" s="4">
        <v>4310</v>
      </c>
      <c r="B796" t="s" s="4">
        <v>17881</v>
      </c>
      <c r="C796" t="s" s="4">
        <v>6069</v>
      </c>
      <c r="D796" t="s" s="4">
        <v>99</v>
      </c>
      <c r="E796" t="s" s="4">
        <v>99</v>
      </c>
      <c r="F796" t="s" s="4">
        <v>6069</v>
      </c>
      <c r="G796" t="s" s="4">
        <v>6069</v>
      </c>
    </row>
    <row r="797" ht="45.0" customHeight="true">
      <c r="A797" t="s" s="4">
        <v>4315</v>
      </c>
      <c r="B797" t="s" s="4">
        <v>17882</v>
      </c>
      <c r="C797" t="s" s="4">
        <v>6069</v>
      </c>
      <c r="D797" t="s" s="4">
        <v>99</v>
      </c>
      <c r="E797" t="s" s="4">
        <v>99</v>
      </c>
      <c r="F797" t="s" s="4">
        <v>6069</v>
      </c>
      <c r="G797" t="s" s="4">
        <v>6069</v>
      </c>
    </row>
    <row r="798" ht="45.0" customHeight="true">
      <c r="A798" t="s" s="4">
        <v>4317</v>
      </c>
      <c r="B798" t="s" s="4">
        <v>17883</v>
      </c>
      <c r="C798" t="s" s="4">
        <v>6069</v>
      </c>
      <c r="D798" t="s" s="4">
        <v>99</v>
      </c>
      <c r="E798" t="s" s="4">
        <v>99</v>
      </c>
      <c r="F798" t="s" s="4">
        <v>6069</v>
      </c>
      <c r="G798" t="s" s="4">
        <v>6069</v>
      </c>
    </row>
    <row r="799" ht="45.0" customHeight="true">
      <c r="A799" t="s" s="4">
        <v>4321</v>
      </c>
      <c r="B799" t="s" s="4">
        <v>17884</v>
      </c>
      <c r="C799" t="s" s="4">
        <v>6069</v>
      </c>
      <c r="D799" t="s" s="4">
        <v>99</v>
      </c>
      <c r="E799" t="s" s="4">
        <v>99</v>
      </c>
      <c r="F799" t="s" s="4">
        <v>6069</v>
      </c>
      <c r="G799" t="s" s="4">
        <v>6069</v>
      </c>
    </row>
    <row r="800" ht="45.0" customHeight="true">
      <c r="A800" t="s" s="4">
        <v>4325</v>
      </c>
      <c r="B800" t="s" s="4">
        <v>17885</v>
      </c>
      <c r="C800" t="s" s="4">
        <v>6069</v>
      </c>
      <c r="D800" t="s" s="4">
        <v>99</v>
      </c>
      <c r="E800" t="s" s="4">
        <v>99</v>
      </c>
      <c r="F800" t="s" s="4">
        <v>6069</v>
      </c>
      <c r="G800" t="s" s="4">
        <v>6069</v>
      </c>
    </row>
    <row r="801" ht="45.0" customHeight="true">
      <c r="A801" t="s" s="4">
        <v>4329</v>
      </c>
      <c r="B801" t="s" s="4">
        <v>17886</v>
      </c>
      <c r="C801" t="s" s="4">
        <v>6069</v>
      </c>
      <c r="D801" t="s" s="4">
        <v>99</v>
      </c>
      <c r="E801" t="s" s="4">
        <v>99</v>
      </c>
      <c r="F801" t="s" s="4">
        <v>6069</v>
      </c>
      <c r="G801" t="s" s="4">
        <v>6069</v>
      </c>
    </row>
    <row r="802" ht="45.0" customHeight="true">
      <c r="A802" t="s" s="4">
        <v>4334</v>
      </c>
      <c r="B802" t="s" s="4">
        <v>17887</v>
      </c>
      <c r="C802" t="s" s="4">
        <v>6069</v>
      </c>
      <c r="D802" t="s" s="4">
        <v>99</v>
      </c>
      <c r="E802" t="s" s="4">
        <v>99</v>
      </c>
      <c r="F802" t="s" s="4">
        <v>6069</v>
      </c>
      <c r="G802" t="s" s="4">
        <v>6069</v>
      </c>
    </row>
    <row r="803" ht="45.0" customHeight="true">
      <c r="A803" t="s" s="4">
        <v>4339</v>
      </c>
      <c r="B803" t="s" s="4">
        <v>17888</v>
      </c>
      <c r="C803" t="s" s="4">
        <v>6069</v>
      </c>
      <c r="D803" t="s" s="4">
        <v>99</v>
      </c>
      <c r="E803" t="s" s="4">
        <v>99</v>
      </c>
      <c r="F803" t="s" s="4">
        <v>6069</v>
      </c>
      <c r="G803" t="s" s="4">
        <v>6069</v>
      </c>
    </row>
    <row r="804" ht="45.0" customHeight="true">
      <c r="A804" t="s" s="4">
        <v>4345</v>
      </c>
      <c r="B804" t="s" s="4">
        <v>17889</v>
      </c>
      <c r="C804" t="s" s="4">
        <v>6069</v>
      </c>
      <c r="D804" t="s" s="4">
        <v>99</v>
      </c>
      <c r="E804" t="s" s="4">
        <v>99</v>
      </c>
      <c r="F804" t="s" s="4">
        <v>6069</v>
      </c>
      <c r="G804" t="s" s="4">
        <v>6069</v>
      </c>
    </row>
    <row r="805" ht="45.0" customHeight="true">
      <c r="A805" t="s" s="4">
        <v>4351</v>
      </c>
      <c r="B805" t="s" s="4">
        <v>17890</v>
      </c>
      <c r="C805" t="s" s="4">
        <v>6069</v>
      </c>
      <c r="D805" t="s" s="4">
        <v>99</v>
      </c>
      <c r="E805" t="s" s="4">
        <v>99</v>
      </c>
      <c r="F805" t="s" s="4">
        <v>6069</v>
      </c>
      <c r="G805" t="s" s="4">
        <v>6069</v>
      </c>
    </row>
    <row r="806" ht="45.0" customHeight="true">
      <c r="A806" t="s" s="4">
        <v>4355</v>
      </c>
      <c r="B806" t="s" s="4">
        <v>17891</v>
      </c>
      <c r="C806" t="s" s="4">
        <v>6069</v>
      </c>
      <c r="D806" t="s" s="4">
        <v>99</v>
      </c>
      <c r="E806" t="s" s="4">
        <v>99</v>
      </c>
      <c r="F806" t="s" s="4">
        <v>6069</v>
      </c>
      <c r="G806" t="s" s="4">
        <v>6069</v>
      </c>
    </row>
    <row r="807" ht="45.0" customHeight="true">
      <c r="A807" t="s" s="4">
        <v>4360</v>
      </c>
      <c r="B807" t="s" s="4">
        <v>17892</v>
      </c>
      <c r="C807" t="s" s="4">
        <v>6069</v>
      </c>
      <c r="D807" t="s" s="4">
        <v>99</v>
      </c>
      <c r="E807" t="s" s="4">
        <v>99</v>
      </c>
      <c r="F807" t="s" s="4">
        <v>6069</v>
      </c>
      <c r="G807" t="s" s="4">
        <v>6069</v>
      </c>
    </row>
    <row r="808" ht="45.0" customHeight="true">
      <c r="A808" t="s" s="4">
        <v>4364</v>
      </c>
      <c r="B808" t="s" s="4">
        <v>17893</v>
      </c>
      <c r="C808" t="s" s="4">
        <v>6069</v>
      </c>
      <c r="D808" t="s" s="4">
        <v>99</v>
      </c>
      <c r="E808" t="s" s="4">
        <v>99</v>
      </c>
      <c r="F808" t="s" s="4">
        <v>6069</v>
      </c>
      <c r="G808" t="s" s="4">
        <v>6069</v>
      </c>
    </row>
    <row r="809" ht="45.0" customHeight="true">
      <c r="A809" t="s" s="4">
        <v>4369</v>
      </c>
      <c r="B809" t="s" s="4">
        <v>17894</v>
      </c>
      <c r="C809" t="s" s="4">
        <v>6069</v>
      </c>
      <c r="D809" t="s" s="4">
        <v>99</v>
      </c>
      <c r="E809" t="s" s="4">
        <v>99</v>
      </c>
      <c r="F809" t="s" s="4">
        <v>6069</v>
      </c>
      <c r="G809" t="s" s="4">
        <v>6069</v>
      </c>
    </row>
    <row r="810" ht="45.0" customHeight="true">
      <c r="A810" t="s" s="4">
        <v>4374</v>
      </c>
      <c r="B810" t="s" s="4">
        <v>17895</v>
      </c>
      <c r="C810" t="s" s="4">
        <v>6069</v>
      </c>
      <c r="D810" t="s" s="4">
        <v>99</v>
      </c>
      <c r="E810" t="s" s="4">
        <v>99</v>
      </c>
      <c r="F810" t="s" s="4">
        <v>6069</v>
      </c>
      <c r="G810" t="s" s="4">
        <v>6069</v>
      </c>
    </row>
    <row r="811" ht="45.0" customHeight="true">
      <c r="A811" t="s" s="4">
        <v>4378</v>
      </c>
      <c r="B811" t="s" s="4">
        <v>17896</v>
      </c>
      <c r="C811" t="s" s="4">
        <v>6069</v>
      </c>
      <c r="D811" t="s" s="4">
        <v>99</v>
      </c>
      <c r="E811" t="s" s="4">
        <v>99</v>
      </c>
      <c r="F811" t="s" s="4">
        <v>6069</v>
      </c>
      <c r="G811" t="s" s="4">
        <v>6069</v>
      </c>
    </row>
    <row r="812" ht="45.0" customHeight="true">
      <c r="A812" t="s" s="4">
        <v>4382</v>
      </c>
      <c r="B812" t="s" s="4">
        <v>17897</v>
      </c>
      <c r="C812" t="s" s="4">
        <v>6069</v>
      </c>
      <c r="D812" t="s" s="4">
        <v>99</v>
      </c>
      <c r="E812" t="s" s="4">
        <v>99</v>
      </c>
      <c r="F812" t="s" s="4">
        <v>6069</v>
      </c>
      <c r="G812" t="s" s="4">
        <v>6069</v>
      </c>
    </row>
    <row r="813" ht="45.0" customHeight="true">
      <c r="A813" t="s" s="4">
        <v>4386</v>
      </c>
      <c r="B813" t="s" s="4">
        <v>17898</v>
      </c>
      <c r="C813" t="s" s="4">
        <v>6069</v>
      </c>
      <c r="D813" t="s" s="4">
        <v>99</v>
      </c>
      <c r="E813" t="s" s="4">
        <v>99</v>
      </c>
      <c r="F813" t="s" s="4">
        <v>6069</v>
      </c>
      <c r="G813" t="s" s="4">
        <v>6069</v>
      </c>
    </row>
    <row r="814" ht="45.0" customHeight="true">
      <c r="A814" t="s" s="4">
        <v>4390</v>
      </c>
      <c r="B814" t="s" s="4">
        <v>17899</v>
      </c>
      <c r="C814" t="s" s="4">
        <v>6069</v>
      </c>
      <c r="D814" t="s" s="4">
        <v>99</v>
      </c>
      <c r="E814" t="s" s="4">
        <v>99</v>
      </c>
      <c r="F814" t="s" s="4">
        <v>6069</v>
      </c>
      <c r="G814" t="s" s="4">
        <v>6069</v>
      </c>
    </row>
    <row r="815" ht="45.0" customHeight="true">
      <c r="A815" t="s" s="4">
        <v>4393</v>
      </c>
      <c r="B815" t="s" s="4">
        <v>17900</v>
      </c>
      <c r="C815" t="s" s="4">
        <v>6069</v>
      </c>
      <c r="D815" t="s" s="4">
        <v>99</v>
      </c>
      <c r="E815" t="s" s="4">
        <v>99</v>
      </c>
      <c r="F815" t="s" s="4">
        <v>6069</v>
      </c>
      <c r="G815" t="s" s="4">
        <v>6069</v>
      </c>
    </row>
    <row r="816" ht="45.0" customHeight="true">
      <c r="A816" t="s" s="4">
        <v>4397</v>
      </c>
      <c r="B816" t="s" s="4">
        <v>17901</v>
      </c>
      <c r="C816" t="s" s="4">
        <v>6069</v>
      </c>
      <c r="D816" t="s" s="4">
        <v>99</v>
      </c>
      <c r="E816" t="s" s="4">
        <v>99</v>
      </c>
      <c r="F816" t="s" s="4">
        <v>6069</v>
      </c>
      <c r="G816" t="s" s="4">
        <v>6069</v>
      </c>
    </row>
    <row r="817" ht="45.0" customHeight="true">
      <c r="A817" t="s" s="4">
        <v>4402</v>
      </c>
      <c r="B817" t="s" s="4">
        <v>17902</v>
      </c>
      <c r="C817" t="s" s="4">
        <v>6069</v>
      </c>
      <c r="D817" t="s" s="4">
        <v>99</v>
      </c>
      <c r="E817" t="s" s="4">
        <v>99</v>
      </c>
      <c r="F817" t="s" s="4">
        <v>6069</v>
      </c>
      <c r="G817" t="s" s="4">
        <v>6069</v>
      </c>
    </row>
    <row r="818" ht="45.0" customHeight="true">
      <c r="A818" t="s" s="4">
        <v>4405</v>
      </c>
      <c r="B818" t="s" s="4">
        <v>17903</v>
      </c>
      <c r="C818" t="s" s="4">
        <v>6069</v>
      </c>
      <c r="D818" t="s" s="4">
        <v>99</v>
      </c>
      <c r="E818" t="s" s="4">
        <v>99</v>
      </c>
      <c r="F818" t="s" s="4">
        <v>6069</v>
      </c>
      <c r="G818" t="s" s="4">
        <v>6069</v>
      </c>
    </row>
    <row r="819" ht="45.0" customHeight="true">
      <c r="A819" t="s" s="4">
        <v>4409</v>
      </c>
      <c r="B819" t="s" s="4">
        <v>17904</v>
      </c>
      <c r="C819" t="s" s="4">
        <v>6069</v>
      </c>
      <c r="D819" t="s" s="4">
        <v>99</v>
      </c>
      <c r="E819" t="s" s="4">
        <v>99</v>
      </c>
      <c r="F819" t="s" s="4">
        <v>6069</v>
      </c>
      <c r="G819" t="s" s="4">
        <v>6069</v>
      </c>
    </row>
    <row r="820" ht="45.0" customHeight="true">
      <c r="A820" t="s" s="4">
        <v>4413</v>
      </c>
      <c r="B820" t="s" s="4">
        <v>17905</v>
      </c>
      <c r="C820" t="s" s="4">
        <v>6069</v>
      </c>
      <c r="D820" t="s" s="4">
        <v>99</v>
      </c>
      <c r="E820" t="s" s="4">
        <v>99</v>
      </c>
      <c r="F820" t="s" s="4">
        <v>6069</v>
      </c>
      <c r="G820" t="s" s="4">
        <v>6069</v>
      </c>
    </row>
    <row r="821" ht="45.0" customHeight="true">
      <c r="A821" t="s" s="4">
        <v>4418</v>
      </c>
      <c r="B821" t="s" s="4">
        <v>17906</v>
      </c>
      <c r="C821" t="s" s="4">
        <v>6069</v>
      </c>
      <c r="D821" t="s" s="4">
        <v>99</v>
      </c>
      <c r="E821" t="s" s="4">
        <v>99</v>
      </c>
      <c r="F821" t="s" s="4">
        <v>6069</v>
      </c>
      <c r="G821" t="s" s="4">
        <v>6069</v>
      </c>
    </row>
    <row r="822" ht="45.0" customHeight="true">
      <c r="A822" t="s" s="4">
        <v>4423</v>
      </c>
      <c r="B822" t="s" s="4">
        <v>17907</v>
      </c>
      <c r="C822" t="s" s="4">
        <v>6069</v>
      </c>
      <c r="D822" t="s" s="4">
        <v>99</v>
      </c>
      <c r="E822" t="s" s="4">
        <v>99</v>
      </c>
      <c r="F822" t="s" s="4">
        <v>6069</v>
      </c>
      <c r="G822" t="s" s="4">
        <v>6069</v>
      </c>
    </row>
    <row r="823" ht="45.0" customHeight="true">
      <c r="A823" t="s" s="4">
        <v>4429</v>
      </c>
      <c r="B823" t="s" s="4">
        <v>17908</v>
      </c>
      <c r="C823" t="s" s="4">
        <v>6069</v>
      </c>
      <c r="D823" t="s" s="4">
        <v>99</v>
      </c>
      <c r="E823" t="s" s="4">
        <v>99</v>
      </c>
      <c r="F823" t="s" s="4">
        <v>6069</v>
      </c>
      <c r="G823" t="s" s="4">
        <v>6069</v>
      </c>
    </row>
    <row r="824" ht="45.0" customHeight="true">
      <c r="A824" t="s" s="4">
        <v>4434</v>
      </c>
      <c r="B824" t="s" s="4">
        <v>17909</v>
      </c>
      <c r="C824" t="s" s="4">
        <v>6069</v>
      </c>
      <c r="D824" t="s" s="4">
        <v>99</v>
      </c>
      <c r="E824" t="s" s="4">
        <v>99</v>
      </c>
      <c r="F824" t="s" s="4">
        <v>6069</v>
      </c>
      <c r="G824" t="s" s="4">
        <v>6069</v>
      </c>
    </row>
    <row r="825" ht="45.0" customHeight="true">
      <c r="A825" t="s" s="4">
        <v>4439</v>
      </c>
      <c r="B825" t="s" s="4">
        <v>17910</v>
      </c>
      <c r="C825" t="s" s="4">
        <v>6069</v>
      </c>
      <c r="D825" t="s" s="4">
        <v>99</v>
      </c>
      <c r="E825" t="s" s="4">
        <v>99</v>
      </c>
      <c r="F825" t="s" s="4">
        <v>6069</v>
      </c>
      <c r="G825" t="s" s="4">
        <v>6069</v>
      </c>
    </row>
    <row r="826" ht="45.0" customHeight="true">
      <c r="A826" t="s" s="4">
        <v>4444</v>
      </c>
      <c r="B826" t="s" s="4">
        <v>17911</v>
      </c>
      <c r="C826" t="s" s="4">
        <v>6069</v>
      </c>
      <c r="D826" t="s" s="4">
        <v>99</v>
      </c>
      <c r="E826" t="s" s="4">
        <v>99</v>
      </c>
      <c r="F826" t="s" s="4">
        <v>6069</v>
      </c>
      <c r="G826" t="s" s="4">
        <v>6069</v>
      </c>
    </row>
    <row r="827" ht="45.0" customHeight="true">
      <c r="A827" t="s" s="4">
        <v>4447</v>
      </c>
      <c r="B827" t="s" s="4">
        <v>17912</v>
      </c>
      <c r="C827" t="s" s="4">
        <v>6069</v>
      </c>
      <c r="D827" t="s" s="4">
        <v>99</v>
      </c>
      <c r="E827" t="s" s="4">
        <v>99</v>
      </c>
      <c r="F827" t="s" s="4">
        <v>6069</v>
      </c>
      <c r="G827" t="s" s="4">
        <v>6069</v>
      </c>
    </row>
    <row r="828" ht="45.0" customHeight="true">
      <c r="A828" t="s" s="4">
        <v>4451</v>
      </c>
      <c r="B828" t="s" s="4">
        <v>17913</v>
      </c>
      <c r="C828" t="s" s="4">
        <v>6069</v>
      </c>
      <c r="D828" t="s" s="4">
        <v>99</v>
      </c>
      <c r="E828" t="s" s="4">
        <v>99</v>
      </c>
      <c r="F828" t="s" s="4">
        <v>6069</v>
      </c>
      <c r="G828" t="s" s="4">
        <v>6069</v>
      </c>
    </row>
    <row r="829" ht="45.0" customHeight="true">
      <c r="A829" t="s" s="4">
        <v>4455</v>
      </c>
      <c r="B829" t="s" s="4">
        <v>17914</v>
      </c>
      <c r="C829" t="s" s="4">
        <v>6069</v>
      </c>
      <c r="D829" t="s" s="4">
        <v>99</v>
      </c>
      <c r="E829" t="s" s="4">
        <v>99</v>
      </c>
      <c r="F829" t="s" s="4">
        <v>6069</v>
      </c>
      <c r="G829" t="s" s="4">
        <v>6069</v>
      </c>
    </row>
    <row r="830" ht="45.0" customHeight="true">
      <c r="A830" t="s" s="4">
        <v>4461</v>
      </c>
      <c r="B830" t="s" s="4">
        <v>17915</v>
      </c>
      <c r="C830" t="s" s="4">
        <v>6069</v>
      </c>
      <c r="D830" t="s" s="4">
        <v>99</v>
      </c>
      <c r="E830" t="s" s="4">
        <v>99</v>
      </c>
      <c r="F830" t="s" s="4">
        <v>6069</v>
      </c>
      <c r="G830" t="s" s="4">
        <v>6069</v>
      </c>
    </row>
    <row r="831" ht="45.0" customHeight="true">
      <c r="A831" t="s" s="4">
        <v>4466</v>
      </c>
      <c r="B831" t="s" s="4">
        <v>17916</v>
      </c>
      <c r="C831" t="s" s="4">
        <v>6069</v>
      </c>
      <c r="D831" t="s" s="4">
        <v>99</v>
      </c>
      <c r="E831" t="s" s="4">
        <v>99</v>
      </c>
      <c r="F831" t="s" s="4">
        <v>6069</v>
      </c>
      <c r="G831" t="s" s="4">
        <v>6069</v>
      </c>
    </row>
    <row r="832" ht="45.0" customHeight="true">
      <c r="A832" t="s" s="4">
        <v>4470</v>
      </c>
      <c r="B832" t="s" s="4">
        <v>17917</v>
      </c>
      <c r="C832" t="s" s="4">
        <v>6069</v>
      </c>
      <c r="D832" t="s" s="4">
        <v>99</v>
      </c>
      <c r="E832" t="s" s="4">
        <v>99</v>
      </c>
      <c r="F832" t="s" s="4">
        <v>6069</v>
      </c>
      <c r="G832" t="s" s="4">
        <v>6069</v>
      </c>
    </row>
    <row r="833" ht="45.0" customHeight="true">
      <c r="A833" t="s" s="4">
        <v>4474</v>
      </c>
      <c r="B833" t="s" s="4">
        <v>17918</v>
      </c>
      <c r="C833" t="s" s="4">
        <v>6069</v>
      </c>
      <c r="D833" t="s" s="4">
        <v>99</v>
      </c>
      <c r="E833" t="s" s="4">
        <v>99</v>
      </c>
      <c r="F833" t="s" s="4">
        <v>6069</v>
      </c>
      <c r="G833" t="s" s="4">
        <v>6069</v>
      </c>
    </row>
    <row r="834" ht="45.0" customHeight="true">
      <c r="A834" t="s" s="4">
        <v>4476</v>
      </c>
      <c r="B834" t="s" s="4">
        <v>17919</v>
      </c>
      <c r="C834" t="s" s="4">
        <v>6069</v>
      </c>
      <c r="D834" t="s" s="4">
        <v>99</v>
      </c>
      <c r="E834" t="s" s="4">
        <v>99</v>
      </c>
      <c r="F834" t="s" s="4">
        <v>6069</v>
      </c>
      <c r="G834" t="s" s="4">
        <v>6069</v>
      </c>
    </row>
    <row r="835" ht="45.0" customHeight="true">
      <c r="A835" t="s" s="4">
        <v>4481</v>
      </c>
      <c r="B835" t="s" s="4">
        <v>17920</v>
      </c>
      <c r="C835" t="s" s="4">
        <v>6069</v>
      </c>
      <c r="D835" t="s" s="4">
        <v>99</v>
      </c>
      <c r="E835" t="s" s="4">
        <v>99</v>
      </c>
      <c r="F835" t="s" s="4">
        <v>6069</v>
      </c>
      <c r="G835" t="s" s="4">
        <v>6069</v>
      </c>
    </row>
    <row r="836" ht="45.0" customHeight="true">
      <c r="A836" t="s" s="4">
        <v>4486</v>
      </c>
      <c r="B836" t="s" s="4">
        <v>17921</v>
      </c>
      <c r="C836" t="s" s="4">
        <v>6069</v>
      </c>
      <c r="D836" t="s" s="4">
        <v>99</v>
      </c>
      <c r="E836" t="s" s="4">
        <v>99</v>
      </c>
      <c r="F836" t="s" s="4">
        <v>6069</v>
      </c>
      <c r="G836" t="s" s="4">
        <v>6069</v>
      </c>
    </row>
    <row r="837" ht="45.0" customHeight="true">
      <c r="A837" t="s" s="4">
        <v>4491</v>
      </c>
      <c r="B837" t="s" s="4">
        <v>17922</v>
      </c>
      <c r="C837" t="s" s="4">
        <v>6069</v>
      </c>
      <c r="D837" t="s" s="4">
        <v>99</v>
      </c>
      <c r="E837" t="s" s="4">
        <v>99</v>
      </c>
      <c r="F837" t="s" s="4">
        <v>6069</v>
      </c>
      <c r="G837" t="s" s="4">
        <v>6069</v>
      </c>
    </row>
    <row r="838" ht="45.0" customHeight="true">
      <c r="A838" t="s" s="4">
        <v>4496</v>
      </c>
      <c r="B838" t="s" s="4">
        <v>17923</v>
      </c>
      <c r="C838" t="s" s="4">
        <v>6069</v>
      </c>
      <c r="D838" t="s" s="4">
        <v>99</v>
      </c>
      <c r="E838" t="s" s="4">
        <v>99</v>
      </c>
      <c r="F838" t="s" s="4">
        <v>6069</v>
      </c>
      <c r="G838" t="s" s="4">
        <v>6069</v>
      </c>
    </row>
    <row r="839" ht="45.0" customHeight="true">
      <c r="A839" t="s" s="4">
        <v>4500</v>
      </c>
      <c r="B839" t="s" s="4">
        <v>17924</v>
      </c>
      <c r="C839" t="s" s="4">
        <v>6069</v>
      </c>
      <c r="D839" t="s" s="4">
        <v>99</v>
      </c>
      <c r="E839" t="s" s="4">
        <v>99</v>
      </c>
      <c r="F839" t="s" s="4">
        <v>6069</v>
      </c>
      <c r="G839" t="s" s="4">
        <v>6069</v>
      </c>
    </row>
    <row r="840" ht="45.0" customHeight="true">
      <c r="A840" t="s" s="4">
        <v>4503</v>
      </c>
      <c r="B840" t="s" s="4">
        <v>17925</v>
      </c>
      <c r="C840" t="s" s="4">
        <v>6069</v>
      </c>
      <c r="D840" t="s" s="4">
        <v>99</v>
      </c>
      <c r="E840" t="s" s="4">
        <v>99</v>
      </c>
      <c r="F840" t="s" s="4">
        <v>6069</v>
      </c>
      <c r="G840" t="s" s="4">
        <v>6069</v>
      </c>
    </row>
    <row r="841" ht="45.0" customHeight="true">
      <c r="A841" t="s" s="4">
        <v>4508</v>
      </c>
      <c r="B841" t="s" s="4">
        <v>17926</v>
      </c>
      <c r="C841" t="s" s="4">
        <v>6069</v>
      </c>
      <c r="D841" t="s" s="4">
        <v>99</v>
      </c>
      <c r="E841" t="s" s="4">
        <v>99</v>
      </c>
      <c r="F841" t="s" s="4">
        <v>6069</v>
      </c>
      <c r="G841" t="s" s="4">
        <v>6069</v>
      </c>
    </row>
    <row r="842" ht="45.0" customHeight="true">
      <c r="A842" t="s" s="4">
        <v>4511</v>
      </c>
      <c r="B842" t="s" s="4">
        <v>17927</v>
      </c>
      <c r="C842" t="s" s="4">
        <v>6069</v>
      </c>
      <c r="D842" t="s" s="4">
        <v>99</v>
      </c>
      <c r="E842" t="s" s="4">
        <v>99</v>
      </c>
      <c r="F842" t="s" s="4">
        <v>6069</v>
      </c>
      <c r="G842" t="s" s="4">
        <v>6069</v>
      </c>
    </row>
    <row r="843" ht="45.0" customHeight="true">
      <c r="A843" t="s" s="4">
        <v>4516</v>
      </c>
      <c r="B843" t="s" s="4">
        <v>17928</v>
      </c>
      <c r="C843" t="s" s="4">
        <v>6069</v>
      </c>
      <c r="D843" t="s" s="4">
        <v>99</v>
      </c>
      <c r="E843" t="s" s="4">
        <v>99</v>
      </c>
      <c r="F843" t="s" s="4">
        <v>6069</v>
      </c>
      <c r="G843" t="s" s="4">
        <v>6069</v>
      </c>
    </row>
    <row r="844" ht="45.0" customHeight="true">
      <c r="A844" t="s" s="4">
        <v>4519</v>
      </c>
      <c r="B844" t="s" s="4">
        <v>17929</v>
      </c>
      <c r="C844" t="s" s="4">
        <v>6069</v>
      </c>
      <c r="D844" t="s" s="4">
        <v>99</v>
      </c>
      <c r="E844" t="s" s="4">
        <v>99</v>
      </c>
      <c r="F844" t="s" s="4">
        <v>6069</v>
      </c>
      <c r="G844" t="s" s="4">
        <v>6069</v>
      </c>
    </row>
    <row r="845" ht="45.0" customHeight="true">
      <c r="A845" t="s" s="4">
        <v>4522</v>
      </c>
      <c r="B845" t="s" s="4">
        <v>17930</v>
      </c>
      <c r="C845" t="s" s="4">
        <v>6069</v>
      </c>
      <c r="D845" t="s" s="4">
        <v>99</v>
      </c>
      <c r="E845" t="s" s="4">
        <v>99</v>
      </c>
      <c r="F845" t="s" s="4">
        <v>6069</v>
      </c>
      <c r="G845" t="s" s="4">
        <v>6069</v>
      </c>
    </row>
    <row r="846" ht="45.0" customHeight="true">
      <c r="A846" t="s" s="4">
        <v>4526</v>
      </c>
      <c r="B846" t="s" s="4">
        <v>17931</v>
      </c>
      <c r="C846" t="s" s="4">
        <v>6069</v>
      </c>
      <c r="D846" t="s" s="4">
        <v>99</v>
      </c>
      <c r="E846" t="s" s="4">
        <v>99</v>
      </c>
      <c r="F846" t="s" s="4">
        <v>6069</v>
      </c>
      <c r="G846" t="s" s="4">
        <v>6069</v>
      </c>
    </row>
    <row r="847" ht="45.0" customHeight="true">
      <c r="A847" t="s" s="4">
        <v>4530</v>
      </c>
      <c r="B847" t="s" s="4">
        <v>17932</v>
      </c>
      <c r="C847" t="s" s="4">
        <v>6069</v>
      </c>
      <c r="D847" t="s" s="4">
        <v>99</v>
      </c>
      <c r="E847" t="s" s="4">
        <v>99</v>
      </c>
      <c r="F847" t="s" s="4">
        <v>6069</v>
      </c>
      <c r="G847" t="s" s="4">
        <v>6069</v>
      </c>
    </row>
    <row r="848" ht="45.0" customHeight="true">
      <c r="A848" t="s" s="4">
        <v>4535</v>
      </c>
      <c r="B848" t="s" s="4">
        <v>17933</v>
      </c>
      <c r="C848" t="s" s="4">
        <v>6069</v>
      </c>
      <c r="D848" t="s" s="4">
        <v>99</v>
      </c>
      <c r="E848" t="s" s="4">
        <v>99</v>
      </c>
      <c r="F848" t="s" s="4">
        <v>6069</v>
      </c>
      <c r="G848" t="s" s="4">
        <v>6069</v>
      </c>
    </row>
    <row r="849" ht="45.0" customHeight="true">
      <c r="A849" t="s" s="4">
        <v>4540</v>
      </c>
      <c r="B849" t="s" s="4">
        <v>17934</v>
      </c>
      <c r="C849" t="s" s="4">
        <v>6069</v>
      </c>
      <c r="D849" t="s" s="4">
        <v>99</v>
      </c>
      <c r="E849" t="s" s="4">
        <v>99</v>
      </c>
      <c r="F849" t="s" s="4">
        <v>6069</v>
      </c>
      <c r="G849" t="s" s="4">
        <v>6069</v>
      </c>
    </row>
    <row r="850" ht="45.0" customHeight="true">
      <c r="A850" t="s" s="4">
        <v>4543</v>
      </c>
      <c r="B850" t="s" s="4">
        <v>17935</v>
      </c>
      <c r="C850" t="s" s="4">
        <v>6069</v>
      </c>
      <c r="D850" t="s" s="4">
        <v>99</v>
      </c>
      <c r="E850" t="s" s="4">
        <v>99</v>
      </c>
      <c r="F850" t="s" s="4">
        <v>6069</v>
      </c>
      <c r="G850" t="s" s="4">
        <v>6069</v>
      </c>
    </row>
    <row r="851" ht="45.0" customHeight="true">
      <c r="A851" t="s" s="4">
        <v>4547</v>
      </c>
      <c r="B851" t="s" s="4">
        <v>17936</v>
      </c>
      <c r="C851" t="s" s="4">
        <v>6069</v>
      </c>
      <c r="D851" t="s" s="4">
        <v>99</v>
      </c>
      <c r="E851" t="s" s="4">
        <v>99</v>
      </c>
      <c r="F851" t="s" s="4">
        <v>6069</v>
      </c>
      <c r="G851" t="s" s="4">
        <v>6069</v>
      </c>
    </row>
    <row r="852" ht="45.0" customHeight="true">
      <c r="A852" t="s" s="4">
        <v>4551</v>
      </c>
      <c r="B852" t="s" s="4">
        <v>17937</v>
      </c>
      <c r="C852" t="s" s="4">
        <v>6069</v>
      </c>
      <c r="D852" t="s" s="4">
        <v>99</v>
      </c>
      <c r="E852" t="s" s="4">
        <v>99</v>
      </c>
      <c r="F852" t="s" s="4">
        <v>6069</v>
      </c>
      <c r="G852" t="s" s="4">
        <v>6069</v>
      </c>
    </row>
    <row r="853" ht="45.0" customHeight="true">
      <c r="A853" t="s" s="4">
        <v>4554</v>
      </c>
      <c r="B853" t="s" s="4">
        <v>17938</v>
      </c>
      <c r="C853" t="s" s="4">
        <v>6069</v>
      </c>
      <c r="D853" t="s" s="4">
        <v>99</v>
      </c>
      <c r="E853" t="s" s="4">
        <v>99</v>
      </c>
      <c r="F853" t="s" s="4">
        <v>6069</v>
      </c>
      <c r="G853" t="s" s="4">
        <v>6069</v>
      </c>
    </row>
    <row r="854" ht="45.0" customHeight="true">
      <c r="A854" t="s" s="4">
        <v>4557</v>
      </c>
      <c r="B854" t="s" s="4">
        <v>17939</v>
      </c>
      <c r="C854" t="s" s="4">
        <v>6069</v>
      </c>
      <c r="D854" t="s" s="4">
        <v>99</v>
      </c>
      <c r="E854" t="s" s="4">
        <v>99</v>
      </c>
      <c r="F854" t="s" s="4">
        <v>6069</v>
      </c>
      <c r="G854" t="s" s="4">
        <v>6069</v>
      </c>
    </row>
    <row r="855" ht="45.0" customHeight="true">
      <c r="A855" t="s" s="4">
        <v>4562</v>
      </c>
      <c r="B855" t="s" s="4">
        <v>17940</v>
      </c>
      <c r="C855" t="s" s="4">
        <v>6069</v>
      </c>
      <c r="D855" t="s" s="4">
        <v>99</v>
      </c>
      <c r="E855" t="s" s="4">
        <v>99</v>
      </c>
      <c r="F855" t="s" s="4">
        <v>6069</v>
      </c>
      <c r="G855" t="s" s="4">
        <v>6069</v>
      </c>
    </row>
    <row r="856" ht="45.0" customHeight="true">
      <c r="A856" t="s" s="4">
        <v>4567</v>
      </c>
      <c r="B856" t="s" s="4">
        <v>17941</v>
      </c>
      <c r="C856" t="s" s="4">
        <v>6069</v>
      </c>
      <c r="D856" t="s" s="4">
        <v>99</v>
      </c>
      <c r="E856" t="s" s="4">
        <v>99</v>
      </c>
      <c r="F856" t="s" s="4">
        <v>6069</v>
      </c>
      <c r="G856" t="s" s="4">
        <v>6069</v>
      </c>
    </row>
    <row r="857" ht="45.0" customHeight="true">
      <c r="A857" t="s" s="4">
        <v>4570</v>
      </c>
      <c r="B857" t="s" s="4">
        <v>17942</v>
      </c>
      <c r="C857" t="s" s="4">
        <v>6069</v>
      </c>
      <c r="D857" t="s" s="4">
        <v>99</v>
      </c>
      <c r="E857" t="s" s="4">
        <v>99</v>
      </c>
      <c r="F857" t="s" s="4">
        <v>6069</v>
      </c>
      <c r="G857" t="s" s="4">
        <v>6069</v>
      </c>
    </row>
    <row r="858" ht="45.0" customHeight="true">
      <c r="A858" t="s" s="4">
        <v>4576</v>
      </c>
      <c r="B858" t="s" s="4">
        <v>17943</v>
      </c>
      <c r="C858" t="s" s="4">
        <v>6069</v>
      </c>
      <c r="D858" t="s" s="4">
        <v>99</v>
      </c>
      <c r="E858" t="s" s="4">
        <v>99</v>
      </c>
      <c r="F858" t="s" s="4">
        <v>6069</v>
      </c>
      <c r="G858" t="s" s="4">
        <v>6069</v>
      </c>
    </row>
    <row r="859" ht="45.0" customHeight="true">
      <c r="A859" t="s" s="4">
        <v>4581</v>
      </c>
      <c r="B859" t="s" s="4">
        <v>17944</v>
      </c>
      <c r="C859" t="s" s="4">
        <v>6069</v>
      </c>
      <c r="D859" t="s" s="4">
        <v>99</v>
      </c>
      <c r="E859" t="s" s="4">
        <v>99</v>
      </c>
      <c r="F859" t="s" s="4">
        <v>6069</v>
      </c>
      <c r="G859" t="s" s="4">
        <v>6069</v>
      </c>
    </row>
    <row r="860" ht="45.0" customHeight="true">
      <c r="A860" t="s" s="4">
        <v>4586</v>
      </c>
      <c r="B860" t="s" s="4">
        <v>17945</v>
      </c>
      <c r="C860" t="s" s="4">
        <v>6069</v>
      </c>
      <c r="D860" t="s" s="4">
        <v>99</v>
      </c>
      <c r="E860" t="s" s="4">
        <v>99</v>
      </c>
      <c r="F860" t="s" s="4">
        <v>6069</v>
      </c>
      <c r="G860" t="s" s="4">
        <v>6069</v>
      </c>
    </row>
    <row r="861" ht="45.0" customHeight="true">
      <c r="A861" t="s" s="4">
        <v>4590</v>
      </c>
      <c r="B861" t="s" s="4">
        <v>17946</v>
      </c>
      <c r="C861" t="s" s="4">
        <v>6069</v>
      </c>
      <c r="D861" t="s" s="4">
        <v>99</v>
      </c>
      <c r="E861" t="s" s="4">
        <v>99</v>
      </c>
      <c r="F861" t="s" s="4">
        <v>6069</v>
      </c>
      <c r="G861" t="s" s="4">
        <v>6069</v>
      </c>
    </row>
    <row r="862" ht="45.0" customHeight="true">
      <c r="A862" t="s" s="4">
        <v>4594</v>
      </c>
      <c r="B862" t="s" s="4">
        <v>17947</v>
      </c>
      <c r="C862" t="s" s="4">
        <v>6069</v>
      </c>
      <c r="D862" t="s" s="4">
        <v>99</v>
      </c>
      <c r="E862" t="s" s="4">
        <v>99</v>
      </c>
      <c r="F862" t="s" s="4">
        <v>6069</v>
      </c>
      <c r="G862" t="s" s="4">
        <v>6069</v>
      </c>
    </row>
    <row r="863" ht="45.0" customHeight="true">
      <c r="A863" t="s" s="4">
        <v>4598</v>
      </c>
      <c r="B863" t="s" s="4">
        <v>17948</v>
      </c>
      <c r="C863" t="s" s="4">
        <v>6069</v>
      </c>
      <c r="D863" t="s" s="4">
        <v>99</v>
      </c>
      <c r="E863" t="s" s="4">
        <v>99</v>
      </c>
      <c r="F863" t="s" s="4">
        <v>6069</v>
      </c>
      <c r="G863" t="s" s="4">
        <v>6069</v>
      </c>
    </row>
    <row r="864" ht="45.0" customHeight="true">
      <c r="A864" t="s" s="4">
        <v>4603</v>
      </c>
      <c r="B864" t="s" s="4">
        <v>17949</v>
      </c>
      <c r="C864" t="s" s="4">
        <v>6069</v>
      </c>
      <c r="D864" t="s" s="4">
        <v>99</v>
      </c>
      <c r="E864" t="s" s="4">
        <v>99</v>
      </c>
      <c r="F864" t="s" s="4">
        <v>6069</v>
      </c>
      <c r="G864" t="s" s="4">
        <v>6069</v>
      </c>
    </row>
    <row r="865" ht="45.0" customHeight="true">
      <c r="A865" t="s" s="4">
        <v>4606</v>
      </c>
      <c r="B865" t="s" s="4">
        <v>17950</v>
      </c>
      <c r="C865" t="s" s="4">
        <v>6069</v>
      </c>
      <c r="D865" t="s" s="4">
        <v>99</v>
      </c>
      <c r="E865" t="s" s="4">
        <v>99</v>
      </c>
      <c r="F865" t="s" s="4">
        <v>6069</v>
      </c>
      <c r="G865" t="s" s="4">
        <v>6069</v>
      </c>
    </row>
    <row r="866" ht="45.0" customHeight="true">
      <c r="A866" t="s" s="4">
        <v>4610</v>
      </c>
      <c r="B866" t="s" s="4">
        <v>17951</v>
      </c>
      <c r="C866" t="s" s="4">
        <v>6069</v>
      </c>
      <c r="D866" t="s" s="4">
        <v>99</v>
      </c>
      <c r="E866" t="s" s="4">
        <v>99</v>
      </c>
      <c r="F866" t="s" s="4">
        <v>6069</v>
      </c>
      <c r="G866" t="s" s="4">
        <v>6069</v>
      </c>
    </row>
    <row r="867" ht="45.0" customHeight="true">
      <c r="A867" t="s" s="4">
        <v>4615</v>
      </c>
      <c r="B867" t="s" s="4">
        <v>17952</v>
      </c>
      <c r="C867" t="s" s="4">
        <v>6069</v>
      </c>
      <c r="D867" t="s" s="4">
        <v>99</v>
      </c>
      <c r="E867" t="s" s="4">
        <v>99</v>
      </c>
      <c r="F867" t="s" s="4">
        <v>6069</v>
      </c>
      <c r="G867" t="s" s="4">
        <v>6069</v>
      </c>
    </row>
    <row r="868" ht="45.0" customHeight="true">
      <c r="A868" t="s" s="4">
        <v>4620</v>
      </c>
      <c r="B868" t="s" s="4">
        <v>17953</v>
      </c>
      <c r="C868" t="s" s="4">
        <v>6069</v>
      </c>
      <c r="D868" t="s" s="4">
        <v>99</v>
      </c>
      <c r="E868" t="s" s="4">
        <v>99</v>
      </c>
      <c r="F868" t="s" s="4">
        <v>6069</v>
      </c>
      <c r="G868" t="s" s="4">
        <v>6069</v>
      </c>
    </row>
    <row r="869" ht="45.0" customHeight="true">
      <c r="A869" t="s" s="4">
        <v>4627</v>
      </c>
      <c r="B869" t="s" s="4">
        <v>17954</v>
      </c>
      <c r="C869" t="s" s="4">
        <v>6069</v>
      </c>
      <c r="D869" t="s" s="4">
        <v>99</v>
      </c>
      <c r="E869" t="s" s="4">
        <v>99</v>
      </c>
      <c r="F869" t="s" s="4">
        <v>6069</v>
      </c>
      <c r="G869" t="s" s="4">
        <v>6069</v>
      </c>
    </row>
    <row r="870" ht="45.0" customHeight="true">
      <c r="A870" t="s" s="4">
        <v>4631</v>
      </c>
      <c r="B870" t="s" s="4">
        <v>17955</v>
      </c>
      <c r="C870" t="s" s="4">
        <v>6069</v>
      </c>
      <c r="D870" t="s" s="4">
        <v>99</v>
      </c>
      <c r="E870" t="s" s="4">
        <v>99</v>
      </c>
      <c r="F870" t="s" s="4">
        <v>6069</v>
      </c>
      <c r="G870" t="s" s="4">
        <v>6069</v>
      </c>
    </row>
    <row r="871" ht="45.0" customHeight="true">
      <c r="A871" t="s" s="4">
        <v>4634</v>
      </c>
      <c r="B871" t="s" s="4">
        <v>17956</v>
      </c>
      <c r="C871" t="s" s="4">
        <v>6069</v>
      </c>
      <c r="D871" t="s" s="4">
        <v>99</v>
      </c>
      <c r="E871" t="s" s="4">
        <v>99</v>
      </c>
      <c r="F871" t="s" s="4">
        <v>6069</v>
      </c>
      <c r="G871" t="s" s="4">
        <v>6069</v>
      </c>
    </row>
    <row r="872" ht="45.0" customHeight="true">
      <c r="A872" t="s" s="4">
        <v>4637</v>
      </c>
      <c r="B872" t="s" s="4">
        <v>17957</v>
      </c>
      <c r="C872" t="s" s="4">
        <v>6069</v>
      </c>
      <c r="D872" t="s" s="4">
        <v>99</v>
      </c>
      <c r="E872" t="s" s="4">
        <v>99</v>
      </c>
      <c r="F872" t="s" s="4">
        <v>6069</v>
      </c>
      <c r="G872" t="s" s="4">
        <v>6069</v>
      </c>
    </row>
    <row r="873" ht="45.0" customHeight="true">
      <c r="A873" t="s" s="4">
        <v>4641</v>
      </c>
      <c r="B873" t="s" s="4">
        <v>17958</v>
      </c>
      <c r="C873" t="s" s="4">
        <v>6069</v>
      </c>
      <c r="D873" t="s" s="4">
        <v>99</v>
      </c>
      <c r="E873" t="s" s="4">
        <v>99</v>
      </c>
      <c r="F873" t="s" s="4">
        <v>6069</v>
      </c>
      <c r="G873" t="s" s="4">
        <v>6069</v>
      </c>
    </row>
    <row r="874" ht="45.0" customHeight="true">
      <c r="A874" t="s" s="4">
        <v>4645</v>
      </c>
      <c r="B874" t="s" s="4">
        <v>17959</v>
      </c>
      <c r="C874" t="s" s="4">
        <v>6069</v>
      </c>
      <c r="D874" t="s" s="4">
        <v>99</v>
      </c>
      <c r="E874" t="s" s="4">
        <v>99</v>
      </c>
      <c r="F874" t="s" s="4">
        <v>6069</v>
      </c>
      <c r="G874" t="s" s="4">
        <v>6069</v>
      </c>
    </row>
    <row r="875" ht="45.0" customHeight="true">
      <c r="A875" t="s" s="4">
        <v>4650</v>
      </c>
      <c r="B875" t="s" s="4">
        <v>17960</v>
      </c>
      <c r="C875" t="s" s="4">
        <v>6069</v>
      </c>
      <c r="D875" t="s" s="4">
        <v>99</v>
      </c>
      <c r="E875" t="s" s="4">
        <v>99</v>
      </c>
      <c r="F875" t="s" s="4">
        <v>6069</v>
      </c>
      <c r="G875" t="s" s="4">
        <v>6069</v>
      </c>
    </row>
    <row r="876" ht="45.0" customHeight="true">
      <c r="A876" t="s" s="4">
        <v>4655</v>
      </c>
      <c r="B876" t="s" s="4">
        <v>17961</v>
      </c>
      <c r="C876" t="s" s="4">
        <v>6069</v>
      </c>
      <c r="D876" t="s" s="4">
        <v>99</v>
      </c>
      <c r="E876" t="s" s="4">
        <v>99</v>
      </c>
      <c r="F876" t="s" s="4">
        <v>6069</v>
      </c>
      <c r="G876" t="s" s="4">
        <v>6069</v>
      </c>
    </row>
    <row r="877" ht="45.0" customHeight="true">
      <c r="A877" t="s" s="4">
        <v>4659</v>
      </c>
      <c r="B877" t="s" s="4">
        <v>17962</v>
      </c>
      <c r="C877" t="s" s="4">
        <v>6069</v>
      </c>
      <c r="D877" t="s" s="4">
        <v>99</v>
      </c>
      <c r="E877" t="s" s="4">
        <v>99</v>
      </c>
      <c r="F877" t="s" s="4">
        <v>6069</v>
      </c>
      <c r="G877" t="s" s="4">
        <v>6069</v>
      </c>
    </row>
    <row r="878" ht="45.0" customHeight="true">
      <c r="A878" t="s" s="4">
        <v>4664</v>
      </c>
      <c r="B878" t="s" s="4">
        <v>17963</v>
      </c>
      <c r="C878" t="s" s="4">
        <v>6069</v>
      </c>
      <c r="D878" t="s" s="4">
        <v>99</v>
      </c>
      <c r="E878" t="s" s="4">
        <v>99</v>
      </c>
      <c r="F878" t="s" s="4">
        <v>6069</v>
      </c>
      <c r="G878" t="s" s="4">
        <v>6069</v>
      </c>
    </row>
    <row r="879" ht="45.0" customHeight="true">
      <c r="A879" t="s" s="4">
        <v>4668</v>
      </c>
      <c r="B879" t="s" s="4">
        <v>17964</v>
      </c>
      <c r="C879" t="s" s="4">
        <v>6069</v>
      </c>
      <c r="D879" t="s" s="4">
        <v>99</v>
      </c>
      <c r="E879" t="s" s="4">
        <v>99</v>
      </c>
      <c r="F879" t="s" s="4">
        <v>6069</v>
      </c>
      <c r="G879" t="s" s="4">
        <v>6069</v>
      </c>
    </row>
    <row r="880" ht="45.0" customHeight="true">
      <c r="A880" t="s" s="4">
        <v>4672</v>
      </c>
      <c r="B880" t="s" s="4">
        <v>17965</v>
      </c>
      <c r="C880" t="s" s="4">
        <v>6069</v>
      </c>
      <c r="D880" t="s" s="4">
        <v>99</v>
      </c>
      <c r="E880" t="s" s="4">
        <v>99</v>
      </c>
      <c r="F880" t="s" s="4">
        <v>6069</v>
      </c>
      <c r="G880" t="s" s="4">
        <v>6069</v>
      </c>
    </row>
    <row r="881" ht="45.0" customHeight="true">
      <c r="A881" t="s" s="4">
        <v>4676</v>
      </c>
      <c r="B881" t="s" s="4">
        <v>17966</v>
      </c>
      <c r="C881" t="s" s="4">
        <v>6069</v>
      </c>
      <c r="D881" t="s" s="4">
        <v>99</v>
      </c>
      <c r="E881" t="s" s="4">
        <v>99</v>
      </c>
      <c r="F881" t="s" s="4">
        <v>6069</v>
      </c>
      <c r="G881" t="s" s="4">
        <v>6069</v>
      </c>
    </row>
    <row r="882" ht="45.0" customHeight="true">
      <c r="A882" t="s" s="4">
        <v>4680</v>
      </c>
      <c r="B882" t="s" s="4">
        <v>17967</v>
      </c>
      <c r="C882" t="s" s="4">
        <v>6069</v>
      </c>
      <c r="D882" t="s" s="4">
        <v>99</v>
      </c>
      <c r="E882" t="s" s="4">
        <v>99</v>
      </c>
      <c r="F882" t="s" s="4">
        <v>6069</v>
      </c>
      <c r="G882" t="s" s="4">
        <v>6069</v>
      </c>
    </row>
    <row r="883" ht="45.0" customHeight="true">
      <c r="A883" t="s" s="4">
        <v>4685</v>
      </c>
      <c r="B883" t="s" s="4">
        <v>17968</v>
      </c>
      <c r="C883" t="s" s="4">
        <v>6069</v>
      </c>
      <c r="D883" t="s" s="4">
        <v>99</v>
      </c>
      <c r="E883" t="s" s="4">
        <v>99</v>
      </c>
      <c r="F883" t="s" s="4">
        <v>6069</v>
      </c>
      <c r="G883" t="s" s="4">
        <v>6069</v>
      </c>
    </row>
    <row r="884" ht="45.0" customHeight="true">
      <c r="A884" t="s" s="4">
        <v>4690</v>
      </c>
      <c r="B884" t="s" s="4">
        <v>17969</v>
      </c>
      <c r="C884" t="s" s="4">
        <v>6069</v>
      </c>
      <c r="D884" t="s" s="4">
        <v>99</v>
      </c>
      <c r="E884" t="s" s="4">
        <v>99</v>
      </c>
      <c r="F884" t="s" s="4">
        <v>6069</v>
      </c>
      <c r="G884" t="s" s="4">
        <v>6069</v>
      </c>
    </row>
    <row r="885" ht="45.0" customHeight="true">
      <c r="A885" t="s" s="4">
        <v>4695</v>
      </c>
      <c r="B885" t="s" s="4">
        <v>17970</v>
      </c>
      <c r="C885" t="s" s="4">
        <v>6069</v>
      </c>
      <c r="D885" t="s" s="4">
        <v>99</v>
      </c>
      <c r="E885" t="s" s="4">
        <v>99</v>
      </c>
      <c r="F885" t="s" s="4">
        <v>6069</v>
      </c>
      <c r="G885" t="s" s="4">
        <v>6069</v>
      </c>
    </row>
    <row r="886" ht="45.0" customHeight="true">
      <c r="A886" t="s" s="4">
        <v>4700</v>
      </c>
      <c r="B886" t="s" s="4">
        <v>17971</v>
      </c>
      <c r="C886" t="s" s="4">
        <v>6069</v>
      </c>
      <c r="D886" t="s" s="4">
        <v>99</v>
      </c>
      <c r="E886" t="s" s="4">
        <v>99</v>
      </c>
      <c r="F886" t="s" s="4">
        <v>6069</v>
      </c>
      <c r="G886" t="s" s="4">
        <v>6069</v>
      </c>
    </row>
    <row r="887" ht="45.0" customHeight="true">
      <c r="A887" t="s" s="4">
        <v>4704</v>
      </c>
      <c r="B887" t="s" s="4">
        <v>17972</v>
      </c>
      <c r="C887" t="s" s="4">
        <v>6069</v>
      </c>
      <c r="D887" t="s" s="4">
        <v>99</v>
      </c>
      <c r="E887" t="s" s="4">
        <v>99</v>
      </c>
      <c r="F887" t="s" s="4">
        <v>6069</v>
      </c>
      <c r="G887" t="s" s="4">
        <v>6069</v>
      </c>
    </row>
    <row r="888" ht="45.0" customHeight="true">
      <c r="A888" t="s" s="4">
        <v>4709</v>
      </c>
      <c r="B888" t="s" s="4">
        <v>17973</v>
      </c>
      <c r="C888" t="s" s="4">
        <v>6069</v>
      </c>
      <c r="D888" t="s" s="4">
        <v>99</v>
      </c>
      <c r="E888" t="s" s="4">
        <v>99</v>
      </c>
      <c r="F888" t="s" s="4">
        <v>6069</v>
      </c>
      <c r="G888" t="s" s="4">
        <v>6069</v>
      </c>
    </row>
    <row r="889" ht="45.0" customHeight="true">
      <c r="A889" t="s" s="4">
        <v>4714</v>
      </c>
      <c r="B889" t="s" s="4">
        <v>17974</v>
      </c>
      <c r="C889" t="s" s="4">
        <v>6069</v>
      </c>
      <c r="D889" t="s" s="4">
        <v>99</v>
      </c>
      <c r="E889" t="s" s="4">
        <v>99</v>
      </c>
      <c r="F889" t="s" s="4">
        <v>6069</v>
      </c>
      <c r="G889" t="s" s="4">
        <v>6069</v>
      </c>
    </row>
    <row r="890" ht="45.0" customHeight="true">
      <c r="A890" t="s" s="4">
        <v>4719</v>
      </c>
      <c r="B890" t="s" s="4">
        <v>17975</v>
      </c>
      <c r="C890" t="s" s="4">
        <v>6069</v>
      </c>
      <c r="D890" t="s" s="4">
        <v>99</v>
      </c>
      <c r="E890" t="s" s="4">
        <v>99</v>
      </c>
      <c r="F890" t="s" s="4">
        <v>6069</v>
      </c>
      <c r="G890" t="s" s="4">
        <v>6069</v>
      </c>
    </row>
    <row r="891" ht="45.0" customHeight="true">
      <c r="A891" t="s" s="4">
        <v>4722</v>
      </c>
      <c r="B891" t="s" s="4">
        <v>17976</v>
      </c>
      <c r="C891" t="s" s="4">
        <v>6069</v>
      </c>
      <c r="D891" t="s" s="4">
        <v>99</v>
      </c>
      <c r="E891" t="s" s="4">
        <v>99</v>
      </c>
      <c r="F891" t="s" s="4">
        <v>6069</v>
      </c>
      <c r="G891" t="s" s="4">
        <v>6069</v>
      </c>
    </row>
    <row r="892" ht="45.0" customHeight="true">
      <c r="A892" t="s" s="4">
        <v>4726</v>
      </c>
      <c r="B892" t="s" s="4">
        <v>17977</v>
      </c>
      <c r="C892" t="s" s="4">
        <v>6069</v>
      </c>
      <c r="D892" t="s" s="4">
        <v>99</v>
      </c>
      <c r="E892" t="s" s="4">
        <v>99</v>
      </c>
      <c r="F892" t="s" s="4">
        <v>6069</v>
      </c>
      <c r="G892" t="s" s="4">
        <v>6069</v>
      </c>
    </row>
    <row r="893" ht="45.0" customHeight="true">
      <c r="A893" t="s" s="4">
        <v>4731</v>
      </c>
      <c r="B893" t="s" s="4">
        <v>17978</v>
      </c>
      <c r="C893" t="s" s="4">
        <v>6069</v>
      </c>
      <c r="D893" t="s" s="4">
        <v>99</v>
      </c>
      <c r="E893" t="s" s="4">
        <v>99</v>
      </c>
      <c r="F893" t="s" s="4">
        <v>6069</v>
      </c>
      <c r="G893" t="s" s="4">
        <v>6069</v>
      </c>
    </row>
    <row r="894" ht="45.0" customHeight="true">
      <c r="A894" t="s" s="4">
        <v>4736</v>
      </c>
      <c r="B894" t="s" s="4">
        <v>17979</v>
      </c>
      <c r="C894" t="s" s="4">
        <v>6069</v>
      </c>
      <c r="D894" t="s" s="4">
        <v>99</v>
      </c>
      <c r="E894" t="s" s="4">
        <v>99</v>
      </c>
      <c r="F894" t="s" s="4">
        <v>6069</v>
      </c>
      <c r="G894" t="s" s="4">
        <v>6069</v>
      </c>
    </row>
    <row r="895" ht="45.0" customHeight="true">
      <c r="A895" t="s" s="4">
        <v>4741</v>
      </c>
      <c r="B895" t="s" s="4">
        <v>17980</v>
      </c>
      <c r="C895" t="s" s="4">
        <v>6069</v>
      </c>
      <c r="D895" t="s" s="4">
        <v>99</v>
      </c>
      <c r="E895" t="s" s="4">
        <v>99</v>
      </c>
      <c r="F895" t="s" s="4">
        <v>6069</v>
      </c>
      <c r="G895" t="s" s="4">
        <v>6069</v>
      </c>
    </row>
    <row r="896" ht="45.0" customHeight="true">
      <c r="A896" t="s" s="4">
        <v>4746</v>
      </c>
      <c r="B896" t="s" s="4">
        <v>17981</v>
      </c>
      <c r="C896" t="s" s="4">
        <v>6069</v>
      </c>
      <c r="D896" t="s" s="4">
        <v>99</v>
      </c>
      <c r="E896" t="s" s="4">
        <v>99</v>
      </c>
      <c r="F896" t="s" s="4">
        <v>6069</v>
      </c>
      <c r="G896" t="s" s="4">
        <v>6069</v>
      </c>
    </row>
    <row r="897" ht="45.0" customHeight="true">
      <c r="A897" t="s" s="4">
        <v>4751</v>
      </c>
      <c r="B897" t="s" s="4">
        <v>17982</v>
      </c>
      <c r="C897" t="s" s="4">
        <v>6069</v>
      </c>
      <c r="D897" t="s" s="4">
        <v>99</v>
      </c>
      <c r="E897" t="s" s="4">
        <v>99</v>
      </c>
      <c r="F897" t="s" s="4">
        <v>6069</v>
      </c>
      <c r="G897" t="s" s="4">
        <v>6069</v>
      </c>
    </row>
    <row r="898" ht="45.0" customHeight="true">
      <c r="A898" t="s" s="4">
        <v>4753</v>
      </c>
      <c r="B898" t="s" s="4">
        <v>17983</v>
      </c>
      <c r="C898" t="s" s="4">
        <v>6069</v>
      </c>
      <c r="D898" t="s" s="4">
        <v>99</v>
      </c>
      <c r="E898" t="s" s="4">
        <v>99</v>
      </c>
      <c r="F898" t="s" s="4">
        <v>6069</v>
      </c>
      <c r="G898" t="s" s="4">
        <v>6069</v>
      </c>
    </row>
    <row r="899" ht="45.0" customHeight="true">
      <c r="A899" t="s" s="4">
        <v>4758</v>
      </c>
      <c r="B899" t="s" s="4">
        <v>17984</v>
      </c>
      <c r="C899" t="s" s="4">
        <v>6069</v>
      </c>
      <c r="D899" t="s" s="4">
        <v>99</v>
      </c>
      <c r="E899" t="s" s="4">
        <v>99</v>
      </c>
      <c r="F899" t="s" s="4">
        <v>6069</v>
      </c>
      <c r="G899" t="s" s="4">
        <v>6069</v>
      </c>
    </row>
    <row r="900" ht="45.0" customHeight="true">
      <c r="A900" t="s" s="4">
        <v>4762</v>
      </c>
      <c r="B900" t="s" s="4">
        <v>17985</v>
      </c>
      <c r="C900" t="s" s="4">
        <v>6069</v>
      </c>
      <c r="D900" t="s" s="4">
        <v>99</v>
      </c>
      <c r="E900" t="s" s="4">
        <v>99</v>
      </c>
      <c r="F900" t="s" s="4">
        <v>6069</v>
      </c>
      <c r="G900" t="s" s="4">
        <v>6069</v>
      </c>
    </row>
    <row r="901" ht="45.0" customHeight="true">
      <c r="A901" t="s" s="4">
        <v>4767</v>
      </c>
      <c r="B901" t="s" s="4">
        <v>17986</v>
      </c>
      <c r="C901" t="s" s="4">
        <v>6069</v>
      </c>
      <c r="D901" t="s" s="4">
        <v>99</v>
      </c>
      <c r="E901" t="s" s="4">
        <v>99</v>
      </c>
      <c r="F901" t="s" s="4">
        <v>6069</v>
      </c>
      <c r="G901" t="s" s="4">
        <v>6069</v>
      </c>
    </row>
    <row r="902" ht="45.0" customHeight="true">
      <c r="A902" t="s" s="4">
        <v>4773</v>
      </c>
      <c r="B902" t="s" s="4">
        <v>17987</v>
      </c>
      <c r="C902" t="s" s="4">
        <v>6069</v>
      </c>
      <c r="D902" t="s" s="4">
        <v>99</v>
      </c>
      <c r="E902" t="s" s="4">
        <v>99</v>
      </c>
      <c r="F902" t="s" s="4">
        <v>6069</v>
      </c>
      <c r="G902" t="s" s="4">
        <v>6069</v>
      </c>
    </row>
    <row r="903" ht="45.0" customHeight="true">
      <c r="A903" t="s" s="4">
        <v>4777</v>
      </c>
      <c r="B903" t="s" s="4">
        <v>17988</v>
      </c>
      <c r="C903" t="s" s="4">
        <v>6069</v>
      </c>
      <c r="D903" t="s" s="4">
        <v>99</v>
      </c>
      <c r="E903" t="s" s="4">
        <v>99</v>
      </c>
      <c r="F903" t="s" s="4">
        <v>6069</v>
      </c>
      <c r="G903" t="s" s="4">
        <v>6069</v>
      </c>
    </row>
    <row r="904" ht="45.0" customHeight="true">
      <c r="A904" t="s" s="4">
        <v>4782</v>
      </c>
      <c r="B904" t="s" s="4">
        <v>17989</v>
      </c>
      <c r="C904" t="s" s="4">
        <v>6069</v>
      </c>
      <c r="D904" t="s" s="4">
        <v>99</v>
      </c>
      <c r="E904" t="s" s="4">
        <v>99</v>
      </c>
      <c r="F904" t="s" s="4">
        <v>6069</v>
      </c>
      <c r="G904" t="s" s="4">
        <v>6069</v>
      </c>
    </row>
    <row r="905" ht="45.0" customHeight="true">
      <c r="A905" t="s" s="4">
        <v>4785</v>
      </c>
      <c r="B905" t="s" s="4">
        <v>17990</v>
      </c>
      <c r="C905" t="s" s="4">
        <v>6069</v>
      </c>
      <c r="D905" t="s" s="4">
        <v>99</v>
      </c>
      <c r="E905" t="s" s="4">
        <v>99</v>
      </c>
      <c r="F905" t="s" s="4">
        <v>6069</v>
      </c>
      <c r="G905" t="s" s="4">
        <v>6069</v>
      </c>
    </row>
    <row r="906" ht="45.0" customHeight="true">
      <c r="A906" t="s" s="4">
        <v>4790</v>
      </c>
      <c r="B906" t="s" s="4">
        <v>17991</v>
      </c>
      <c r="C906" t="s" s="4">
        <v>6069</v>
      </c>
      <c r="D906" t="s" s="4">
        <v>99</v>
      </c>
      <c r="E906" t="s" s="4">
        <v>99</v>
      </c>
      <c r="F906" t="s" s="4">
        <v>6069</v>
      </c>
      <c r="G906" t="s" s="4">
        <v>6069</v>
      </c>
    </row>
    <row r="907" ht="45.0" customHeight="true">
      <c r="A907" t="s" s="4">
        <v>4793</v>
      </c>
      <c r="B907" t="s" s="4">
        <v>17992</v>
      </c>
      <c r="C907" t="s" s="4">
        <v>6069</v>
      </c>
      <c r="D907" t="s" s="4">
        <v>99</v>
      </c>
      <c r="E907" t="s" s="4">
        <v>99</v>
      </c>
      <c r="F907" t="s" s="4">
        <v>6069</v>
      </c>
      <c r="G907" t="s" s="4">
        <v>6069</v>
      </c>
    </row>
    <row r="908" ht="45.0" customHeight="true">
      <c r="A908" t="s" s="4">
        <v>4798</v>
      </c>
      <c r="B908" t="s" s="4">
        <v>17993</v>
      </c>
      <c r="C908" t="s" s="4">
        <v>6069</v>
      </c>
      <c r="D908" t="s" s="4">
        <v>99</v>
      </c>
      <c r="E908" t="s" s="4">
        <v>99</v>
      </c>
      <c r="F908" t="s" s="4">
        <v>6069</v>
      </c>
      <c r="G908" t="s" s="4">
        <v>6069</v>
      </c>
    </row>
    <row r="909" ht="45.0" customHeight="true">
      <c r="A909" t="s" s="4">
        <v>4801</v>
      </c>
      <c r="B909" t="s" s="4">
        <v>17994</v>
      </c>
      <c r="C909" t="s" s="4">
        <v>6069</v>
      </c>
      <c r="D909" t="s" s="4">
        <v>99</v>
      </c>
      <c r="E909" t="s" s="4">
        <v>99</v>
      </c>
      <c r="F909" t="s" s="4">
        <v>6069</v>
      </c>
      <c r="G909" t="s" s="4">
        <v>6069</v>
      </c>
    </row>
    <row r="910" ht="45.0" customHeight="true">
      <c r="A910" t="s" s="4">
        <v>4804</v>
      </c>
      <c r="B910" t="s" s="4">
        <v>17995</v>
      </c>
      <c r="C910" t="s" s="4">
        <v>6069</v>
      </c>
      <c r="D910" t="s" s="4">
        <v>99</v>
      </c>
      <c r="E910" t="s" s="4">
        <v>99</v>
      </c>
      <c r="F910" t="s" s="4">
        <v>6069</v>
      </c>
      <c r="G910" t="s" s="4">
        <v>6069</v>
      </c>
    </row>
    <row r="911" ht="45.0" customHeight="true">
      <c r="A911" t="s" s="4">
        <v>4807</v>
      </c>
      <c r="B911" t="s" s="4">
        <v>17996</v>
      </c>
      <c r="C911" t="s" s="4">
        <v>6069</v>
      </c>
      <c r="D911" t="s" s="4">
        <v>99</v>
      </c>
      <c r="E911" t="s" s="4">
        <v>99</v>
      </c>
      <c r="F911" t="s" s="4">
        <v>6069</v>
      </c>
      <c r="G911" t="s" s="4">
        <v>6069</v>
      </c>
    </row>
    <row r="912" ht="45.0" customHeight="true">
      <c r="A912" t="s" s="4">
        <v>4809</v>
      </c>
      <c r="B912" t="s" s="4">
        <v>17997</v>
      </c>
      <c r="C912" t="s" s="4">
        <v>6069</v>
      </c>
      <c r="D912" t="s" s="4">
        <v>99</v>
      </c>
      <c r="E912" t="s" s="4">
        <v>99</v>
      </c>
      <c r="F912" t="s" s="4">
        <v>6069</v>
      </c>
      <c r="G912" t="s" s="4">
        <v>6069</v>
      </c>
    </row>
    <row r="913" ht="45.0" customHeight="true">
      <c r="A913" t="s" s="4">
        <v>4813</v>
      </c>
      <c r="B913" t="s" s="4">
        <v>17998</v>
      </c>
      <c r="C913" t="s" s="4">
        <v>6069</v>
      </c>
      <c r="D913" t="s" s="4">
        <v>99</v>
      </c>
      <c r="E913" t="s" s="4">
        <v>99</v>
      </c>
      <c r="F913" t="s" s="4">
        <v>6069</v>
      </c>
      <c r="G913" t="s" s="4">
        <v>6069</v>
      </c>
    </row>
    <row r="914" ht="45.0" customHeight="true">
      <c r="A914" t="s" s="4">
        <v>4818</v>
      </c>
      <c r="B914" t="s" s="4">
        <v>17999</v>
      </c>
      <c r="C914" t="s" s="4">
        <v>6069</v>
      </c>
      <c r="D914" t="s" s="4">
        <v>99</v>
      </c>
      <c r="E914" t="s" s="4">
        <v>99</v>
      </c>
      <c r="F914" t="s" s="4">
        <v>6069</v>
      </c>
      <c r="G914" t="s" s="4">
        <v>6069</v>
      </c>
    </row>
    <row r="915" ht="45.0" customHeight="true">
      <c r="A915" t="s" s="4">
        <v>4823</v>
      </c>
      <c r="B915" t="s" s="4">
        <v>18000</v>
      </c>
      <c r="C915" t="s" s="4">
        <v>6069</v>
      </c>
      <c r="D915" t="s" s="4">
        <v>99</v>
      </c>
      <c r="E915" t="s" s="4">
        <v>99</v>
      </c>
      <c r="F915" t="s" s="4">
        <v>6069</v>
      </c>
      <c r="G915" t="s" s="4">
        <v>6069</v>
      </c>
    </row>
    <row r="916" ht="45.0" customHeight="true">
      <c r="A916" t="s" s="4">
        <v>4828</v>
      </c>
      <c r="B916" t="s" s="4">
        <v>18001</v>
      </c>
      <c r="C916" t="s" s="4">
        <v>6069</v>
      </c>
      <c r="D916" t="s" s="4">
        <v>99</v>
      </c>
      <c r="E916" t="s" s="4">
        <v>99</v>
      </c>
      <c r="F916" t="s" s="4">
        <v>6069</v>
      </c>
      <c r="G916" t="s" s="4">
        <v>6069</v>
      </c>
    </row>
    <row r="917" ht="45.0" customHeight="true">
      <c r="A917" t="s" s="4">
        <v>4834</v>
      </c>
      <c r="B917" t="s" s="4">
        <v>18002</v>
      </c>
      <c r="C917" t="s" s="4">
        <v>6069</v>
      </c>
      <c r="D917" t="s" s="4">
        <v>99</v>
      </c>
      <c r="E917" t="s" s="4">
        <v>99</v>
      </c>
      <c r="F917" t="s" s="4">
        <v>6069</v>
      </c>
      <c r="G917" t="s" s="4">
        <v>6069</v>
      </c>
    </row>
    <row r="918" ht="45.0" customHeight="true">
      <c r="A918" t="s" s="4">
        <v>4837</v>
      </c>
      <c r="B918" t="s" s="4">
        <v>18003</v>
      </c>
      <c r="C918" t="s" s="4">
        <v>6069</v>
      </c>
      <c r="D918" t="s" s="4">
        <v>99</v>
      </c>
      <c r="E918" t="s" s="4">
        <v>99</v>
      </c>
      <c r="F918" t="s" s="4">
        <v>6069</v>
      </c>
      <c r="G918" t="s" s="4">
        <v>6069</v>
      </c>
    </row>
    <row r="919" ht="45.0" customHeight="true">
      <c r="A919" t="s" s="4">
        <v>4841</v>
      </c>
      <c r="B919" t="s" s="4">
        <v>18004</v>
      </c>
      <c r="C919" t="s" s="4">
        <v>6069</v>
      </c>
      <c r="D919" t="s" s="4">
        <v>99</v>
      </c>
      <c r="E919" t="s" s="4">
        <v>99</v>
      </c>
      <c r="F919" t="s" s="4">
        <v>6069</v>
      </c>
      <c r="G919" t="s" s="4">
        <v>6069</v>
      </c>
    </row>
    <row r="920" ht="45.0" customHeight="true">
      <c r="A920" t="s" s="4">
        <v>4846</v>
      </c>
      <c r="B920" t="s" s="4">
        <v>18005</v>
      </c>
      <c r="C920" t="s" s="4">
        <v>6069</v>
      </c>
      <c r="D920" t="s" s="4">
        <v>99</v>
      </c>
      <c r="E920" t="s" s="4">
        <v>99</v>
      </c>
      <c r="F920" t="s" s="4">
        <v>6069</v>
      </c>
      <c r="G920" t="s" s="4">
        <v>6069</v>
      </c>
    </row>
    <row r="921" ht="45.0" customHeight="true">
      <c r="A921" t="s" s="4">
        <v>4851</v>
      </c>
      <c r="B921" t="s" s="4">
        <v>18006</v>
      </c>
      <c r="C921" t="s" s="4">
        <v>6069</v>
      </c>
      <c r="D921" t="s" s="4">
        <v>99</v>
      </c>
      <c r="E921" t="s" s="4">
        <v>99</v>
      </c>
      <c r="F921" t="s" s="4">
        <v>6069</v>
      </c>
      <c r="G921" t="s" s="4">
        <v>6069</v>
      </c>
    </row>
    <row r="922" ht="45.0" customHeight="true">
      <c r="A922" t="s" s="4">
        <v>4855</v>
      </c>
      <c r="B922" t="s" s="4">
        <v>18007</v>
      </c>
      <c r="C922" t="s" s="4">
        <v>6069</v>
      </c>
      <c r="D922" t="s" s="4">
        <v>99</v>
      </c>
      <c r="E922" t="s" s="4">
        <v>99</v>
      </c>
      <c r="F922" t="s" s="4">
        <v>6069</v>
      </c>
      <c r="G922" t="s" s="4">
        <v>6069</v>
      </c>
    </row>
    <row r="923" ht="45.0" customHeight="true">
      <c r="A923" t="s" s="4">
        <v>4857</v>
      </c>
      <c r="B923" t="s" s="4">
        <v>18008</v>
      </c>
      <c r="C923" t="s" s="4">
        <v>6069</v>
      </c>
      <c r="D923" t="s" s="4">
        <v>99</v>
      </c>
      <c r="E923" t="s" s="4">
        <v>99</v>
      </c>
      <c r="F923" t="s" s="4">
        <v>6069</v>
      </c>
      <c r="G923" t="s" s="4">
        <v>6069</v>
      </c>
    </row>
    <row r="924" ht="45.0" customHeight="true">
      <c r="A924" t="s" s="4">
        <v>4861</v>
      </c>
      <c r="B924" t="s" s="4">
        <v>18009</v>
      </c>
      <c r="C924" t="s" s="4">
        <v>6069</v>
      </c>
      <c r="D924" t="s" s="4">
        <v>99</v>
      </c>
      <c r="E924" t="s" s="4">
        <v>99</v>
      </c>
      <c r="F924" t="s" s="4">
        <v>6069</v>
      </c>
      <c r="G924" t="s" s="4">
        <v>6069</v>
      </c>
    </row>
    <row r="925" ht="45.0" customHeight="true">
      <c r="A925" t="s" s="4">
        <v>4864</v>
      </c>
      <c r="B925" t="s" s="4">
        <v>18010</v>
      </c>
      <c r="C925" t="s" s="4">
        <v>6069</v>
      </c>
      <c r="D925" t="s" s="4">
        <v>99</v>
      </c>
      <c r="E925" t="s" s="4">
        <v>99</v>
      </c>
      <c r="F925" t="s" s="4">
        <v>6069</v>
      </c>
      <c r="G925" t="s" s="4">
        <v>6069</v>
      </c>
    </row>
    <row r="926" ht="45.0" customHeight="true">
      <c r="A926" t="s" s="4">
        <v>4869</v>
      </c>
      <c r="B926" t="s" s="4">
        <v>18011</v>
      </c>
      <c r="C926" t="s" s="4">
        <v>6069</v>
      </c>
      <c r="D926" t="s" s="4">
        <v>99</v>
      </c>
      <c r="E926" t="s" s="4">
        <v>99</v>
      </c>
      <c r="F926" t="s" s="4">
        <v>6069</v>
      </c>
      <c r="G926" t="s" s="4">
        <v>6069</v>
      </c>
    </row>
    <row r="927" ht="45.0" customHeight="true">
      <c r="A927" t="s" s="4">
        <v>4873</v>
      </c>
      <c r="B927" t="s" s="4">
        <v>18012</v>
      </c>
      <c r="C927" t="s" s="4">
        <v>6069</v>
      </c>
      <c r="D927" t="s" s="4">
        <v>99</v>
      </c>
      <c r="E927" t="s" s="4">
        <v>99</v>
      </c>
      <c r="F927" t="s" s="4">
        <v>6069</v>
      </c>
      <c r="G927" t="s" s="4">
        <v>6069</v>
      </c>
    </row>
    <row r="928" ht="45.0" customHeight="true">
      <c r="A928" t="s" s="4">
        <v>4876</v>
      </c>
      <c r="B928" t="s" s="4">
        <v>18013</v>
      </c>
      <c r="C928" t="s" s="4">
        <v>6069</v>
      </c>
      <c r="D928" t="s" s="4">
        <v>99</v>
      </c>
      <c r="E928" t="s" s="4">
        <v>99</v>
      </c>
      <c r="F928" t="s" s="4">
        <v>6069</v>
      </c>
      <c r="G928" t="s" s="4">
        <v>6069</v>
      </c>
    </row>
    <row r="929" ht="45.0" customHeight="true">
      <c r="A929" t="s" s="4">
        <v>4880</v>
      </c>
      <c r="B929" t="s" s="4">
        <v>18014</v>
      </c>
      <c r="C929" t="s" s="4">
        <v>6069</v>
      </c>
      <c r="D929" t="s" s="4">
        <v>99</v>
      </c>
      <c r="E929" t="s" s="4">
        <v>99</v>
      </c>
      <c r="F929" t="s" s="4">
        <v>6069</v>
      </c>
      <c r="G929" t="s" s="4">
        <v>6069</v>
      </c>
    </row>
    <row r="930" ht="45.0" customHeight="true">
      <c r="A930" t="s" s="4">
        <v>4883</v>
      </c>
      <c r="B930" t="s" s="4">
        <v>18015</v>
      </c>
      <c r="C930" t="s" s="4">
        <v>6069</v>
      </c>
      <c r="D930" t="s" s="4">
        <v>99</v>
      </c>
      <c r="E930" t="s" s="4">
        <v>99</v>
      </c>
      <c r="F930" t="s" s="4">
        <v>6069</v>
      </c>
      <c r="G930" t="s" s="4">
        <v>6069</v>
      </c>
    </row>
    <row r="931" ht="45.0" customHeight="true">
      <c r="A931" t="s" s="4">
        <v>4885</v>
      </c>
      <c r="B931" t="s" s="4">
        <v>18016</v>
      </c>
      <c r="C931" t="s" s="4">
        <v>6069</v>
      </c>
      <c r="D931" t="s" s="4">
        <v>99</v>
      </c>
      <c r="E931" t="s" s="4">
        <v>99</v>
      </c>
      <c r="F931" t="s" s="4">
        <v>6069</v>
      </c>
      <c r="G931" t="s" s="4">
        <v>6069</v>
      </c>
    </row>
    <row r="932" ht="45.0" customHeight="true">
      <c r="A932" t="s" s="4">
        <v>4888</v>
      </c>
      <c r="B932" t="s" s="4">
        <v>18017</v>
      </c>
      <c r="C932" t="s" s="4">
        <v>6069</v>
      </c>
      <c r="D932" t="s" s="4">
        <v>99</v>
      </c>
      <c r="E932" t="s" s="4">
        <v>99</v>
      </c>
      <c r="F932" t="s" s="4">
        <v>6069</v>
      </c>
      <c r="G932" t="s" s="4">
        <v>6069</v>
      </c>
    </row>
    <row r="933" ht="45.0" customHeight="true">
      <c r="A933" t="s" s="4">
        <v>4891</v>
      </c>
      <c r="B933" t="s" s="4">
        <v>18018</v>
      </c>
      <c r="C933" t="s" s="4">
        <v>6069</v>
      </c>
      <c r="D933" t="s" s="4">
        <v>99</v>
      </c>
      <c r="E933" t="s" s="4">
        <v>99</v>
      </c>
      <c r="F933" t="s" s="4">
        <v>6069</v>
      </c>
      <c r="G933" t="s" s="4">
        <v>6069</v>
      </c>
    </row>
    <row r="934" ht="45.0" customHeight="true">
      <c r="A934" t="s" s="4">
        <v>4897</v>
      </c>
      <c r="B934" t="s" s="4">
        <v>18019</v>
      </c>
      <c r="C934" t="s" s="4">
        <v>6069</v>
      </c>
      <c r="D934" t="s" s="4">
        <v>99</v>
      </c>
      <c r="E934" t="s" s="4">
        <v>99</v>
      </c>
      <c r="F934" t="s" s="4">
        <v>6069</v>
      </c>
      <c r="G934" t="s" s="4">
        <v>6069</v>
      </c>
    </row>
    <row r="935" ht="45.0" customHeight="true">
      <c r="A935" t="s" s="4">
        <v>4899</v>
      </c>
      <c r="B935" t="s" s="4">
        <v>18020</v>
      </c>
      <c r="C935" t="s" s="4">
        <v>6069</v>
      </c>
      <c r="D935" t="s" s="4">
        <v>99</v>
      </c>
      <c r="E935" t="s" s="4">
        <v>99</v>
      </c>
      <c r="F935" t="s" s="4">
        <v>6069</v>
      </c>
      <c r="G935" t="s" s="4">
        <v>6069</v>
      </c>
    </row>
    <row r="936" ht="45.0" customHeight="true">
      <c r="A936" t="s" s="4">
        <v>4903</v>
      </c>
      <c r="B936" t="s" s="4">
        <v>18021</v>
      </c>
      <c r="C936" t="s" s="4">
        <v>6069</v>
      </c>
      <c r="D936" t="s" s="4">
        <v>99</v>
      </c>
      <c r="E936" t="s" s="4">
        <v>99</v>
      </c>
      <c r="F936" t="s" s="4">
        <v>6069</v>
      </c>
      <c r="G936" t="s" s="4">
        <v>6069</v>
      </c>
    </row>
    <row r="937" ht="45.0" customHeight="true">
      <c r="A937" t="s" s="4">
        <v>4906</v>
      </c>
      <c r="B937" t="s" s="4">
        <v>18022</v>
      </c>
      <c r="C937" t="s" s="4">
        <v>6069</v>
      </c>
      <c r="D937" t="s" s="4">
        <v>99</v>
      </c>
      <c r="E937" t="s" s="4">
        <v>99</v>
      </c>
      <c r="F937" t="s" s="4">
        <v>6069</v>
      </c>
      <c r="G937" t="s" s="4">
        <v>6069</v>
      </c>
    </row>
    <row r="938" ht="45.0" customHeight="true">
      <c r="A938" t="s" s="4">
        <v>4910</v>
      </c>
      <c r="B938" t="s" s="4">
        <v>18023</v>
      </c>
      <c r="C938" t="s" s="4">
        <v>6069</v>
      </c>
      <c r="D938" t="s" s="4">
        <v>99</v>
      </c>
      <c r="E938" t="s" s="4">
        <v>99</v>
      </c>
      <c r="F938" t="s" s="4">
        <v>6069</v>
      </c>
      <c r="G938" t="s" s="4">
        <v>6069</v>
      </c>
    </row>
    <row r="939" ht="45.0" customHeight="true">
      <c r="A939" t="s" s="4">
        <v>4914</v>
      </c>
      <c r="B939" t="s" s="4">
        <v>18024</v>
      </c>
      <c r="C939" t="s" s="4">
        <v>6069</v>
      </c>
      <c r="D939" t="s" s="4">
        <v>99</v>
      </c>
      <c r="E939" t="s" s="4">
        <v>99</v>
      </c>
      <c r="F939" t="s" s="4">
        <v>6069</v>
      </c>
      <c r="G939" t="s" s="4">
        <v>6069</v>
      </c>
    </row>
    <row r="940" ht="45.0" customHeight="true">
      <c r="A940" t="s" s="4">
        <v>4918</v>
      </c>
      <c r="B940" t="s" s="4">
        <v>18025</v>
      </c>
      <c r="C940" t="s" s="4">
        <v>6069</v>
      </c>
      <c r="D940" t="s" s="4">
        <v>99</v>
      </c>
      <c r="E940" t="s" s="4">
        <v>99</v>
      </c>
      <c r="F940" t="s" s="4">
        <v>6069</v>
      </c>
      <c r="G940" t="s" s="4">
        <v>6069</v>
      </c>
    </row>
    <row r="941" ht="45.0" customHeight="true">
      <c r="A941" t="s" s="4">
        <v>4922</v>
      </c>
      <c r="B941" t="s" s="4">
        <v>18026</v>
      </c>
      <c r="C941" t="s" s="4">
        <v>6069</v>
      </c>
      <c r="D941" t="s" s="4">
        <v>99</v>
      </c>
      <c r="E941" t="s" s="4">
        <v>99</v>
      </c>
      <c r="F941" t="s" s="4">
        <v>6069</v>
      </c>
      <c r="G941" t="s" s="4">
        <v>6069</v>
      </c>
    </row>
    <row r="942" ht="45.0" customHeight="true">
      <c r="A942" t="s" s="4">
        <v>4925</v>
      </c>
      <c r="B942" t="s" s="4">
        <v>18027</v>
      </c>
      <c r="C942" t="s" s="4">
        <v>6069</v>
      </c>
      <c r="D942" t="s" s="4">
        <v>99</v>
      </c>
      <c r="E942" t="s" s="4">
        <v>99</v>
      </c>
      <c r="F942" t="s" s="4">
        <v>6069</v>
      </c>
      <c r="G942" t="s" s="4">
        <v>6069</v>
      </c>
    </row>
    <row r="943" ht="45.0" customHeight="true">
      <c r="A943" t="s" s="4">
        <v>4928</v>
      </c>
      <c r="B943" t="s" s="4">
        <v>18028</v>
      </c>
      <c r="C943" t="s" s="4">
        <v>6069</v>
      </c>
      <c r="D943" t="s" s="4">
        <v>99</v>
      </c>
      <c r="E943" t="s" s="4">
        <v>99</v>
      </c>
      <c r="F943" t="s" s="4">
        <v>6069</v>
      </c>
      <c r="G943" t="s" s="4">
        <v>6069</v>
      </c>
    </row>
    <row r="944" ht="45.0" customHeight="true">
      <c r="A944" t="s" s="4">
        <v>4933</v>
      </c>
      <c r="B944" t="s" s="4">
        <v>18029</v>
      </c>
      <c r="C944" t="s" s="4">
        <v>6069</v>
      </c>
      <c r="D944" t="s" s="4">
        <v>99</v>
      </c>
      <c r="E944" t="s" s="4">
        <v>99</v>
      </c>
      <c r="F944" t="s" s="4">
        <v>6069</v>
      </c>
      <c r="G944" t="s" s="4">
        <v>6069</v>
      </c>
    </row>
    <row r="945" ht="45.0" customHeight="true">
      <c r="A945" t="s" s="4">
        <v>4938</v>
      </c>
      <c r="B945" t="s" s="4">
        <v>18030</v>
      </c>
      <c r="C945" t="s" s="4">
        <v>6069</v>
      </c>
      <c r="D945" t="s" s="4">
        <v>99</v>
      </c>
      <c r="E945" t="s" s="4">
        <v>99</v>
      </c>
      <c r="F945" t="s" s="4">
        <v>6069</v>
      </c>
      <c r="G945" t="s" s="4">
        <v>6069</v>
      </c>
    </row>
    <row r="946" ht="45.0" customHeight="true">
      <c r="A946" t="s" s="4">
        <v>4941</v>
      </c>
      <c r="B946" t="s" s="4">
        <v>18031</v>
      </c>
      <c r="C946" t="s" s="4">
        <v>6069</v>
      </c>
      <c r="D946" t="s" s="4">
        <v>99</v>
      </c>
      <c r="E946" t="s" s="4">
        <v>99</v>
      </c>
      <c r="F946" t="s" s="4">
        <v>6069</v>
      </c>
      <c r="G946" t="s" s="4">
        <v>6069</v>
      </c>
    </row>
    <row r="947" ht="45.0" customHeight="true">
      <c r="A947" t="s" s="4">
        <v>4945</v>
      </c>
      <c r="B947" t="s" s="4">
        <v>18032</v>
      </c>
      <c r="C947" t="s" s="4">
        <v>6069</v>
      </c>
      <c r="D947" t="s" s="4">
        <v>99</v>
      </c>
      <c r="E947" t="s" s="4">
        <v>99</v>
      </c>
      <c r="F947" t="s" s="4">
        <v>6069</v>
      </c>
      <c r="G947" t="s" s="4">
        <v>6069</v>
      </c>
    </row>
    <row r="948" ht="45.0" customHeight="true">
      <c r="A948" t="s" s="4">
        <v>4950</v>
      </c>
      <c r="B948" t="s" s="4">
        <v>18033</v>
      </c>
      <c r="C948" t="s" s="4">
        <v>6069</v>
      </c>
      <c r="D948" t="s" s="4">
        <v>99</v>
      </c>
      <c r="E948" t="s" s="4">
        <v>99</v>
      </c>
      <c r="F948" t="s" s="4">
        <v>6069</v>
      </c>
      <c r="G948" t="s" s="4">
        <v>6069</v>
      </c>
    </row>
    <row r="949" ht="45.0" customHeight="true">
      <c r="A949" t="s" s="4">
        <v>4954</v>
      </c>
      <c r="B949" t="s" s="4">
        <v>18034</v>
      </c>
      <c r="C949" t="s" s="4">
        <v>6069</v>
      </c>
      <c r="D949" t="s" s="4">
        <v>99</v>
      </c>
      <c r="E949" t="s" s="4">
        <v>99</v>
      </c>
      <c r="F949" t="s" s="4">
        <v>6069</v>
      </c>
      <c r="G949" t="s" s="4">
        <v>6069</v>
      </c>
    </row>
    <row r="950" ht="45.0" customHeight="true">
      <c r="A950" t="s" s="4">
        <v>4958</v>
      </c>
      <c r="B950" t="s" s="4">
        <v>18035</v>
      </c>
      <c r="C950" t="s" s="4">
        <v>6069</v>
      </c>
      <c r="D950" t="s" s="4">
        <v>99</v>
      </c>
      <c r="E950" t="s" s="4">
        <v>99</v>
      </c>
      <c r="F950" t="s" s="4">
        <v>6069</v>
      </c>
      <c r="G950" t="s" s="4">
        <v>6069</v>
      </c>
    </row>
    <row r="951" ht="45.0" customHeight="true">
      <c r="A951" t="s" s="4">
        <v>4963</v>
      </c>
      <c r="B951" t="s" s="4">
        <v>18036</v>
      </c>
      <c r="C951" t="s" s="4">
        <v>6069</v>
      </c>
      <c r="D951" t="s" s="4">
        <v>99</v>
      </c>
      <c r="E951" t="s" s="4">
        <v>99</v>
      </c>
      <c r="F951" t="s" s="4">
        <v>6069</v>
      </c>
      <c r="G951" t="s" s="4">
        <v>6069</v>
      </c>
    </row>
    <row r="952" ht="45.0" customHeight="true">
      <c r="A952" t="s" s="4">
        <v>4967</v>
      </c>
      <c r="B952" t="s" s="4">
        <v>18037</v>
      </c>
      <c r="C952" t="s" s="4">
        <v>6069</v>
      </c>
      <c r="D952" t="s" s="4">
        <v>99</v>
      </c>
      <c r="E952" t="s" s="4">
        <v>99</v>
      </c>
      <c r="F952" t="s" s="4">
        <v>6069</v>
      </c>
      <c r="G952" t="s" s="4">
        <v>6069</v>
      </c>
    </row>
    <row r="953" ht="45.0" customHeight="true">
      <c r="A953" t="s" s="4">
        <v>4971</v>
      </c>
      <c r="B953" t="s" s="4">
        <v>18038</v>
      </c>
      <c r="C953" t="s" s="4">
        <v>6069</v>
      </c>
      <c r="D953" t="s" s="4">
        <v>99</v>
      </c>
      <c r="E953" t="s" s="4">
        <v>99</v>
      </c>
      <c r="F953" t="s" s="4">
        <v>6069</v>
      </c>
      <c r="G953" t="s" s="4">
        <v>6069</v>
      </c>
    </row>
    <row r="954" ht="45.0" customHeight="true">
      <c r="A954" t="s" s="4">
        <v>4975</v>
      </c>
      <c r="B954" t="s" s="4">
        <v>18039</v>
      </c>
      <c r="C954" t="s" s="4">
        <v>6069</v>
      </c>
      <c r="D954" t="s" s="4">
        <v>99</v>
      </c>
      <c r="E954" t="s" s="4">
        <v>99</v>
      </c>
      <c r="F954" t="s" s="4">
        <v>6069</v>
      </c>
      <c r="G954" t="s" s="4">
        <v>6069</v>
      </c>
    </row>
    <row r="955" ht="45.0" customHeight="true">
      <c r="A955" t="s" s="4">
        <v>4979</v>
      </c>
      <c r="B955" t="s" s="4">
        <v>18040</v>
      </c>
      <c r="C955" t="s" s="4">
        <v>6069</v>
      </c>
      <c r="D955" t="s" s="4">
        <v>99</v>
      </c>
      <c r="E955" t="s" s="4">
        <v>99</v>
      </c>
      <c r="F955" t="s" s="4">
        <v>6069</v>
      </c>
      <c r="G955" t="s" s="4">
        <v>6069</v>
      </c>
    </row>
    <row r="956" ht="45.0" customHeight="true">
      <c r="A956" t="s" s="4">
        <v>4983</v>
      </c>
      <c r="B956" t="s" s="4">
        <v>18041</v>
      </c>
      <c r="C956" t="s" s="4">
        <v>6069</v>
      </c>
      <c r="D956" t="s" s="4">
        <v>99</v>
      </c>
      <c r="E956" t="s" s="4">
        <v>99</v>
      </c>
      <c r="F956" t="s" s="4">
        <v>6069</v>
      </c>
      <c r="G956" t="s" s="4">
        <v>6069</v>
      </c>
    </row>
    <row r="957" ht="45.0" customHeight="true">
      <c r="A957" t="s" s="4">
        <v>4988</v>
      </c>
      <c r="B957" t="s" s="4">
        <v>18042</v>
      </c>
      <c r="C957" t="s" s="4">
        <v>6069</v>
      </c>
      <c r="D957" t="s" s="4">
        <v>99</v>
      </c>
      <c r="E957" t="s" s="4">
        <v>99</v>
      </c>
      <c r="F957" t="s" s="4">
        <v>6069</v>
      </c>
      <c r="G957" t="s" s="4">
        <v>6069</v>
      </c>
    </row>
    <row r="958" ht="45.0" customHeight="true">
      <c r="A958" t="s" s="4">
        <v>4994</v>
      </c>
      <c r="B958" t="s" s="4">
        <v>18043</v>
      </c>
      <c r="C958" t="s" s="4">
        <v>6069</v>
      </c>
      <c r="D958" t="s" s="4">
        <v>99</v>
      </c>
      <c r="E958" t="s" s="4">
        <v>99</v>
      </c>
      <c r="F958" t="s" s="4">
        <v>6069</v>
      </c>
      <c r="G958" t="s" s="4">
        <v>6069</v>
      </c>
    </row>
    <row r="959" ht="45.0" customHeight="true">
      <c r="A959" t="s" s="4">
        <v>4998</v>
      </c>
      <c r="B959" t="s" s="4">
        <v>18044</v>
      </c>
      <c r="C959" t="s" s="4">
        <v>6069</v>
      </c>
      <c r="D959" t="s" s="4">
        <v>99</v>
      </c>
      <c r="E959" t="s" s="4">
        <v>99</v>
      </c>
      <c r="F959" t="s" s="4">
        <v>6069</v>
      </c>
      <c r="G959" t="s" s="4">
        <v>6069</v>
      </c>
    </row>
    <row r="960" ht="45.0" customHeight="true">
      <c r="A960" t="s" s="4">
        <v>5002</v>
      </c>
      <c r="B960" t="s" s="4">
        <v>18045</v>
      </c>
      <c r="C960" t="s" s="4">
        <v>6069</v>
      </c>
      <c r="D960" t="s" s="4">
        <v>99</v>
      </c>
      <c r="E960" t="s" s="4">
        <v>99</v>
      </c>
      <c r="F960" t="s" s="4">
        <v>6069</v>
      </c>
      <c r="G960" t="s" s="4">
        <v>6069</v>
      </c>
    </row>
    <row r="961" ht="45.0" customHeight="true">
      <c r="A961" t="s" s="4">
        <v>5005</v>
      </c>
      <c r="B961" t="s" s="4">
        <v>18046</v>
      </c>
      <c r="C961" t="s" s="4">
        <v>6069</v>
      </c>
      <c r="D961" t="s" s="4">
        <v>99</v>
      </c>
      <c r="E961" t="s" s="4">
        <v>99</v>
      </c>
      <c r="F961" t="s" s="4">
        <v>6069</v>
      </c>
      <c r="G961" t="s" s="4">
        <v>6069</v>
      </c>
    </row>
    <row r="962" ht="45.0" customHeight="true">
      <c r="A962" t="s" s="4">
        <v>5009</v>
      </c>
      <c r="B962" t="s" s="4">
        <v>18047</v>
      </c>
      <c r="C962" t="s" s="4">
        <v>6069</v>
      </c>
      <c r="D962" t="s" s="4">
        <v>99</v>
      </c>
      <c r="E962" t="s" s="4">
        <v>99</v>
      </c>
      <c r="F962" t="s" s="4">
        <v>6069</v>
      </c>
      <c r="G962" t="s" s="4">
        <v>6069</v>
      </c>
    </row>
    <row r="963" ht="45.0" customHeight="true">
      <c r="A963" t="s" s="4">
        <v>5014</v>
      </c>
      <c r="B963" t="s" s="4">
        <v>18048</v>
      </c>
      <c r="C963" t="s" s="4">
        <v>6069</v>
      </c>
      <c r="D963" t="s" s="4">
        <v>99</v>
      </c>
      <c r="E963" t="s" s="4">
        <v>99</v>
      </c>
      <c r="F963" t="s" s="4">
        <v>6069</v>
      </c>
      <c r="G963" t="s" s="4">
        <v>6069</v>
      </c>
    </row>
    <row r="964" ht="45.0" customHeight="true">
      <c r="A964" t="s" s="4">
        <v>5018</v>
      </c>
      <c r="B964" t="s" s="4">
        <v>18049</v>
      </c>
      <c r="C964" t="s" s="4">
        <v>6069</v>
      </c>
      <c r="D964" t="s" s="4">
        <v>99</v>
      </c>
      <c r="E964" t="s" s="4">
        <v>99</v>
      </c>
      <c r="F964" t="s" s="4">
        <v>6069</v>
      </c>
      <c r="G964" t="s" s="4">
        <v>6069</v>
      </c>
    </row>
    <row r="965" ht="45.0" customHeight="true">
      <c r="A965" t="s" s="4">
        <v>5022</v>
      </c>
      <c r="B965" t="s" s="4">
        <v>18050</v>
      </c>
      <c r="C965" t="s" s="4">
        <v>6069</v>
      </c>
      <c r="D965" t="s" s="4">
        <v>99</v>
      </c>
      <c r="E965" t="s" s="4">
        <v>99</v>
      </c>
      <c r="F965" t="s" s="4">
        <v>6069</v>
      </c>
      <c r="G965" t="s" s="4">
        <v>6069</v>
      </c>
    </row>
    <row r="966" ht="45.0" customHeight="true">
      <c r="A966" t="s" s="4">
        <v>5027</v>
      </c>
      <c r="B966" t="s" s="4">
        <v>18051</v>
      </c>
      <c r="C966" t="s" s="4">
        <v>6069</v>
      </c>
      <c r="D966" t="s" s="4">
        <v>99</v>
      </c>
      <c r="E966" t="s" s="4">
        <v>99</v>
      </c>
      <c r="F966" t="s" s="4">
        <v>6069</v>
      </c>
      <c r="G966" t="s" s="4">
        <v>6069</v>
      </c>
    </row>
    <row r="967" ht="45.0" customHeight="true">
      <c r="A967" t="s" s="4">
        <v>5031</v>
      </c>
      <c r="B967" t="s" s="4">
        <v>18052</v>
      </c>
      <c r="C967" t="s" s="4">
        <v>6069</v>
      </c>
      <c r="D967" t="s" s="4">
        <v>99</v>
      </c>
      <c r="E967" t="s" s="4">
        <v>99</v>
      </c>
      <c r="F967" t="s" s="4">
        <v>6069</v>
      </c>
      <c r="G967" t="s" s="4">
        <v>6069</v>
      </c>
    </row>
    <row r="968" ht="45.0" customHeight="true">
      <c r="A968" t="s" s="4">
        <v>5034</v>
      </c>
      <c r="B968" t="s" s="4">
        <v>18053</v>
      </c>
      <c r="C968" t="s" s="4">
        <v>6069</v>
      </c>
      <c r="D968" t="s" s="4">
        <v>99</v>
      </c>
      <c r="E968" t="s" s="4">
        <v>99</v>
      </c>
      <c r="F968" t="s" s="4">
        <v>6069</v>
      </c>
      <c r="G968" t="s" s="4">
        <v>6069</v>
      </c>
    </row>
    <row r="969" ht="45.0" customHeight="true">
      <c r="A969" t="s" s="4">
        <v>5039</v>
      </c>
      <c r="B969" t="s" s="4">
        <v>18054</v>
      </c>
      <c r="C969" t="s" s="4">
        <v>6069</v>
      </c>
      <c r="D969" t="s" s="4">
        <v>99</v>
      </c>
      <c r="E969" t="s" s="4">
        <v>99</v>
      </c>
      <c r="F969" t="s" s="4">
        <v>6069</v>
      </c>
      <c r="G969" t="s" s="4">
        <v>6069</v>
      </c>
    </row>
    <row r="970" ht="45.0" customHeight="true">
      <c r="A970" t="s" s="4">
        <v>5042</v>
      </c>
      <c r="B970" t="s" s="4">
        <v>18055</v>
      </c>
      <c r="C970" t="s" s="4">
        <v>6069</v>
      </c>
      <c r="D970" t="s" s="4">
        <v>99</v>
      </c>
      <c r="E970" t="s" s="4">
        <v>99</v>
      </c>
      <c r="F970" t="s" s="4">
        <v>6069</v>
      </c>
      <c r="G970" t="s" s="4">
        <v>6069</v>
      </c>
    </row>
    <row r="971" ht="45.0" customHeight="true">
      <c r="A971" t="s" s="4">
        <v>5045</v>
      </c>
      <c r="B971" t="s" s="4">
        <v>18056</v>
      </c>
      <c r="C971" t="s" s="4">
        <v>6069</v>
      </c>
      <c r="D971" t="s" s="4">
        <v>99</v>
      </c>
      <c r="E971" t="s" s="4">
        <v>99</v>
      </c>
      <c r="F971" t="s" s="4">
        <v>6069</v>
      </c>
      <c r="G971" t="s" s="4">
        <v>6069</v>
      </c>
    </row>
    <row r="972" ht="45.0" customHeight="true">
      <c r="A972" t="s" s="4">
        <v>5048</v>
      </c>
      <c r="B972" t="s" s="4">
        <v>18057</v>
      </c>
      <c r="C972" t="s" s="4">
        <v>6069</v>
      </c>
      <c r="D972" t="s" s="4">
        <v>99</v>
      </c>
      <c r="E972" t="s" s="4">
        <v>99</v>
      </c>
      <c r="F972" t="s" s="4">
        <v>6069</v>
      </c>
      <c r="G972" t="s" s="4">
        <v>6069</v>
      </c>
    </row>
    <row r="973" ht="45.0" customHeight="true">
      <c r="A973" t="s" s="4">
        <v>5053</v>
      </c>
      <c r="B973" t="s" s="4">
        <v>18058</v>
      </c>
      <c r="C973" t="s" s="4">
        <v>6069</v>
      </c>
      <c r="D973" t="s" s="4">
        <v>99</v>
      </c>
      <c r="E973" t="s" s="4">
        <v>99</v>
      </c>
      <c r="F973" t="s" s="4">
        <v>6069</v>
      </c>
      <c r="G973" t="s" s="4">
        <v>6069</v>
      </c>
    </row>
    <row r="974" ht="45.0" customHeight="true">
      <c r="A974" t="s" s="4">
        <v>5057</v>
      </c>
      <c r="B974" t="s" s="4">
        <v>18059</v>
      </c>
      <c r="C974" t="s" s="4">
        <v>6069</v>
      </c>
      <c r="D974" t="s" s="4">
        <v>99</v>
      </c>
      <c r="E974" t="s" s="4">
        <v>99</v>
      </c>
      <c r="F974" t="s" s="4">
        <v>6069</v>
      </c>
      <c r="G974" t="s" s="4">
        <v>6069</v>
      </c>
    </row>
    <row r="975" ht="45.0" customHeight="true">
      <c r="A975" t="s" s="4">
        <v>5063</v>
      </c>
      <c r="B975" t="s" s="4">
        <v>18060</v>
      </c>
      <c r="C975" t="s" s="4">
        <v>6069</v>
      </c>
      <c r="D975" t="s" s="4">
        <v>99</v>
      </c>
      <c r="E975" t="s" s="4">
        <v>99</v>
      </c>
      <c r="F975" t="s" s="4">
        <v>6069</v>
      </c>
      <c r="G975" t="s" s="4">
        <v>6069</v>
      </c>
    </row>
    <row r="976" ht="45.0" customHeight="true">
      <c r="A976" t="s" s="4">
        <v>5067</v>
      </c>
      <c r="B976" t="s" s="4">
        <v>18061</v>
      </c>
      <c r="C976" t="s" s="4">
        <v>6069</v>
      </c>
      <c r="D976" t="s" s="4">
        <v>99</v>
      </c>
      <c r="E976" t="s" s="4">
        <v>99</v>
      </c>
      <c r="F976" t="s" s="4">
        <v>6069</v>
      </c>
      <c r="G976" t="s" s="4">
        <v>6069</v>
      </c>
    </row>
    <row r="977" ht="45.0" customHeight="true">
      <c r="A977" t="s" s="4">
        <v>5071</v>
      </c>
      <c r="B977" t="s" s="4">
        <v>18062</v>
      </c>
      <c r="C977" t="s" s="4">
        <v>6069</v>
      </c>
      <c r="D977" t="s" s="4">
        <v>99</v>
      </c>
      <c r="E977" t="s" s="4">
        <v>99</v>
      </c>
      <c r="F977" t="s" s="4">
        <v>6069</v>
      </c>
      <c r="G977" t="s" s="4">
        <v>6069</v>
      </c>
    </row>
    <row r="978" ht="45.0" customHeight="true">
      <c r="A978" t="s" s="4">
        <v>5075</v>
      </c>
      <c r="B978" t="s" s="4">
        <v>18063</v>
      </c>
      <c r="C978" t="s" s="4">
        <v>6069</v>
      </c>
      <c r="D978" t="s" s="4">
        <v>99</v>
      </c>
      <c r="E978" t="s" s="4">
        <v>99</v>
      </c>
      <c r="F978" t="s" s="4">
        <v>6069</v>
      </c>
      <c r="G978" t="s" s="4">
        <v>6069</v>
      </c>
    </row>
    <row r="979" ht="45.0" customHeight="true">
      <c r="A979" t="s" s="4">
        <v>5079</v>
      </c>
      <c r="B979" t="s" s="4">
        <v>18064</v>
      </c>
      <c r="C979" t="s" s="4">
        <v>6069</v>
      </c>
      <c r="D979" t="s" s="4">
        <v>99</v>
      </c>
      <c r="E979" t="s" s="4">
        <v>99</v>
      </c>
      <c r="F979" t="s" s="4">
        <v>6069</v>
      </c>
      <c r="G979" t="s" s="4">
        <v>6069</v>
      </c>
    </row>
    <row r="980" ht="45.0" customHeight="true">
      <c r="A980" t="s" s="4">
        <v>5083</v>
      </c>
      <c r="B980" t="s" s="4">
        <v>18065</v>
      </c>
      <c r="C980" t="s" s="4">
        <v>6069</v>
      </c>
      <c r="D980" t="s" s="4">
        <v>99</v>
      </c>
      <c r="E980" t="s" s="4">
        <v>99</v>
      </c>
      <c r="F980" t="s" s="4">
        <v>6069</v>
      </c>
      <c r="G980" t="s" s="4">
        <v>6069</v>
      </c>
    </row>
    <row r="981" ht="45.0" customHeight="true">
      <c r="A981" t="s" s="4">
        <v>5087</v>
      </c>
      <c r="B981" t="s" s="4">
        <v>18066</v>
      </c>
      <c r="C981" t="s" s="4">
        <v>6069</v>
      </c>
      <c r="D981" t="s" s="4">
        <v>99</v>
      </c>
      <c r="E981" t="s" s="4">
        <v>99</v>
      </c>
      <c r="F981" t="s" s="4">
        <v>6069</v>
      </c>
      <c r="G981" t="s" s="4">
        <v>6069</v>
      </c>
    </row>
    <row r="982" ht="45.0" customHeight="true">
      <c r="A982" t="s" s="4">
        <v>5091</v>
      </c>
      <c r="B982" t="s" s="4">
        <v>18067</v>
      </c>
      <c r="C982" t="s" s="4">
        <v>6069</v>
      </c>
      <c r="D982" t="s" s="4">
        <v>99</v>
      </c>
      <c r="E982" t="s" s="4">
        <v>99</v>
      </c>
      <c r="F982" t="s" s="4">
        <v>6069</v>
      </c>
      <c r="G982" t="s" s="4">
        <v>6069</v>
      </c>
    </row>
    <row r="983" ht="45.0" customHeight="true">
      <c r="A983" t="s" s="4">
        <v>5096</v>
      </c>
      <c r="B983" t="s" s="4">
        <v>18068</v>
      </c>
      <c r="C983" t="s" s="4">
        <v>6069</v>
      </c>
      <c r="D983" t="s" s="4">
        <v>99</v>
      </c>
      <c r="E983" t="s" s="4">
        <v>99</v>
      </c>
      <c r="F983" t="s" s="4">
        <v>6069</v>
      </c>
      <c r="G983" t="s" s="4">
        <v>6069</v>
      </c>
    </row>
    <row r="984" ht="45.0" customHeight="true">
      <c r="A984" t="s" s="4">
        <v>5099</v>
      </c>
      <c r="B984" t="s" s="4">
        <v>18069</v>
      </c>
      <c r="C984" t="s" s="4">
        <v>6069</v>
      </c>
      <c r="D984" t="s" s="4">
        <v>99</v>
      </c>
      <c r="E984" t="s" s="4">
        <v>99</v>
      </c>
      <c r="F984" t="s" s="4">
        <v>6069</v>
      </c>
      <c r="G984" t="s" s="4">
        <v>6069</v>
      </c>
    </row>
    <row r="985" ht="45.0" customHeight="true">
      <c r="A985" t="s" s="4">
        <v>5103</v>
      </c>
      <c r="B985" t="s" s="4">
        <v>18070</v>
      </c>
      <c r="C985" t="s" s="4">
        <v>6069</v>
      </c>
      <c r="D985" t="s" s="4">
        <v>99</v>
      </c>
      <c r="E985" t="s" s="4">
        <v>99</v>
      </c>
      <c r="F985" t="s" s="4">
        <v>6069</v>
      </c>
      <c r="G985" t="s" s="4">
        <v>6069</v>
      </c>
    </row>
    <row r="986" ht="45.0" customHeight="true">
      <c r="A986" t="s" s="4">
        <v>5107</v>
      </c>
      <c r="B986" t="s" s="4">
        <v>18071</v>
      </c>
      <c r="C986" t="s" s="4">
        <v>6069</v>
      </c>
      <c r="D986" t="s" s="4">
        <v>99</v>
      </c>
      <c r="E986" t="s" s="4">
        <v>99</v>
      </c>
      <c r="F986" t="s" s="4">
        <v>6069</v>
      </c>
      <c r="G986" t="s" s="4">
        <v>6069</v>
      </c>
    </row>
    <row r="987" ht="45.0" customHeight="true">
      <c r="A987" t="s" s="4">
        <v>5111</v>
      </c>
      <c r="B987" t="s" s="4">
        <v>18072</v>
      </c>
      <c r="C987" t="s" s="4">
        <v>6069</v>
      </c>
      <c r="D987" t="s" s="4">
        <v>99</v>
      </c>
      <c r="E987" t="s" s="4">
        <v>99</v>
      </c>
      <c r="F987" t="s" s="4">
        <v>6069</v>
      </c>
      <c r="G987" t="s" s="4">
        <v>6069</v>
      </c>
    </row>
    <row r="988" ht="45.0" customHeight="true">
      <c r="A988" t="s" s="4">
        <v>5113</v>
      </c>
      <c r="B988" t="s" s="4">
        <v>18073</v>
      </c>
      <c r="C988" t="s" s="4">
        <v>6069</v>
      </c>
      <c r="D988" t="s" s="4">
        <v>99</v>
      </c>
      <c r="E988" t="s" s="4">
        <v>99</v>
      </c>
      <c r="F988" t="s" s="4">
        <v>6069</v>
      </c>
      <c r="G988" t="s" s="4">
        <v>6069</v>
      </c>
    </row>
    <row r="989" ht="45.0" customHeight="true">
      <c r="A989" t="s" s="4">
        <v>5119</v>
      </c>
      <c r="B989" t="s" s="4">
        <v>18074</v>
      </c>
      <c r="C989" t="s" s="4">
        <v>6069</v>
      </c>
      <c r="D989" t="s" s="4">
        <v>99</v>
      </c>
      <c r="E989" t="s" s="4">
        <v>99</v>
      </c>
      <c r="F989" t="s" s="4">
        <v>6069</v>
      </c>
      <c r="G989" t="s" s="4">
        <v>6069</v>
      </c>
    </row>
    <row r="990" ht="45.0" customHeight="true">
      <c r="A990" t="s" s="4">
        <v>5123</v>
      </c>
      <c r="B990" t="s" s="4">
        <v>18075</v>
      </c>
      <c r="C990" t="s" s="4">
        <v>6069</v>
      </c>
      <c r="D990" t="s" s="4">
        <v>99</v>
      </c>
      <c r="E990" t="s" s="4">
        <v>99</v>
      </c>
      <c r="F990" t="s" s="4">
        <v>6069</v>
      </c>
      <c r="G990" t="s" s="4">
        <v>6069</v>
      </c>
    </row>
    <row r="991" ht="45.0" customHeight="true">
      <c r="A991" t="s" s="4">
        <v>5128</v>
      </c>
      <c r="B991" t="s" s="4">
        <v>18076</v>
      </c>
      <c r="C991" t="s" s="4">
        <v>6069</v>
      </c>
      <c r="D991" t="s" s="4">
        <v>99</v>
      </c>
      <c r="E991" t="s" s="4">
        <v>99</v>
      </c>
      <c r="F991" t="s" s="4">
        <v>6069</v>
      </c>
      <c r="G991" t="s" s="4">
        <v>6069</v>
      </c>
    </row>
    <row r="992" ht="45.0" customHeight="true">
      <c r="A992" t="s" s="4">
        <v>5132</v>
      </c>
      <c r="B992" t="s" s="4">
        <v>18077</v>
      </c>
      <c r="C992" t="s" s="4">
        <v>6069</v>
      </c>
      <c r="D992" t="s" s="4">
        <v>99</v>
      </c>
      <c r="E992" t="s" s="4">
        <v>99</v>
      </c>
      <c r="F992" t="s" s="4">
        <v>6069</v>
      </c>
      <c r="G992" t="s" s="4">
        <v>6069</v>
      </c>
    </row>
    <row r="993" ht="45.0" customHeight="true">
      <c r="A993" t="s" s="4">
        <v>5137</v>
      </c>
      <c r="B993" t="s" s="4">
        <v>18078</v>
      </c>
      <c r="C993" t="s" s="4">
        <v>6069</v>
      </c>
      <c r="D993" t="s" s="4">
        <v>99</v>
      </c>
      <c r="E993" t="s" s="4">
        <v>99</v>
      </c>
      <c r="F993" t="s" s="4">
        <v>6069</v>
      </c>
      <c r="G993" t="s" s="4">
        <v>6069</v>
      </c>
    </row>
    <row r="994" ht="45.0" customHeight="true">
      <c r="A994" t="s" s="4">
        <v>5141</v>
      </c>
      <c r="B994" t="s" s="4">
        <v>18079</v>
      </c>
      <c r="C994" t="s" s="4">
        <v>6069</v>
      </c>
      <c r="D994" t="s" s="4">
        <v>99</v>
      </c>
      <c r="E994" t="s" s="4">
        <v>99</v>
      </c>
      <c r="F994" t="s" s="4">
        <v>6069</v>
      </c>
      <c r="G994" t="s" s="4">
        <v>6069</v>
      </c>
    </row>
    <row r="995" ht="45.0" customHeight="true">
      <c r="A995" t="s" s="4">
        <v>5144</v>
      </c>
      <c r="B995" t="s" s="4">
        <v>18080</v>
      </c>
      <c r="C995" t="s" s="4">
        <v>6069</v>
      </c>
      <c r="D995" t="s" s="4">
        <v>99</v>
      </c>
      <c r="E995" t="s" s="4">
        <v>99</v>
      </c>
      <c r="F995" t="s" s="4">
        <v>6069</v>
      </c>
      <c r="G995" t="s" s="4">
        <v>6069</v>
      </c>
    </row>
    <row r="996" ht="45.0" customHeight="true">
      <c r="A996" t="s" s="4">
        <v>5149</v>
      </c>
      <c r="B996" t="s" s="4">
        <v>18081</v>
      </c>
      <c r="C996" t="s" s="4">
        <v>6069</v>
      </c>
      <c r="D996" t="s" s="4">
        <v>99</v>
      </c>
      <c r="E996" t="s" s="4">
        <v>99</v>
      </c>
      <c r="F996" t="s" s="4">
        <v>6069</v>
      </c>
      <c r="G996" t="s" s="4">
        <v>6069</v>
      </c>
    </row>
    <row r="997" ht="45.0" customHeight="true">
      <c r="A997" t="s" s="4">
        <v>5154</v>
      </c>
      <c r="B997" t="s" s="4">
        <v>18082</v>
      </c>
      <c r="C997" t="s" s="4">
        <v>6069</v>
      </c>
      <c r="D997" t="s" s="4">
        <v>99</v>
      </c>
      <c r="E997" t="s" s="4">
        <v>99</v>
      </c>
      <c r="F997" t="s" s="4">
        <v>6069</v>
      </c>
      <c r="G997" t="s" s="4">
        <v>6069</v>
      </c>
    </row>
    <row r="998" ht="45.0" customHeight="true">
      <c r="A998" t="s" s="4">
        <v>5159</v>
      </c>
      <c r="B998" t="s" s="4">
        <v>18083</v>
      </c>
      <c r="C998" t="s" s="4">
        <v>6069</v>
      </c>
      <c r="D998" t="s" s="4">
        <v>99</v>
      </c>
      <c r="E998" t="s" s="4">
        <v>99</v>
      </c>
      <c r="F998" t="s" s="4">
        <v>6069</v>
      </c>
      <c r="G998" t="s" s="4">
        <v>6069</v>
      </c>
    </row>
    <row r="999" ht="45.0" customHeight="true">
      <c r="A999" t="s" s="4">
        <v>5162</v>
      </c>
      <c r="B999" t="s" s="4">
        <v>18084</v>
      </c>
      <c r="C999" t="s" s="4">
        <v>6069</v>
      </c>
      <c r="D999" t="s" s="4">
        <v>99</v>
      </c>
      <c r="E999" t="s" s="4">
        <v>99</v>
      </c>
      <c r="F999" t="s" s="4">
        <v>6069</v>
      </c>
      <c r="G999" t="s" s="4">
        <v>6069</v>
      </c>
    </row>
    <row r="1000" ht="45.0" customHeight="true">
      <c r="A1000" t="s" s="4">
        <v>5165</v>
      </c>
      <c r="B1000" t="s" s="4">
        <v>18085</v>
      </c>
      <c r="C1000" t="s" s="4">
        <v>6069</v>
      </c>
      <c r="D1000" t="s" s="4">
        <v>99</v>
      </c>
      <c r="E1000" t="s" s="4">
        <v>99</v>
      </c>
      <c r="F1000" t="s" s="4">
        <v>6069</v>
      </c>
      <c r="G1000" t="s" s="4">
        <v>6069</v>
      </c>
    </row>
    <row r="1001" ht="45.0" customHeight="true">
      <c r="A1001" t="s" s="4">
        <v>5169</v>
      </c>
      <c r="B1001" t="s" s="4">
        <v>18086</v>
      </c>
      <c r="C1001" t="s" s="4">
        <v>6069</v>
      </c>
      <c r="D1001" t="s" s="4">
        <v>99</v>
      </c>
      <c r="E1001" t="s" s="4">
        <v>99</v>
      </c>
      <c r="F1001" t="s" s="4">
        <v>6069</v>
      </c>
      <c r="G1001" t="s" s="4">
        <v>6069</v>
      </c>
    </row>
    <row r="1002" ht="45.0" customHeight="true">
      <c r="A1002" t="s" s="4">
        <v>5173</v>
      </c>
      <c r="B1002" t="s" s="4">
        <v>18087</v>
      </c>
      <c r="C1002" t="s" s="4">
        <v>6069</v>
      </c>
      <c r="D1002" t="s" s="4">
        <v>99</v>
      </c>
      <c r="E1002" t="s" s="4">
        <v>99</v>
      </c>
      <c r="F1002" t="s" s="4">
        <v>6069</v>
      </c>
      <c r="G1002" t="s" s="4">
        <v>6069</v>
      </c>
    </row>
    <row r="1003" ht="45.0" customHeight="true">
      <c r="A1003" t="s" s="4">
        <v>5177</v>
      </c>
      <c r="B1003" t="s" s="4">
        <v>18088</v>
      </c>
      <c r="C1003" t="s" s="4">
        <v>6069</v>
      </c>
      <c r="D1003" t="s" s="4">
        <v>99</v>
      </c>
      <c r="E1003" t="s" s="4">
        <v>99</v>
      </c>
      <c r="F1003" t="s" s="4">
        <v>6069</v>
      </c>
      <c r="G1003" t="s" s="4">
        <v>6069</v>
      </c>
    </row>
    <row r="1004" ht="45.0" customHeight="true">
      <c r="A1004" t="s" s="4">
        <v>5182</v>
      </c>
      <c r="B1004" t="s" s="4">
        <v>18089</v>
      </c>
      <c r="C1004" t="s" s="4">
        <v>6069</v>
      </c>
      <c r="D1004" t="s" s="4">
        <v>99</v>
      </c>
      <c r="E1004" t="s" s="4">
        <v>99</v>
      </c>
      <c r="F1004" t="s" s="4">
        <v>6069</v>
      </c>
      <c r="G1004" t="s" s="4">
        <v>6069</v>
      </c>
    </row>
    <row r="1005" ht="45.0" customHeight="true">
      <c r="A1005" t="s" s="4">
        <v>5186</v>
      </c>
      <c r="B1005" t="s" s="4">
        <v>18090</v>
      </c>
      <c r="C1005" t="s" s="4">
        <v>6069</v>
      </c>
      <c r="D1005" t="s" s="4">
        <v>99</v>
      </c>
      <c r="E1005" t="s" s="4">
        <v>99</v>
      </c>
      <c r="F1005" t="s" s="4">
        <v>6069</v>
      </c>
      <c r="G1005" t="s" s="4">
        <v>6069</v>
      </c>
    </row>
    <row r="1006" ht="45.0" customHeight="true">
      <c r="A1006" t="s" s="4">
        <v>5190</v>
      </c>
      <c r="B1006" t="s" s="4">
        <v>18091</v>
      </c>
      <c r="C1006" t="s" s="4">
        <v>6069</v>
      </c>
      <c r="D1006" t="s" s="4">
        <v>99</v>
      </c>
      <c r="E1006" t="s" s="4">
        <v>99</v>
      </c>
      <c r="F1006" t="s" s="4">
        <v>6069</v>
      </c>
      <c r="G1006" t="s" s="4">
        <v>6069</v>
      </c>
    </row>
    <row r="1007" ht="45.0" customHeight="true">
      <c r="A1007" t="s" s="4">
        <v>5195</v>
      </c>
      <c r="B1007" t="s" s="4">
        <v>18092</v>
      </c>
      <c r="C1007" t="s" s="4">
        <v>6069</v>
      </c>
      <c r="D1007" t="s" s="4">
        <v>99</v>
      </c>
      <c r="E1007" t="s" s="4">
        <v>99</v>
      </c>
      <c r="F1007" t="s" s="4">
        <v>6069</v>
      </c>
      <c r="G1007" t="s" s="4">
        <v>6069</v>
      </c>
    </row>
    <row r="1008" ht="45.0" customHeight="true">
      <c r="A1008" t="s" s="4">
        <v>5200</v>
      </c>
      <c r="B1008" t="s" s="4">
        <v>18093</v>
      </c>
      <c r="C1008" t="s" s="4">
        <v>6069</v>
      </c>
      <c r="D1008" t="s" s="4">
        <v>99</v>
      </c>
      <c r="E1008" t="s" s="4">
        <v>99</v>
      </c>
      <c r="F1008" t="s" s="4">
        <v>6069</v>
      </c>
      <c r="G1008" t="s" s="4">
        <v>6069</v>
      </c>
    </row>
    <row r="1009" ht="45.0" customHeight="true">
      <c r="A1009" t="s" s="4">
        <v>5204</v>
      </c>
      <c r="B1009" t="s" s="4">
        <v>18094</v>
      </c>
      <c r="C1009" t="s" s="4">
        <v>6069</v>
      </c>
      <c r="D1009" t="s" s="4">
        <v>99</v>
      </c>
      <c r="E1009" t="s" s="4">
        <v>99</v>
      </c>
      <c r="F1009" t="s" s="4">
        <v>6069</v>
      </c>
      <c r="G1009" t="s" s="4">
        <v>6069</v>
      </c>
    </row>
    <row r="1010" ht="45.0" customHeight="true">
      <c r="A1010" t="s" s="4">
        <v>5208</v>
      </c>
      <c r="B1010" t="s" s="4">
        <v>18095</v>
      </c>
      <c r="C1010" t="s" s="4">
        <v>6069</v>
      </c>
      <c r="D1010" t="s" s="4">
        <v>99</v>
      </c>
      <c r="E1010" t="s" s="4">
        <v>99</v>
      </c>
      <c r="F1010" t="s" s="4">
        <v>6069</v>
      </c>
      <c r="G1010" t="s" s="4">
        <v>6069</v>
      </c>
    </row>
    <row r="1011" ht="45.0" customHeight="true">
      <c r="A1011" t="s" s="4">
        <v>5210</v>
      </c>
      <c r="B1011" t="s" s="4">
        <v>18096</v>
      </c>
      <c r="C1011" t="s" s="4">
        <v>6069</v>
      </c>
      <c r="D1011" t="s" s="4">
        <v>99</v>
      </c>
      <c r="E1011" t="s" s="4">
        <v>99</v>
      </c>
      <c r="F1011" t="s" s="4">
        <v>6069</v>
      </c>
      <c r="G1011" t="s" s="4">
        <v>6069</v>
      </c>
    </row>
    <row r="1012" ht="45.0" customHeight="true">
      <c r="A1012" t="s" s="4">
        <v>5214</v>
      </c>
      <c r="B1012" t="s" s="4">
        <v>18097</v>
      </c>
      <c r="C1012" t="s" s="4">
        <v>6069</v>
      </c>
      <c r="D1012" t="s" s="4">
        <v>99</v>
      </c>
      <c r="E1012" t="s" s="4">
        <v>99</v>
      </c>
      <c r="F1012" t="s" s="4">
        <v>6069</v>
      </c>
      <c r="G1012" t="s" s="4">
        <v>6069</v>
      </c>
    </row>
    <row r="1013" ht="45.0" customHeight="true">
      <c r="A1013" t="s" s="4">
        <v>5218</v>
      </c>
      <c r="B1013" t="s" s="4">
        <v>18098</v>
      </c>
      <c r="C1013" t="s" s="4">
        <v>6069</v>
      </c>
      <c r="D1013" t="s" s="4">
        <v>99</v>
      </c>
      <c r="E1013" t="s" s="4">
        <v>99</v>
      </c>
      <c r="F1013" t="s" s="4">
        <v>6069</v>
      </c>
      <c r="G1013" t="s" s="4">
        <v>6069</v>
      </c>
    </row>
    <row r="1014" ht="45.0" customHeight="true">
      <c r="A1014" t="s" s="4">
        <v>5224</v>
      </c>
      <c r="B1014" t="s" s="4">
        <v>18099</v>
      </c>
      <c r="C1014" t="s" s="4">
        <v>6069</v>
      </c>
      <c r="D1014" t="s" s="4">
        <v>99</v>
      </c>
      <c r="E1014" t="s" s="4">
        <v>99</v>
      </c>
      <c r="F1014" t="s" s="4">
        <v>6069</v>
      </c>
      <c r="G1014" t="s" s="4">
        <v>6069</v>
      </c>
    </row>
    <row r="1015" ht="45.0" customHeight="true">
      <c r="A1015" t="s" s="4">
        <v>5229</v>
      </c>
      <c r="B1015" t="s" s="4">
        <v>18100</v>
      </c>
      <c r="C1015" t="s" s="4">
        <v>6069</v>
      </c>
      <c r="D1015" t="s" s="4">
        <v>99</v>
      </c>
      <c r="E1015" t="s" s="4">
        <v>99</v>
      </c>
      <c r="F1015" t="s" s="4">
        <v>6069</v>
      </c>
      <c r="G1015" t="s" s="4">
        <v>6069</v>
      </c>
    </row>
    <row r="1016" ht="45.0" customHeight="true">
      <c r="A1016" t="s" s="4">
        <v>5234</v>
      </c>
      <c r="B1016" t="s" s="4">
        <v>18101</v>
      </c>
      <c r="C1016" t="s" s="4">
        <v>6069</v>
      </c>
      <c r="D1016" t="s" s="4">
        <v>99</v>
      </c>
      <c r="E1016" t="s" s="4">
        <v>99</v>
      </c>
      <c r="F1016" t="s" s="4">
        <v>6069</v>
      </c>
      <c r="G1016" t="s" s="4">
        <v>6069</v>
      </c>
    </row>
    <row r="1017" ht="45.0" customHeight="true">
      <c r="A1017" t="s" s="4">
        <v>5239</v>
      </c>
      <c r="B1017" t="s" s="4">
        <v>18102</v>
      </c>
      <c r="C1017" t="s" s="4">
        <v>6069</v>
      </c>
      <c r="D1017" t="s" s="4">
        <v>99</v>
      </c>
      <c r="E1017" t="s" s="4">
        <v>99</v>
      </c>
      <c r="F1017" t="s" s="4">
        <v>6069</v>
      </c>
      <c r="G1017" t="s" s="4">
        <v>6069</v>
      </c>
    </row>
    <row r="1018" ht="45.0" customHeight="true">
      <c r="A1018" t="s" s="4">
        <v>5243</v>
      </c>
      <c r="B1018" t="s" s="4">
        <v>18103</v>
      </c>
      <c r="C1018" t="s" s="4">
        <v>6069</v>
      </c>
      <c r="D1018" t="s" s="4">
        <v>99</v>
      </c>
      <c r="E1018" t="s" s="4">
        <v>99</v>
      </c>
      <c r="F1018" t="s" s="4">
        <v>6069</v>
      </c>
      <c r="G1018" t="s" s="4">
        <v>6069</v>
      </c>
    </row>
    <row r="1019" ht="45.0" customHeight="true">
      <c r="A1019" t="s" s="4">
        <v>5246</v>
      </c>
      <c r="B1019" t="s" s="4">
        <v>18104</v>
      </c>
      <c r="C1019" t="s" s="4">
        <v>6069</v>
      </c>
      <c r="D1019" t="s" s="4">
        <v>99</v>
      </c>
      <c r="E1019" t="s" s="4">
        <v>99</v>
      </c>
      <c r="F1019" t="s" s="4">
        <v>6069</v>
      </c>
      <c r="G1019" t="s" s="4">
        <v>6069</v>
      </c>
    </row>
    <row r="1020" ht="45.0" customHeight="true">
      <c r="A1020" t="s" s="4">
        <v>5251</v>
      </c>
      <c r="B1020" t="s" s="4">
        <v>18105</v>
      </c>
      <c r="C1020" t="s" s="4">
        <v>6069</v>
      </c>
      <c r="D1020" t="s" s="4">
        <v>99</v>
      </c>
      <c r="E1020" t="s" s="4">
        <v>99</v>
      </c>
      <c r="F1020" t="s" s="4">
        <v>6069</v>
      </c>
      <c r="G1020" t="s" s="4">
        <v>6069</v>
      </c>
    </row>
    <row r="1021" ht="45.0" customHeight="true">
      <c r="A1021" t="s" s="4">
        <v>5255</v>
      </c>
      <c r="B1021" t="s" s="4">
        <v>18106</v>
      </c>
      <c r="C1021" t="s" s="4">
        <v>6069</v>
      </c>
      <c r="D1021" t="s" s="4">
        <v>99</v>
      </c>
      <c r="E1021" t="s" s="4">
        <v>99</v>
      </c>
      <c r="F1021" t="s" s="4">
        <v>6069</v>
      </c>
      <c r="G1021" t="s" s="4">
        <v>6069</v>
      </c>
    </row>
    <row r="1022" ht="45.0" customHeight="true">
      <c r="A1022" t="s" s="4">
        <v>5259</v>
      </c>
      <c r="B1022" t="s" s="4">
        <v>18107</v>
      </c>
      <c r="C1022" t="s" s="4">
        <v>6069</v>
      </c>
      <c r="D1022" t="s" s="4">
        <v>99</v>
      </c>
      <c r="E1022" t="s" s="4">
        <v>99</v>
      </c>
      <c r="F1022" t="s" s="4">
        <v>6069</v>
      </c>
      <c r="G1022" t="s" s="4">
        <v>6069</v>
      </c>
    </row>
    <row r="1023" ht="45.0" customHeight="true">
      <c r="A1023" t="s" s="4">
        <v>5264</v>
      </c>
      <c r="B1023" t="s" s="4">
        <v>18108</v>
      </c>
      <c r="C1023" t="s" s="4">
        <v>6069</v>
      </c>
      <c r="D1023" t="s" s="4">
        <v>99</v>
      </c>
      <c r="E1023" t="s" s="4">
        <v>99</v>
      </c>
      <c r="F1023" t="s" s="4">
        <v>6069</v>
      </c>
      <c r="G1023" t="s" s="4">
        <v>6069</v>
      </c>
    </row>
    <row r="1024" ht="45.0" customHeight="true">
      <c r="A1024" t="s" s="4">
        <v>5267</v>
      </c>
      <c r="B1024" t="s" s="4">
        <v>18109</v>
      </c>
      <c r="C1024" t="s" s="4">
        <v>6069</v>
      </c>
      <c r="D1024" t="s" s="4">
        <v>99</v>
      </c>
      <c r="E1024" t="s" s="4">
        <v>99</v>
      </c>
      <c r="F1024" t="s" s="4">
        <v>6069</v>
      </c>
      <c r="G1024" t="s" s="4">
        <v>6069</v>
      </c>
    </row>
    <row r="1025" ht="45.0" customHeight="true">
      <c r="A1025" t="s" s="4">
        <v>5273</v>
      </c>
      <c r="B1025" t="s" s="4">
        <v>18110</v>
      </c>
      <c r="C1025" t="s" s="4">
        <v>6069</v>
      </c>
      <c r="D1025" t="s" s="4">
        <v>99</v>
      </c>
      <c r="E1025" t="s" s="4">
        <v>99</v>
      </c>
      <c r="F1025" t="s" s="4">
        <v>6069</v>
      </c>
      <c r="G1025" t="s" s="4">
        <v>6069</v>
      </c>
    </row>
    <row r="1026" ht="45.0" customHeight="true">
      <c r="A1026" t="s" s="4">
        <v>5277</v>
      </c>
      <c r="B1026" t="s" s="4">
        <v>18111</v>
      </c>
      <c r="C1026" t="s" s="4">
        <v>6069</v>
      </c>
      <c r="D1026" t="s" s="4">
        <v>99</v>
      </c>
      <c r="E1026" t="s" s="4">
        <v>99</v>
      </c>
      <c r="F1026" t="s" s="4">
        <v>6069</v>
      </c>
      <c r="G1026" t="s" s="4">
        <v>6069</v>
      </c>
    </row>
    <row r="1027" ht="45.0" customHeight="true">
      <c r="A1027" t="s" s="4">
        <v>5280</v>
      </c>
      <c r="B1027" t="s" s="4">
        <v>18112</v>
      </c>
      <c r="C1027" t="s" s="4">
        <v>6069</v>
      </c>
      <c r="D1027" t="s" s="4">
        <v>99</v>
      </c>
      <c r="E1027" t="s" s="4">
        <v>99</v>
      </c>
      <c r="F1027" t="s" s="4">
        <v>6069</v>
      </c>
      <c r="G1027" t="s" s="4">
        <v>6069</v>
      </c>
    </row>
    <row r="1028" ht="45.0" customHeight="true">
      <c r="A1028" t="s" s="4">
        <v>5283</v>
      </c>
      <c r="B1028" t="s" s="4">
        <v>18113</v>
      </c>
      <c r="C1028" t="s" s="4">
        <v>6069</v>
      </c>
      <c r="D1028" t="s" s="4">
        <v>99</v>
      </c>
      <c r="E1028" t="s" s="4">
        <v>99</v>
      </c>
      <c r="F1028" t="s" s="4">
        <v>6069</v>
      </c>
      <c r="G1028" t="s" s="4">
        <v>6069</v>
      </c>
    </row>
    <row r="1029" ht="45.0" customHeight="true">
      <c r="A1029" t="s" s="4">
        <v>5287</v>
      </c>
      <c r="B1029" t="s" s="4">
        <v>18114</v>
      </c>
      <c r="C1029" t="s" s="4">
        <v>6069</v>
      </c>
      <c r="D1029" t="s" s="4">
        <v>99</v>
      </c>
      <c r="E1029" t="s" s="4">
        <v>99</v>
      </c>
      <c r="F1029" t="s" s="4">
        <v>6069</v>
      </c>
      <c r="G1029" t="s" s="4">
        <v>6069</v>
      </c>
    </row>
    <row r="1030" ht="45.0" customHeight="true">
      <c r="A1030" t="s" s="4">
        <v>5293</v>
      </c>
      <c r="B1030" t="s" s="4">
        <v>18115</v>
      </c>
      <c r="C1030" t="s" s="4">
        <v>6069</v>
      </c>
      <c r="D1030" t="s" s="4">
        <v>99</v>
      </c>
      <c r="E1030" t="s" s="4">
        <v>99</v>
      </c>
      <c r="F1030" t="s" s="4">
        <v>6069</v>
      </c>
      <c r="G1030" t="s" s="4">
        <v>6069</v>
      </c>
    </row>
    <row r="1031" ht="45.0" customHeight="true">
      <c r="A1031" t="s" s="4">
        <v>5297</v>
      </c>
      <c r="B1031" t="s" s="4">
        <v>18116</v>
      </c>
      <c r="C1031" t="s" s="4">
        <v>6069</v>
      </c>
      <c r="D1031" t="s" s="4">
        <v>99</v>
      </c>
      <c r="E1031" t="s" s="4">
        <v>99</v>
      </c>
      <c r="F1031" t="s" s="4">
        <v>6069</v>
      </c>
      <c r="G1031" t="s" s="4">
        <v>6069</v>
      </c>
    </row>
    <row r="1032" ht="45.0" customHeight="true">
      <c r="A1032" t="s" s="4">
        <v>5300</v>
      </c>
      <c r="B1032" t="s" s="4">
        <v>18117</v>
      </c>
      <c r="C1032" t="s" s="4">
        <v>6069</v>
      </c>
      <c r="D1032" t="s" s="4">
        <v>99</v>
      </c>
      <c r="E1032" t="s" s="4">
        <v>99</v>
      </c>
      <c r="F1032" t="s" s="4">
        <v>6069</v>
      </c>
      <c r="G1032" t="s" s="4">
        <v>6069</v>
      </c>
    </row>
    <row r="1033" ht="45.0" customHeight="true">
      <c r="A1033" t="s" s="4">
        <v>5302</v>
      </c>
      <c r="B1033" t="s" s="4">
        <v>18118</v>
      </c>
      <c r="C1033" t="s" s="4">
        <v>6069</v>
      </c>
      <c r="D1033" t="s" s="4">
        <v>99</v>
      </c>
      <c r="E1033" t="s" s="4">
        <v>99</v>
      </c>
      <c r="F1033" t="s" s="4">
        <v>6069</v>
      </c>
      <c r="G1033" t="s" s="4">
        <v>6069</v>
      </c>
    </row>
    <row r="1034" ht="45.0" customHeight="true">
      <c r="A1034" t="s" s="4">
        <v>5307</v>
      </c>
      <c r="B1034" t="s" s="4">
        <v>18119</v>
      </c>
      <c r="C1034" t="s" s="4">
        <v>6069</v>
      </c>
      <c r="D1034" t="s" s="4">
        <v>99</v>
      </c>
      <c r="E1034" t="s" s="4">
        <v>99</v>
      </c>
      <c r="F1034" t="s" s="4">
        <v>6069</v>
      </c>
      <c r="G1034" t="s" s="4">
        <v>6069</v>
      </c>
    </row>
    <row r="1035" ht="45.0" customHeight="true">
      <c r="A1035" t="s" s="4">
        <v>5311</v>
      </c>
      <c r="B1035" t="s" s="4">
        <v>18120</v>
      </c>
      <c r="C1035" t="s" s="4">
        <v>6069</v>
      </c>
      <c r="D1035" t="s" s="4">
        <v>99</v>
      </c>
      <c r="E1035" t="s" s="4">
        <v>99</v>
      </c>
      <c r="F1035" t="s" s="4">
        <v>6069</v>
      </c>
      <c r="G1035" t="s" s="4">
        <v>6069</v>
      </c>
    </row>
    <row r="1036" ht="45.0" customHeight="true">
      <c r="A1036" t="s" s="4">
        <v>5315</v>
      </c>
      <c r="B1036" t="s" s="4">
        <v>18121</v>
      </c>
      <c r="C1036" t="s" s="4">
        <v>6069</v>
      </c>
      <c r="D1036" t="s" s="4">
        <v>99</v>
      </c>
      <c r="E1036" t="s" s="4">
        <v>99</v>
      </c>
      <c r="F1036" t="s" s="4">
        <v>6069</v>
      </c>
      <c r="G1036" t="s" s="4">
        <v>6069</v>
      </c>
    </row>
    <row r="1037" ht="45.0" customHeight="true">
      <c r="A1037" t="s" s="4">
        <v>5320</v>
      </c>
      <c r="B1037" t="s" s="4">
        <v>18122</v>
      </c>
      <c r="C1037" t="s" s="4">
        <v>6069</v>
      </c>
      <c r="D1037" t="s" s="4">
        <v>99</v>
      </c>
      <c r="E1037" t="s" s="4">
        <v>99</v>
      </c>
      <c r="F1037" t="s" s="4">
        <v>6069</v>
      </c>
      <c r="G1037" t="s" s="4">
        <v>6069</v>
      </c>
    </row>
    <row r="1038" ht="45.0" customHeight="true">
      <c r="A1038" t="s" s="4">
        <v>5323</v>
      </c>
      <c r="B1038" t="s" s="4">
        <v>18123</v>
      </c>
      <c r="C1038" t="s" s="4">
        <v>6069</v>
      </c>
      <c r="D1038" t="s" s="4">
        <v>99</v>
      </c>
      <c r="E1038" t="s" s="4">
        <v>99</v>
      </c>
      <c r="F1038" t="s" s="4">
        <v>6069</v>
      </c>
      <c r="G1038" t="s" s="4">
        <v>6069</v>
      </c>
    </row>
    <row r="1039" ht="45.0" customHeight="true">
      <c r="A1039" t="s" s="4">
        <v>5326</v>
      </c>
      <c r="B1039" t="s" s="4">
        <v>18124</v>
      </c>
      <c r="C1039" t="s" s="4">
        <v>6069</v>
      </c>
      <c r="D1039" t="s" s="4">
        <v>99</v>
      </c>
      <c r="E1039" t="s" s="4">
        <v>99</v>
      </c>
      <c r="F1039" t="s" s="4">
        <v>6069</v>
      </c>
      <c r="G1039" t="s" s="4">
        <v>6069</v>
      </c>
    </row>
    <row r="1040" ht="45.0" customHeight="true">
      <c r="A1040" t="s" s="4">
        <v>5329</v>
      </c>
      <c r="B1040" t="s" s="4">
        <v>18125</v>
      </c>
      <c r="C1040" t="s" s="4">
        <v>6069</v>
      </c>
      <c r="D1040" t="s" s="4">
        <v>99</v>
      </c>
      <c r="E1040" t="s" s="4">
        <v>99</v>
      </c>
      <c r="F1040" t="s" s="4">
        <v>6069</v>
      </c>
      <c r="G1040" t="s" s="4">
        <v>6069</v>
      </c>
    </row>
    <row r="1041" ht="45.0" customHeight="true">
      <c r="A1041" t="s" s="4">
        <v>5334</v>
      </c>
      <c r="B1041" t="s" s="4">
        <v>18126</v>
      </c>
      <c r="C1041" t="s" s="4">
        <v>6069</v>
      </c>
      <c r="D1041" t="s" s="4">
        <v>99</v>
      </c>
      <c r="E1041" t="s" s="4">
        <v>99</v>
      </c>
      <c r="F1041" t="s" s="4">
        <v>6069</v>
      </c>
      <c r="G1041" t="s" s="4">
        <v>6069</v>
      </c>
    </row>
    <row r="1042" ht="45.0" customHeight="true">
      <c r="A1042" t="s" s="4">
        <v>5337</v>
      </c>
      <c r="B1042" t="s" s="4">
        <v>18127</v>
      </c>
      <c r="C1042" t="s" s="4">
        <v>6069</v>
      </c>
      <c r="D1042" t="s" s="4">
        <v>99</v>
      </c>
      <c r="E1042" t="s" s="4">
        <v>99</v>
      </c>
      <c r="F1042" t="s" s="4">
        <v>6069</v>
      </c>
      <c r="G1042" t="s" s="4">
        <v>6069</v>
      </c>
    </row>
    <row r="1043" ht="45.0" customHeight="true">
      <c r="A1043" t="s" s="4">
        <v>5342</v>
      </c>
      <c r="B1043" t="s" s="4">
        <v>18128</v>
      </c>
      <c r="C1043" t="s" s="4">
        <v>6069</v>
      </c>
      <c r="D1043" t="s" s="4">
        <v>99</v>
      </c>
      <c r="E1043" t="s" s="4">
        <v>99</v>
      </c>
      <c r="F1043" t="s" s="4">
        <v>6069</v>
      </c>
      <c r="G1043" t="s" s="4">
        <v>6069</v>
      </c>
    </row>
    <row r="1044" ht="45.0" customHeight="true">
      <c r="A1044" t="s" s="4">
        <v>5344</v>
      </c>
      <c r="B1044" t="s" s="4">
        <v>18129</v>
      </c>
      <c r="C1044" t="s" s="4">
        <v>6069</v>
      </c>
      <c r="D1044" t="s" s="4">
        <v>99</v>
      </c>
      <c r="E1044" t="s" s="4">
        <v>99</v>
      </c>
      <c r="F1044" t="s" s="4">
        <v>6069</v>
      </c>
      <c r="G1044" t="s" s="4">
        <v>6069</v>
      </c>
    </row>
    <row r="1045" ht="45.0" customHeight="true">
      <c r="A1045" t="s" s="4">
        <v>5348</v>
      </c>
      <c r="B1045" t="s" s="4">
        <v>18130</v>
      </c>
      <c r="C1045" t="s" s="4">
        <v>6069</v>
      </c>
      <c r="D1045" t="s" s="4">
        <v>99</v>
      </c>
      <c r="E1045" t="s" s="4">
        <v>99</v>
      </c>
      <c r="F1045" t="s" s="4">
        <v>6069</v>
      </c>
      <c r="G1045" t="s" s="4">
        <v>6069</v>
      </c>
    </row>
    <row r="1046" ht="45.0" customHeight="true">
      <c r="A1046" t="s" s="4">
        <v>5352</v>
      </c>
      <c r="B1046" t="s" s="4">
        <v>18131</v>
      </c>
      <c r="C1046" t="s" s="4">
        <v>6069</v>
      </c>
      <c r="D1046" t="s" s="4">
        <v>99</v>
      </c>
      <c r="E1046" t="s" s="4">
        <v>99</v>
      </c>
      <c r="F1046" t="s" s="4">
        <v>6069</v>
      </c>
      <c r="G1046" t="s" s="4">
        <v>6069</v>
      </c>
    </row>
    <row r="1047" ht="45.0" customHeight="true">
      <c r="A1047" t="s" s="4">
        <v>5356</v>
      </c>
      <c r="B1047" t="s" s="4">
        <v>18132</v>
      </c>
      <c r="C1047" t="s" s="4">
        <v>6069</v>
      </c>
      <c r="D1047" t="s" s="4">
        <v>99</v>
      </c>
      <c r="E1047" t="s" s="4">
        <v>99</v>
      </c>
      <c r="F1047" t="s" s="4">
        <v>6069</v>
      </c>
      <c r="G1047" t="s" s="4">
        <v>6069</v>
      </c>
    </row>
    <row r="1048" ht="45.0" customHeight="true">
      <c r="A1048" t="s" s="4">
        <v>5362</v>
      </c>
      <c r="B1048" t="s" s="4">
        <v>18133</v>
      </c>
      <c r="C1048" t="s" s="4">
        <v>6069</v>
      </c>
      <c r="D1048" t="s" s="4">
        <v>99</v>
      </c>
      <c r="E1048" t="s" s="4">
        <v>99</v>
      </c>
      <c r="F1048" t="s" s="4">
        <v>6069</v>
      </c>
      <c r="G1048" t="s" s="4">
        <v>6069</v>
      </c>
    </row>
    <row r="1049" ht="45.0" customHeight="true">
      <c r="A1049" t="s" s="4">
        <v>5365</v>
      </c>
      <c r="B1049" t="s" s="4">
        <v>18134</v>
      </c>
      <c r="C1049" t="s" s="4">
        <v>6069</v>
      </c>
      <c r="D1049" t="s" s="4">
        <v>99</v>
      </c>
      <c r="E1049" t="s" s="4">
        <v>99</v>
      </c>
      <c r="F1049" t="s" s="4">
        <v>6069</v>
      </c>
      <c r="G1049" t="s" s="4">
        <v>6069</v>
      </c>
    </row>
    <row r="1050" ht="45.0" customHeight="true">
      <c r="A1050" t="s" s="4">
        <v>5369</v>
      </c>
      <c r="B1050" t="s" s="4">
        <v>18135</v>
      </c>
      <c r="C1050" t="s" s="4">
        <v>6069</v>
      </c>
      <c r="D1050" t="s" s="4">
        <v>99</v>
      </c>
      <c r="E1050" t="s" s="4">
        <v>99</v>
      </c>
      <c r="F1050" t="s" s="4">
        <v>6069</v>
      </c>
      <c r="G1050" t="s" s="4">
        <v>6069</v>
      </c>
    </row>
    <row r="1051" ht="45.0" customHeight="true">
      <c r="A1051" t="s" s="4">
        <v>5373</v>
      </c>
      <c r="B1051" t="s" s="4">
        <v>18136</v>
      </c>
      <c r="C1051" t="s" s="4">
        <v>6069</v>
      </c>
      <c r="D1051" t="s" s="4">
        <v>99</v>
      </c>
      <c r="E1051" t="s" s="4">
        <v>99</v>
      </c>
      <c r="F1051" t="s" s="4">
        <v>6069</v>
      </c>
      <c r="G1051" t="s" s="4">
        <v>6069</v>
      </c>
    </row>
    <row r="1052" ht="45.0" customHeight="true">
      <c r="A1052" t="s" s="4">
        <v>5377</v>
      </c>
      <c r="B1052" t="s" s="4">
        <v>18137</v>
      </c>
      <c r="C1052" t="s" s="4">
        <v>6069</v>
      </c>
      <c r="D1052" t="s" s="4">
        <v>99</v>
      </c>
      <c r="E1052" t="s" s="4">
        <v>99</v>
      </c>
      <c r="F1052" t="s" s="4">
        <v>6069</v>
      </c>
      <c r="G1052" t="s" s="4">
        <v>6069</v>
      </c>
    </row>
    <row r="1053" ht="45.0" customHeight="true">
      <c r="A1053" t="s" s="4">
        <v>5380</v>
      </c>
      <c r="B1053" t="s" s="4">
        <v>18138</v>
      </c>
      <c r="C1053" t="s" s="4">
        <v>6069</v>
      </c>
      <c r="D1053" t="s" s="4">
        <v>99</v>
      </c>
      <c r="E1053" t="s" s="4">
        <v>99</v>
      </c>
      <c r="F1053" t="s" s="4">
        <v>6069</v>
      </c>
      <c r="G1053" t="s" s="4">
        <v>6069</v>
      </c>
    </row>
    <row r="1054" ht="45.0" customHeight="true">
      <c r="A1054" t="s" s="4">
        <v>5384</v>
      </c>
      <c r="B1054" t="s" s="4">
        <v>18139</v>
      </c>
      <c r="C1054" t="s" s="4">
        <v>6069</v>
      </c>
      <c r="D1054" t="s" s="4">
        <v>99</v>
      </c>
      <c r="E1054" t="s" s="4">
        <v>99</v>
      </c>
      <c r="F1054" t="s" s="4">
        <v>6069</v>
      </c>
      <c r="G1054" t="s" s="4">
        <v>6069</v>
      </c>
    </row>
    <row r="1055" ht="45.0" customHeight="true">
      <c r="A1055" t="s" s="4">
        <v>5386</v>
      </c>
      <c r="B1055" t="s" s="4">
        <v>18140</v>
      </c>
      <c r="C1055" t="s" s="4">
        <v>6069</v>
      </c>
      <c r="D1055" t="s" s="4">
        <v>99</v>
      </c>
      <c r="E1055" t="s" s="4">
        <v>99</v>
      </c>
      <c r="F1055" t="s" s="4">
        <v>6069</v>
      </c>
      <c r="G1055" t="s" s="4">
        <v>6069</v>
      </c>
    </row>
    <row r="1056" ht="45.0" customHeight="true">
      <c r="A1056" t="s" s="4">
        <v>5390</v>
      </c>
      <c r="B1056" t="s" s="4">
        <v>18141</v>
      </c>
      <c r="C1056" t="s" s="4">
        <v>6069</v>
      </c>
      <c r="D1056" t="s" s="4">
        <v>99</v>
      </c>
      <c r="E1056" t="s" s="4">
        <v>99</v>
      </c>
      <c r="F1056" t="s" s="4">
        <v>6069</v>
      </c>
      <c r="G1056" t="s" s="4">
        <v>6069</v>
      </c>
    </row>
    <row r="1057" ht="45.0" customHeight="true">
      <c r="A1057" t="s" s="4">
        <v>5394</v>
      </c>
      <c r="B1057" t="s" s="4">
        <v>18142</v>
      </c>
      <c r="C1057" t="s" s="4">
        <v>6069</v>
      </c>
      <c r="D1057" t="s" s="4">
        <v>99</v>
      </c>
      <c r="E1057" t="s" s="4">
        <v>99</v>
      </c>
      <c r="F1057" t="s" s="4">
        <v>6069</v>
      </c>
      <c r="G1057" t="s" s="4">
        <v>6069</v>
      </c>
    </row>
    <row r="1058" ht="45.0" customHeight="true">
      <c r="A1058" t="s" s="4">
        <v>5399</v>
      </c>
      <c r="B1058" t="s" s="4">
        <v>18143</v>
      </c>
      <c r="C1058" t="s" s="4">
        <v>6069</v>
      </c>
      <c r="D1058" t="s" s="4">
        <v>99</v>
      </c>
      <c r="E1058" t="s" s="4">
        <v>99</v>
      </c>
      <c r="F1058" t="s" s="4">
        <v>6069</v>
      </c>
      <c r="G1058" t="s" s="4">
        <v>6069</v>
      </c>
    </row>
    <row r="1059" ht="45.0" customHeight="true">
      <c r="A1059" t="s" s="4">
        <v>5403</v>
      </c>
      <c r="B1059" t="s" s="4">
        <v>18144</v>
      </c>
      <c r="C1059" t="s" s="4">
        <v>6069</v>
      </c>
      <c r="D1059" t="s" s="4">
        <v>99</v>
      </c>
      <c r="E1059" t="s" s="4">
        <v>99</v>
      </c>
      <c r="F1059" t="s" s="4">
        <v>6069</v>
      </c>
      <c r="G1059" t="s" s="4">
        <v>6069</v>
      </c>
    </row>
    <row r="1060" ht="45.0" customHeight="true">
      <c r="A1060" t="s" s="4">
        <v>5410</v>
      </c>
      <c r="B1060" t="s" s="4">
        <v>18145</v>
      </c>
      <c r="C1060" t="s" s="4">
        <v>6069</v>
      </c>
      <c r="D1060" t="s" s="4">
        <v>99</v>
      </c>
      <c r="E1060" t="s" s="4">
        <v>99</v>
      </c>
      <c r="F1060" t="s" s="4">
        <v>6069</v>
      </c>
      <c r="G1060" t="s" s="4">
        <v>6069</v>
      </c>
    </row>
    <row r="1061" ht="45.0" customHeight="true">
      <c r="A1061" t="s" s="4">
        <v>5414</v>
      </c>
      <c r="B1061" t="s" s="4">
        <v>18146</v>
      </c>
      <c r="C1061" t="s" s="4">
        <v>6069</v>
      </c>
      <c r="D1061" t="s" s="4">
        <v>99</v>
      </c>
      <c r="E1061" t="s" s="4">
        <v>99</v>
      </c>
      <c r="F1061" t="s" s="4">
        <v>6069</v>
      </c>
      <c r="G1061" t="s" s="4">
        <v>6069</v>
      </c>
    </row>
    <row r="1062" ht="45.0" customHeight="true">
      <c r="A1062" t="s" s="4">
        <v>5420</v>
      </c>
      <c r="B1062" t="s" s="4">
        <v>18147</v>
      </c>
      <c r="C1062" t="s" s="4">
        <v>6069</v>
      </c>
      <c r="D1062" t="s" s="4">
        <v>99</v>
      </c>
      <c r="E1062" t="s" s="4">
        <v>99</v>
      </c>
      <c r="F1062" t="s" s="4">
        <v>6069</v>
      </c>
      <c r="G1062" t="s" s="4">
        <v>6069</v>
      </c>
    </row>
    <row r="1063" ht="45.0" customHeight="true">
      <c r="A1063" t="s" s="4">
        <v>5426</v>
      </c>
      <c r="B1063" t="s" s="4">
        <v>18148</v>
      </c>
      <c r="C1063" t="s" s="4">
        <v>6069</v>
      </c>
      <c r="D1063" t="s" s="4">
        <v>99</v>
      </c>
      <c r="E1063" t="s" s="4">
        <v>99</v>
      </c>
      <c r="F1063" t="s" s="4">
        <v>6069</v>
      </c>
      <c r="G1063" t="s" s="4">
        <v>6069</v>
      </c>
    </row>
    <row r="1064" ht="45.0" customHeight="true">
      <c r="A1064" t="s" s="4">
        <v>5431</v>
      </c>
      <c r="B1064" t="s" s="4">
        <v>18149</v>
      </c>
      <c r="C1064" t="s" s="4">
        <v>6069</v>
      </c>
      <c r="D1064" t="s" s="4">
        <v>99</v>
      </c>
      <c r="E1064" t="s" s="4">
        <v>99</v>
      </c>
      <c r="F1064" t="s" s="4">
        <v>6069</v>
      </c>
      <c r="G1064" t="s" s="4">
        <v>6069</v>
      </c>
    </row>
    <row r="1065" ht="45.0" customHeight="true">
      <c r="A1065" t="s" s="4">
        <v>5436</v>
      </c>
      <c r="B1065" t="s" s="4">
        <v>18150</v>
      </c>
      <c r="C1065" t="s" s="4">
        <v>6069</v>
      </c>
      <c r="D1065" t="s" s="4">
        <v>99</v>
      </c>
      <c r="E1065" t="s" s="4">
        <v>99</v>
      </c>
      <c r="F1065" t="s" s="4">
        <v>6069</v>
      </c>
      <c r="G1065" t="s" s="4">
        <v>6069</v>
      </c>
    </row>
    <row r="1066" ht="45.0" customHeight="true">
      <c r="A1066" t="s" s="4">
        <v>5440</v>
      </c>
      <c r="B1066" t="s" s="4">
        <v>18151</v>
      </c>
      <c r="C1066" t="s" s="4">
        <v>6069</v>
      </c>
      <c r="D1066" t="s" s="4">
        <v>99</v>
      </c>
      <c r="E1066" t="s" s="4">
        <v>99</v>
      </c>
      <c r="F1066" t="s" s="4">
        <v>6069</v>
      </c>
      <c r="G1066" t="s" s="4">
        <v>6069</v>
      </c>
    </row>
    <row r="1067" ht="45.0" customHeight="true">
      <c r="A1067" t="s" s="4">
        <v>5444</v>
      </c>
      <c r="B1067" t="s" s="4">
        <v>18152</v>
      </c>
      <c r="C1067" t="s" s="4">
        <v>6069</v>
      </c>
      <c r="D1067" t="s" s="4">
        <v>99</v>
      </c>
      <c r="E1067" t="s" s="4">
        <v>99</v>
      </c>
      <c r="F1067" t="s" s="4">
        <v>6069</v>
      </c>
      <c r="G1067" t="s" s="4">
        <v>6069</v>
      </c>
    </row>
    <row r="1068" ht="45.0" customHeight="true">
      <c r="A1068" t="s" s="4">
        <v>5449</v>
      </c>
      <c r="B1068" t="s" s="4">
        <v>18153</v>
      </c>
      <c r="C1068" t="s" s="4">
        <v>6069</v>
      </c>
      <c r="D1068" t="s" s="4">
        <v>99</v>
      </c>
      <c r="E1068" t="s" s="4">
        <v>99</v>
      </c>
      <c r="F1068" t="s" s="4">
        <v>6069</v>
      </c>
      <c r="G1068" t="s" s="4">
        <v>6069</v>
      </c>
    </row>
    <row r="1069" ht="45.0" customHeight="true">
      <c r="A1069" t="s" s="4">
        <v>5453</v>
      </c>
      <c r="B1069" t="s" s="4">
        <v>18154</v>
      </c>
      <c r="C1069" t="s" s="4">
        <v>6069</v>
      </c>
      <c r="D1069" t="s" s="4">
        <v>99</v>
      </c>
      <c r="E1069" t="s" s="4">
        <v>99</v>
      </c>
      <c r="F1069" t="s" s="4">
        <v>6069</v>
      </c>
      <c r="G1069" t="s" s="4">
        <v>6069</v>
      </c>
    </row>
    <row r="1070" ht="45.0" customHeight="true">
      <c r="A1070" t="s" s="4">
        <v>5456</v>
      </c>
      <c r="B1070" t="s" s="4">
        <v>18155</v>
      </c>
      <c r="C1070" t="s" s="4">
        <v>6069</v>
      </c>
      <c r="D1070" t="s" s="4">
        <v>99</v>
      </c>
      <c r="E1070" t="s" s="4">
        <v>99</v>
      </c>
      <c r="F1070" t="s" s="4">
        <v>6069</v>
      </c>
      <c r="G1070" t="s" s="4">
        <v>6069</v>
      </c>
    </row>
    <row r="1071" ht="45.0" customHeight="true">
      <c r="A1071" t="s" s="4">
        <v>5460</v>
      </c>
      <c r="B1071" t="s" s="4">
        <v>18156</v>
      </c>
      <c r="C1071" t="s" s="4">
        <v>6069</v>
      </c>
      <c r="D1071" t="s" s="4">
        <v>99</v>
      </c>
      <c r="E1071" t="s" s="4">
        <v>99</v>
      </c>
      <c r="F1071" t="s" s="4">
        <v>6069</v>
      </c>
      <c r="G1071" t="s" s="4">
        <v>6069</v>
      </c>
    </row>
    <row r="1072" ht="45.0" customHeight="true">
      <c r="A1072" t="s" s="4">
        <v>5465</v>
      </c>
      <c r="B1072" t="s" s="4">
        <v>18157</v>
      </c>
      <c r="C1072" t="s" s="4">
        <v>6069</v>
      </c>
      <c r="D1072" t="s" s="4">
        <v>99</v>
      </c>
      <c r="E1072" t="s" s="4">
        <v>99</v>
      </c>
      <c r="F1072" t="s" s="4">
        <v>6069</v>
      </c>
      <c r="G1072" t="s" s="4">
        <v>6069</v>
      </c>
    </row>
    <row r="1073" ht="45.0" customHeight="true">
      <c r="A1073" t="s" s="4">
        <v>5469</v>
      </c>
      <c r="B1073" t="s" s="4">
        <v>18158</v>
      </c>
      <c r="C1073" t="s" s="4">
        <v>6069</v>
      </c>
      <c r="D1073" t="s" s="4">
        <v>99</v>
      </c>
      <c r="E1073" t="s" s="4">
        <v>99</v>
      </c>
      <c r="F1073" t="s" s="4">
        <v>6069</v>
      </c>
      <c r="G1073" t="s" s="4">
        <v>6069</v>
      </c>
    </row>
    <row r="1074" ht="45.0" customHeight="true">
      <c r="A1074" t="s" s="4">
        <v>5472</v>
      </c>
      <c r="B1074" t="s" s="4">
        <v>18159</v>
      </c>
      <c r="C1074" t="s" s="4">
        <v>6069</v>
      </c>
      <c r="D1074" t="s" s="4">
        <v>99</v>
      </c>
      <c r="E1074" t="s" s="4">
        <v>99</v>
      </c>
      <c r="F1074" t="s" s="4">
        <v>6069</v>
      </c>
      <c r="G1074" t="s" s="4">
        <v>6069</v>
      </c>
    </row>
    <row r="1075" ht="45.0" customHeight="true">
      <c r="A1075" t="s" s="4">
        <v>5479</v>
      </c>
      <c r="B1075" t="s" s="4">
        <v>18160</v>
      </c>
      <c r="C1075" t="s" s="4">
        <v>6069</v>
      </c>
      <c r="D1075" t="s" s="4">
        <v>99</v>
      </c>
      <c r="E1075" t="s" s="4">
        <v>99</v>
      </c>
      <c r="F1075" t="s" s="4">
        <v>6069</v>
      </c>
      <c r="G1075" t="s" s="4">
        <v>6069</v>
      </c>
    </row>
    <row r="1076" ht="45.0" customHeight="true">
      <c r="A1076" t="s" s="4">
        <v>5484</v>
      </c>
      <c r="B1076" t="s" s="4">
        <v>18161</v>
      </c>
      <c r="C1076" t="s" s="4">
        <v>6069</v>
      </c>
      <c r="D1076" t="s" s="4">
        <v>99</v>
      </c>
      <c r="E1076" t="s" s="4">
        <v>99</v>
      </c>
      <c r="F1076" t="s" s="4">
        <v>6069</v>
      </c>
      <c r="G1076" t="s" s="4">
        <v>6069</v>
      </c>
    </row>
    <row r="1077" ht="45.0" customHeight="true">
      <c r="A1077" t="s" s="4">
        <v>5489</v>
      </c>
      <c r="B1077" t="s" s="4">
        <v>18162</v>
      </c>
      <c r="C1077" t="s" s="4">
        <v>6069</v>
      </c>
      <c r="D1077" t="s" s="4">
        <v>99</v>
      </c>
      <c r="E1077" t="s" s="4">
        <v>99</v>
      </c>
      <c r="F1077" t="s" s="4">
        <v>6069</v>
      </c>
      <c r="G1077" t="s" s="4">
        <v>6069</v>
      </c>
    </row>
    <row r="1078" ht="45.0" customHeight="true">
      <c r="A1078" t="s" s="4">
        <v>5494</v>
      </c>
      <c r="B1078" t="s" s="4">
        <v>18163</v>
      </c>
      <c r="C1078" t="s" s="4">
        <v>6069</v>
      </c>
      <c r="D1078" t="s" s="4">
        <v>99</v>
      </c>
      <c r="E1078" t="s" s="4">
        <v>99</v>
      </c>
      <c r="F1078" t="s" s="4">
        <v>6069</v>
      </c>
      <c r="G1078" t="s" s="4">
        <v>6069</v>
      </c>
    </row>
    <row r="1079" ht="45.0" customHeight="true">
      <c r="A1079" t="s" s="4">
        <v>5498</v>
      </c>
      <c r="B1079" t="s" s="4">
        <v>18164</v>
      </c>
      <c r="C1079" t="s" s="4">
        <v>6069</v>
      </c>
      <c r="D1079" t="s" s="4">
        <v>99</v>
      </c>
      <c r="E1079" t="s" s="4">
        <v>99</v>
      </c>
      <c r="F1079" t="s" s="4">
        <v>6069</v>
      </c>
      <c r="G1079" t="s" s="4">
        <v>6069</v>
      </c>
    </row>
    <row r="1080" ht="45.0" customHeight="true">
      <c r="A1080" t="s" s="4">
        <v>5504</v>
      </c>
      <c r="B1080" t="s" s="4">
        <v>18165</v>
      </c>
      <c r="C1080" t="s" s="4">
        <v>6069</v>
      </c>
      <c r="D1080" t="s" s="4">
        <v>99</v>
      </c>
      <c r="E1080" t="s" s="4">
        <v>99</v>
      </c>
      <c r="F1080" t="s" s="4">
        <v>6069</v>
      </c>
      <c r="G1080" t="s" s="4">
        <v>6069</v>
      </c>
    </row>
    <row r="1081" ht="45.0" customHeight="true">
      <c r="A1081" t="s" s="4">
        <v>5509</v>
      </c>
      <c r="B1081" t="s" s="4">
        <v>18166</v>
      </c>
      <c r="C1081" t="s" s="4">
        <v>6069</v>
      </c>
      <c r="D1081" t="s" s="4">
        <v>99</v>
      </c>
      <c r="E1081" t="s" s="4">
        <v>99</v>
      </c>
      <c r="F1081" t="s" s="4">
        <v>6069</v>
      </c>
      <c r="G1081" t="s" s="4">
        <v>6069</v>
      </c>
    </row>
    <row r="1082" ht="45.0" customHeight="true">
      <c r="A1082" t="s" s="4">
        <v>5513</v>
      </c>
      <c r="B1082" t="s" s="4">
        <v>18167</v>
      </c>
      <c r="C1082" t="s" s="4">
        <v>6069</v>
      </c>
      <c r="D1082" t="s" s="4">
        <v>99</v>
      </c>
      <c r="E1082" t="s" s="4">
        <v>99</v>
      </c>
      <c r="F1082" t="s" s="4">
        <v>6069</v>
      </c>
      <c r="G1082" t="s" s="4">
        <v>6069</v>
      </c>
    </row>
    <row r="1083" ht="45.0" customHeight="true">
      <c r="A1083" t="s" s="4">
        <v>5516</v>
      </c>
      <c r="B1083" t="s" s="4">
        <v>18168</v>
      </c>
      <c r="C1083" t="s" s="4">
        <v>6069</v>
      </c>
      <c r="D1083" t="s" s="4">
        <v>99</v>
      </c>
      <c r="E1083" t="s" s="4">
        <v>99</v>
      </c>
      <c r="F1083" t="s" s="4">
        <v>6069</v>
      </c>
      <c r="G1083" t="s" s="4">
        <v>6069</v>
      </c>
    </row>
    <row r="1084" ht="45.0" customHeight="true">
      <c r="A1084" t="s" s="4">
        <v>5521</v>
      </c>
      <c r="B1084" t="s" s="4">
        <v>18169</v>
      </c>
      <c r="C1084" t="s" s="4">
        <v>6069</v>
      </c>
      <c r="D1084" t="s" s="4">
        <v>99</v>
      </c>
      <c r="E1084" t="s" s="4">
        <v>99</v>
      </c>
      <c r="F1084" t="s" s="4">
        <v>6069</v>
      </c>
      <c r="G1084" t="s" s="4">
        <v>6069</v>
      </c>
    </row>
    <row r="1085" ht="45.0" customHeight="true">
      <c r="A1085" t="s" s="4">
        <v>5523</v>
      </c>
      <c r="B1085" t="s" s="4">
        <v>18170</v>
      </c>
      <c r="C1085" t="s" s="4">
        <v>6069</v>
      </c>
      <c r="D1085" t="s" s="4">
        <v>99</v>
      </c>
      <c r="E1085" t="s" s="4">
        <v>99</v>
      </c>
      <c r="F1085" t="s" s="4">
        <v>6069</v>
      </c>
      <c r="G1085" t="s" s="4">
        <v>6069</v>
      </c>
    </row>
    <row r="1086" ht="45.0" customHeight="true">
      <c r="A1086" t="s" s="4">
        <v>5526</v>
      </c>
      <c r="B1086" t="s" s="4">
        <v>18171</v>
      </c>
      <c r="C1086" t="s" s="4">
        <v>6069</v>
      </c>
      <c r="D1086" t="s" s="4">
        <v>99</v>
      </c>
      <c r="E1086" t="s" s="4">
        <v>99</v>
      </c>
      <c r="F1086" t="s" s="4">
        <v>6069</v>
      </c>
      <c r="G1086" t="s" s="4">
        <v>6069</v>
      </c>
    </row>
    <row r="1087" ht="45.0" customHeight="true">
      <c r="A1087" t="s" s="4">
        <v>5531</v>
      </c>
      <c r="B1087" t="s" s="4">
        <v>18172</v>
      </c>
      <c r="C1087" t="s" s="4">
        <v>6069</v>
      </c>
      <c r="D1087" t="s" s="4">
        <v>99</v>
      </c>
      <c r="E1087" t="s" s="4">
        <v>99</v>
      </c>
      <c r="F1087" t="s" s="4">
        <v>6069</v>
      </c>
      <c r="G1087" t="s" s="4">
        <v>6069</v>
      </c>
    </row>
    <row r="1088" ht="45.0" customHeight="true">
      <c r="A1088" t="s" s="4">
        <v>5536</v>
      </c>
      <c r="B1088" t="s" s="4">
        <v>18173</v>
      </c>
      <c r="C1088" t="s" s="4">
        <v>6069</v>
      </c>
      <c r="D1088" t="s" s="4">
        <v>99</v>
      </c>
      <c r="E1088" t="s" s="4">
        <v>99</v>
      </c>
      <c r="F1088" t="s" s="4">
        <v>6069</v>
      </c>
      <c r="G1088" t="s" s="4">
        <v>6069</v>
      </c>
    </row>
    <row r="1089" ht="45.0" customHeight="true">
      <c r="A1089" t="s" s="4">
        <v>5541</v>
      </c>
      <c r="B1089" t="s" s="4">
        <v>18174</v>
      </c>
      <c r="C1089" t="s" s="4">
        <v>6069</v>
      </c>
      <c r="D1089" t="s" s="4">
        <v>99</v>
      </c>
      <c r="E1089" t="s" s="4">
        <v>99</v>
      </c>
      <c r="F1089" t="s" s="4">
        <v>6069</v>
      </c>
      <c r="G1089" t="s" s="4">
        <v>6069</v>
      </c>
    </row>
    <row r="1090" ht="45.0" customHeight="true">
      <c r="A1090" t="s" s="4">
        <v>5543</v>
      </c>
      <c r="B1090" t="s" s="4">
        <v>18175</v>
      </c>
      <c r="C1090" t="s" s="4">
        <v>6069</v>
      </c>
      <c r="D1090" t="s" s="4">
        <v>99</v>
      </c>
      <c r="E1090" t="s" s="4">
        <v>99</v>
      </c>
      <c r="F1090" t="s" s="4">
        <v>6069</v>
      </c>
      <c r="G1090" t="s" s="4">
        <v>6069</v>
      </c>
    </row>
    <row r="1091" ht="45.0" customHeight="true">
      <c r="A1091" t="s" s="4">
        <v>5547</v>
      </c>
      <c r="B1091" t="s" s="4">
        <v>18176</v>
      </c>
      <c r="C1091" t="s" s="4">
        <v>6069</v>
      </c>
      <c r="D1091" t="s" s="4">
        <v>99</v>
      </c>
      <c r="E1091" t="s" s="4">
        <v>99</v>
      </c>
      <c r="F1091" t="s" s="4">
        <v>6069</v>
      </c>
      <c r="G1091" t="s" s="4">
        <v>6069</v>
      </c>
    </row>
    <row r="1092" ht="45.0" customHeight="true">
      <c r="A1092" t="s" s="4">
        <v>5551</v>
      </c>
      <c r="B1092" t="s" s="4">
        <v>18177</v>
      </c>
      <c r="C1092" t="s" s="4">
        <v>6069</v>
      </c>
      <c r="D1092" t="s" s="4">
        <v>99</v>
      </c>
      <c r="E1092" t="s" s="4">
        <v>99</v>
      </c>
      <c r="F1092" t="s" s="4">
        <v>6069</v>
      </c>
      <c r="G1092" t="s" s="4">
        <v>6069</v>
      </c>
    </row>
    <row r="1093" ht="45.0" customHeight="true">
      <c r="A1093" t="s" s="4">
        <v>5553</v>
      </c>
      <c r="B1093" t="s" s="4">
        <v>18178</v>
      </c>
      <c r="C1093" t="s" s="4">
        <v>6069</v>
      </c>
      <c r="D1093" t="s" s="4">
        <v>99</v>
      </c>
      <c r="E1093" t="s" s="4">
        <v>99</v>
      </c>
      <c r="F1093" t="s" s="4">
        <v>6069</v>
      </c>
      <c r="G1093" t="s" s="4">
        <v>6069</v>
      </c>
    </row>
    <row r="1094" ht="45.0" customHeight="true">
      <c r="A1094" t="s" s="4">
        <v>5557</v>
      </c>
      <c r="B1094" t="s" s="4">
        <v>18179</v>
      </c>
      <c r="C1094" t="s" s="4">
        <v>6069</v>
      </c>
      <c r="D1094" t="s" s="4">
        <v>99</v>
      </c>
      <c r="E1094" t="s" s="4">
        <v>99</v>
      </c>
      <c r="F1094" t="s" s="4">
        <v>6069</v>
      </c>
      <c r="G1094" t="s" s="4">
        <v>6069</v>
      </c>
    </row>
    <row r="1095" ht="45.0" customHeight="true">
      <c r="A1095" t="s" s="4">
        <v>5563</v>
      </c>
      <c r="B1095" t="s" s="4">
        <v>18180</v>
      </c>
      <c r="C1095" t="s" s="4">
        <v>6069</v>
      </c>
      <c r="D1095" t="s" s="4">
        <v>99</v>
      </c>
      <c r="E1095" t="s" s="4">
        <v>99</v>
      </c>
      <c r="F1095" t="s" s="4">
        <v>6069</v>
      </c>
      <c r="G1095" t="s" s="4">
        <v>6069</v>
      </c>
    </row>
    <row r="1096" ht="45.0" customHeight="true">
      <c r="A1096" t="s" s="4">
        <v>5566</v>
      </c>
      <c r="B1096" t="s" s="4">
        <v>18181</v>
      </c>
      <c r="C1096" t="s" s="4">
        <v>6069</v>
      </c>
      <c r="D1096" t="s" s="4">
        <v>99</v>
      </c>
      <c r="E1096" t="s" s="4">
        <v>99</v>
      </c>
      <c r="F1096" t="s" s="4">
        <v>6069</v>
      </c>
      <c r="G1096" t="s" s="4">
        <v>6069</v>
      </c>
    </row>
    <row r="1097" ht="45.0" customHeight="true">
      <c r="A1097" t="s" s="4">
        <v>5569</v>
      </c>
      <c r="B1097" t="s" s="4">
        <v>18182</v>
      </c>
      <c r="C1097" t="s" s="4">
        <v>6069</v>
      </c>
      <c r="D1097" t="s" s="4">
        <v>99</v>
      </c>
      <c r="E1097" t="s" s="4">
        <v>99</v>
      </c>
      <c r="F1097" t="s" s="4">
        <v>6069</v>
      </c>
      <c r="G1097" t="s" s="4">
        <v>6069</v>
      </c>
    </row>
    <row r="1098" ht="45.0" customHeight="true">
      <c r="A1098" t="s" s="4">
        <v>5573</v>
      </c>
      <c r="B1098" t="s" s="4">
        <v>18183</v>
      </c>
      <c r="C1098" t="s" s="4">
        <v>6069</v>
      </c>
      <c r="D1098" t="s" s="4">
        <v>99</v>
      </c>
      <c r="E1098" t="s" s="4">
        <v>99</v>
      </c>
      <c r="F1098" t="s" s="4">
        <v>6069</v>
      </c>
      <c r="G1098" t="s" s="4">
        <v>6069</v>
      </c>
    </row>
    <row r="1099" ht="45.0" customHeight="true">
      <c r="A1099" t="s" s="4">
        <v>5577</v>
      </c>
      <c r="B1099" t="s" s="4">
        <v>18184</v>
      </c>
      <c r="C1099" t="s" s="4">
        <v>6069</v>
      </c>
      <c r="D1099" t="s" s="4">
        <v>99</v>
      </c>
      <c r="E1099" t="s" s="4">
        <v>99</v>
      </c>
      <c r="F1099" t="s" s="4">
        <v>6069</v>
      </c>
      <c r="G1099" t="s" s="4">
        <v>6069</v>
      </c>
    </row>
    <row r="1100" ht="45.0" customHeight="true">
      <c r="A1100" t="s" s="4">
        <v>5581</v>
      </c>
      <c r="B1100" t="s" s="4">
        <v>18185</v>
      </c>
      <c r="C1100" t="s" s="4">
        <v>6069</v>
      </c>
      <c r="D1100" t="s" s="4">
        <v>99</v>
      </c>
      <c r="E1100" t="s" s="4">
        <v>99</v>
      </c>
      <c r="F1100" t="s" s="4">
        <v>6069</v>
      </c>
      <c r="G1100" t="s" s="4">
        <v>6069</v>
      </c>
    </row>
    <row r="1101" ht="45.0" customHeight="true">
      <c r="A1101" t="s" s="4">
        <v>5585</v>
      </c>
      <c r="B1101" t="s" s="4">
        <v>18186</v>
      </c>
      <c r="C1101" t="s" s="4">
        <v>6069</v>
      </c>
      <c r="D1101" t="s" s="4">
        <v>99</v>
      </c>
      <c r="E1101" t="s" s="4">
        <v>99</v>
      </c>
      <c r="F1101" t="s" s="4">
        <v>6069</v>
      </c>
      <c r="G1101" t="s" s="4">
        <v>6069</v>
      </c>
    </row>
    <row r="1102" ht="45.0" customHeight="true">
      <c r="A1102" t="s" s="4">
        <v>5588</v>
      </c>
      <c r="B1102" t="s" s="4">
        <v>18187</v>
      </c>
      <c r="C1102" t="s" s="4">
        <v>6069</v>
      </c>
      <c r="D1102" t="s" s="4">
        <v>99</v>
      </c>
      <c r="E1102" t="s" s="4">
        <v>99</v>
      </c>
      <c r="F1102" t="s" s="4">
        <v>6069</v>
      </c>
      <c r="G1102" t="s" s="4">
        <v>6069</v>
      </c>
    </row>
    <row r="1103" ht="45.0" customHeight="true">
      <c r="A1103" t="s" s="4">
        <v>5591</v>
      </c>
      <c r="B1103" t="s" s="4">
        <v>18188</v>
      </c>
      <c r="C1103" t="s" s="4">
        <v>6069</v>
      </c>
      <c r="D1103" t="s" s="4">
        <v>99</v>
      </c>
      <c r="E1103" t="s" s="4">
        <v>99</v>
      </c>
      <c r="F1103" t="s" s="4">
        <v>6069</v>
      </c>
      <c r="G1103" t="s" s="4">
        <v>6069</v>
      </c>
    </row>
    <row r="1104" ht="45.0" customHeight="true">
      <c r="A1104" t="s" s="4">
        <v>5595</v>
      </c>
      <c r="B1104" t="s" s="4">
        <v>18189</v>
      </c>
      <c r="C1104" t="s" s="4">
        <v>6069</v>
      </c>
      <c r="D1104" t="s" s="4">
        <v>99</v>
      </c>
      <c r="E1104" t="s" s="4">
        <v>99</v>
      </c>
      <c r="F1104" t="s" s="4">
        <v>6069</v>
      </c>
      <c r="G1104" t="s" s="4">
        <v>6069</v>
      </c>
    </row>
    <row r="1105" ht="45.0" customHeight="true">
      <c r="A1105" t="s" s="4">
        <v>5599</v>
      </c>
      <c r="B1105" t="s" s="4">
        <v>18190</v>
      </c>
      <c r="C1105" t="s" s="4">
        <v>6069</v>
      </c>
      <c r="D1105" t="s" s="4">
        <v>99</v>
      </c>
      <c r="E1105" t="s" s="4">
        <v>99</v>
      </c>
      <c r="F1105" t="s" s="4">
        <v>6069</v>
      </c>
      <c r="G1105" t="s" s="4">
        <v>6069</v>
      </c>
    </row>
    <row r="1106" ht="45.0" customHeight="true">
      <c r="A1106" t="s" s="4">
        <v>5603</v>
      </c>
      <c r="B1106" t="s" s="4">
        <v>18191</v>
      </c>
      <c r="C1106" t="s" s="4">
        <v>6069</v>
      </c>
      <c r="D1106" t="s" s="4">
        <v>99</v>
      </c>
      <c r="E1106" t="s" s="4">
        <v>99</v>
      </c>
      <c r="F1106" t="s" s="4">
        <v>6069</v>
      </c>
      <c r="G1106" t="s" s="4">
        <v>6069</v>
      </c>
    </row>
    <row r="1107" ht="45.0" customHeight="true">
      <c r="A1107" t="s" s="4">
        <v>5606</v>
      </c>
      <c r="B1107" t="s" s="4">
        <v>18192</v>
      </c>
      <c r="C1107" t="s" s="4">
        <v>6069</v>
      </c>
      <c r="D1107" t="s" s="4">
        <v>99</v>
      </c>
      <c r="E1107" t="s" s="4">
        <v>99</v>
      </c>
      <c r="F1107" t="s" s="4">
        <v>6069</v>
      </c>
      <c r="G1107" t="s" s="4">
        <v>6069</v>
      </c>
    </row>
    <row r="1108" ht="45.0" customHeight="true">
      <c r="A1108" t="s" s="4">
        <v>5611</v>
      </c>
      <c r="B1108" t="s" s="4">
        <v>18193</v>
      </c>
      <c r="C1108" t="s" s="4">
        <v>6069</v>
      </c>
      <c r="D1108" t="s" s="4">
        <v>99</v>
      </c>
      <c r="E1108" t="s" s="4">
        <v>99</v>
      </c>
      <c r="F1108" t="s" s="4">
        <v>6069</v>
      </c>
      <c r="G1108" t="s" s="4">
        <v>6069</v>
      </c>
    </row>
    <row r="1109" ht="45.0" customHeight="true">
      <c r="A1109" t="s" s="4">
        <v>5617</v>
      </c>
      <c r="B1109" t="s" s="4">
        <v>18194</v>
      </c>
      <c r="C1109" t="s" s="4">
        <v>6069</v>
      </c>
      <c r="D1109" t="s" s="4">
        <v>99</v>
      </c>
      <c r="E1109" t="s" s="4">
        <v>99</v>
      </c>
      <c r="F1109" t="s" s="4">
        <v>6069</v>
      </c>
      <c r="G1109" t="s" s="4">
        <v>6069</v>
      </c>
    </row>
    <row r="1110" ht="45.0" customHeight="true">
      <c r="A1110" t="s" s="4">
        <v>5621</v>
      </c>
      <c r="B1110" t="s" s="4">
        <v>18195</v>
      </c>
      <c r="C1110" t="s" s="4">
        <v>6069</v>
      </c>
      <c r="D1110" t="s" s="4">
        <v>99</v>
      </c>
      <c r="E1110" t="s" s="4">
        <v>99</v>
      </c>
      <c r="F1110" t="s" s="4">
        <v>6069</v>
      </c>
      <c r="G1110" t="s" s="4">
        <v>6069</v>
      </c>
    </row>
    <row r="1111" ht="45.0" customHeight="true">
      <c r="A1111" t="s" s="4">
        <v>5627</v>
      </c>
      <c r="B1111" t="s" s="4">
        <v>18196</v>
      </c>
      <c r="C1111" t="s" s="4">
        <v>6069</v>
      </c>
      <c r="D1111" t="s" s="4">
        <v>99</v>
      </c>
      <c r="E1111" t="s" s="4">
        <v>99</v>
      </c>
      <c r="F1111" t="s" s="4">
        <v>6069</v>
      </c>
      <c r="G1111" t="s" s="4">
        <v>6069</v>
      </c>
    </row>
    <row r="1112" ht="45.0" customHeight="true">
      <c r="A1112" t="s" s="4">
        <v>5631</v>
      </c>
      <c r="B1112" t="s" s="4">
        <v>18197</v>
      </c>
      <c r="C1112" t="s" s="4">
        <v>6069</v>
      </c>
      <c r="D1112" t="s" s="4">
        <v>99</v>
      </c>
      <c r="E1112" t="s" s="4">
        <v>99</v>
      </c>
      <c r="F1112" t="s" s="4">
        <v>6069</v>
      </c>
      <c r="G1112" t="s" s="4">
        <v>6069</v>
      </c>
    </row>
    <row r="1113" ht="45.0" customHeight="true">
      <c r="A1113" t="s" s="4">
        <v>5636</v>
      </c>
      <c r="B1113" t="s" s="4">
        <v>18198</v>
      </c>
      <c r="C1113" t="s" s="4">
        <v>6069</v>
      </c>
      <c r="D1113" t="s" s="4">
        <v>99</v>
      </c>
      <c r="E1113" t="s" s="4">
        <v>99</v>
      </c>
      <c r="F1113" t="s" s="4">
        <v>6069</v>
      </c>
      <c r="G1113" t="s" s="4">
        <v>6069</v>
      </c>
    </row>
    <row r="1114" ht="45.0" customHeight="true">
      <c r="A1114" t="s" s="4">
        <v>5640</v>
      </c>
      <c r="B1114" t="s" s="4">
        <v>18199</v>
      </c>
      <c r="C1114" t="s" s="4">
        <v>6069</v>
      </c>
      <c r="D1114" t="s" s="4">
        <v>99</v>
      </c>
      <c r="E1114" t="s" s="4">
        <v>99</v>
      </c>
      <c r="F1114" t="s" s="4">
        <v>6069</v>
      </c>
      <c r="G1114" t="s" s="4">
        <v>6069</v>
      </c>
    </row>
    <row r="1115" ht="45.0" customHeight="true">
      <c r="A1115" t="s" s="4">
        <v>5645</v>
      </c>
      <c r="B1115" t="s" s="4">
        <v>18200</v>
      </c>
      <c r="C1115" t="s" s="4">
        <v>6069</v>
      </c>
      <c r="D1115" t="s" s="4">
        <v>99</v>
      </c>
      <c r="E1115" t="s" s="4">
        <v>99</v>
      </c>
      <c r="F1115" t="s" s="4">
        <v>6069</v>
      </c>
      <c r="G1115" t="s" s="4">
        <v>6069</v>
      </c>
    </row>
    <row r="1116" ht="45.0" customHeight="true">
      <c r="A1116" t="s" s="4">
        <v>5649</v>
      </c>
      <c r="B1116" t="s" s="4">
        <v>18201</v>
      </c>
      <c r="C1116" t="s" s="4">
        <v>6069</v>
      </c>
      <c r="D1116" t="s" s="4">
        <v>99</v>
      </c>
      <c r="E1116" t="s" s="4">
        <v>99</v>
      </c>
      <c r="F1116" t="s" s="4">
        <v>6069</v>
      </c>
      <c r="G1116" t="s" s="4">
        <v>6069</v>
      </c>
    </row>
    <row r="1117" ht="45.0" customHeight="true">
      <c r="A1117" t="s" s="4">
        <v>5654</v>
      </c>
      <c r="B1117" t="s" s="4">
        <v>18202</v>
      </c>
      <c r="C1117" t="s" s="4">
        <v>6069</v>
      </c>
      <c r="D1117" t="s" s="4">
        <v>99</v>
      </c>
      <c r="E1117" t="s" s="4">
        <v>99</v>
      </c>
      <c r="F1117" t="s" s="4">
        <v>6069</v>
      </c>
      <c r="G1117" t="s" s="4">
        <v>6069</v>
      </c>
    </row>
    <row r="1118" ht="45.0" customHeight="true">
      <c r="A1118" t="s" s="4">
        <v>5657</v>
      </c>
      <c r="B1118" t="s" s="4">
        <v>18203</v>
      </c>
      <c r="C1118" t="s" s="4">
        <v>6069</v>
      </c>
      <c r="D1118" t="s" s="4">
        <v>99</v>
      </c>
      <c r="E1118" t="s" s="4">
        <v>99</v>
      </c>
      <c r="F1118" t="s" s="4">
        <v>6069</v>
      </c>
      <c r="G1118" t="s" s="4">
        <v>6069</v>
      </c>
    </row>
    <row r="1119" ht="45.0" customHeight="true">
      <c r="A1119" t="s" s="4">
        <v>5660</v>
      </c>
      <c r="B1119" t="s" s="4">
        <v>18204</v>
      </c>
      <c r="C1119" t="s" s="4">
        <v>6069</v>
      </c>
      <c r="D1119" t="s" s="4">
        <v>99</v>
      </c>
      <c r="E1119" t="s" s="4">
        <v>99</v>
      </c>
      <c r="F1119" t="s" s="4">
        <v>6069</v>
      </c>
      <c r="G1119" t="s" s="4">
        <v>6069</v>
      </c>
    </row>
    <row r="1120" ht="45.0" customHeight="true">
      <c r="A1120" t="s" s="4">
        <v>5664</v>
      </c>
      <c r="B1120" t="s" s="4">
        <v>18205</v>
      </c>
      <c r="C1120" t="s" s="4">
        <v>6069</v>
      </c>
      <c r="D1120" t="s" s="4">
        <v>99</v>
      </c>
      <c r="E1120" t="s" s="4">
        <v>99</v>
      </c>
      <c r="F1120" t="s" s="4">
        <v>6069</v>
      </c>
      <c r="G1120" t="s" s="4">
        <v>6069</v>
      </c>
    </row>
    <row r="1121" ht="45.0" customHeight="true">
      <c r="A1121" t="s" s="4">
        <v>5667</v>
      </c>
      <c r="B1121" t="s" s="4">
        <v>18206</v>
      </c>
      <c r="C1121" t="s" s="4">
        <v>6069</v>
      </c>
      <c r="D1121" t="s" s="4">
        <v>99</v>
      </c>
      <c r="E1121" t="s" s="4">
        <v>99</v>
      </c>
      <c r="F1121" t="s" s="4">
        <v>6069</v>
      </c>
      <c r="G1121" t="s" s="4">
        <v>6069</v>
      </c>
    </row>
    <row r="1122" ht="45.0" customHeight="true">
      <c r="A1122" t="s" s="4">
        <v>5671</v>
      </c>
      <c r="B1122" t="s" s="4">
        <v>18207</v>
      </c>
      <c r="C1122" t="s" s="4">
        <v>6069</v>
      </c>
      <c r="D1122" t="s" s="4">
        <v>99</v>
      </c>
      <c r="E1122" t="s" s="4">
        <v>99</v>
      </c>
      <c r="F1122" t="s" s="4">
        <v>6069</v>
      </c>
      <c r="G1122" t="s" s="4">
        <v>6069</v>
      </c>
    </row>
    <row r="1123" ht="45.0" customHeight="true">
      <c r="A1123" t="s" s="4">
        <v>5675</v>
      </c>
      <c r="B1123" t="s" s="4">
        <v>18208</v>
      </c>
      <c r="C1123" t="s" s="4">
        <v>6069</v>
      </c>
      <c r="D1123" t="s" s="4">
        <v>99</v>
      </c>
      <c r="E1123" t="s" s="4">
        <v>99</v>
      </c>
      <c r="F1123" t="s" s="4">
        <v>6069</v>
      </c>
      <c r="G1123" t="s" s="4">
        <v>6069</v>
      </c>
    </row>
    <row r="1124" ht="45.0" customHeight="true">
      <c r="A1124" t="s" s="4">
        <v>5677</v>
      </c>
      <c r="B1124" t="s" s="4">
        <v>18209</v>
      </c>
      <c r="C1124" t="s" s="4">
        <v>6069</v>
      </c>
      <c r="D1124" t="s" s="4">
        <v>99</v>
      </c>
      <c r="E1124" t="s" s="4">
        <v>99</v>
      </c>
      <c r="F1124" t="s" s="4">
        <v>6069</v>
      </c>
      <c r="G1124" t="s" s="4">
        <v>6069</v>
      </c>
    </row>
    <row r="1125" ht="45.0" customHeight="true">
      <c r="A1125" t="s" s="4">
        <v>5681</v>
      </c>
      <c r="B1125" t="s" s="4">
        <v>18210</v>
      </c>
      <c r="C1125" t="s" s="4">
        <v>6069</v>
      </c>
      <c r="D1125" t="s" s="4">
        <v>99</v>
      </c>
      <c r="E1125" t="s" s="4">
        <v>99</v>
      </c>
      <c r="F1125" t="s" s="4">
        <v>6069</v>
      </c>
      <c r="G1125" t="s" s="4">
        <v>6069</v>
      </c>
    </row>
    <row r="1126" ht="45.0" customHeight="true">
      <c r="A1126" t="s" s="4">
        <v>5683</v>
      </c>
      <c r="B1126" t="s" s="4">
        <v>18211</v>
      </c>
      <c r="C1126" t="s" s="4">
        <v>6069</v>
      </c>
      <c r="D1126" t="s" s="4">
        <v>99</v>
      </c>
      <c r="E1126" t="s" s="4">
        <v>99</v>
      </c>
      <c r="F1126" t="s" s="4">
        <v>6069</v>
      </c>
      <c r="G1126" t="s" s="4">
        <v>6069</v>
      </c>
    </row>
    <row r="1127" ht="45.0" customHeight="true">
      <c r="A1127" t="s" s="4">
        <v>5686</v>
      </c>
      <c r="B1127" t="s" s="4">
        <v>18212</v>
      </c>
      <c r="C1127" t="s" s="4">
        <v>6069</v>
      </c>
      <c r="D1127" t="s" s="4">
        <v>99</v>
      </c>
      <c r="E1127" t="s" s="4">
        <v>99</v>
      </c>
      <c r="F1127" t="s" s="4">
        <v>6069</v>
      </c>
      <c r="G1127" t="s" s="4">
        <v>6069</v>
      </c>
    </row>
    <row r="1128" ht="45.0" customHeight="true">
      <c r="A1128" t="s" s="4">
        <v>5689</v>
      </c>
      <c r="B1128" t="s" s="4">
        <v>18213</v>
      </c>
      <c r="C1128" t="s" s="4">
        <v>6069</v>
      </c>
      <c r="D1128" t="s" s="4">
        <v>99</v>
      </c>
      <c r="E1128" t="s" s="4">
        <v>99</v>
      </c>
      <c r="F1128" t="s" s="4">
        <v>6069</v>
      </c>
      <c r="G1128" t="s" s="4">
        <v>6069</v>
      </c>
    </row>
    <row r="1129" ht="45.0" customHeight="true">
      <c r="A1129" t="s" s="4">
        <v>5691</v>
      </c>
      <c r="B1129" t="s" s="4">
        <v>18214</v>
      </c>
      <c r="C1129" t="s" s="4">
        <v>6069</v>
      </c>
      <c r="D1129" t="s" s="4">
        <v>99</v>
      </c>
      <c r="E1129" t="s" s="4">
        <v>99</v>
      </c>
      <c r="F1129" t="s" s="4">
        <v>6069</v>
      </c>
      <c r="G1129" t="s" s="4">
        <v>6069</v>
      </c>
    </row>
    <row r="1130" ht="45.0" customHeight="true">
      <c r="A1130" t="s" s="4">
        <v>5693</v>
      </c>
      <c r="B1130" t="s" s="4">
        <v>18215</v>
      </c>
      <c r="C1130" t="s" s="4">
        <v>6069</v>
      </c>
      <c r="D1130" t="s" s="4">
        <v>99</v>
      </c>
      <c r="E1130" t="s" s="4">
        <v>99</v>
      </c>
      <c r="F1130" t="s" s="4">
        <v>6069</v>
      </c>
      <c r="G1130" t="s" s="4">
        <v>6069</v>
      </c>
    </row>
    <row r="1131" ht="45.0" customHeight="true">
      <c r="A1131" t="s" s="4">
        <v>5696</v>
      </c>
      <c r="B1131" t="s" s="4">
        <v>18216</v>
      </c>
      <c r="C1131" t="s" s="4">
        <v>6069</v>
      </c>
      <c r="D1131" t="s" s="4">
        <v>99</v>
      </c>
      <c r="E1131" t="s" s="4">
        <v>99</v>
      </c>
      <c r="F1131" t="s" s="4">
        <v>6069</v>
      </c>
      <c r="G1131" t="s" s="4">
        <v>6069</v>
      </c>
    </row>
    <row r="1132" ht="45.0" customHeight="true">
      <c r="A1132" t="s" s="4">
        <v>5700</v>
      </c>
      <c r="B1132" t="s" s="4">
        <v>18217</v>
      </c>
      <c r="C1132" t="s" s="4">
        <v>6069</v>
      </c>
      <c r="D1132" t="s" s="4">
        <v>99</v>
      </c>
      <c r="E1132" t="s" s="4">
        <v>99</v>
      </c>
      <c r="F1132" t="s" s="4">
        <v>6069</v>
      </c>
      <c r="G1132" t="s" s="4">
        <v>6069</v>
      </c>
    </row>
    <row r="1133" ht="45.0" customHeight="true">
      <c r="A1133" t="s" s="4">
        <v>5702</v>
      </c>
      <c r="B1133" t="s" s="4">
        <v>18218</v>
      </c>
      <c r="C1133" t="s" s="4">
        <v>6069</v>
      </c>
      <c r="D1133" t="s" s="4">
        <v>99</v>
      </c>
      <c r="E1133" t="s" s="4">
        <v>99</v>
      </c>
      <c r="F1133" t="s" s="4">
        <v>6069</v>
      </c>
      <c r="G1133" t="s" s="4">
        <v>6069</v>
      </c>
    </row>
    <row r="1134" ht="45.0" customHeight="true">
      <c r="A1134" t="s" s="4">
        <v>5707</v>
      </c>
      <c r="B1134" t="s" s="4">
        <v>18219</v>
      </c>
      <c r="C1134" t="s" s="4">
        <v>6069</v>
      </c>
      <c r="D1134" t="s" s="4">
        <v>99</v>
      </c>
      <c r="E1134" t="s" s="4">
        <v>99</v>
      </c>
      <c r="F1134" t="s" s="4">
        <v>6069</v>
      </c>
      <c r="G1134" t="s" s="4">
        <v>6069</v>
      </c>
    </row>
    <row r="1135" ht="45.0" customHeight="true">
      <c r="A1135" t="s" s="4">
        <v>5709</v>
      </c>
      <c r="B1135" t="s" s="4">
        <v>18220</v>
      </c>
      <c r="C1135" t="s" s="4">
        <v>6069</v>
      </c>
      <c r="D1135" t="s" s="4">
        <v>99</v>
      </c>
      <c r="E1135" t="s" s="4">
        <v>99</v>
      </c>
      <c r="F1135" t="s" s="4">
        <v>6069</v>
      </c>
      <c r="G1135" t="s" s="4">
        <v>6069</v>
      </c>
    </row>
    <row r="1136" ht="45.0" customHeight="true">
      <c r="A1136" t="s" s="4">
        <v>5714</v>
      </c>
      <c r="B1136" t="s" s="4">
        <v>18221</v>
      </c>
      <c r="C1136" t="s" s="4">
        <v>6069</v>
      </c>
      <c r="D1136" t="s" s="4">
        <v>99</v>
      </c>
      <c r="E1136" t="s" s="4">
        <v>99</v>
      </c>
      <c r="F1136" t="s" s="4">
        <v>6069</v>
      </c>
      <c r="G1136" t="s" s="4">
        <v>6069</v>
      </c>
    </row>
    <row r="1137" ht="45.0" customHeight="true">
      <c r="A1137" t="s" s="4">
        <v>5716</v>
      </c>
      <c r="B1137" t="s" s="4">
        <v>18222</v>
      </c>
      <c r="C1137" t="s" s="4">
        <v>6069</v>
      </c>
      <c r="D1137" t="s" s="4">
        <v>99</v>
      </c>
      <c r="E1137" t="s" s="4">
        <v>99</v>
      </c>
      <c r="F1137" t="s" s="4">
        <v>6069</v>
      </c>
      <c r="G1137" t="s" s="4">
        <v>6069</v>
      </c>
    </row>
    <row r="1138" ht="45.0" customHeight="true">
      <c r="A1138" t="s" s="4">
        <v>5721</v>
      </c>
      <c r="B1138" t="s" s="4">
        <v>18223</v>
      </c>
      <c r="C1138" t="s" s="4">
        <v>6069</v>
      </c>
      <c r="D1138" t="s" s="4">
        <v>99</v>
      </c>
      <c r="E1138" t="s" s="4">
        <v>99</v>
      </c>
      <c r="F1138" t="s" s="4">
        <v>6069</v>
      </c>
      <c r="G1138" t="s" s="4">
        <v>6069</v>
      </c>
    </row>
    <row r="1139" ht="45.0" customHeight="true">
      <c r="A1139" t="s" s="4">
        <v>5726</v>
      </c>
      <c r="B1139" t="s" s="4">
        <v>18224</v>
      </c>
      <c r="C1139" t="s" s="4">
        <v>6069</v>
      </c>
      <c r="D1139" t="s" s="4">
        <v>99</v>
      </c>
      <c r="E1139" t="s" s="4">
        <v>99</v>
      </c>
      <c r="F1139" t="s" s="4">
        <v>6069</v>
      </c>
      <c r="G1139" t="s" s="4">
        <v>6069</v>
      </c>
    </row>
    <row r="1140" ht="45.0" customHeight="true">
      <c r="A1140" t="s" s="4">
        <v>5729</v>
      </c>
      <c r="B1140" t="s" s="4">
        <v>18225</v>
      </c>
      <c r="C1140" t="s" s="4">
        <v>6069</v>
      </c>
      <c r="D1140" t="s" s="4">
        <v>99</v>
      </c>
      <c r="E1140" t="s" s="4">
        <v>99</v>
      </c>
      <c r="F1140" t="s" s="4">
        <v>6069</v>
      </c>
      <c r="G1140" t="s" s="4">
        <v>6069</v>
      </c>
    </row>
    <row r="1141" ht="45.0" customHeight="true">
      <c r="A1141" t="s" s="4">
        <v>5733</v>
      </c>
      <c r="B1141" t="s" s="4">
        <v>18226</v>
      </c>
      <c r="C1141" t="s" s="4">
        <v>6069</v>
      </c>
      <c r="D1141" t="s" s="4">
        <v>99</v>
      </c>
      <c r="E1141" t="s" s="4">
        <v>99</v>
      </c>
      <c r="F1141" t="s" s="4">
        <v>6069</v>
      </c>
      <c r="G1141" t="s" s="4">
        <v>6069</v>
      </c>
    </row>
    <row r="1142" ht="45.0" customHeight="true">
      <c r="A1142" t="s" s="4">
        <v>5737</v>
      </c>
      <c r="B1142" t="s" s="4">
        <v>18227</v>
      </c>
      <c r="C1142" t="s" s="4">
        <v>6069</v>
      </c>
      <c r="D1142" t="s" s="4">
        <v>99</v>
      </c>
      <c r="E1142" t="s" s="4">
        <v>99</v>
      </c>
      <c r="F1142" t="s" s="4">
        <v>6069</v>
      </c>
      <c r="G1142" t="s" s="4">
        <v>6069</v>
      </c>
    </row>
    <row r="1143" ht="45.0" customHeight="true">
      <c r="A1143" t="s" s="4">
        <v>5742</v>
      </c>
      <c r="B1143" t="s" s="4">
        <v>18228</v>
      </c>
      <c r="C1143" t="s" s="4">
        <v>6069</v>
      </c>
      <c r="D1143" t="s" s="4">
        <v>99</v>
      </c>
      <c r="E1143" t="s" s="4">
        <v>99</v>
      </c>
      <c r="F1143" t="s" s="4">
        <v>6069</v>
      </c>
      <c r="G1143" t="s" s="4">
        <v>6069</v>
      </c>
    </row>
    <row r="1144" ht="45.0" customHeight="true">
      <c r="A1144" t="s" s="4">
        <v>5745</v>
      </c>
      <c r="B1144" t="s" s="4">
        <v>18229</v>
      </c>
      <c r="C1144" t="s" s="4">
        <v>6069</v>
      </c>
      <c r="D1144" t="s" s="4">
        <v>99</v>
      </c>
      <c r="E1144" t="s" s="4">
        <v>99</v>
      </c>
      <c r="F1144" t="s" s="4">
        <v>6069</v>
      </c>
      <c r="G1144" t="s" s="4">
        <v>6069</v>
      </c>
    </row>
    <row r="1145" ht="45.0" customHeight="true">
      <c r="A1145" t="s" s="4">
        <v>5749</v>
      </c>
      <c r="B1145" t="s" s="4">
        <v>18230</v>
      </c>
      <c r="C1145" t="s" s="4">
        <v>6069</v>
      </c>
      <c r="D1145" t="s" s="4">
        <v>99</v>
      </c>
      <c r="E1145" t="s" s="4">
        <v>99</v>
      </c>
      <c r="F1145" t="s" s="4">
        <v>6069</v>
      </c>
      <c r="G1145" t="s" s="4">
        <v>6069</v>
      </c>
    </row>
    <row r="1146" ht="45.0" customHeight="true">
      <c r="A1146" t="s" s="4">
        <v>5754</v>
      </c>
      <c r="B1146" t="s" s="4">
        <v>18231</v>
      </c>
      <c r="C1146" t="s" s="4">
        <v>6069</v>
      </c>
      <c r="D1146" t="s" s="4">
        <v>99</v>
      </c>
      <c r="E1146" t="s" s="4">
        <v>99</v>
      </c>
      <c r="F1146" t="s" s="4">
        <v>6069</v>
      </c>
      <c r="G1146" t="s" s="4">
        <v>6069</v>
      </c>
    </row>
    <row r="1147" ht="45.0" customHeight="true">
      <c r="A1147" t="s" s="4">
        <v>5757</v>
      </c>
      <c r="B1147" t="s" s="4">
        <v>18232</v>
      </c>
      <c r="C1147" t="s" s="4">
        <v>6069</v>
      </c>
      <c r="D1147" t="s" s="4">
        <v>99</v>
      </c>
      <c r="E1147" t="s" s="4">
        <v>99</v>
      </c>
      <c r="F1147" t="s" s="4">
        <v>6069</v>
      </c>
      <c r="G1147" t="s" s="4">
        <v>6069</v>
      </c>
    </row>
    <row r="1148" ht="45.0" customHeight="true">
      <c r="A1148" t="s" s="4">
        <v>5761</v>
      </c>
      <c r="B1148" t="s" s="4">
        <v>18233</v>
      </c>
      <c r="C1148" t="s" s="4">
        <v>6069</v>
      </c>
      <c r="D1148" t="s" s="4">
        <v>99</v>
      </c>
      <c r="E1148" t="s" s="4">
        <v>99</v>
      </c>
      <c r="F1148" t="s" s="4">
        <v>6069</v>
      </c>
      <c r="G1148" t="s" s="4">
        <v>6069</v>
      </c>
    </row>
    <row r="1149" ht="45.0" customHeight="true">
      <c r="A1149" t="s" s="4">
        <v>5764</v>
      </c>
      <c r="B1149" t="s" s="4">
        <v>18234</v>
      </c>
      <c r="C1149" t="s" s="4">
        <v>6069</v>
      </c>
      <c r="D1149" t="s" s="4">
        <v>99</v>
      </c>
      <c r="E1149" t="s" s="4">
        <v>99</v>
      </c>
      <c r="F1149" t="s" s="4">
        <v>6069</v>
      </c>
      <c r="G1149" t="s" s="4">
        <v>6069</v>
      </c>
    </row>
    <row r="1150" ht="45.0" customHeight="true">
      <c r="A1150" t="s" s="4">
        <v>5768</v>
      </c>
      <c r="B1150" t="s" s="4">
        <v>18235</v>
      </c>
      <c r="C1150" t="s" s="4">
        <v>6069</v>
      </c>
      <c r="D1150" t="s" s="4">
        <v>99</v>
      </c>
      <c r="E1150" t="s" s="4">
        <v>99</v>
      </c>
      <c r="F1150" t="s" s="4">
        <v>6069</v>
      </c>
      <c r="G1150" t="s" s="4">
        <v>6069</v>
      </c>
    </row>
    <row r="1151" ht="45.0" customHeight="true">
      <c r="A1151" t="s" s="4">
        <v>5773</v>
      </c>
      <c r="B1151" t="s" s="4">
        <v>18236</v>
      </c>
      <c r="C1151" t="s" s="4">
        <v>6069</v>
      </c>
      <c r="D1151" t="s" s="4">
        <v>99</v>
      </c>
      <c r="E1151" t="s" s="4">
        <v>99</v>
      </c>
      <c r="F1151" t="s" s="4">
        <v>6069</v>
      </c>
      <c r="G1151" t="s" s="4">
        <v>6069</v>
      </c>
    </row>
    <row r="1152" ht="45.0" customHeight="true">
      <c r="A1152" t="s" s="4">
        <v>5779</v>
      </c>
      <c r="B1152" t="s" s="4">
        <v>18237</v>
      </c>
      <c r="C1152" t="s" s="4">
        <v>6069</v>
      </c>
      <c r="D1152" t="s" s="4">
        <v>99</v>
      </c>
      <c r="E1152" t="s" s="4">
        <v>99</v>
      </c>
      <c r="F1152" t="s" s="4">
        <v>6069</v>
      </c>
      <c r="G1152" t="s" s="4">
        <v>6069</v>
      </c>
    </row>
    <row r="1153" ht="45.0" customHeight="true">
      <c r="A1153" t="s" s="4">
        <v>5782</v>
      </c>
      <c r="B1153" t="s" s="4">
        <v>18238</v>
      </c>
      <c r="C1153" t="s" s="4">
        <v>6069</v>
      </c>
      <c r="D1153" t="s" s="4">
        <v>99</v>
      </c>
      <c r="E1153" t="s" s="4">
        <v>99</v>
      </c>
      <c r="F1153" t="s" s="4">
        <v>6069</v>
      </c>
      <c r="G1153" t="s" s="4">
        <v>6069</v>
      </c>
    </row>
    <row r="1154" ht="45.0" customHeight="true">
      <c r="A1154" t="s" s="4">
        <v>5787</v>
      </c>
      <c r="B1154" t="s" s="4">
        <v>18239</v>
      </c>
      <c r="C1154" t="s" s="4">
        <v>6069</v>
      </c>
      <c r="D1154" t="s" s="4">
        <v>99</v>
      </c>
      <c r="E1154" t="s" s="4">
        <v>99</v>
      </c>
      <c r="F1154" t="s" s="4">
        <v>6069</v>
      </c>
      <c r="G1154" t="s" s="4">
        <v>6069</v>
      </c>
    </row>
    <row r="1155" ht="45.0" customHeight="true">
      <c r="A1155" t="s" s="4">
        <v>5790</v>
      </c>
      <c r="B1155" t="s" s="4">
        <v>18240</v>
      </c>
      <c r="C1155" t="s" s="4">
        <v>6069</v>
      </c>
      <c r="D1155" t="s" s="4">
        <v>99</v>
      </c>
      <c r="E1155" t="s" s="4">
        <v>99</v>
      </c>
      <c r="F1155" t="s" s="4">
        <v>6069</v>
      </c>
      <c r="G1155" t="s" s="4">
        <v>6069</v>
      </c>
    </row>
    <row r="1156" ht="45.0" customHeight="true">
      <c r="A1156" t="s" s="4">
        <v>5795</v>
      </c>
      <c r="B1156" t="s" s="4">
        <v>18241</v>
      </c>
      <c r="C1156" t="s" s="4">
        <v>6069</v>
      </c>
      <c r="D1156" t="s" s="4">
        <v>99</v>
      </c>
      <c r="E1156" t="s" s="4">
        <v>99</v>
      </c>
      <c r="F1156" t="s" s="4">
        <v>6069</v>
      </c>
      <c r="G1156" t="s" s="4">
        <v>6069</v>
      </c>
    </row>
    <row r="1157" ht="45.0" customHeight="true">
      <c r="A1157" t="s" s="4">
        <v>5799</v>
      </c>
      <c r="B1157" t="s" s="4">
        <v>18242</v>
      </c>
      <c r="C1157" t="s" s="4">
        <v>6069</v>
      </c>
      <c r="D1157" t="s" s="4">
        <v>99</v>
      </c>
      <c r="E1157" t="s" s="4">
        <v>99</v>
      </c>
      <c r="F1157" t="s" s="4">
        <v>6069</v>
      </c>
      <c r="G1157" t="s" s="4">
        <v>6069</v>
      </c>
    </row>
    <row r="1158" ht="45.0" customHeight="true">
      <c r="A1158" t="s" s="4">
        <v>5805</v>
      </c>
      <c r="B1158" t="s" s="4">
        <v>18243</v>
      </c>
      <c r="C1158" t="s" s="4">
        <v>6069</v>
      </c>
      <c r="D1158" t="s" s="4">
        <v>99</v>
      </c>
      <c r="E1158" t="s" s="4">
        <v>99</v>
      </c>
      <c r="F1158" t="s" s="4">
        <v>6069</v>
      </c>
      <c r="G1158" t="s" s="4">
        <v>6069</v>
      </c>
    </row>
    <row r="1159" ht="45.0" customHeight="true">
      <c r="A1159" t="s" s="4">
        <v>5809</v>
      </c>
      <c r="B1159" t="s" s="4">
        <v>18244</v>
      </c>
      <c r="C1159" t="s" s="4">
        <v>6069</v>
      </c>
      <c r="D1159" t="s" s="4">
        <v>99</v>
      </c>
      <c r="E1159" t="s" s="4">
        <v>99</v>
      </c>
      <c r="F1159" t="s" s="4">
        <v>6069</v>
      </c>
      <c r="G1159" t="s" s="4">
        <v>6069</v>
      </c>
    </row>
    <row r="1160" ht="45.0" customHeight="true">
      <c r="A1160" t="s" s="4">
        <v>5813</v>
      </c>
      <c r="B1160" t="s" s="4">
        <v>18245</v>
      </c>
      <c r="C1160" t="s" s="4">
        <v>6069</v>
      </c>
      <c r="D1160" t="s" s="4">
        <v>99</v>
      </c>
      <c r="E1160" t="s" s="4">
        <v>99</v>
      </c>
      <c r="F1160" t="s" s="4">
        <v>6069</v>
      </c>
      <c r="G1160" t="s" s="4">
        <v>6069</v>
      </c>
    </row>
    <row r="1161" ht="45.0" customHeight="true">
      <c r="A1161" t="s" s="4">
        <v>5818</v>
      </c>
      <c r="B1161" t="s" s="4">
        <v>18246</v>
      </c>
      <c r="C1161" t="s" s="4">
        <v>6069</v>
      </c>
      <c r="D1161" t="s" s="4">
        <v>99</v>
      </c>
      <c r="E1161" t="s" s="4">
        <v>99</v>
      </c>
      <c r="F1161" t="s" s="4">
        <v>6069</v>
      </c>
      <c r="G1161" t="s" s="4">
        <v>6069</v>
      </c>
    </row>
    <row r="1162" ht="45.0" customHeight="true">
      <c r="A1162" t="s" s="4">
        <v>5821</v>
      </c>
      <c r="B1162" t="s" s="4">
        <v>18247</v>
      </c>
      <c r="C1162" t="s" s="4">
        <v>6069</v>
      </c>
      <c r="D1162" t="s" s="4">
        <v>99</v>
      </c>
      <c r="E1162" t="s" s="4">
        <v>99</v>
      </c>
      <c r="F1162" t="s" s="4">
        <v>6069</v>
      </c>
      <c r="G1162" t="s" s="4">
        <v>6069</v>
      </c>
    </row>
    <row r="1163" ht="45.0" customHeight="true">
      <c r="A1163" t="s" s="4">
        <v>5826</v>
      </c>
      <c r="B1163" t="s" s="4">
        <v>18248</v>
      </c>
      <c r="C1163" t="s" s="4">
        <v>6069</v>
      </c>
      <c r="D1163" t="s" s="4">
        <v>99</v>
      </c>
      <c r="E1163" t="s" s="4">
        <v>99</v>
      </c>
      <c r="F1163" t="s" s="4">
        <v>6069</v>
      </c>
      <c r="G1163" t="s" s="4">
        <v>6069</v>
      </c>
    </row>
    <row r="1164" ht="45.0" customHeight="true">
      <c r="A1164" t="s" s="4">
        <v>5829</v>
      </c>
      <c r="B1164" t="s" s="4">
        <v>18249</v>
      </c>
      <c r="C1164" t="s" s="4">
        <v>6069</v>
      </c>
      <c r="D1164" t="s" s="4">
        <v>99</v>
      </c>
      <c r="E1164" t="s" s="4">
        <v>99</v>
      </c>
      <c r="F1164" t="s" s="4">
        <v>6069</v>
      </c>
      <c r="G1164" t="s" s="4">
        <v>6069</v>
      </c>
    </row>
    <row r="1165" ht="45.0" customHeight="true">
      <c r="A1165" t="s" s="4">
        <v>5833</v>
      </c>
      <c r="B1165" t="s" s="4">
        <v>18250</v>
      </c>
      <c r="C1165" t="s" s="4">
        <v>6069</v>
      </c>
      <c r="D1165" t="s" s="4">
        <v>99</v>
      </c>
      <c r="E1165" t="s" s="4">
        <v>99</v>
      </c>
      <c r="F1165" t="s" s="4">
        <v>6069</v>
      </c>
      <c r="G1165" t="s" s="4">
        <v>6069</v>
      </c>
    </row>
    <row r="1166" ht="45.0" customHeight="true">
      <c r="A1166" t="s" s="4">
        <v>5836</v>
      </c>
      <c r="B1166" t="s" s="4">
        <v>18251</v>
      </c>
      <c r="C1166" t="s" s="4">
        <v>6069</v>
      </c>
      <c r="D1166" t="s" s="4">
        <v>99</v>
      </c>
      <c r="E1166" t="s" s="4">
        <v>99</v>
      </c>
      <c r="F1166" t="s" s="4">
        <v>6069</v>
      </c>
      <c r="G1166" t="s" s="4">
        <v>6069</v>
      </c>
    </row>
    <row r="1167" ht="45.0" customHeight="true">
      <c r="A1167" t="s" s="4">
        <v>5841</v>
      </c>
      <c r="B1167" t="s" s="4">
        <v>18252</v>
      </c>
      <c r="C1167" t="s" s="4">
        <v>6069</v>
      </c>
      <c r="D1167" t="s" s="4">
        <v>99</v>
      </c>
      <c r="E1167" t="s" s="4">
        <v>99</v>
      </c>
      <c r="F1167" t="s" s="4">
        <v>6069</v>
      </c>
      <c r="G1167" t="s" s="4">
        <v>6069</v>
      </c>
    </row>
    <row r="1168" ht="45.0" customHeight="true">
      <c r="A1168" t="s" s="4">
        <v>5846</v>
      </c>
      <c r="B1168" t="s" s="4">
        <v>18253</v>
      </c>
      <c r="C1168" t="s" s="4">
        <v>6069</v>
      </c>
      <c r="D1168" t="s" s="4">
        <v>99</v>
      </c>
      <c r="E1168" t="s" s="4">
        <v>99</v>
      </c>
      <c r="F1168" t="s" s="4">
        <v>6069</v>
      </c>
      <c r="G1168" t="s" s="4">
        <v>6069</v>
      </c>
    </row>
    <row r="1169" ht="45.0" customHeight="true">
      <c r="A1169" t="s" s="4">
        <v>5852</v>
      </c>
      <c r="B1169" t="s" s="4">
        <v>18254</v>
      </c>
      <c r="C1169" t="s" s="4">
        <v>6069</v>
      </c>
      <c r="D1169" t="s" s="4">
        <v>99</v>
      </c>
      <c r="E1169" t="s" s="4">
        <v>99</v>
      </c>
      <c r="F1169" t="s" s="4">
        <v>6069</v>
      </c>
      <c r="G1169" t="s" s="4">
        <v>6069</v>
      </c>
    </row>
    <row r="1170" ht="45.0" customHeight="true">
      <c r="A1170" t="s" s="4">
        <v>5857</v>
      </c>
      <c r="B1170" t="s" s="4">
        <v>18255</v>
      </c>
      <c r="C1170" t="s" s="4">
        <v>6069</v>
      </c>
      <c r="D1170" t="s" s="4">
        <v>99</v>
      </c>
      <c r="E1170" t="s" s="4">
        <v>99</v>
      </c>
      <c r="F1170" t="s" s="4">
        <v>6069</v>
      </c>
      <c r="G1170" t="s" s="4">
        <v>6069</v>
      </c>
    </row>
    <row r="1171" ht="45.0" customHeight="true">
      <c r="A1171" t="s" s="4">
        <v>5859</v>
      </c>
      <c r="B1171" t="s" s="4">
        <v>18256</v>
      </c>
      <c r="C1171" t="s" s="4">
        <v>6069</v>
      </c>
      <c r="D1171" t="s" s="4">
        <v>99</v>
      </c>
      <c r="E1171" t="s" s="4">
        <v>99</v>
      </c>
      <c r="F1171" t="s" s="4">
        <v>6069</v>
      </c>
      <c r="G1171" t="s" s="4">
        <v>6069</v>
      </c>
    </row>
    <row r="1172" ht="45.0" customHeight="true">
      <c r="A1172" t="s" s="4">
        <v>5864</v>
      </c>
      <c r="B1172" t="s" s="4">
        <v>18257</v>
      </c>
      <c r="C1172" t="s" s="4">
        <v>6069</v>
      </c>
      <c r="D1172" t="s" s="4">
        <v>99</v>
      </c>
      <c r="E1172" t="s" s="4">
        <v>99</v>
      </c>
      <c r="F1172" t="s" s="4">
        <v>6069</v>
      </c>
      <c r="G1172" t="s" s="4">
        <v>6069</v>
      </c>
    </row>
    <row r="1173" ht="45.0" customHeight="true">
      <c r="A1173" t="s" s="4">
        <v>5868</v>
      </c>
      <c r="B1173" t="s" s="4">
        <v>18258</v>
      </c>
      <c r="C1173" t="s" s="4">
        <v>6069</v>
      </c>
      <c r="D1173" t="s" s="4">
        <v>99</v>
      </c>
      <c r="E1173" t="s" s="4">
        <v>99</v>
      </c>
      <c r="F1173" t="s" s="4">
        <v>6069</v>
      </c>
      <c r="G1173" t="s" s="4">
        <v>6069</v>
      </c>
    </row>
    <row r="1174" ht="45.0" customHeight="true">
      <c r="A1174" t="s" s="4">
        <v>5872</v>
      </c>
      <c r="B1174" t="s" s="4">
        <v>18259</v>
      </c>
      <c r="C1174" t="s" s="4">
        <v>6069</v>
      </c>
      <c r="D1174" t="s" s="4">
        <v>99</v>
      </c>
      <c r="E1174" t="s" s="4">
        <v>99</v>
      </c>
      <c r="F1174" t="s" s="4">
        <v>6069</v>
      </c>
      <c r="G1174" t="s" s="4">
        <v>6069</v>
      </c>
    </row>
    <row r="1175" ht="45.0" customHeight="true">
      <c r="A1175" t="s" s="4">
        <v>5876</v>
      </c>
      <c r="B1175" t="s" s="4">
        <v>18260</v>
      </c>
      <c r="C1175" t="s" s="4">
        <v>6069</v>
      </c>
      <c r="D1175" t="s" s="4">
        <v>99</v>
      </c>
      <c r="E1175" t="s" s="4">
        <v>99</v>
      </c>
      <c r="F1175" t="s" s="4">
        <v>6069</v>
      </c>
      <c r="G1175" t="s" s="4">
        <v>6069</v>
      </c>
    </row>
    <row r="1176" ht="45.0" customHeight="true">
      <c r="A1176" t="s" s="4">
        <v>5880</v>
      </c>
      <c r="B1176" t="s" s="4">
        <v>18261</v>
      </c>
      <c r="C1176" t="s" s="4">
        <v>6069</v>
      </c>
      <c r="D1176" t="s" s="4">
        <v>99</v>
      </c>
      <c r="E1176" t="s" s="4">
        <v>99</v>
      </c>
      <c r="F1176" t="s" s="4">
        <v>6069</v>
      </c>
      <c r="G1176" t="s" s="4">
        <v>6069</v>
      </c>
    </row>
    <row r="1177" ht="45.0" customHeight="true">
      <c r="A1177" t="s" s="4">
        <v>5884</v>
      </c>
      <c r="B1177" t="s" s="4">
        <v>18262</v>
      </c>
      <c r="C1177" t="s" s="4">
        <v>6069</v>
      </c>
      <c r="D1177" t="s" s="4">
        <v>99</v>
      </c>
      <c r="E1177" t="s" s="4">
        <v>99</v>
      </c>
      <c r="F1177" t="s" s="4">
        <v>6069</v>
      </c>
      <c r="G1177" t="s" s="4">
        <v>6069</v>
      </c>
    </row>
    <row r="1178" ht="45.0" customHeight="true">
      <c r="A1178" t="s" s="4">
        <v>5887</v>
      </c>
      <c r="B1178" t="s" s="4">
        <v>18263</v>
      </c>
      <c r="C1178" t="s" s="4">
        <v>6069</v>
      </c>
      <c r="D1178" t="s" s="4">
        <v>99</v>
      </c>
      <c r="E1178" t="s" s="4">
        <v>99</v>
      </c>
      <c r="F1178" t="s" s="4">
        <v>6069</v>
      </c>
      <c r="G1178" t="s" s="4">
        <v>6069</v>
      </c>
    </row>
    <row r="1179" ht="45.0" customHeight="true">
      <c r="A1179" t="s" s="4">
        <v>5892</v>
      </c>
      <c r="B1179" t="s" s="4">
        <v>18264</v>
      </c>
      <c r="C1179" t="s" s="4">
        <v>6069</v>
      </c>
      <c r="D1179" t="s" s="4">
        <v>99</v>
      </c>
      <c r="E1179" t="s" s="4">
        <v>99</v>
      </c>
      <c r="F1179" t="s" s="4">
        <v>6069</v>
      </c>
      <c r="G1179" t="s" s="4">
        <v>6069</v>
      </c>
    </row>
    <row r="1180" ht="45.0" customHeight="true">
      <c r="A1180" t="s" s="4">
        <v>5894</v>
      </c>
      <c r="B1180" t="s" s="4">
        <v>18265</v>
      </c>
      <c r="C1180" t="s" s="4">
        <v>6069</v>
      </c>
      <c r="D1180" t="s" s="4">
        <v>99</v>
      </c>
      <c r="E1180" t="s" s="4">
        <v>99</v>
      </c>
      <c r="F1180" t="s" s="4">
        <v>6069</v>
      </c>
      <c r="G1180" t="s" s="4">
        <v>6069</v>
      </c>
    </row>
    <row r="1181" ht="45.0" customHeight="true">
      <c r="A1181" t="s" s="4">
        <v>5897</v>
      </c>
      <c r="B1181" t="s" s="4">
        <v>18266</v>
      </c>
      <c r="C1181" t="s" s="4">
        <v>6069</v>
      </c>
      <c r="D1181" t="s" s="4">
        <v>99</v>
      </c>
      <c r="E1181" t="s" s="4">
        <v>99</v>
      </c>
      <c r="F1181" t="s" s="4">
        <v>6069</v>
      </c>
      <c r="G1181" t="s" s="4">
        <v>6069</v>
      </c>
    </row>
    <row r="1182" ht="45.0" customHeight="true">
      <c r="A1182" t="s" s="4">
        <v>5901</v>
      </c>
      <c r="B1182" t="s" s="4">
        <v>18267</v>
      </c>
      <c r="C1182" t="s" s="4">
        <v>6069</v>
      </c>
      <c r="D1182" t="s" s="4">
        <v>99</v>
      </c>
      <c r="E1182" t="s" s="4">
        <v>99</v>
      </c>
      <c r="F1182" t="s" s="4">
        <v>6069</v>
      </c>
      <c r="G1182" t="s" s="4">
        <v>6069</v>
      </c>
    </row>
    <row r="1183" ht="45.0" customHeight="true">
      <c r="A1183" t="s" s="4">
        <v>5905</v>
      </c>
      <c r="B1183" t="s" s="4">
        <v>18268</v>
      </c>
      <c r="C1183" t="s" s="4">
        <v>6069</v>
      </c>
      <c r="D1183" t="s" s="4">
        <v>99</v>
      </c>
      <c r="E1183" t="s" s="4">
        <v>99</v>
      </c>
      <c r="F1183" t="s" s="4">
        <v>6069</v>
      </c>
      <c r="G1183" t="s" s="4">
        <v>6069</v>
      </c>
    </row>
    <row r="1184" ht="45.0" customHeight="true">
      <c r="A1184" t="s" s="4">
        <v>5908</v>
      </c>
      <c r="B1184" t="s" s="4">
        <v>18269</v>
      </c>
      <c r="C1184" t="s" s="4">
        <v>6069</v>
      </c>
      <c r="D1184" t="s" s="4">
        <v>99</v>
      </c>
      <c r="E1184" t="s" s="4">
        <v>99</v>
      </c>
      <c r="F1184" t="s" s="4">
        <v>6069</v>
      </c>
      <c r="G1184" t="s" s="4">
        <v>6069</v>
      </c>
    </row>
    <row r="1185" ht="45.0" customHeight="true">
      <c r="A1185" t="s" s="4">
        <v>5913</v>
      </c>
      <c r="B1185" t="s" s="4">
        <v>18270</v>
      </c>
      <c r="C1185" t="s" s="4">
        <v>6069</v>
      </c>
      <c r="D1185" t="s" s="4">
        <v>99</v>
      </c>
      <c r="E1185" t="s" s="4">
        <v>99</v>
      </c>
      <c r="F1185" t="s" s="4">
        <v>6069</v>
      </c>
      <c r="G1185" t="s" s="4">
        <v>6069</v>
      </c>
    </row>
    <row r="1186" ht="45.0" customHeight="true">
      <c r="A1186" t="s" s="4">
        <v>5918</v>
      </c>
      <c r="B1186" t="s" s="4">
        <v>18271</v>
      </c>
      <c r="C1186" t="s" s="4">
        <v>6069</v>
      </c>
      <c r="D1186" t="s" s="4">
        <v>99</v>
      </c>
      <c r="E1186" t="s" s="4">
        <v>99</v>
      </c>
      <c r="F1186" t="s" s="4">
        <v>6069</v>
      </c>
      <c r="G1186" t="s" s="4">
        <v>6069</v>
      </c>
    </row>
    <row r="1187" ht="45.0" customHeight="true">
      <c r="A1187" t="s" s="4">
        <v>5922</v>
      </c>
      <c r="B1187" t="s" s="4">
        <v>18272</v>
      </c>
      <c r="C1187" t="s" s="4">
        <v>6069</v>
      </c>
      <c r="D1187" t="s" s="4">
        <v>99</v>
      </c>
      <c r="E1187" t="s" s="4">
        <v>99</v>
      </c>
      <c r="F1187" t="s" s="4">
        <v>6069</v>
      </c>
      <c r="G1187" t="s" s="4">
        <v>6069</v>
      </c>
    </row>
    <row r="1188" ht="45.0" customHeight="true">
      <c r="A1188" t="s" s="4">
        <v>5926</v>
      </c>
      <c r="B1188" t="s" s="4">
        <v>18273</v>
      </c>
      <c r="C1188" t="s" s="4">
        <v>6069</v>
      </c>
      <c r="D1188" t="s" s="4">
        <v>99</v>
      </c>
      <c r="E1188" t="s" s="4">
        <v>99</v>
      </c>
      <c r="F1188" t="s" s="4">
        <v>6069</v>
      </c>
      <c r="G1188" t="s" s="4">
        <v>6069</v>
      </c>
    </row>
    <row r="1189" ht="45.0" customHeight="true">
      <c r="A1189" t="s" s="4">
        <v>5931</v>
      </c>
      <c r="B1189" t="s" s="4">
        <v>18274</v>
      </c>
      <c r="C1189" t="s" s="4">
        <v>6069</v>
      </c>
      <c r="D1189" t="s" s="4">
        <v>99</v>
      </c>
      <c r="E1189" t="s" s="4">
        <v>99</v>
      </c>
      <c r="F1189" t="s" s="4">
        <v>6069</v>
      </c>
      <c r="G1189" t="s" s="4">
        <v>6069</v>
      </c>
    </row>
    <row r="1190" ht="45.0" customHeight="true">
      <c r="A1190" t="s" s="4">
        <v>5934</v>
      </c>
      <c r="B1190" t="s" s="4">
        <v>18275</v>
      </c>
      <c r="C1190" t="s" s="4">
        <v>6069</v>
      </c>
      <c r="D1190" t="s" s="4">
        <v>99</v>
      </c>
      <c r="E1190" t="s" s="4">
        <v>99</v>
      </c>
      <c r="F1190" t="s" s="4">
        <v>6069</v>
      </c>
      <c r="G1190" t="s" s="4">
        <v>6069</v>
      </c>
    </row>
    <row r="1191" ht="45.0" customHeight="true">
      <c r="A1191" t="s" s="4">
        <v>5939</v>
      </c>
      <c r="B1191" t="s" s="4">
        <v>18276</v>
      </c>
      <c r="C1191" t="s" s="4">
        <v>6069</v>
      </c>
      <c r="D1191" t="s" s="4">
        <v>99</v>
      </c>
      <c r="E1191" t="s" s="4">
        <v>99</v>
      </c>
      <c r="F1191" t="s" s="4">
        <v>6069</v>
      </c>
      <c r="G1191" t="s" s="4">
        <v>6069</v>
      </c>
    </row>
    <row r="1192" ht="45.0" customHeight="true">
      <c r="A1192" t="s" s="4">
        <v>5943</v>
      </c>
      <c r="B1192" t="s" s="4">
        <v>18277</v>
      </c>
      <c r="C1192" t="s" s="4">
        <v>6069</v>
      </c>
      <c r="D1192" t="s" s="4">
        <v>99</v>
      </c>
      <c r="E1192" t="s" s="4">
        <v>99</v>
      </c>
      <c r="F1192" t="s" s="4">
        <v>6069</v>
      </c>
      <c r="G1192" t="s" s="4">
        <v>6069</v>
      </c>
    </row>
    <row r="1193" ht="45.0" customHeight="true">
      <c r="A1193" t="s" s="4">
        <v>5946</v>
      </c>
      <c r="B1193" t="s" s="4">
        <v>18278</v>
      </c>
      <c r="C1193" t="s" s="4">
        <v>6069</v>
      </c>
      <c r="D1193" t="s" s="4">
        <v>99</v>
      </c>
      <c r="E1193" t="s" s="4">
        <v>99</v>
      </c>
      <c r="F1193" t="s" s="4">
        <v>6069</v>
      </c>
      <c r="G1193" t="s" s="4">
        <v>6069</v>
      </c>
    </row>
    <row r="1194" ht="45.0" customHeight="true">
      <c r="A1194" t="s" s="4">
        <v>5951</v>
      </c>
      <c r="B1194" t="s" s="4">
        <v>18279</v>
      </c>
      <c r="C1194" t="s" s="4">
        <v>6069</v>
      </c>
      <c r="D1194" t="s" s="4">
        <v>99</v>
      </c>
      <c r="E1194" t="s" s="4">
        <v>99</v>
      </c>
      <c r="F1194" t="s" s="4">
        <v>6069</v>
      </c>
      <c r="G1194" t="s" s="4">
        <v>6069</v>
      </c>
    </row>
    <row r="1195" ht="45.0" customHeight="true">
      <c r="A1195" t="s" s="4">
        <v>5955</v>
      </c>
      <c r="B1195" t="s" s="4">
        <v>18280</v>
      </c>
      <c r="C1195" t="s" s="4">
        <v>6069</v>
      </c>
      <c r="D1195" t="s" s="4">
        <v>99</v>
      </c>
      <c r="E1195" t="s" s="4">
        <v>99</v>
      </c>
      <c r="F1195" t="s" s="4">
        <v>6069</v>
      </c>
      <c r="G1195" t="s" s="4">
        <v>6069</v>
      </c>
    </row>
    <row r="1196" ht="45.0" customHeight="true">
      <c r="A1196" t="s" s="4">
        <v>5960</v>
      </c>
      <c r="B1196" t="s" s="4">
        <v>18281</v>
      </c>
      <c r="C1196" t="s" s="4">
        <v>6069</v>
      </c>
      <c r="D1196" t="s" s="4">
        <v>99</v>
      </c>
      <c r="E1196" t="s" s="4">
        <v>99</v>
      </c>
      <c r="F1196" t="s" s="4">
        <v>6069</v>
      </c>
      <c r="G1196" t="s" s="4">
        <v>6069</v>
      </c>
    </row>
    <row r="1197" ht="45.0" customHeight="true">
      <c r="A1197" t="s" s="4">
        <v>5965</v>
      </c>
      <c r="B1197" t="s" s="4">
        <v>18282</v>
      </c>
      <c r="C1197" t="s" s="4">
        <v>6069</v>
      </c>
      <c r="D1197" t="s" s="4">
        <v>99</v>
      </c>
      <c r="E1197" t="s" s="4">
        <v>99</v>
      </c>
      <c r="F1197" t="s" s="4">
        <v>6069</v>
      </c>
      <c r="G1197" t="s" s="4">
        <v>6069</v>
      </c>
    </row>
    <row r="1198" ht="45.0" customHeight="true">
      <c r="A1198" t="s" s="4">
        <v>5969</v>
      </c>
      <c r="B1198" t="s" s="4">
        <v>18283</v>
      </c>
      <c r="C1198" t="s" s="4">
        <v>6069</v>
      </c>
      <c r="D1198" t="s" s="4">
        <v>99</v>
      </c>
      <c r="E1198" t="s" s="4">
        <v>99</v>
      </c>
      <c r="F1198" t="s" s="4">
        <v>6069</v>
      </c>
      <c r="G1198" t="s" s="4">
        <v>6069</v>
      </c>
    </row>
    <row r="1199" ht="45.0" customHeight="true">
      <c r="A1199" t="s" s="4">
        <v>5971</v>
      </c>
      <c r="B1199" t="s" s="4">
        <v>18284</v>
      </c>
      <c r="C1199" t="s" s="4">
        <v>6069</v>
      </c>
      <c r="D1199" t="s" s="4">
        <v>99</v>
      </c>
      <c r="E1199" t="s" s="4">
        <v>99</v>
      </c>
      <c r="F1199" t="s" s="4">
        <v>6069</v>
      </c>
      <c r="G1199" t="s" s="4">
        <v>6069</v>
      </c>
    </row>
    <row r="1200" ht="45.0" customHeight="true">
      <c r="A1200" t="s" s="4">
        <v>5974</v>
      </c>
      <c r="B1200" t="s" s="4">
        <v>18285</v>
      </c>
      <c r="C1200" t="s" s="4">
        <v>6069</v>
      </c>
      <c r="D1200" t="s" s="4">
        <v>99</v>
      </c>
      <c r="E1200" t="s" s="4">
        <v>99</v>
      </c>
      <c r="F1200" t="s" s="4">
        <v>6069</v>
      </c>
      <c r="G1200" t="s" s="4">
        <v>6069</v>
      </c>
    </row>
    <row r="1201" ht="45.0" customHeight="true">
      <c r="A1201" t="s" s="4">
        <v>5979</v>
      </c>
      <c r="B1201" t="s" s="4">
        <v>18286</v>
      </c>
      <c r="C1201" t="s" s="4">
        <v>6069</v>
      </c>
      <c r="D1201" t="s" s="4">
        <v>99</v>
      </c>
      <c r="E1201" t="s" s="4">
        <v>99</v>
      </c>
      <c r="F1201" t="s" s="4">
        <v>6069</v>
      </c>
      <c r="G1201" t="s" s="4">
        <v>6069</v>
      </c>
    </row>
    <row r="1202" ht="45.0" customHeight="true">
      <c r="A1202" t="s" s="4">
        <v>5983</v>
      </c>
      <c r="B1202" t="s" s="4">
        <v>18287</v>
      </c>
      <c r="C1202" t="s" s="4">
        <v>6069</v>
      </c>
      <c r="D1202" t="s" s="4">
        <v>99</v>
      </c>
      <c r="E1202" t="s" s="4">
        <v>99</v>
      </c>
      <c r="F1202" t="s" s="4">
        <v>6069</v>
      </c>
      <c r="G1202" t="s" s="4">
        <v>6069</v>
      </c>
    </row>
    <row r="1203" ht="45.0" customHeight="true">
      <c r="A1203" t="s" s="4">
        <v>5987</v>
      </c>
      <c r="B1203" t="s" s="4">
        <v>18288</v>
      </c>
      <c r="C1203" t="s" s="4">
        <v>6069</v>
      </c>
      <c r="D1203" t="s" s="4">
        <v>99</v>
      </c>
      <c r="E1203" t="s" s="4">
        <v>99</v>
      </c>
      <c r="F1203" t="s" s="4">
        <v>6069</v>
      </c>
      <c r="G1203" t="s" s="4">
        <v>6069</v>
      </c>
    </row>
    <row r="1204" ht="45.0" customHeight="true">
      <c r="A1204" t="s" s="4">
        <v>5992</v>
      </c>
      <c r="B1204" t="s" s="4">
        <v>18289</v>
      </c>
      <c r="C1204" t="s" s="4">
        <v>6069</v>
      </c>
      <c r="D1204" t="s" s="4">
        <v>99</v>
      </c>
      <c r="E1204" t="s" s="4">
        <v>99</v>
      </c>
      <c r="F1204" t="s" s="4">
        <v>6069</v>
      </c>
      <c r="G1204" t="s" s="4">
        <v>6069</v>
      </c>
    </row>
    <row r="1205" ht="45.0" customHeight="true">
      <c r="A1205" t="s" s="4">
        <v>5997</v>
      </c>
      <c r="B1205" t="s" s="4">
        <v>18290</v>
      </c>
      <c r="C1205" t="s" s="4">
        <v>6069</v>
      </c>
      <c r="D1205" t="s" s="4">
        <v>99</v>
      </c>
      <c r="E1205" t="s" s="4">
        <v>99</v>
      </c>
      <c r="F1205" t="s" s="4">
        <v>6069</v>
      </c>
      <c r="G1205" t="s" s="4">
        <v>6069</v>
      </c>
    </row>
    <row r="1206" ht="45.0" customHeight="true">
      <c r="A1206" t="s" s="4">
        <v>6001</v>
      </c>
      <c r="B1206" t="s" s="4">
        <v>18291</v>
      </c>
      <c r="C1206" t="s" s="4">
        <v>6069</v>
      </c>
      <c r="D1206" t="s" s="4">
        <v>99</v>
      </c>
      <c r="E1206" t="s" s="4">
        <v>99</v>
      </c>
      <c r="F1206" t="s" s="4">
        <v>6069</v>
      </c>
      <c r="G1206" t="s" s="4">
        <v>6069</v>
      </c>
    </row>
    <row r="1207" ht="45.0" customHeight="true">
      <c r="A1207" t="s" s="4">
        <v>6004</v>
      </c>
      <c r="B1207" t="s" s="4">
        <v>18292</v>
      </c>
      <c r="C1207" t="s" s="4">
        <v>6069</v>
      </c>
      <c r="D1207" t="s" s="4">
        <v>99</v>
      </c>
      <c r="E1207" t="s" s="4">
        <v>99</v>
      </c>
      <c r="F1207" t="s" s="4">
        <v>6069</v>
      </c>
      <c r="G1207" t="s" s="4">
        <v>6069</v>
      </c>
    </row>
    <row r="1208" ht="45.0" customHeight="true">
      <c r="A1208" t="s" s="4">
        <v>6008</v>
      </c>
      <c r="B1208" t="s" s="4">
        <v>18293</v>
      </c>
      <c r="C1208" t="s" s="4">
        <v>6069</v>
      </c>
      <c r="D1208" t="s" s="4">
        <v>99</v>
      </c>
      <c r="E1208" t="s" s="4">
        <v>99</v>
      </c>
      <c r="F1208" t="s" s="4">
        <v>6069</v>
      </c>
      <c r="G1208" t="s" s="4">
        <v>6069</v>
      </c>
    </row>
    <row r="1209" ht="45.0" customHeight="true">
      <c r="A1209" t="s" s="4">
        <v>6011</v>
      </c>
      <c r="B1209" t="s" s="4">
        <v>18294</v>
      </c>
      <c r="C1209" t="s" s="4">
        <v>6069</v>
      </c>
      <c r="D1209" t="s" s="4">
        <v>99</v>
      </c>
      <c r="E1209" t="s" s="4">
        <v>99</v>
      </c>
      <c r="F1209" t="s" s="4">
        <v>6069</v>
      </c>
      <c r="G1209" t="s" s="4">
        <v>6069</v>
      </c>
    </row>
    <row r="1210" ht="45.0" customHeight="true">
      <c r="A1210" t="s" s="4">
        <v>6015</v>
      </c>
      <c r="B1210" t="s" s="4">
        <v>18295</v>
      </c>
      <c r="C1210" t="s" s="4">
        <v>6069</v>
      </c>
      <c r="D1210" t="s" s="4">
        <v>99</v>
      </c>
      <c r="E1210" t="s" s="4">
        <v>99</v>
      </c>
      <c r="F1210" t="s" s="4">
        <v>6069</v>
      </c>
      <c r="G1210" t="s" s="4">
        <v>6069</v>
      </c>
    </row>
    <row r="1211" ht="45.0" customHeight="true">
      <c r="A1211" t="s" s="4">
        <v>6019</v>
      </c>
      <c r="B1211" t="s" s="4">
        <v>18296</v>
      </c>
      <c r="C1211" t="s" s="4">
        <v>6069</v>
      </c>
      <c r="D1211" t="s" s="4">
        <v>99</v>
      </c>
      <c r="E1211" t="s" s="4">
        <v>99</v>
      </c>
      <c r="F1211" t="s" s="4">
        <v>6069</v>
      </c>
      <c r="G1211" t="s" s="4">
        <v>6069</v>
      </c>
    </row>
    <row r="1212" ht="45.0" customHeight="true">
      <c r="A1212" t="s" s="4">
        <v>6024</v>
      </c>
      <c r="B1212" t="s" s="4">
        <v>18297</v>
      </c>
      <c r="C1212" t="s" s="4">
        <v>6069</v>
      </c>
      <c r="D1212" t="s" s="4">
        <v>99</v>
      </c>
      <c r="E1212" t="s" s="4">
        <v>99</v>
      </c>
      <c r="F1212" t="s" s="4">
        <v>6069</v>
      </c>
      <c r="G1212" t="s" s="4">
        <v>6069</v>
      </c>
    </row>
    <row r="1213" ht="45.0" customHeight="true">
      <c r="A1213" t="s" s="4">
        <v>6028</v>
      </c>
      <c r="B1213" t="s" s="4">
        <v>18298</v>
      </c>
      <c r="C1213" t="s" s="4">
        <v>6069</v>
      </c>
      <c r="D1213" t="s" s="4">
        <v>99</v>
      </c>
      <c r="E1213" t="s" s="4">
        <v>99</v>
      </c>
      <c r="F1213" t="s" s="4">
        <v>6069</v>
      </c>
      <c r="G1213" t="s" s="4">
        <v>6069</v>
      </c>
    </row>
    <row r="1214" ht="45.0" customHeight="true">
      <c r="A1214" t="s" s="4">
        <v>6032</v>
      </c>
      <c r="B1214" t="s" s="4">
        <v>18299</v>
      </c>
      <c r="C1214" t="s" s="4">
        <v>6069</v>
      </c>
      <c r="D1214" t="s" s="4">
        <v>99</v>
      </c>
      <c r="E1214" t="s" s="4">
        <v>99</v>
      </c>
      <c r="F1214" t="s" s="4">
        <v>6069</v>
      </c>
      <c r="G1214" t="s" s="4">
        <v>6069</v>
      </c>
    </row>
    <row r="1215" ht="45.0" customHeight="true">
      <c r="A1215" t="s" s="4">
        <v>6035</v>
      </c>
      <c r="B1215" t="s" s="4">
        <v>18300</v>
      </c>
      <c r="C1215" t="s" s="4">
        <v>6069</v>
      </c>
      <c r="D1215" t="s" s="4">
        <v>99</v>
      </c>
      <c r="E1215" t="s" s="4">
        <v>99</v>
      </c>
      <c r="F1215" t="s" s="4">
        <v>6069</v>
      </c>
      <c r="G1215" t="s" s="4">
        <v>6069</v>
      </c>
    </row>
    <row r="1216" ht="45.0" customHeight="true">
      <c r="A1216" t="s" s="4">
        <v>6042</v>
      </c>
      <c r="B1216" t="s" s="4">
        <v>18301</v>
      </c>
      <c r="C1216" t="s" s="4">
        <v>6069</v>
      </c>
      <c r="D1216" t="s" s="4">
        <v>99</v>
      </c>
      <c r="E1216" t="s" s="4">
        <v>99</v>
      </c>
      <c r="F1216" t="s" s="4">
        <v>6069</v>
      </c>
      <c r="G1216" t="s" s="4">
        <v>6069</v>
      </c>
    </row>
    <row r="1217" ht="45.0" customHeight="true">
      <c r="A1217" t="s" s="4">
        <v>6047</v>
      </c>
      <c r="B1217" t="s" s="4">
        <v>18302</v>
      </c>
      <c r="C1217" t="s" s="4">
        <v>6069</v>
      </c>
      <c r="D1217" t="s" s="4">
        <v>99</v>
      </c>
      <c r="E1217" t="s" s="4">
        <v>99</v>
      </c>
      <c r="F1217" t="s" s="4">
        <v>6069</v>
      </c>
      <c r="G1217" t="s" s="4">
        <v>6069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28.1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18303</v>
      </c>
      <c r="D2" t="s">
        <v>18304</v>
      </c>
      <c r="E2" t="s">
        <v>18305</v>
      </c>
      <c r="F2" t="s">
        <v>18306</v>
      </c>
      <c r="G2" t="s">
        <v>18307</v>
      </c>
    </row>
    <row r="3">
      <c r="A3" t="s" s="1">
        <v>6062</v>
      </c>
      <c r="B3" s="1"/>
      <c r="C3" t="s" s="1">
        <v>18308</v>
      </c>
      <c r="D3" t="s" s="1">
        <v>18309</v>
      </c>
      <c r="E3" t="s" s="1">
        <v>18310</v>
      </c>
      <c r="F3" t="s" s="1">
        <v>18311</v>
      </c>
      <c r="G3" t="s" s="1">
        <v>18312</v>
      </c>
    </row>
    <row r="4" ht="45.0" customHeight="true">
      <c r="A4" t="s" s="4">
        <v>1324</v>
      </c>
      <c r="B4" t="s" s="4">
        <v>18313</v>
      </c>
      <c r="C4" t="s" s="4">
        <v>18314</v>
      </c>
      <c r="D4" t="s" s="4">
        <v>18315</v>
      </c>
      <c r="E4" t="s" s="4">
        <v>99</v>
      </c>
      <c r="F4" t="s" s="4">
        <v>94</v>
      </c>
      <c r="G4" t="s" s="4">
        <v>8514</v>
      </c>
    </row>
    <row r="5" ht="45.0" customHeight="true">
      <c r="A5" t="s" s="4">
        <v>1644</v>
      </c>
      <c r="B5" t="s" s="4">
        <v>18316</v>
      </c>
      <c r="C5" t="s" s="4">
        <v>18317</v>
      </c>
      <c r="D5" t="s" s="4">
        <v>18318</v>
      </c>
      <c r="E5" t="s" s="4">
        <v>99</v>
      </c>
      <c r="F5" t="s" s="4">
        <v>94</v>
      </c>
      <c r="G5" t="s" s="4">
        <v>8514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2019-04-29T20:36:48Z</dcterms:created>
  <dc:creator>Apache POI</dc:creator>
</cp:coreProperties>
</file>